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0" yWindow="0" windowWidth="34440" windowHeight="18400" tabRatio="500" activeTab="9"/>
  </bookViews>
  <sheets>
    <sheet name="MLL4" sheetId="1" r:id="rId1"/>
    <sheet name="MLL1" sheetId="2" r:id="rId2"/>
    <sheet name="SUV420H1" sheetId="6" r:id="rId3"/>
    <sheet name="NSD1" sheetId="4" r:id="rId4"/>
    <sheet name="PRDM2" sheetId="5" r:id="rId5"/>
    <sheet name="DOT1L" sheetId="3" r:id="rId6"/>
    <sheet name="p53" sheetId="8" r:id="rId7"/>
    <sheet name="CBP" sheetId="9" r:id="rId8"/>
    <sheet name="plots" sheetId="7" r:id="rId9"/>
    <sheet name="plots2" sheetId="10" r:id="rId1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<sst xmlns="http://schemas.openxmlformats.org/spreadsheetml/2006/main" count="19391" uniqueCount="27">
  <si>
    <t>M</t>
  </si>
  <si>
    <t>D</t>
  </si>
  <si>
    <t>S</t>
  </si>
  <si>
    <t>Q</t>
  </si>
  <si>
    <t>K</t>
  </si>
  <si>
    <t>L</t>
  </si>
  <si>
    <t>A</t>
  </si>
  <si>
    <t>G</t>
  </si>
  <si>
    <t>E</t>
  </si>
  <si>
    <t>P</t>
  </si>
  <si>
    <t>T</t>
  </si>
  <si>
    <t>N</t>
  </si>
  <si>
    <t>H</t>
  </si>
  <si>
    <t>V</t>
  </si>
  <si>
    <t>R</t>
  </si>
  <si>
    <t>C</t>
  </si>
  <si>
    <t>F</t>
  </si>
  <si>
    <t>W</t>
  </si>
  <si>
    <t>I</t>
  </si>
  <si>
    <t>Y</t>
  </si>
  <si>
    <t>MLL4</t>
  </si>
  <si>
    <t>MLL1</t>
  </si>
  <si>
    <t>SUV420H1</t>
  </si>
  <si>
    <t>NSD1</t>
  </si>
  <si>
    <t>PRDM2</t>
  </si>
  <si>
    <t>DOT1L</t>
  </si>
  <si>
    <t>CBP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</si>
</sst>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000099"/>
      <name val="Times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1" fillId="2" borderId="0" xfId="1"/>
    <xf numFmtId="0" fontId="5" fillId="0" borderId="0" xfId="0" applyFont="1"/>
  </cellXfs>
  <cellStyles count="28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FFCC14"/>
      <color rgb="FFC62EB9"/>
      <color rgb="FFAA23C6"/>
      <color rgb="FF8C1EA2"/>
      <color rgb="FFFFE90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'MLL4'!$C$1:$C$5537</c:f>
              <c:numCache>
                <c:formatCode>General</c:formatCode>
                <c:ptCount val="5537"/>
                <c:pt idx="0">
                  <c:v>0.9081</c:v>
                </c:pt>
                <c:pt idx="1">
                  <c:v>0.9057</c:v>
                </c:pt>
                <c:pt idx="2">
                  <c:v>0.919</c:v>
                </c:pt>
                <c:pt idx="3">
                  <c:v>0.9396</c:v>
                </c:pt>
                <c:pt idx="4">
                  <c:v>0.9269</c:v>
                </c:pt>
                <c:pt idx="5">
                  <c:v>0.9168</c:v>
                </c:pt>
                <c:pt idx="6">
                  <c:v>0.9287</c:v>
                </c:pt>
                <c:pt idx="7">
                  <c:v>0.9308</c:v>
                </c:pt>
                <c:pt idx="8">
                  <c:v>0.9457</c:v>
                </c:pt>
                <c:pt idx="9">
                  <c:v>0.9346</c:v>
                </c:pt>
                <c:pt idx="10">
                  <c:v>0.9269</c:v>
                </c:pt>
                <c:pt idx="11">
                  <c:v>0.9287</c:v>
                </c:pt>
                <c:pt idx="12">
                  <c:v>0.9269</c:v>
                </c:pt>
                <c:pt idx="13">
                  <c:v>0.9396</c:v>
                </c:pt>
                <c:pt idx="14">
                  <c:v>0.9457</c:v>
                </c:pt>
                <c:pt idx="15">
                  <c:v>0.9503</c:v>
                </c:pt>
                <c:pt idx="16">
                  <c:v>0.9621</c:v>
                </c:pt>
                <c:pt idx="17">
                  <c:v>0.9677</c:v>
                </c:pt>
                <c:pt idx="18">
                  <c:v>0.9703</c:v>
                </c:pt>
                <c:pt idx="19">
                  <c:v>0.9657</c:v>
                </c:pt>
                <c:pt idx="20">
                  <c:v>0.9664</c:v>
                </c:pt>
                <c:pt idx="21">
                  <c:v>0.9503</c:v>
                </c:pt>
                <c:pt idx="22">
                  <c:v>0.9534</c:v>
                </c:pt>
                <c:pt idx="23">
                  <c:v>0.9562</c:v>
                </c:pt>
                <c:pt idx="24">
                  <c:v>0.9606</c:v>
                </c:pt>
                <c:pt idx="25">
                  <c:v>0.9503</c:v>
                </c:pt>
                <c:pt idx="26">
                  <c:v>0.9346</c:v>
                </c:pt>
                <c:pt idx="27">
                  <c:v>0.9457</c:v>
                </c:pt>
                <c:pt idx="28">
                  <c:v>0.9415</c:v>
                </c:pt>
                <c:pt idx="29">
                  <c:v>0.9168</c:v>
                </c:pt>
                <c:pt idx="30">
                  <c:v>0.8966</c:v>
                </c:pt>
                <c:pt idx="31">
                  <c:v>0.8792</c:v>
                </c:pt>
                <c:pt idx="32">
                  <c:v>0.8462</c:v>
                </c:pt>
                <c:pt idx="33">
                  <c:v>0.8462</c:v>
                </c:pt>
                <c:pt idx="34">
                  <c:v>0.8235</c:v>
                </c:pt>
                <c:pt idx="35">
                  <c:v>0.8085</c:v>
                </c:pt>
                <c:pt idx="36">
                  <c:v>0.7755</c:v>
                </c:pt>
                <c:pt idx="37">
                  <c:v>0.8013</c:v>
                </c:pt>
                <c:pt idx="38">
                  <c:v>0.805</c:v>
                </c:pt>
                <c:pt idx="39">
                  <c:v>0.7331</c:v>
                </c:pt>
                <c:pt idx="40">
                  <c:v>0.7331</c:v>
                </c:pt>
                <c:pt idx="41">
                  <c:v>0.7547</c:v>
                </c:pt>
                <c:pt idx="42">
                  <c:v>0.7331</c:v>
                </c:pt>
                <c:pt idx="43">
                  <c:v>0.8162</c:v>
                </c:pt>
                <c:pt idx="44">
                  <c:v>0.8013</c:v>
                </c:pt>
                <c:pt idx="45">
                  <c:v>0.8162</c:v>
                </c:pt>
                <c:pt idx="46">
                  <c:v>0.6482</c:v>
                </c:pt>
                <c:pt idx="47">
                  <c:v>0.6427</c:v>
                </c:pt>
                <c:pt idx="48">
                  <c:v>0.7036</c:v>
                </c:pt>
                <c:pt idx="49">
                  <c:v>0.7036</c:v>
                </c:pt>
                <c:pt idx="50">
                  <c:v>0.712</c:v>
                </c:pt>
                <c:pt idx="51">
                  <c:v>0.708</c:v>
                </c:pt>
                <c:pt idx="52">
                  <c:v>0.6991</c:v>
                </c:pt>
                <c:pt idx="53">
                  <c:v>0.7369</c:v>
                </c:pt>
                <c:pt idx="54">
                  <c:v>0.6482</c:v>
                </c:pt>
                <c:pt idx="55">
                  <c:v>0.6322</c:v>
                </c:pt>
                <c:pt idx="56">
                  <c:v>0.562</c:v>
                </c:pt>
                <c:pt idx="57">
                  <c:v>0.4292</c:v>
                </c:pt>
                <c:pt idx="58">
                  <c:v>0.4369</c:v>
                </c:pt>
                <c:pt idx="59">
                  <c:v>0.2988</c:v>
                </c:pt>
                <c:pt idx="60">
                  <c:v>0.3117</c:v>
                </c:pt>
                <c:pt idx="61">
                  <c:v>0.3807</c:v>
                </c:pt>
                <c:pt idx="62">
                  <c:v>0.391</c:v>
                </c:pt>
                <c:pt idx="63">
                  <c:v>0.3704</c:v>
                </c:pt>
                <c:pt idx="64">
                  <c:v>0.3087</c:v>
                </c:pt>
                <c:pt idx="65">
                  <c:v>0.2783</c:v>
                </c:pt>
                <c:pt idx="66">
                  <c:v>0.268</c:v>
                </c:pt>
                <c:pt idx="67">
                  <c:v>0.2609</c:v>
                </c:pt>
                <c:pt idx="68">
                  <c:v>0.3631</c:v>
                </c:pt>
                <c:pt idx="69">
                  <c:v>0.3807</c:v>
                </c:pt>
                <c:pt idx="70">
                  <c:v>0.3182</c:v>
                </c:pt>
                <c:pt idx="71">
                  <c:v>0.3087</c:v>
                </c:pt>
                <c:pt idx="72">
                  <c:v>0.2752</c:v>
                </c:pt>
                <c:pt idx="73">
                  <c:v>0.2364</c:v>
                </c:pt>
                <c:pt idx="74">
                  <c:v>0.2609</c:v>
                </c:pt>
                <c:pt idx="75">
                  <c:v>0.2129</c:v>
                </c:pt>
                <c:pt idx="76">
                  <c:v>0.3494</c:v>
                </c:pt>
                <c:pt idx="77">
                  <c:v>0.2849</c:v>
                </c:pt>
                <c:pt idx="78">
                  <c:v>0.3599</c:v>
                </c:pt>
                <c:pt idx="79">
                  <c:v>0.4051</c:v>
                </c:pt>
                <c:pt idx="80">
                  <c:v>0.4256</c:v>
                </c:pt>
                <c:pt idx="81">
                  <c:v>0.5419</c:v>
                </c:pt>
                <c:pt idx="82">
                  <c:v>0.391</c:v>
                </c:pt>
                <c:pt idx="83">
                  <c:v>0.4017</c:v>
                </c:pt>
                <c:pt idx="84">
                  <c:v>0.3321</c:v>
                </c:pt>
                <c:pt idx="85">
                  <c:v>0.2918</c:v>
                </c:pt>
                <c:pt idx="86">
                  <c:v>0.3426</c:v>
                </c:pt>
                <c:pt idx="87">
                  <c:v>0.3704</c:v>
                </c:pt>
                <c:pt idx="88">
                  <c:v>0.3667</c:v>
                </c:pt>
                <c:pt idx="89">
                  <c:v>0.3599</c:v>
                </c:pt>
                <c:pt idx="90">
                  <c:v>0.3599</c:v>
                </c:pt>
                <c:pt idx="91">
                  <c:v>0.3667</c:v>
                </c:pt>
                <c:pt idx="92">
                  <c:v>0.4256</c:v>
                </c:pt>
                <c:pt idx="93">
                  <c:v>0.4541</c:v>
                </c:pt>
                <c:pt idx="94">
                  <c:v>0.4652</c:v>
                </c:pt>
                <c:pt idx="95">
                  <c:v>0.5707</c:v>
                </c:pt>
                <c:pt idx="96">
                  <c:v>0.5296</c:v>
                </c:pt>
                <c:pt idx="97">
                  <c:v>0.5493</c:v>
                </c:pt>
                <c:pt idx="98">
                  <c:v>0.4582</c:v>
                </c:pt>
                <c:pt idx="99">
                  <c:v>0.5707</c:v>
                </c:pt>
                <c:pt idx="100">
                  <c:v>0.5419</c:v>
                </c:pt>
                <c:pt idx="101">
                  <c:v>0.6482</c:v>
                </c:pt>
                <c:pt idx="102">
                  <c:v>0.6375</c:v>
                </c:pt>
                <c:pt idx="103">
                  <c:v>0.5577</c:v>
                </c:pt>
                <c:pt idx="104">
                  <c:v>0.7289</c:v>
                </c:pt>
                <c:pt idx="105">
                  <c:v>0.712</c:v>
                </c:pt>
                <c:pt idx="106">
                  <c:v>0.6906</c:v>
                </c:pt>
                <c:pt idx="107">
                  <c:v>0.7459</c:v>
                </c:pt>
                <c:pt idx="108">
                  <c:v>0.6375</c:v>
                </c:pt>
                <c:pt idx="109">
                  <c:v>0.6375</c:v>
                </c:pt>
                <c:pt idx="110">
                  <c:v>0.6531</c:v>
                </c:pt>
                <c:pt idx="111">
                  <c:v>0.6531</c:v>
                </c:pt>
                <c:pt idx="112">
                  <c:v>0.5707</c:v>
                </c:pt>
                <c:pt idx="113">
                  <c:v>0.5493</c:v>
                </c:pt>
                <c:pt idx="114">
                  <c:v>0.5707</c:v>
                </c:pt>
                <c:pt idx="115">
                  <c:v>0.5211</c:v>
                </c:pt>
                <c:pt idx="116">
                  <c:v>0.5098</c:v>
                </c:pt>
                <c:pt idx="117">
                  <c:v>0.4256</c:v>
                </c:pt>
                <c:pt idx="118">
                  <c:v>0.4476</c:v>
                </c:pt>
                <c:pt idx="119">
                  <c:v>0.5055</c:v>
                </c:pt>
                <c:pt idx="120">
                  <c:v>0.5992</c:v>
                </c:pt>
                <c:pt idx="121">
                  <c:v>0.5707</c:v>
                </c:pt>
                <c:pt idx="122">
                  <c:v>0.5807</c:v>
                </c:pt>
                <c:pt idx="123">
                  <c:v>0.5533</c:v>
                </c:pt>
                <c:pt idx="124">
                  <c:v>0.3667</c:v>
                </c:pt>
                <c:pt idx="125">
                  <c:v>0.3566</c:v>
                </c:pt>
                <c:pt idx="126">
                  <c:v>0.3392</c:v>
                </c:pt>
                <c:pt idx="127">
                  <c:v>0.3182</c:v>
                </c:pt>
                <c:pt idx="128">
                  <c:v>0.3704</c:v>
                </c:pt>
                <c:pt idx="129">
                  <c:v>0.2951</c:v>
                </c:pt>
                <c:pt idx="130">
                  <c:v>0.2193</c:v>
                </c:pt>
                <c:pt idx="131">
                  <c:v>0.1791</c:v>
                </c:pt>
                <c:pt idx="132">
                  <c:v>0.1476</c:v>
                </c:pt>
                <c:pt idx="133">
                  <c:v>0.0967</c:v>
                </c:pt>
                <c:pt idx="134">
                  <c:v>0.1323</c:v>
                </c:pt>
                <c:pt idx="135">
                  <c:v>0.1115</c:v>
                </c:pt>
                <c:pt idx="136">
                  <c:v>0.0985</c:v>
                </c:pt>
                <c:pt idx="137">
                  <c:v>0.0835</c:v>
                </c:pt>
                <c:pt idx="138">
                  <c:v>0.0555</c:v>
                </c:pt>
                <c:pt idx="139">
                  <c:v>0.0817</c:v>
                </c:pt>
                <c:pt idx="140">
                  <c:v>0.0851</c:v>
                </c:pt>
                <c:pt idx="141">
                  <c:v>0.0851</c:v>
                </c:pt>
                <c:pt idx="142">
                  <c:v>0.0749</c:v>
                </c:pt>
                <c:pt idx="143">
                  <c:v>0.0835</c:v>
                </c:pt>
                <c:pt idx="144">
                  <c:v>0.0909</c:v>
                </c:pt>
                <c:pt idx="145">
                  <c:v>0.0618</c:v>
                </c:pt>
                <c:pt idx="146">
                  <c:v>0.0543</c:v>
                </c:pt>
                <c:pt idx="147">
                  <c:v>0.0851</c:v>
                </c:pt>
                <c:pt idx="148">
                  <c:v>0.0719</c:v>
                </c:pt>
                <c:pt idx="149">
                  <c:v>0.0817</c:v>
                </c:pt>
                <c:pt idx="150">
                  <c:v>0.0835</c:v>
                </c:pt>
                <c:pt idx="151">
                  <c:v>0.1092</c:v>
                </c:pt>
                <c:pt idx="152">
                  <c:v>0.1823</c:v>
                </c:pt>
                <c:pt idx="153">
                  <c:v>0.1275</c:v>
                </c:pt>
                <c:pt idx="154">
                  <c:v>0.1373</c:v>
                </c:pt>
                <c:pt idx="155">
                  <c:v>0.1942</c:v>
                </c:pt>
                <c:pt idx="156">
                  <c:v>0.1449</c:v>
                </c:pt>
                <c:pt idx="157">
                  <c:v>0.1583</c:v>
                </c:pt>
                <c:pt idx="158">
                  <c:v>0.1643</c:v>
                </c:pt>
                <c:pt idx="159">
                  <c:v>0.2034</c:v>
                </c:pt>
                <c:pt idx="160">
                  <c:v>0.1275</c:v>
                </c:pt>
                <c:pt idx="161">
                  <c:v>0.1229</c:v>
                </c:pt>
                <c:pt idx="162">
                  <c:v>0.1092</c:v>
                </c:pt>
                <c:pt idx="163">
                  <c:v>0.0341</c:v>
                </c:pt>
                <c:pt idx="164">
                  <c:v>0.0356</c:v>
                </c:pt>
                <c:pt idx="165">
                  <c:v>0.0306</c:v>
                </c:pt>
                <c:pt idx="166">
                  <c:v>0.0188</c:v>
                </c:pt>
                <c:pt idx="167">
                  <c:v>0.0275</c:v>
                </c:pt>
                <c:pt idx="168">
                  <c:v>0.0719</c:v>
                </c:pt>
                <c:pt idx="169">
                  <c:v>0.0676</c:v>
                </c:pt>
                <c:pt idx="170">
                  <c:v>0.0618</c:v>
                </c:pt>
                <c:pt idx="171">
                  <c:v>0.0631</c:v>
                </c:pt>
                <c:pt idx="172">
                  <c:v>0.0214</c:v>
                </c:pt>
                <c:pt idx="173">
                  <c:v>0.024</c:v>
                </c:pt>
                <c:pt idx="174">
                  <c:v>0.0334</c:v>
                </c:pt>
                <c:pt idx="175">
                  <c:v>0.069</c:v>
                </c:pt>
                <c:pt idx="176">
                  <c:v>0.0719</c:v>
                </c:pt>
                <c:pt idx="177">
                  <c:v>0.0235</c:v>
                </c:pt>
                <c:pt idx="178">
                  <c:v>0.0389</c:v>
                </c:pt>
                <c:pt idx="179">
                  <c:v>0.0405</c:v>
                </c:pt>
                <c:pt idx="180">
                  <c:v>0.0258</c:v>
                </c:pt>
                <c:pt idx="181">
                  <c:v>0.016</c:v>
                </c:pt>
                <c:pt idx="182">
                  <c:v>0.038</c:v>
                </c:pt>
                <c:pt idx="183">
                  <c:v>0.0231</c:v>
                </c:pt>
                <c:pt idx="184">
                  <c:v>0.0275</c:v>
                </c:pt>
                <c:pt idx="185">
                  <c:v>0.0248</c:v>
                </c:pt>
                <c:pt idx="186">
                  <c:v>0.0209</c:v>
                </c:pt>
                <c:pt idx="187">
                  <c:v>0.0218</c:v>
                </c:pt>
                <c:pt idx="188">
                  <c:v>0.0275</c:v>
                </c:pt>
                <c:pt idx="189">
                  <c:v>0.0263</c:v>
                </c:pt>
                <c:pt idx="190">
                  <c:v>0.03</c:v>
                </c:pt>
                <c:pt idx="191">
                  <c:v>0.03</c:v>
                </c:pt>
                <c:pt idx="192">
                  <c:v>0.0253</c:v>
                </c:pt>
                <c:pt idx="193">
                  <c:v>0.016</c:v>
                </c:pt>
                <c:pt idx="194">
                  <c:v>0.0424</c:v>
                </c:pt>
                <c:pt idx="195">
                  <c:v>0.038</c:v>
                </c:pt>
                <c:pt idx="196">
                  <c:v>0.038</c:v>
                </c:pt>
                <c:pt idx="197">
                  <c:v>0.0341</c:v>
                </c:pt>
                <c:pt idx="198">
                  <c:v>0.0235</c:v>
                </c:pt>
                <c:pt idx="199">
                  <c:v>0.0749</c:v>
                </c:pt>
                <c:pt idx="200">
                  <c:v>0.0433</c:v>
                </c:pt>
                <c:pt idx="201">
                  <c:v>0.0287</c:v>
                </c:pt>
                <c:pt idx="202">
                  <c:v>0.0143</c:v>
                </c:pt>
                <c:pt idx="203">
                  <c:v>0.0258</c:v>
                </c:pt>
                <c:pt idx="204">
                  <c:v>0.03</c:v>
                </c:pt>
                <c:pt idx="205">
                  <c:v>0.0494</c:v>
                </c:pt>
                <c:pt idx="206">
                  <c:v>0.0405</c:v>
                </c:pt>
                <c:pt idx="207">
                  <c:v>0.1373</c:v>
                </c:pt>
                <c:pt idx="208">
                  <c:v>0.1501</c:v>
                </c:pt>
                <c:pt idx="209">
                  <c:v>0.1323</c:v>
                </c:pt>
                <c:pt idx="210">
                  <c:v>0.1323</c:v>
                </c:pt>
                <c:pt idx="211">
                  <c:v>0.078</c:v>
                </c:pt>
                <c:pt idx="212">
                  <c:v>0.0531</c:v>
                </c:pt>
                <c:pt idx="213">
                  <c:v>0.0605</c:v>
                </c:pt>
                <c:pt idx="214">
                  <c:v>0.1137</c:v>
                </c:pt>
                <c:pt idx="215">
                  <c:v>0.1399</c:v>
                </c:pt>
                <c:pt idx="216">
                  <c:v>0.1476</c:v>
                </c:pt>
                <c:pt idx="217">
                  <c:v>0.0463</c:v>
                </c:pt>
                <c:pt idx="218">
                  <c:v>0.0405</c:v>
                </c:pt>
                <c:pt idx="219">
                  <c:v>0.0306</c:v>
                </c:pt>
                <c:pt idx="220">
                  <c:v>0.0134</c:v>
                </c:pt>
                <c:pt idx="221">
                  <c:v>0.0138</c:v>
                </c:pt>
                <c:pt idx="222">
                  <c:v>0.0184</c:v>
                </c:pt>
                <c:pt idx="223">
                  <c:v>0.0294</c:v>
                </c:pt>
                <c:pt idx="224">
                  <c:v>0.0948</c:v>
                </c:pt>
                <c:pt idx="225">
                  <c:v>0.0909</c:v>
                </c:pt>
                <c:pt idx="226">
                  <c:v>0.0555</c:v>
                </c:pt>
                <c:pt idx="227">
                  <c:v>0.0171</c:v>
                </c:pt>
                <c:pt idx="228">
                  <c:v>0.0188</c:v>
                </c:pt>
                <c:pt idx="229">
                  <c:v>0.0125</c:v>
                </c:pt>
                <c:pt idx="230">
                  <c:v>0.009</c:v>
                </c:pt>
                <c:pt idx="231">
                  <c:v>0.0072</c:v>
                </c:pt>
                <c:pt idx="232">
                  <c:v>0.0042</c:v>
                </c:pt>
                <c:pt idx="233">
                  <c:v>0.0056</c:v>
                </c:pt>
                <c:pt idx="234">
                  <c:v>0.0066</c:v>
                </c:pt>
                <c:pt idx="235">
                  <c:v>0.0035</c:v>
                </c:pt>
                <c:pt idx="236">
                  <c:v>0.0033</c:v>
                </c:pt>
                <c:pt idx="237">
                  <c:v>0.0034</c:v>
                </c:pt>
                <c:pt idx="238">
                  <c:v>0.0033</c:v>
                </c:pt>
                <c:pt idx="239">
                  <c:v>0.0047</c:v>
                </c:pt>
                <c:pt idx="240">
                  <c:v>0.0049</c:v>
                </c:pt>
                <c:pt idx="241">
                  <c:v>0.0055</c:v>
                </c:pt>
                <c:pt idx="242">
                  <c:v>0.0101</c:v>
                </c:pt>
                <c:pt idx="243">
                  <c:v>0.0048</c:v>
                </c:pt>
                <c:pt idx="244">
                  <c:v>0.0042</c:v>
                </c:pt>
                <c:pt idx="245">
                  <c:v>0.004</c:v>
                </c:pt>
                <c:pt idx="246">
                  <c:v>0.0041</c:v>
                </c:pt>
                <c:pt idx="247">
                  <c:v>0.0037</c:v>
                </c:pt>
                <c:pt idx="248">
                  <c:v>0.0037</c:v>
                </c:pt>
                <c:pt idx="249">
                  <c:v>0.0067</c:v>
                </c:pt>
                <c:pt idx="250">
                  <c:v>0.0061</c:v>
                </c:pt>
                <c:pt idx="251">
                  <c:v>0.0074</c:v>
                </c:pt>
                <c:pt idx="252">
                  <c:v>0.01</c:v>
                </c:pt>
                <c:pt idx="253">
                  <c:v>0.0151</c:v>
                </c:pt>
                <c:pt idx="254">
                  <c:v>0.0424</c:v>
                </c:pt>
                <c:pt idx="255">
                  <c:v>0.0405</c:v>
                </c:pt>
                <c:pt idx="256">
                  <c:v>0.0281</c:v>
                </c:pt>
                <c:pt idx="257">
                  <c:v>0.107</c:v>
                </c:pt>
                <c:pt idx="258">
                  <c:v>0.0287</c:v>
                </c:pt>
                <c:pt idx="259">
                  <c:v>0.0341</c:v>
                </c:pt>
                <c:pt idx="260">
                  <c:v>0.0398</c:v>
                </c:pt>
                <c:pt idx="261">
                  <c:v>0.0191</c:v>
                </c:pt>
                <c:pt idx="262">
                  <c:v>0.0202</c:v>
                </c:pt>
                <c:pt idx="263">
                  <c:v>0.0168</c:v>
                </c:pt>
                <c:pt idx="264">
                  <c:v>0.0078</c:v>
                </c:pt>
                <c:pt idx="265">
                  <c:v>0.0209</c:v>
                </c:pt>
                <c:pt idx="266">
                  <c:v>0.0263</c:v>
                </c:pt>
                <c:pt idx="267">
                  <c:v>0.0093</c:v>
                </c:pt>
                <c:pt idx="268">
                  <c:v>0.0094</c:v>
                </c:pt>
                <c:pt idx="269">
                  <c:v>0.0101</c:v>
                </c:pt>
                <c:pt idx="270">
                  <c:v>0.0146</c:v>
                </c:pt>
                <c:pt idx="271">
                  <c:v>0.0143</c:v>
                </c:pt>
                <c:pt idx="272">
                  <c:v>0.0165</c:v>
                </c:pt>
                <c:pt idx="273">
                  <c:v>0.0171</c:v>
                </c:pt>
                <c:pt idx="274">
                  <c:v>0.0168</c:v>
                </c:pt>
                <c:pt idx="275">
                  <c:v>0.0163</c:v>
                </c:pt>
                <c:pt idx="276">
                  <c:v>0.0168</c:v>
                </c:pt>
                <c:pt idx="277">
                  <c:v>0.0133</c:v>
                </c:pt>
                <c:pt idx="278">
                  <c:v>0.0151</c:v>
                </c:pt>
                <c:pt idx="279">
                  <c:v>0.0069</c:v>
                </c:pt>
                <c:pt idx="280">
                  <c:v>0.0181</c:v>
                </c:pt>
                <c:pt idx="281">
                  <c:v>0.0165</c:v>
                </c:pt>
                <c:pt idx="282">
                  <c:v>0.007</c:v>
                </c:pt>
                <c:pt idx="283">
                  <c:v>0.0178</c:v>
                </c:pt>
                <c:pt idx="284">
                  <c:v>0.0174</c:v>
                </c:pt>
                <c:pt idx="285">
                  <c:v>0.0218</c:v>
                </c:pt>
                <c:pt idx="286">
                  <c:v>0.0454</c:v>
                </c:pt>
                <c:pt idx="287">
                  <c:v>0.0424</c:v>
                </c:pt>
                <c:pt idx="288">
                  <c:v>0.0483</c:v>
                </c:pt>
                <c:pt idx="289">
                  <c:v>0.1048</c:v>
                </c:pt>
                <c:pt idx="290">
                  <c:v>0.0306</c:v>
                </c:pt>
                <c:pt idx="291">
                  <c:v>0.0231</c:v>
                </c:pt>
                <c:pt idx="292">
                  <c:v>0.0202</c:v>
                </c:pt>
                <c:pt idx="293">
                  <c:v>0.0231</c:v>
                </c:pt>
                <c:pt idx="294">
                  <c:v>0.0258</c:v>
                </c:pt>
                <c:pt idx="295">
                  <c:v>0.0227</c:v>
                </c:pt>
                <c:pt idx="296">
                  <c:v>0.0253</c:v>
                </c:pt>
                <c:pt idx="297">
                  <c:v>0.0287</c:v>
                </c:pt>
                <c:pt idx="298">
                  <c:v>0.0231</c:v>
                </c:pt>
                <c:pt idx="299">
                  <c:v>0.0364</c:v>
                </c:pt>
                <c:pt idx="300">
                  <c:v>0.0414</c:v>
                </c:pt>
                <c:pt idx="301">
                  <c:v>0.1323</c:v>
                </c:pt>
                <c:pt idx="302">
                  <c:v>0.1184</c:v>
                </c:pt>
                <c:pt idx="303">
                  <c:v>0.0835</c:v>
                </c:pt>
                <c:pt idx="304">
                  <c:v>0.2292</c:v>
                </c:pt>
                <c:pt idx="305">
                  <c:v>0.078</c:v>
                </c:pt>
                <c:pt idx="306">
                  <c:v>0.078</c:v>
                </c:pt>
                <c:pt idx="307">
                  <c:v>0.0719</c:v>
                </c:pt>
                <c:pt idx="308">
                  <c:v>0.0356</c:v>
                </c:pt>
                <c:pt idx="309">
                  <c:v>0.0372</c:v>
                </c:pt>
                <c:pt idx="310">
                  <c:v>0.0294</c:v>
                </c:pt>
                <c:pt idx="311">
                  <c:v>0.0163</c:v>
                </c:pt>
                <c:pt idx="312">
                  <c:v>0.0518</c:v>
                </c:pt>
                <c:pt idx="313">
                  <c:v>0.0646</c:v>
                </c:pt>
                <c:pt idx="314">
                  <c:v>0.0205</c:v>
                </c:pt>
                <c:pt idx="315">
                  <c:v>0.0184</c:v>
                </c:pt>
                <c:pt idx="316">
                  <c:v>0.0148</c:v>
                </c:pt>
                <c:pt idx="317">
                  <c:v>0.016</c:v>
                </c:pt>
                <c:pt idx="318">
                  <c:v>0.0146</c:v>
                </c:pt>
                <c:pt idx="319">
                  <c:v>0.0125</c:v>
                </c:pt>
                <c:pt idx="320">
                  <c:v>0.0174</c:v>
                </c:pt>
                <c:pt idx="321">
                  <c:v>0.0123</c:v>
                </c:pt>
                <c:pt idx="322">
                  <c:v>0.0136</c:v>
                </c:pt>
                <c:pt idx="323">
                  <c:v>0.0157</c:v>
                </c:pt>
                <c:pt idx="324">
                  <c:v>0.0163</c:v>
                </c:pt>
                <c:pt idx="325">
                  <c:v>0.0218</c:v>
                </c:pt>
                <c:pt idx="326">
                  <c:v>0.024</c:v>
                </c:pt>
                <c:pt idx="327">
                  <c:v>0.0555</c:v>
                </c:pt>
                <c:pt idx="328">
                  <c:v>0.0349</c:v>
                </c:pt>
                <c:pt idx="329">
                  <c:v>0.0424</c:v>
                </c:pt>
                <c:pt idx="330">
                  <c:v>0.1399</c:v>
                </c:pt>
                <c:pt idx="331">
                  <c:v>0.087</c:v>
                </c:pt>
                <c:pt idx="332">
                  <c:v>0.107</c:v>
                </c:pt>
                <c:pt idx="333">
                  <c:v>0.2258</c:v>
                </c:pt>
                <c:pt idx="334">
                  <c:v>0.0948</c:v>
                </c:pt>
                <c:pt idx="335">
                  <c:v>0.1048</c:v>
                </c:pt>
                <c:pt idx="336">
                  <c:v>0.2715</c:v>
                </c:pt>
                <c:pt idx="337">
                  <c:v>0.1298</c:v>
                </c:pt>
                <c:pt idx="338">
                  <c:v>0.1424</c:v>
                </c:pt>
                <c:pt idx="339">
                  <c:v>0.1399</c:v>
                </c:pt>
                <c:pt idx="340">
                  <c:v>0.1323</c:v>
                </c:pt>
                <c:pt idx="341">
                  <c:v>0.1528</c:v>
                </c:pt>
                <c:pt idx="342">
                  <c:v>0.1476</c:v>
                </c:pt>
                <c:pt idx="343">
                  <c:v>0.1942</c:v>
                </c:pt>
                <c:pt idx="344">
                  <c:v>0.2002</c:v>
                </c:pt>
                <c:pt idx="345">
                  <c:v>0.1881</c:v>
                </c:pt>
                <c:pt idx="346">
                  <c:v>0.1449</c:v>
                </c:pt>
                <c:pt idx="347">
                  <c:v>0.1501</c:v>
                </c:pt>
                <c:pt idx="348">
                  <c:v>0.1399</c:v>
                </c:pt>
                <c:pt idx="349">
                  <c:v>0.1611</c:v>
                </c:pt>
                <c:pt idx="350">
                  <c:v>0.2193</c:v>
                </c:pt>
                <c:pt idx="351">
                  <c:v>0.2224</c:v>
                </c:pt>
                <c:pt idx="352">
                  <c:v>0.2292</c:v>
                </c:pt>
                <c:pt idx="353">
                  <c:v>0.3117</c:v>
                </c:pt>
                <c:pt idx="354">
                  <c:v>0.3182</c:v>
                </c:pt>
                <c:pt idx="355">
                  <c:v>0.3872</c:v>
                </c:pt>
                <c:pt idx="356">
                  <c:v>0.5254</c:v>
                </c:pt>
                <c:pt idx="357">
                  <c:v>0.3631</c:v>
                </c:pt>
                <c:pt idx="358">
                  <c:v>0.3631</c:v>
                </c:pt>
                <c:pt idx="359">
                  <c:v>0.5342</c:v>
                </c:pt>
                <c:pt idx="360">
                  <c:v>0.4582</c:v>
                </c:pt>
                <c:pt idx="361">
                  <c:v>0.4652</c:v>
                </c:pt>
                <c:pt idx="362">
                  <c:v>0.5017</c:v>
                </c:pt>
                <c:pt idx="363">
                  <c:v>0.5176</c:v>
                </c:pt>
                <c:pt idx="364">
                  <c:v>0.5342</c:v>
                </c:pt>
                <c:pt idx="365">
                  <c:v>0.5493</c:v>
                </c:pt>
                <c:pt idx="366">
                  <c:v>0.5493</c:v>
                </c:pt>
                <c:pt idx="367">
                  <c:v>0.5707</c:v>
                </c:pt>
                <c:pt idx="368">
                  <c:v>0.6531</c:v>
                </c:pt>
                <c:pt idx="369">
                  <c:v>0.6806</c:v>
                </c:pt>
                <c:pt idx="370">
                  <c:v>0.6948</c:v>
                </c:pt>
                <c:pt idx="371">
                  <c:v>0.7718</c:v>
                </c:pt>
                <c:pt idx="372">
                  <c:v>0.8013</c:v>
                </c:pt>
                <c:pt idx="373">
                  <c:v>0.8085</c:v>
                </c:pt>
                <c:pt idx="374">
                  <c:v>0.8235</c:v>
                </c:pt>
                <c:pt idx="375">
                  <c:v>0.8125</c:v>
                </c:pt>
                <c:pt idx="376">
                  <c:v>0.7629</c:v>
                </c:pt>
                <c:pt idx="377">
                  <c:v>0.6427</c:v>
                </c:pt>
                <c:pt idx="378">
                  <c:v>0.6427</c:v>
                </c:pt>
                <c:pt idx="379">
                  <c:v>0.8235</c:v>
                </c:pt>
                <c:pt idx="380">
                  <c:v>0.6712</c:v>
                </c:pt>
                <c:pt idx="381">
                  <c:v>0.6948</c:v>
                </c:pt>
                <c:pt idx="382">
                  <c:v>0.7916</c:v>
                </c:pt>
                <c:pt idx="383">
                  <c:v>0.805</c:v>
                </c:pt>
                <c:pt idx="384">
                  <c:v>0.805</c:v>
                </c:pt>
                <c:pt idx="385">
                  <c:v>0.7799</c:v>
                </c:pt>
                <c:pt idx="386">
                  <c:v>0.7755</c:v>
                </c:pt>
                <c:pt idx="387">
                  <c:v>0.7629</c:v>
                </c:pt>
                <c:pt idx="388">
                  <c:v>0.7595</c:v>
                </c:pt>
                <c:pt idx="389">
                  <c:v>0.6851</c:v>
                </c:pt>
                <c:pt idx="390">
                  <c:v>0.6906</c:v>
                </c:pt>
                <c:pt idx="391">
                  <c:v>0.6661</c:v>
                </c:pt>
                <c:pt idx="392">
                  <c:v>0.6482</c:v>
                </c:pt>
                <c:pt idx="393">
                  <c:v>0.6375</c:v>
                </c:pt>
                <c:pt idx="394">
                  <c:v>0.6427</c:v>
                </c:pt>
                <c:pt idx="395">
                  <c:v>0.6089</c:v>
                </c:pt>
                <c:pt idx="396">
                  <c:v>0.6043</c:v>
                </c:pt>
                <c:pt idx="397">
                  <c:v>0.6482</c:v>
                </c:pt>
                <c:pt idx="398">
                  <c:v>0.7163</c:v>
                </c:pt>
                <c:pt idx="399">
                  <c:v>0.8235</c:v>
                </c:pt>
                <c:pt idx="400">
                  <c:v>0.8279</c:v>
                </c:pt>
                <c:pt idx="401">
                  <c:v>0.8565</c:v>
                </c:pt>
                <c:pt idx="402">
                  <c:v>0.8655</c:v>
                </c:pt>
                <c:pt idx="403">
                  <c:v>0.8681</c:v>
                </c:pt>
                <c:pt idx="404">
                  <c:v>0.853</c:v>
                </c:pt>
                <c:pt idx="405">
                  <c:v>0.8313</c:v>
                </c:pt>
                <c:pt idx="406">
                  <c:v>0.8313</c:v>
                </c:pt>
                <c:pt idx="407">
                  <c:v>0.8013</c:v>
                </c:pt>
                <c:pt idx="408">
                  <c:v>0.805</c:v>
                </c:pt>
                <c:pt idx="409">
                  <c:v>0.7843</c:v>
                </c:pt>
                <c:pt idx="410">
                  <c:v>0.7755</c:v>
                </c:pt>
                <c:pt idx="411">
                  <c:v>0.8313</c:v>
                </c:pt>
                <c:pt idx="412">
                  <c:v>0.7799</c:v>
                </c:pt>
                <c:pt idx="413">
                  <c:v>0.8013</c:v>
                </c:pt>
                <c:pt idx="414">
                  <c:v>0.7718</c:v>
                </c:pt>
                <c:pt idx="415">
                  <c:v>0.7799</c:v>
                </c:pt>
                <c:pt idx="416">
                  <c:v>0.7799</c:v>
                </c:pt>
                <c:pt idx="417">
                  <c:v>0.8085</c:v>
                </c:pt>
                <c:pt idx="418">
                  <c:v>0.7547</c:v>
                </c:pt>
                <c:pt idx="419">
                  <c:v>0.7595</c:v>
                </c:pt>
                <c:pt idx="420">
                  <c:v>0.7369</c:v>
                </c:pt>
                <c:pt idx="421">
                  <c:v>0.7369</c:v>
                </c:pt>
                <c:pt idx="422">
                  <c:v>0.7459</c:v>
                </c:pt>
                <c:pt idx="423">
                  <c:v>0.7369</c:v>
                </c:pt>
                <c:pt idx="424">
                  <c:v>0.8828</c:v>
                </c:pt>
                <c:pt idx="425">
                  <c:v>0.8853</c:v>
                </c:pt>
                <c:pt idx="426">
                  <c:v>0.8894</c:v>
                </c:pt>
                <c:pt idx="427">
                  <c:v>0.9081</c:v>
                </c:pt>
                <c:pt idx="428">
                  <c:v>0.8741</c:v>
                </c:pt>
                <c:pt idx="429">
                  <c:v>0.8792</c:v>
                </c:pt>
                <c:pt idx="430">
                  <c:v>0.8853</c:v>
                </c:pt>
                <c:pt idx="431">
                  <c:v>0.9039</c:v>
                </c:pt>
                <c:pt idx="432">
                  <c:v>0.9211</c:v>
                </c:pt>
                <c:pt idx="433">
                  <c:v>0.9249</c:v>
                </c:pt>
                <c:pt idx="434">
                  <c:v>0.9562</c:v>
                </c:pt>
                <c:pt idx="435">
                  <c:v>0.9488</c:v>
                </c:pt>
                <c:pt idx="436">
                  <c:v>0.9693</c:v>
                </c:pt>
                <c:pt idx="437">
                  <c:v>0.9503</c:v>
                </c:pt>
                <c:pt idx="438">
                  <c:v>0.9433</c:v>
                </c:pt>
                <c:pt idx="439">
                  <c:v>0.9433</c:v>
                </c:pt>
                <c:pt idx="440">
                  <c:v>0.9657</c:v>
                </c:pt>
                <c:pt idx="441">
                  <c:v>0.9657</c:v>
                </c:pt>
                <c:pt idx="442">
                  <c:v>0.9733</c:v>
                </c:pt>
                <c:pt idx="443">
                  <c:v>0.9744</c:v>
                </c:pt>
                <c:pt idx="444">
                  <c:v>0.9807</c:v>
                </c:pt>
                <c:pt idx="445">
                  <c:v>0.9822</c:v>
                </c:pt>
                <c:pt idx="446">
                  <c:v>0.9816</c:v>
                </c:pt>
                <c:pt idx="447">
                  <c:v>0.9787</c:v>
                </c:pt>
                <c:pt idx="448">
                  <c:v>0.9822</c:v>
                </c:pt>
                <c:pt idx="449">
                  <c:v>0.9822</c:v>
                </c:pt>
                <c:pt idx="450">
                  <c:v>0.9885</c:v>
                </c:pt>
                <c:pt idx="451">
                  <c:v>0.9917</c:v>
                </c:pt>
                <c:pt idx="452">
                  <c:v>0.9909</c:v>
                </c:pt>
                <c:pt idx="453">
                  <c:v>0.9901</c:v>
                </c:pt>
                <c:pt idx="454">
                  <c:v>0.9879</c:v>
                </c:pt>
                <c:pt idx="455">
                  <c:v>0.9807</c:v>
                </c:pt>
                <c:pt idx="456">
                  <c:v>0.9783</c:v>
                </c:pt>
                <c:pt idx="457">
                  <c:v>0.9807</c:v>
                </c:pt>
                <c:pt idx="458">
                  <c:v>0.9801</c:v>
                </c:pt>
                <c:pt idx="459">
                  <c:v>0.9875</c:v>
                </c:pt>
                <c:pt idx="460">
                  <c:v>0.9896</c:v>
                </c:pt>
                <c:pt idx="461">
                  <c:v>0.9898</c:v>
                </c:pt>
                <c:pt idx="462">
                  <c:v>0.9854</c:v>
                </c:pt>
                <c:pt idx="463">
                  <c:v>0.9854</c:v>
                </c:pt>
                <c:pt idx="464">
                  <c:v>0.9807</c:v>
                </c:pt>
                <c:pt idx="465">
                  <c:v>0.9783</c:v>
                </c:pt>
                <c:pt idx="466">
                  <c:v>0.9801</c:v>
                </c:pt>
                <c:pt idx="467">
                  <c:v>0.9725</c:v>
                </c:pt>
                <c:pt idx="468">
                  <c:v>0.9725</c:v>
                </c:pt>
                <c:pt idx="469">
                  <c:v>0.977</c:v>
                </c:pt>
                <c:pt idx="470">
                  <c:v>0.9733</c:v>
                </c:pt>
                <c:pt idx="471">
                  <c:v>0.9606</c:v>
                </c:pt>
                <c:pt idx="472">
                  <c:v>0.9562</c:v>
                </c:pt>
                <c:pt idx="473">
                  <c:v>0.9308</c:v>
                </c:pt>
                <c:pt idx="474">
                  <c:v>0.9346</c:v>
                </c:pt>
                <c:pt idx="475">
                  <c:v>0.9287</c:v>
                </c:pt>
                <c:pt idx="476">
                  <c:v>0.9415</c:v>
                </c:pt>
                <c:pt idx="477">
                  <c:v>0.9433</c:v>
                </c:pt>
                <c:pt idx="478">
                  <c:v>0.9534</c:v>
                </c:pt>
                <c:pt idx="479">
                  <c:v>0.9562</c:v>
                </c:pt>
                <c:pt idx="480">
                  <c:v>0.9503</c:v>
                </c:pt>
                <c:pt idx="481">
                  <c:v>0.9503</c:v>
                </c:pt>
                <c:pt idx="482">
                  <c:v>0.9269</c:v>
                </c:pt>
                <c:pt idx="483">
                  <c:v>0.9151</c:v>
                </c:pt>
                <c:pt idx="484">
                  <c:v>0.9381</c:v>
                </c:pt>
                <c:pt idx="485">
                  <c:v>0.9362</c:v>
                </c:pt>
                <c:pt idx="486">
                  <c:v>0.9457</c:v>
                </c:pt>
                <c:pt idx="487">
                  <c:v>0.9547</c:v>
                </c:pt>
                <c:pt idx="488">
                  <c:v>0.9593</c:v>
                </c:pt>
                <c:pt idx="489">
                  <c:v>0.9684</c:v>
                </c:pt>
                <c:pt idx="490">
                  <c:v>0.9684</c:v>
                </c:pt>
                <c:pt idx="491">
                  <c:v>0.9503</c:v>
                </c:pt>
                <c:pt idx="492">
                  <c:v>0.9534</c:v>
                </c:pt>
                <c:pt idx="493">
                  <c:v>0.9677</c:v>
                </c:pt>
                <c:pt idx="494">
                  <c:v>0.9703</c:v>
                </c:pt>
                <c:pt idx="495">
                  <c:v>0.9787</c:v>
                </c:pt>
                <c:pt idx="496">
                  <c:v>0.983</c:v>
                </c:pt>
                <c:pt idx="497">
                  <c:v>0.9842</c:v>
                </c:pt>
                <c:pt idx="498">
                  <c:v>0.9822</c:v>
                </c:pt>
                <c:pt idx="499">
                  <c:v>0.9875</c:v>
                </c:pt>
                <c:pt idx="500">
                  <c:v>0.9733</c:v>
                </c:pt>
                <c:pt idx="501">
                  <c:v>0.9677</c:v>
                </c:pt>
                <c:pt idx="502">
                  <c:v>0.9703</c:v>
                </c:pt>
                <c:pt idx="503">
                  <c:v>0.9577</c:v>
                </c:pt>
                <c:pt idx="504">
                  <c:v>0.9725</c:v>
                </c:pt>
                <c:pt idx="505">
                  <c:v>0.9777</c:v>
                </c:pt>
                <c:pt idx="506">
                  <c:v>0.9751</c:v>
                </c:pt>
                <c:pt idx="507">
                  <c:v>0.9751</c:v>
                </c:pt>
                <c:pt idx="508">
                  <c:v>0.9657</c:v>
                </c:pt>
                <c:pt idx="509">
                  <c:v>0.9577</c:v>
                </c:pt>
                <c:pt idx="510">
                  <c:v>0.9519</c:v>
                </c:pt>
                <c:pt idx="511">
                  <c:v>0.9562</c:v>
                </c:pt>
                <c:pt idx="512">
                  <c:v>0.9621</c:v>
                </c:pt>
                <c:pt idx="513">
                  <c:v>0.9756</c:v>
                </c:pt>
                <c:pt idx="514">
                  <c:v>0.9756</c:v>
                </c:pt>
                <c:pt idx="515">
                  <c:v>0.9751</c:v>
                </c:pt>
                <c:pt idx="516">
                  <c:v>0.9751</c:v>
                </c:pt>
                <c:pt idx="517">
                  <c:v>0.9725</c:v>
                </c:pt>
                <c:pt idx="518">
                  <c:v>0.9693</c:v>
                </c:pt>
                <c:pt idx="519">
                  <c:v>0.9693</c:v>
                </c:pt>
                <c:pt idx="520">
                  <c:v>0.9634</c:v>
                </c:pt>
                <c:pt idx="521">
                  <c:v>0.9664</c:v>
                </c:pt>
                <c:pt idx="522">
                  <c:v>0.9842</c:v>
                </c:pt>
                <c:pt idx="523">
                  <c:v>0.9849</c:v>
                </c:pt>
                <c:pt idx="524">
                  <c:v>0.9797</c:v>
                </c:pt>
                <c:pt idx="525">
                  <c:v>0.9844</c:v>
                </c:pt>
                <c:pt idx="526">
                  <c:v>0.9822</c:v>
                </c:pt>
                <c:pt idx="527">
                  <c:v>0.9792</c:v>
                </c:pt>
                <c:pt idx="528">
                  <c:v>0.9807</c:v>
                </c:pt>
                <c:pt idx="529">
                  <c:v>0.9836</c:v>
                </c:pt>
                <c:pt idx="530">
                  <c:v>0.987</c:v>
                </c:pt>
                <c:pt idx="531">
                  <c:v>0.9873</c:v>
                </c:pt>
                <c:pt idx="532">
                  <c:v>0.987</c:v>
                </c:pt>
                <c:pt idx="533">
                  <c:v>0.983</c:v>
                </c:pt>
                <c:pt idx="534">
                  <c:v>0.9787</c:v>
                </c:pt>
                <c:pt idx="535">
                  <c:v>0.9756</c:v>
                </c:pt>
                <c:pt idx="536">
                  <c:v>0.977</c:v>
                </c:pt>
                <c:pt idx="537">
                  <c:v>0.9577</c:v>
                </c:pt>
                <c:pt idx="538">
                  <c:v>0.9634</c:v>
                </c:pt>
                <c:pt idx="539">
                  <c:v>0.9703</c:v>
                </c:pt>
                <c:pt idx="540">
                  <c:v>0.9684</c:v>
                </c:pt>
                <c:pt idx="541">
                  <c:v>0.9703</c:v>
                </c:pt>
                <c:pt idx="542">
                  <c:v>0.9703</c:v>
                </c:pt>
                <c:pt idx="543">
                  <c:v>0.9634</c:v>
                </c:pt>
                <c:pt idx="544">
                  <c:v>0.9593</c:v>
                </c:pt>
                <c:pt idx="545">
                  <c:v>0.9606</c:v>
                </c:pt>
                <c:pt idx="546">
                  <c:v>0.9693</c:v>
                </c:pt>
                <c:pt idx="547">
                  <c:v>0.9751</c:v>
                </c:pt>
                <c:pt idx="548">
                  <c:v>0.9777</c:v>
                </c:pt>
                <c:pt idx="549">
                  <c:v>0.9703</c:v>
                </c:pt>
                <c:pt idx="550">
                  <c:v>0.9703</c:v>
                </c:pt>
                <c:pt idx="551">
                  <c:v>0.9693</c:v>
                </c:pt>
                <c:pt idx="552">
                  <c:v>0.9684</c:v>
                </c:pt>
                <c:pt idx="553">
                  <c:v>0.9703</c:v>
                </c:pt>
                <c:pt idx="554">
                  <c:v>0.9711</c:v>
                </c:pt>
                <c:pt idx="555">
                  <c:v>0.9762</c:v>
                </c:pt>
                <c:pt idx="556">
                  <c:v>0.9801</c:v>
                </c:pt>
                <c:pt idx="557">
                  <c:v>0.9787</c:v>
                </c:pt>
                <c:pt idx="558">
                  <c:v>0.9777</c:v>
                </c:pt>
                <c:pt idx="559">
                  <c:v>0.9854</c:v>
                </c:pt>
                <c:pt idx="560">
                  <c:v>0.9777</c:v>
                </c:pt>
                <c:pt idx="561">
                  <c:v>0.9725</c:v>
                </c:pt>
                <c:pt idx="562">
                  <c:v>0.9744</c:v>
                </c:pt>
                <c:pt idx="563">
                  <c:v>0.9744</c:v>
                </c:pt>
                <c:pt idx="564">
                  <c:v>0.9797</c:v>
                </c:pt>
                <c:pt idx="565">
                  <c:v>0.9836</c:v>
                </c:pt>
                <c:pt idx="566">
                  <c:v>0.9854</c:v>
                </c:pt>
                <c:pt idx="567">
                  <c:v>0.9844</c:v>
                </c:pt>
                <c:pt idx="568">
                  <c:v>0.9844</c:v>
                </c:pt>
                <c:pt idx="569">
                  <c:v>0.9807</c:v>
                </c:pt>
                <c:pt idx="570">
                  <c:v>0.977</c:v>
                </c:pt>
                <c:pt idx="571">
                  <c:v>0.9822</c:v>
                </c:pt>
                <c:pt idx="572">
                  <c:v>0.9822</c:v>
                </c:pt>
                <c:pt idx="573">
                  <c:v>0.9801</c:v>
                </c:pt>
                <c:pt idx="574">
                  <c:v>0.9842</c:v>
                </c:pt>
                <c:pt idx="575">
                  <c:v>0.9865</c:v>
                </c:pt>
                <c:pt idx="576">
                  <c:v>0.9854</c:v>
                </c:pt>
                <c:pt idx="577">
                  <c:v>0.9849</c:v>
                </c:pt>
                <c:pt idx="578">
                  <c:v>0.9822</c:v>
                </c:pt>
                <c:pt idx="579">
                  <c:v>0.9822</c:v>
                </c:pt>
                <c:pt idx="580">
                  <c:v>0.9836</c:v>
                </c:pt>
                <c:pt idx="581">
                  <c:v>0.986</c:v>
                </c:pt>
                <c:pt idx="582">
                  <c:v>0.9889</c:v>
                </c:pt>
                <c:pt idx="583">
                  <c:v>0.9906</c:v>
                </c:pt>
                <c:pt idx="584">
                  <c:v>0.9903</c:v>
                </c:pt>
                <c:pt idx="585">
                  <c:v>0.9898</c:v>
                </c:pt>
                <c:pt idx="586">
                  <c:v>0.9885</c:v>
                </c:pt>
                <c:pt idx="587">
                  <c:v>0.9836</c:v>
                </c:pt>
                <c:pt idx="588">
                  <c:v>0.9664</c:v>
                </c:pt>
                <c:pt idx="589">
                  <c:v>0.9693</c:v>
                </c:pt>
                <c:pt idx="590">
                  <c:v>0.9684</c:v>
                </c:pt>
                <c:pt idx="591">
                  <c:v>0.9457</c:v>
                </c:pt>
                <c:pt idx="592">
                  <c:v>0.9547</c:v>
                </c:pt>
                <c:pt idx="593">
                  <c:v>0.9621</c:v>
                </c:pt>
                <c:pt idx="594">
                  <c:v>0.9593</c:v>
                </c:pt>
                <c:pt idx="595">
                  <c:v>0.9593</c:v>
                </c:pt>
                <c:pt idx="596">
                  <c:v>0.9396</c:v>
                </c:pt>
                <c:pt idx="597">
                  <c:v>0.9287</c:v>
                </c:pt>
                <c:pt idx="598">
                  <c:v>0.9329</c:v>
                </c:pt>
                <c:pt idx="599">
                  <c:v>0.9329</c:v>
                </c:pt>
                <c:pt idx="600">
                  <c:v>0.9346</c:v>
                </c:pt>
                <c:pt idx="601">
                  <c:v>0.9473</c:v>
                </c:pt>
                <c:pt idx="602">
                  <c:v>0.9547</c:v>
                </c:pt>
                <c:pt idx="603">
                  <c:v>0.9519</c:v>
                </c:pt>
                <c:pt idx="604">
                  <c:v>0.9519</c:v>
                </c:pt>
                <c:pt idx="605">
                  <c:v>0.9329</c:v>
                </c:pt>
                <c:pt idx="606">
                  <c:v>0.9329</c:v>
                </c:pt>
                <c:pt idx="607">
                  <c:v>0.9362</c:v>
                </c:pt>
                <c:pt idx="608">
                  <c:v>0.9473</c:v>
                </c:pt>
                <c:pt idx="609">
                  <c:v>0.9577</c:v>
                </c:pt>
                <c:pt idx="610">
                  <c:v>0.9792</c:v>
                </c:pt>
                <c:pt idx="611">
                  <c:v>0.9783</c:v>
                </c:pt>
                <c:pt idx="612">
                  <c:v>0.977</c:v>
                </c:pt>
                <c:pt idx="613">
                  <c:v>0.9854</c:v>
                </c:pt>
                <c:pt idx="614">
                  <c:v>0.9787</c:v>
                </c:pt>
                <c:pt idx="615">
                  <c:v>0.9751</c:v>
                </c:pt>
                <c:pt idx="616">
                  <c:v>0.9762</c:v>
                </c:pt>
                <c:pt idx="617">
                  <c:v>0.9762</c:v>
                </c:pt>
                <c:pt idx="618">
                  <c:v>0.9807</c:v>
                </c:pt>
                <c:pt idx="619">
                  <c:v>0.9849</c:v>
                </c:pt>
                <c:pt idx="620">
                  <c:v>0.9887</c:v>
                </c:pt>
                <c:pt idx="621">
                  <c:v>0.9883</c:v>
                </c:pt>
                <c:pt idx="622">
                  <c:v>0.9883</c:v>
                </c:pt>
                <c:pt idx="623">
                  <c:v>0.986</c:v>
                </c:pt>
                <c:pt idx="624">
                  <c:v>0.9822</c:v>
                </c:pt>
                <c:pt idx="625">
                  <c:v>0.9836</c:v>
                </c:pt>
                <c:pt idx="626">
                  <c:v>0.9836</c:v>
                </c:pt>
                <c:pt idx="627">
                  <c:v>0.9873</c:v>
                </c:pt>
                <c:pt idx="628">
                  <c:v>0.9889</c:v>
                </c:pt>
                <c:pt idx="629">
                  <c:v>0.9901</c:v>
                </c:pt>
                <c:pt idx="630">
                  <c:v>0.9896</c:v>
                </c:pt>
                <c:pt idx="631">
                  <c:v>0.9896</c:v>
                </c:pt>
                <c:pt idx="632">
                  <c:v>0.9875</c:v>
                </c:pt>
                <c:pt idx="633">
                  <c:v>0.9875</c:v>
                </c:pt>
                <c:pt idx="634">
                  <c:v>0.9883</c:v>
                </c:pt>
                <c:pt idx="635">
                  <c:v>0.9898</c:v>
                </c:pt>
                <c:pt idx="636">
                  <c:v>0.9913</c:v>
                </c:pt>
                <c:pt idx="637">
                  <c:v>0.9921</c:v>
                </c:pt>
                <c:pt idx="638">
                  <c:v>0.9903</c:v>
                </c:pt>
                <c:pt idx="639">
                  <c:v>0.9898</c:v>
                </c:pt>
                <c:pt idx="640">
                  <c:v>0.9883</c:v>
                </c:pt>
                <c:pt idx="641">
                  <c:v>0.983</c:v>
                </c:pt>
                <c:pt idx="642">
                  <c:v>0.9756</c:v>
                </c:pt>
                <c:pt idx="643">
                  <c:v>0.977</c:v>
                </c:pt>
                <c:pt idx="644">
                  <c:v>0.9711</c:v>
                </c:pt>
                <c:pt idx="645">
                  <c:v>0.9725</c:v>
                </c:pt>
                <c:pt idx="646">
                  <c:v>0.9649</c:v>
                </c:pt>
                <c:pt idx="647">
                  <c:v>0.9488</c:v>
                </c:pt>
                <c:pt idx="648">
                  <c:v>0.9457</c:v>
                </c:pt>
                <c:pt idx="649">
                  <c:v>0.9346</c:v>
                </c:pt>
                <c:pt idx="650">
                  <c:v>0.9106</c:v>
                </c:pt>
                <c:pt idx="651">
                  <c:v>0.8966</c:v>
                </c:pt>
                <c:pt idx="652">
                  <c:v>0.9039</c:v>
                </c:pt>
                <c:pt idx="653">
                  <c:v>0.9039</c:v>
                </c:pt>
                <c:pt idx="654">
                  <c:v>0.9081</c:v>
                </c:pt>
                <c:pt idx="655">
                  <c:v>0.9211</c:v>
                </c:pt>
                <c:pt idx="656">
                  <c:v>0.9269</c:v>
                </c:pt>
                <c:pt idx="657">
                  <c:v>0.923</c:v>
                </c:pt>
                <c:pt idx="658">
                  <c:v>0.923</c:v>
                </c:pt>
                <c:pt idx="659">
                  <c:v>0.8966</c:v>
                </c:pt>
                <c:pt idx="660">
                  <c:v>0.919</c:v>
                </c:pt>
                <c:pt idx="661">
                  <c:v>0.923</c:v>
                </c:pt>
                <c:pt idx="662">
                  <c:v>0.9346</c:v>
                </c:pt>
                <c:pt idx="663">
                  <c:v>0.9488</c:v>
                </c:pt>
                <c:pt idx="664">
                  <c:v>0.9577</c:v>
                </c:pt>
                <c:pt idx="665">
                  <c:v>0.9621</c:v>
                </c:pt>
                <c:pt idx="666">
                  <c:v>0.9693</c:v>
                </c:pt>
                <c:pt idx="667">
                  <c:v>0.9693</c:v>
                </c:pt>
                <c:pt idx="668">
                  <c:v>0.9792</c:v>
                </c:pt>
                <c:pt idx="669">
                  <c:v>0.9844</c:v>
                </c:pt>
                <c:pt idx="670">
                  <c:v>0.9854</c:v>
                </c:pt>
                <c:pt idx="671">
                  <c:v>0.9879</c:v>
                </c:pt>
                <c:pt idx="672">
                  <c:v>0.9901</c:v>
                </c:pt>
                <c:pt idx="673">
                  <c:v>0.9911</c:v>
                </c:pt>
                <c:pt idx="674">
                  <c:v>0.9906</c:v>
                </c:pt>
                <c:pt idx="675">
                  <c:v>0.9901</c:v>
                </c:pt>
                <c:pt idx="676">
                  <c:v>0.9885</c:v>
                </c:pt>
                <c:pt idx="677">
                  <c:v>0.983</c:v>
                </c:pt>
                <c:pt idx="678">
                  <c:v>0.9792</c:v>
                </c:pt>
                <c:pt idx="679">
                  <c:v>0.9807</c:v>
                </c:pt>
                <c:pt idx="680">
                  <c:v>0.9807</c:v>
                </c:pt>
                <c:pt idx="681">
                  <c:v>0.986</c:v>
                </c:pt>
                <c:pt idx="682">
                  <c:v>0.9879</c:v>
                </c:pt>
                <c:pt idx="683">
                  <c:v>0.9901</c:v>
                </c:pt>
                <c:pt idx="684">
                  <c:v>0.9896</c:v>
                </c:pt>
                <c:pt idx="685">
                  <c:v>0.9896</c:v>
                </c:pt>
                <c:pt idx="686">
                  <c:v>0.9889</c:v>
                </c:pt>
                <c:pt idx="687">
                  <c:v>0.9875</c:v>
                </c:pt>
                <c:pt idx="688">
                  <c:v>0.9883</c:v>
                </c:pt>
                <c:pt idx="689">
                  <c:v>0.9883</c:v>
                </c:pt>
                <c:pt idx="690">
                  <c:v>0.9879</c:v>
                </c:pt>
                <c:pt idx="691">
                  <c:v>0.9892</c:v>
                </c:pt>
                <c:pt idx="692">
                  <c:v>0.9912</c:v>
                </c:pt>
                <c:pt idx="693">
                  <c:v>0.9906</c:v>
                </c:pt>
                <c:pt idx="694">
                  <c:v>0.9909</c:v>
                </c:pt>
                <c:pt idx="695">
                  <c:v>0.9896</c:v>
                </c:pt>
                <c:pt idx="696">
                  <c:v>0.9898</c:v>
                </c:pt>
                <c:pt idx="697">
                  <c:v>0.9903</c:v>
                </c:pt>
                <c:pt idx="698">
                  <c:v>0.9915</c:v>
                </c:pt>
                <c:pt idx="699">
                  <c:v>0.9925</c:v>
                </c:pt>
                <c:pt idx="700">
                  <c:v>0.9927</c:v>
                </c:pt>
                <c:pt idx="701">
                  <c:v>0.9933</c:v>
                </c:pt>
                <c:pt idx="702">
                  <c:v>0.9931</c:v>
                </c:pt>
                <c:pt idx="703">
                  <c:v>0.9926</c:v>
                </c:pt>
                <c:pt idx="704">
                  <c:v>0.9924</c:v>
                </c:pt>
                <c:pt idx="705">
                  <c:v>0.9911</c:v>
                </c:pt>
                <c:pt idx="706">
                  <c:v>0.9896</c:v>
                </c:pt>
                <c:pt idx="707">
                  <c:v>0.9896</c:v>
                </c:pt>
                <c:pt idx="708">
                  <c:v>0.9854</c:v>
                </c:pt>
                <c:pt idx="709">
                  <c:v>0.9875</c:v>
                </c:pt>
                <c:pt idx="710">
                  <c:v>0.9885</c:v>
                </c:pt>
                <c:pt idx="711">
                  <c:v>0.9875</c:v>
                </c:pt>
                <c:pt idx="712">
                  <c:v>0.9875</c:v>
                </c:pt>
                <c:pt idx="713">
                  <c:v>0.9816</c:v>
                </c:pt>
                <c:pt idx="714">
                  <c:v>0.9684</c:v>
                </c:pt>
                <c:pt idx="715">
                  <c:v>0.9711</c:v>
                </c:pt>
                <c:pt idx="716">
                  <c:v>0.9606</c:v>
                </c:pt>
                <c:pt idx="717">
                  <c:v>0.9649</c:v>
                </c:pt>
                <c:pt idx="718">
                  <c:v>0.9693</c:v>
                </c:pt>
                <c:pt idx="719">
                  <c:v>0.9717</c:v>
                </c:pt>
                <c:pt idx="720">
                  <c:v>0.9711</c:v>
                </c:pt>
                <c:pt idx="721">
                  <c:v>0.9733</c:v>
                </c:pt>
                <c:pt idx="722">
                  <c:v>0.9606</c:v>
                </c:pt>
                <c:pt idx="723">
                  <c:v>0.8894</c:v>
                </c:pt>
                <c:pt idx="724">
                  <c:v>0.8966</c:v>
                </c:pt>
                <c:pt idx="725">
                  <c:v>0.9039</c:v>
                </c:pt>
                <c:pt idx="726">
                  <c:v>0.9013</c:v>
                </c:pt>
                <c:pt idx="727">
                  <c:v>0.9126</c:v>
                </c:pt>
                <c:pt idx="728">
                  <c:v>0.9381</c:v>
                </c:pt>
                <c:pt idx="729">
                  <c:v>0.9381</c:v>
                </c:pt>
                <c:pt idx="730">
                  <c:v>0.9503</c:v>
                </c:pt>
                <c:pt idx="731">
                  <c:v>0.9269</c:v>
                </c:pt>
                <c:pt idx="732">
                  <c:v>0.9151</c:v>
                </c:pt>
                <c:pt idx="733">
                  <c:v>0.9211</c:v>
                </c:pt>
                <c:pt idx="734">
                  <c:v>0.9057</c:v>
                </c:pt>
                <c:pt idx="735">
                  <c:v>0.9269</c:v>
                </c:pt>
                <c:pt idx="736">
                  <c:v>0.9488</c:v>
                </c:pt>
                <c:pt idx="737">
                  <c:v>0.9519</c:v>
                </c:pt>
                <c:pt idx="738">
                  <c:v>0.9664</c:v>
                </c:pt>
                <c:pt idx="739">
                  <c:v>0.9634</c:v>
                </c:pt>
                <c:pt idx="740">
                  <c:v>0.9415</c:v>
                </c:pt>
                <c:pt idx="741">
                  <c:v>0.9329</c:v>
                </c:pt>
                <c:pt idx="742">
                  <c:v>0.9329</c:v>
                </c:pt>
                <c:pt idx="743">
                  <c:v>0.9126</c:v>
                </c:pt>
                <c:pt idx="744">
                  <c:v>0.9329</c:v>
                </c:pt>
                <c:pt idx="745">
                  <c:v>0.9751</c:v>
                </c:pt>
                <c:pt idx="746">
                  <c:v>0.9762</c:v>
                </c:pt>
                <c:pt idx="747">
                  <c:v>0.9801</c:v>
                </c:pt>
                <c:pt idx="748">
                  <c:v>0.9801</c:v>
                </c:pt>
                <c:pt idx="749">
                  <c:v>0.9725</c:v>
                </c:pt>
                <c:pt idx="750">
                  <c:v>0.9677</c:v>
                </c:pt>
                <c:pt idx="751">
                  <c:v>0.9677</c:v>
                </c:pt>
                <c:pt idx="752">
                  <c:v>0.9725</c:v>
                </c:pt>
                <c:pt idx="753">
                  <c:v>0.9787</c:v>
                </c:pt>
                <c:pt idx="754">
                  <c:v>0.9816</c:v>
                </c:pt>
                <c:pt idx="755">
                  <c:v>0.983</c:v>
                </c:pt>
                <c:pt idx="756">
                  <c:v>0.9865</c:v>
                </c:pt>
                <c:pt idx="757">
                  <c:v>0.9849</c:v>
                </c:pt>
                <c:pt idx="758">
                  <c:v>0.9783</c:v>
                </c:pt>
                <c:pt idx="759">
                  <c:v>0.9751</c:v>
                </c:pt>
                <c:pt idx="760">
                  <c:v>0.9751</c:v>
                </c:pt>
                <c:pt idx="761">
                  <c:v>0.9787</c:v>
                </c:pt>
                <c:pt idx="762">
                  <c:v>0.9849</c:v>
                </c:pt>
                <c:pt idx="763">
                  <c:v>0.9873</c:v>
                </c:pt>
                <c:pt idx="764">
                  <c:v>0.9879</c:v>
                </c:pt>
                <c:pt idx="765">
                  <c:v>0.9901</c:v>
                </c:pt>
                <c:pt idx="766">
                  <c:v>0.9733</c:v>
                </c:pt>
                <c:pt idx="767">
                  <c:v>0.9621</c:v>
                </c:pt>
                <c:pt idx="768">
                  <c:v>0.8942</c:v>
                </c:pt>
                <c:pt idx="769">
                  <c:v>0.8872</c:v>
                </c:pt>
                <c:pt idx="770">
                  <c:v>0.8596</c:v>
                </c:pt>
                <c:pt idx="771">
                  <c:v>0.8894</c:v>
                </c:pt>
                <c:pt idx="772">
                  <c:v>0.9013</c:v>
                </c:pt>
                <c:pt idx="773">
                  <c:v>0.9057</c:v>
                </c:pt>
                <c:pt idx="774">
                  <c:v>0.8991</c:v>
                </c:pt>
                <c:pt idx="775">
                  <c:v>0.8991</c:v>
                </c:pt>
                <c:pt idx="776">
                  <c:v>0.8655</c:v>
                </c:pt>
                <c:pt idx="777">
                  <c:v>0.8493</c:v>
                </c:pt>
                <c:pt idx="778">
                  <c:v>0.8493</c:v>
                </c:pt>
                <c:pt idx="779">
                  <c:v>0.8655</c:v>
                </c:pt>
                <c:pt idx="780">
                  <c:v>0.8853</c:v>
                </c:pt>
                <c:pt idx="781">
                  <c:v>0.8966</c:v>
                </c:pt>
                <c:pt idx="782">
                  <c:v>0.8991</c:v>
                </c:pt>
                <c:pt idx="783">
                  <c:v>0.8942</c:v>
                </c:pt>
                <c:pt idx="784">
                  <c:v>0.8853</c:v>
                </c:pt>
                <c:pt idx="785">
                  <c:v>0.8462</c:v>
                </c:pt>
                <c:pt idx="786">
                  <c:v>0.8279</c:v>
                </c:pt>
                <c:pt idx="787">
                  <c:v>0.8279</c:v>
                </c:pt>
                <c:pt idx="788">
                  <c:v>0.923</c:v>
                </c:pt>
                <c:pt idx="789">
                  <c:v>0.9415</c:v>
                </c:pt>
                <c:pt idx="790">
                  <c:v>0.9801</c:v>
                </c:pt>
                <c:pt idx="791">
                  <c:v>0.983</c:v>
                </c:pt>
                <c:pt idx="792">
                  <c:v>0.9836</c:v>
                </c:pt>
                <c:pt idx="793">
                  <c:v>0.9816</c:v>
                </c:pt>
                <c:pt idx="794">
                  <c:v>0.9725</c:v>
                </c:pt>
                <c:pt idx="795">
                  <c:v>0.9684</c:v>
                </c:pt>
                <c:pt idx="796">
                  <c:v>0.9684</c:v>
                </c:pt>
                <c:pt idx="797">
                  <c:v>0.9725</c:v>
                </c:pt>
                <c:pt idx="798">
                  <c:v>0.9801</c:v>
                </c:pt>
                <c:pt idx="799">
                  <c:v>0.983</c:v>
                </c:pt>
                <c:pt idx="800">
                  <c:v>0.9842</c:v>
                </c:pt>
                <c:pt idx="801">
                  <c:v>0.983</c:v>
                </c:pt>
                <c:pt idx="802">
                  <c:v>0.983</c:v>
                </c:pt>
                <c:pt idx="803">
                  <c:v>0.9744</c:v>
                </c:pt>
                <c:pt idx="804">
                  <c:v>0.9703</c:v>
                </c:pt>
                <c:pt idx="805">
                  <c:v>0.9703</c:v>
                </c:pt>
                <c:pt idx="806">
                  <c:v>0.9562</c:v>
                </c:pt>
                <c:pt idx="807">
                  <c:v>0.9703</c:v>
                </c:pt>
                <c:pt idx="808">
                  <c:v>0.9751</c:v>
                </c:pt>
                <c:pt idx="809">
                  <c:v>0.9756</c:v>
                </c:pt>
                <c:pt idx="810">
                  <c:v>0.9751</c:v>
                </c:pt>
                <c:pt idx="811">
                  <c:v>0.9269</c:v>
                </c:pt>
                <c:pt idx="812">
                  <c:v>0.8966</c:v>
                </c:pt>
                <c:pt idx="813">
                  <c:v>0.8853</c:v>
                </c:pt>
                <c:pt idx="814">
                  <c:v>0.9151</c:v>
                </c:pt>
                <c:pt idx="815">
                  <c:v>0.9249</c:v>
                </c:pt>
                <c:pt idx="816">
                  <c:v>0.9473</c:v>
                </c:pt>
                <c:pt idx="817">
                  <c:v>0.9547</c:v>
                </c:pt>
                <c:pt idx="818">
                  <c:v>0.9577</c:v>
                </c:pt>
                <c:pt idx="819">
                  <c:v>0.9503</c:v>
                </c:pt>
                <c:pt idx="820">
                  <c:v>0.9415</c:v>
                </c:pt>
                <c:pt idx="821">
                  <c:v>0.9151</c:v>
                </c:pt>
                <c:pt idx="822">
                  <c:v>0.9039</c:v>
                </c:pt>
                <c:pt idx="823">
                  <c:v>0.9039</c:v>
                </c:pt>
                <c:pt idx="824">
                  <c:v>0.9168</c:v>
                </c:pt>
                <c:pt idx="825">
                  <c:v>0.9346</c:v>
                </c:pt>
                <c:pt idx="826">
                  <c:v>0.9433</c:v>
                </c:pt>
                <c:pt idx="827">
                  <c:v>0.9473</c:v>
                </c:pt>
                <c:pt idx="828">
                  <c:v>0.9684</c:v>
                </c:pt>
                <c:pt idx="829">
                  <c:v>0.9151</c:v>
                </c:pt>
                <c:pt idx="830">
                  <c:v>0.8853</c:v>
                </c:pt>
                <c:pt idx="831">
                  <c:v>0.8713</c:v>
                </c:pt>
                <c:pt idx="832">
                  <c:v>0.8681</c:v>
                </c:pt>
                <c:pt idx="833">
                  <c:v>0.9308</c:v>
                </c:pt>
                <c:pt idx="834">
                  <c:v>0.9519</c:v>
                </c:pt>
                <c:pt idx="835">
                  <c:v>0.9606</c:v>
                </c:pt>
                <c:pt idx="836">
                  <c:v>0.9634</c:v>
                </c:pt>
                <c:pt idx="837">
                  <c:v>0.9577</c:v>
                </c:pt>
                <c:pt idx="838">
                  <c:v>0.9519</c:v>
                </c:pt>
                <c:pt idx="839">
                  <c:v>0.9249</c:v>
                </c:pt>
                <c:pt idx="840">
                  <c:v>0.9151</c:v>
                </c:pt>
                <c:pt idx="841">
                  <c:v>0.9211</c:v>
                </c:pt>
                <c:pt idx="842">
                  <c:v>0.9329</c:v>
                </c:pt>
                <c:pt idx="843">
                  <c:v>0.9308</c:v>
                </c:pt>
                <c:pt idx="844">
                  <c:v>0.9415</c:v>
                </c:pt>
                <c:pt idx="845">
                  <c:v>0.9269</c:v>
                </c:pt>
                <c:pt idx="846">
                  <c:v>0.9249</c:v>
                </c:pt>
                <c:pt idx="847">
                  <c:v>0.9329</c:v>
                </c:pt>
                <c:pt idx="848">
                  <c:v>0.8966</c:v>
                </c:pt>
                <c:pt idx="849">
                  <c:v>0.8828</c:v>
                </c:pt>
                <c:pt idx="850">
                  <c:v>0.8828</c:v>
                </c:pt>
                <c:pt idx="851">
                  <c:v>0.9362</c:v>
                </c:pt>
                <c:pt idx="852">
                  <c:v>0.9577</c:v>
                </c:pt>
                <c:pt idx="853">
                  <c:v>0.9657</c:v>
                </c:pt>
                <c:pt idx="854">
                  <c:v>0.9547</c:v>
                </c:pt>
                <c:pt idx="855">
                  <c:v>0.9657</c:v>
                </c:pt>
                <c:pt idx="856">
                  <c:v>0.9657</c:v>
                </c:pt>
                <c:pt idx="857">
                  <c:v>0.9657</c:v>
                </c:pt>
                <c:pt idx="858">
                  <c:v>0.9664</c:v>
                </c:pt>
                <c:pt idx="859">
                  <c:v>0.9703</c:v>
                </c:pt>
                <c:pt idx="860">
                  <c:v>0.9733</c:v>
                </c:pt>
                <c:pt idx="861">
                  <c:v>0.983</c:v>
                </c:pt>
                <c:pt idx="862">
                  <c:v>0.9606</c:v>
                </c:pt>
                <c:pt idx="863">
                  <c:v>0.9606</c:v>
                </c:pt>
                <c:pt idx="864">
                  <c:v>0.9473</c:v>
                </c:pt>
                <c:pt idx="865">
                  <c:v>0.9664</c:v>
                </c:pt>
                <c:pt idx="866">
                  <c:v>0.9664</c:v>
                </c:pt>
                <c:pt idx="867">
                  <c:v>0.9756</c:v>
                </c:pt>
                <c:pt idx="868">
                  <c:v>0.9606</c:v>
                </c:pt>
                <c:pt idx="869">
                  <c:v>0.9606</c:v>
                </c:pt>
                <c:pt idx="870">
                  <c:v>0.9621</c:v>
                </c:pt>
                <c:pt idx="871">
                  <c:v>0.9269</c:v>
                </c:pt>
                <c:pt idx="872">
                  <c:v>0.9269</c:v>
                </c:pt>
                <c:pt idx="873">
                  <c:v>0.9415</c:v>
                </c:pt>
                <c:pt idx="874">
                  <c:v>0.9433</c:v>
                </c:pt>
                <c:pt idx="875">
                  <c:v>0.9396</c:v>
                </c:pt>
                <c:pt idx="876">
                  <c:v>0.9577</c:v>
                </c:pt>
                <c:pt idx="877">
                  <c:v>0.9577</c:v>
                </c:pt>
                <c:pt idx="878">
                  <c:v>0.9519</c:v>
                </c:pt>
                <c:pt idx="879">
                  <c:v>0.919</c:v>
                </c:pt>
                <c:pt idx="880">
                  <c:v>0.9057</c:v>
                </c:pt>
                <c:pt idx="881">
                  <c:v>0.9057</c:v>
                </c:pt>
                <c:pt idx="882">
                  <c:v>0.8681</c:v>
                </c:pt>
                <c:pt idx="883">
                  <c:v>0.8085</c:v>
                </c:pt>
                <c:pt idx="884">
                  <c:v>0.9081</c:v>
                </c:pt>
                <c:pt idx="885">
                  <c:v>0.9126</c:v>
                </c:pt>
                <c:pt idx="886">
                  <c:v>0.9269</c:v>
                </c:pt>
                <c:pt idx="887">
                  <c:v>0.9151</c:v>
                </c:pt>
                <c:pt idx="888">
                  <c:v>0.8741</c:v>
                </c:pt>
                <c:pt idx="889">
                  <c:v>0.853</c:v>
                </c:pt>
                <c:pt idx="890">
                  <c:v>0.9013</c:v>
                </c:pt>
                <c:pt idx="891">
                  <c:v>0.9013</c:v>
                </c:pt>
                <c:pt idx="892">
                  <c:v>0.9308</c:v>
                </c:pt>
                <c:pt idx="893">
                  <c:v>0.9711</c:v>
                </c:pt>
                <c:pt idx="894">
                  <c:v>0.9703</c:v>
                </c:pt>
                <c:pt idx="895">
                  <c:v>0.9703</c:v>
                </c:pt>
                <c:pt idx="896">
                  <c:v>0.9503</c:v>
                </c:pt>
                <c:pt idx="897">
                  <c:v>0.9433</c:v>
                </c:pt>
                <c:pt idx="898">
                  <c:v>0.9381</c:v>
                </c:pt>
                <c:pt idx="899">
                  <c:v>0.9057</c:v>
                </c:pt>
                <c:pt idx="900">
                  <c:v>0.9151</c:v>
                </c:pt>
                <c:pt idx="901">
                  <c:v>0.9488</c:v>
                </c:pt>
                <c:pt idx="902">
                  <c:v>0.9593</c:v>
                </c:pt>
                <c:pt idx="903">
                  <c:v>0.9329</c:v>
                </c:pt>
                <c:pt idx="904">
                  <c:v>0.9562</c:v>
                </c:pt>
                <c:pt idx="905">
                  <c:v>0.9547</c:v>
                </c:pt>
                <c:pt idx="906">
                  <c:v>0.9488</c:v>
                </c:pt>
                <c:pt idx="907">
                  <c:v>0.9433</c:v>
                </c:pt>
                <c:pt idx="908">
                  <c:v>0.9362</c:v>
                </c:pt>
                <c:pt idx="909">
                  <c:v>0.9473</c:v>
                </c:pt>
                <c:pt idx="910">
                  <c:v>0.9703</c:v>
                </c:pt>
                <c:pt idx="911">
                  <c:v>0.9733</c:v>
                </c:pt>
                <c:pt idx="912">
                  <c:v>0.9677</c:v>
                </c:pt>
                <c:pt idx="913">
                  <c:v>0.9457</c:v>
                </c:pt>
                <c:pt idx="914">
                  <c:v>0.9381</c:v>
                </c:pt>
                <c:pt idx="915">
                  <c:v>0.9329</c:v>
                </c:pt>
                <c:pt idx="916">
                  <c:v>0.9381</c:v>
                </c:pt>
                <c:pt idx="917">
                  <c:v>0.9057</c:v>
                </c:pt>
                <c:pt idx="918">
                  <c:v>0.9211</c:v>
                </c:pt>
                <c:pt idx="919">
                  <c:v>0.9287</c:v>
                </c:pt>
                <c:pt idx="920">
                  <c:v>0.9287</c:v>
                </c:pt>
                <c:pt idx="921">
                  <c:v>0.9649</c:v>
                </c:pt>
                <c:pt idx="922">
                  <c:v>0.9649</c:v>
                </c:pt>
                <c:pt idx="923">
                  <c:v>0.9346</c:v>
                </c:pt>
                <c:pt idx="924">
                  <c:v>0.9287</c:v>
                </c:pt>
                <c:pt idx="925">
                  <c:v>0.9547</c:v>
                </c:pt>
                <c:pt idx="926">
                  <c:v>0.9547</c:v>
                </c:pt>
                <c:pt idx="927">
                  <c:v>0.9534</c:v>
                </c:pt>
                <c:pt idx="928">
                  <c:v>0.9534</c:v>
                </c:pt>
                <c:pt idx="929">
                  <c:v>0.9534</c:v>
                </c:pt>
                <c:pt idx="930">
                  <c:v>0.919</c:v>
                </c:pt>
                <c:pt idx="931">
                  <c:v>0.8623</c:v>
                </c:pt>
                <c:pt idx="932">
                  <c:v>0.853</c:v>
                </c:pt>
                <c:pt idx="933">
                  <c:v>0.8235</c:v>
                </c:pt>
                <c:pt idx="934">
                  <c:v>0.8125</c:v>
                </c:pt>
                <c:pt idx="935">
                  <c:v>0.8375</c:v>
                </c:pt>
                <c:pt idx="936">
                  <c:v>0.853</c:v>
                </c:pt>
                <c:pt idx="937">
                  <c:v>0.853</c:v>
                </c:pt>
                <c:pt idx="938">
                  <c:v>0.8125</c:v>
                </c:pt>
                <c:pt idx="939">
                  <c:v>0.8125</c:v>
                </c:pt>
                <c:pt idx="940">
                  <c:v>0.8235</c:v>
                </c:pt>
                <c:pt idx="941">
                  <c:v>0.8235</c:v>
                </c:pt>
                <c:pt idx="942">
                  <c:v>0.7595</c:v>
                </c:pt>
                <c:pt idx="943">
                  <c:v>0.7289</c:v>
                </c:pt>
                <c:pt idx="944">
                  <c:v>0.7459</c:v>
                </c:pt>
                <c:pt idx="945">
                  <c:v>0.7415</c:v>
                </c:pt>
                <c:pt idx="946">
                  <c:v>0.7547</c:v>
                </c:pt>
                <c:pt idx="947">
                  <c:v>0.6227</c:v>
                </c:pt>
                <c:pt idx="948">
                  <c:v>0.6227</c:v>
                </c:pt>
                <c:pt idx="949">
                  <c:v>0.5758</c:v>
                </c:pt>
                <c:pt idx="950">
                  <c:v>0.5951</c:v>
                </c:pt>
                <c:pt idx="951">
                  <c:v>0.5533</c:v>
                </c:pt>
                <c:pt idx="952">
                  <c:v>0.6269</c:v>
                </c:pt>
                <c:pt idx="953">
                  <c:v>0.7289</c:v>
                </c:pt>
                <c:pt idx="954">
                  <c:v>0.7595</c:v>
                </c:pt>
                <c:pt idx="955">
                  <c:v>0.7755</c:v>
                </c:pt>
                <c:pt idx="956">
                  <c:v>0.8279</c:v>
                </c:pt>
                <c:pt idx="957">
                  <c:v>0.8565</c:v>
                </c:pt>
                <c:pt idx="958">
                  <c:v>0.8655</c:v>
                </c:pt>
                <c:pt idx="959">
                  <c:v>0.853</c:v>
                </c:pt>
                <c:pt idx="960">
                  <c:v>0.8765</c:v>
                </c:pt>
                <c:pt idx="961">
                  <c:v>0.8713</c:v>
                </c:pt>
                <c:pt idx="962">
                  <c:v>0.8565</c:v>
                </c:pt>
                <c:pt idx="963">
                  <c:v>0.8235</c:v>
                </c:pt>
                <c:pt idx="964">
                  <c:v>0.8792</c:v>
                </c:pt>
                <c:pt idx="965">
                  <c:v>0.7951</c:v>
                </c:pt>
                <c:pt idx="966">
                  <c:v>0.7036</c:v>
                </c:pt>
                <c:pt idx="967">
                  <c:v>0.7916</c:v>
                </c:pt>
                <c:pt idx="968">
                  <c:v>0.7755</c:v>
                </c:pt>
                <c:pt idx="969">
                  <c:v>0.8765</c:v>
                </c:pt>
                <c:pt idx="970">
                  <c:v>0.7916</c:v>
                </c:pt>
                <c:pt idx="971">
                  <c:v>0.8713</c:v>
                </c:pt>
                <c:pt idx="972">
                  <c:v>0.8713</c:v>
                </c:pt>
                <c:pt idx="973">
                  <c:v>0.8942</c:v>
                </c:pt>
                <c:pt idx="974">
                  <c:v>0.9126</c:v>
                </c:pt>
                <c:pt idx="975">
                  <c:v>0.9211</c:v>
                </c:pt>
                <c:pt idx="976">
                  <c:v>0.8828</c:v>
                </c:pt>
                <c:pt idx="977">
                  <c:v>0.8894</c:v>
                </c:pt>
                <c:pt idx="978">
                  <c:v>0.7629</c:v>
                </c:pt>
                <c:pt idx="979">
                  <c:v>0.7629</c:v>
                </c:pt>
                <c:pt idx="980">
                  <c:v>0.7755</c:v>
                </c:pt>
                <c:pt idx="981">
                  <c:v>0.7951</c:v>
                </c:pt>
                <c:pt idx="982">
                  <c:v>0.805</c:v>
                </c:pt>
                <c:pt idx="983">
                  <c:v>0.8713</c:v>
                </c:pt>
                <c:pt idx="984">
                  <c:v>0.8375</c:v>
                </c:pt>
                <c:pt idx="985">
                  <c:v>0.8681</c:v>
                </c:pt>
                <c:pt idx="986">
                  <c:v>0.8681</c:v>
                </c:pt>
                <c:pt idx="987">
                  <c:v>0.9106</c:v>
                </c:pt>
                <c:pt idx="988">
                  <c:v>0.8966</c:v>
                </c:pt>
                <c:pt idx="989">
                  <c:v>0.8375</c:v>
                </c:pt>
                <c:pt idx="990">
                  <c:v>0.8375</c:v>
                </c:pt>
                <c:pt idx="991">
                  <c:v>0.8375</c:v>
                </c:pt>
                <c:pt idx="992">
                  <c:v>0.8991</c:v>
                </c:pt>
                <c:pt idx="993">
                  <c:v>0.9081</c:v>
                </c:pt>
                <c:pt idx="994">
                  <c:v>0.9039</c:v>
                </c:pt>
                <c:pt idx="995">
                  <c:v>0.892</c:v>
                </c:pt>
                <c:pt idx="996">
                  <c:v>0.892</c:v>
                </c:pt>
                <c:pt idx="997">
                  <c:v>0.8235</c:v>
                </c:pt>
                <c:pt idx="998">
                  <c:v>0.853</c:v>
                </c:pt>
                <c:pt idx="999">
                  <c:v>0.8596</c:v>
                </c:pt>
                <c:pt idx="1000">
                  <c:v>0.9106</c:v>
                </c:pt>
                <c:pt idx="1001">
                  <c:v>0.9013</c:v>
                </c:pt>
                <c:pt idx="1002">
                  <c:v>0.8872</c:v>
                </c:pt>
                <c:pt idx="1003">
                  <c:v>0.8085</c:v>
                </c:pt>
                <c:pt idx="1004">
                  <c:v>0.7209</c:v>
                </c:pt>
                <c:pt idx="1005">
                  <c:v>0.6755</c:v>
                </c:pt>
                <c:pt idx="1006">
                  <c:v>0.7718</c:v>
                </c:pt>
                <c:pt idx="1007">
                  <c:v>0.7718</c:v>
                </c:pt>
                <c:pt idx="1008">
                  <c:v>0.6906</c:v>
                </c:pt>
                <c:pt idx="1009">
                  <c:v>0.7331</c:v>
                </c:pt>
                <c:pt idx="1010">
                  <c:v>0.8279</c:v>
                </c:pt>
                <c:pt idx="1011">
                  <c:v>0.8872</c:v>
                </c:pt>
                <c:pt idx="1012">
                  <c:v>0.7843</c:v>
                </c:pt>
                <c:pt idx="1013">
                  <c:v>0.7629</c:v>
                </c:pt>
                <c:pt idx="1014">
                  <c:v>0.7843</c:v>
                </c:pt>
                <c:pt idx="1015">
                  <c:v>0.7036</c:v>
                </c:pt>
                <c:pt idx="1016">
                  <c:v>0.6227</c:v>
                </c:pt>
                <c:pt idx="1017">
                  <c:v>0.6576</c:v>
                </c:pt>
                <c:pt idx="1018">
                  <c:v>0.6269</c:v>
                </c:pt>
                <c:pt idx="1019">
                  <c:v>0.6948</c:v>
                </c:pt>
                <c:pt idx="1020">
                  <c:v>0.6089</c:v>
                </c:pt>
                <c:pt idx="1021">
                  <c:v>0.5296</c:v>
                </c:pt>
                <c:pt idx="1022">
                  <c:v>0.5707</c:v>
                </c:pt>
                <c:pt idx="1023">
                  <c:v>0.5992</c:v>
                </c:pt>
                <c:pt idx="1024">
                  <c:v>0.5854</c:v>
                </c:pt>
                <c:pt idx="1025">
                  <c:v>0.6806</c:v>
                </c:pt>
                <c:pt idx="1026">
                  <c:v>0.7629</c:v>
                </c:pt>
                <c:pt idx="1027">
                  <c:v>0.805</c:v>
                </c:pt>
                <c:pt idx="1028">
                  <c:v>0.7755</c:v>
                </c:pt>
                <c:pt idx="1029">
                  <c:v>0.7799</c:v>
                </c:pt>
                <c:pt idx="1030">
                  <c:v>0.7289</c:v>
                </c:pt>
                <c:pt idx="1031">
                  <c:v>0.708</c:v>
                </c:pt>
                <c:pt idx="1032">
                  <c:v>0.712</c:v>
                </c:pt>
                <c:pt idx="1033">
                  <c:v>0.708</c:v>
                </c:pt>
                <c:pt idx="1034">
                  <c:v>0.7982</c:v>
                </c:pt>
                <c:pt idx="1035">
                  <c:v>0.7459</c:v>
                </c:pt>
                <c:pt idx="1036">
                  <c:v>0.7459</c:v>
                </c:pt>
                <c:pt idx="1037">
                  <c:v>0.7505</c:v>
                </c:pt>
                <c:pt idx="1038">
                  <c:v>0.805</c:v>
                </c:pt>
                <c:pt idx="1039">
                  <c:v>0.725</c:v>
                </c:pt>
                <c:pt idx="1040">
                  <c:v>0.7547</c:v>
                </c:pt>
                <c:pt idx="1041">
                  <c:v>0.7547</c:v>
                </c:pt>
                <c:pt idx="1042">
                  <c:v>0.8313</c:v>
                </c:pt>
                <c:pt idx="1043">
                  <c:v>0.8313</c:v>
                </c:pt>
                <c:pt idx="1044">
                  <c:v>0.8125</c:v>
                </c:pt>
                <c:pt idx="1045">
                  <c:v>0.8125</c:v>
                </c:pt>
                <c:pt idx="1046">
                  <c:v>0.725</c:v>
                </c:pt>
                <c:pt idx="1047">
                  <c:v>0.7369</c:v>
                </c:pt>
                <c:pt idx="1048">
                  <c:v>0.6991</c:v>
                </c:pt>
                <c:pt idx="1049">
                  <c:v>0.6089</c:v>
                </c:pt>
                <c:pt idx="1050">
                  <c:v>0.5493</c:v>
                </c:pt>
                <c:pt idx="1051">
                  <c:v>0.5382</c:v>
                </c:pt>
                <c:pt idx="1052">
                  <c:v>0.5951</c:v>
                </c:pt>
                <c:pt idx="1053">
                  <c:v>0.5951</c:v>
                </c:pt>
                <c:pt idx="1054">
                  <c:v>0.6136</c:v>
                </c:pt>
                <c:pt idx="1055">
                  <c:v>0.6227</c:v>
                </c:pt>
                <c:pt idx="1056">
                  <c:v>0.6227</c:v>
                </c:pt>
                <c:pt idx="1057">
                  <c:v>0.7209</c:v>
                </c:pt>
                <c:pt idx="1058">
                  <c:v>0.6269</c:v>
                </c:pt>
                <c:pt idx="1059">
                  <c:v>0.6948</c:v>
                </c:pt>
                <c:pt idx="1060">
                  <c:v>0.725</c:v>
                </c:pt>
                <c:pt idx="1061">
                  <c:v>0.7629</c:v>
                </c:pt>
                <c:pt idx="1062">
                  <c:v>0.7672</c:v>
                </c:pt>
                <c:pt idx="1063">
                  <c:v>0.7799</c:v>
                </c:pt>
                <c:pt idx="1064">
                  <c:v>0.7881</c:v>
                </c:pt>
                <c:pt idx="1065">
                  <c:v>0.8235</c:v>
                </c:pt>
                <c:pt idx="1066">
                  <c:v>0.7755</c:v>
                </c:pt>
                <c:pt idx="1067">
                  <c:v>0.7505</c:v>
                </c:pt>
                <c:pt idx="1068">
                  <c:v>0.8493</c:v>
                </c:pt>
                <c:pt idx="1069">
                  <c:v>0.8596</c:v>
                </c:pt>
                <c:pt idx="1070">
                  <c:v>0.8894</c:v>
                </c:pt>
                <c:pt idx="1071">
                  <c:v>0.8375</c:v>
                </c:pt>
                <c:pt idx="1072">
                  <c:v>0.8942</c:v>
                </c:pt>
                <c:pt idx="1073">
                  <c:v>0.8741</c:v>
                </c:pt>
                <c:pt idx="1074">
                  <c:v>0.8765</c:v>
                </c:pt>
                <c:pt idx="1075">
                  <c:v>0.8942</c:v>
                </c:pt>
                <c:pt idx="1076">
                  <c:v>0.8853</c:v>
                </c:pt>
                <c:pt idx="1077">
                  <c:v>0.8655</c:v>
                </c:pt>
                <c:pt idx="1078">
                  <c:v>0.8655</c:v>
                </c:pt>
                <c:pt idx="1079">
                  <c:v>0.853</c:v>
                </c:pt>
                <c:pt idx="1080">
                  <c:v>0.892</c:v>
                </c:pt>
                <c:pt idx="1081">
                  <c:v>0.9057</c:v>
                </c:pt>
                <c:pt idx="1082">
                  <c:v>0.8493</c:v>
                </c:pt>
                <c:pt idx="1083">
                  <c:v>0.8828</c:v>
                </c:pt>
                <c:pt idx="1084">
                  <c:v>0.8623</c:v>
                </c:pt>
                <c:pt idx="1085">
                  <c:v>0.8713</c:v>
                </c:pt>
                <c:pt idx="1086">
                  <c:v>0.8343</c:v>
                </c:pt>
                <c:pt idx="1087">
                  <c:v>0.8565</c:v>
                </c:pt>
                <c:pt idx="1088">
                  <c:v>0.9151</c:v>
                </c:pt>
                <c:pt idx="1089">
                  <c:v>0.8853</c:v>
                </c:pt>
                <c:pt idx="1090">
                  <c:v>0.8655</c:v>
                </c:pt>
                <c:pt idx="1091">
                  <c:v>0.7331</c:v>
                </c:pt>
                <c:pt idx="1092">
                  <c:v>0.7289</c:v>
                </c:pt>
                <c:pt idx="1093">
                  <c:v>0.8313</c:v>
                </c:pt>
                <c:pt idx="1094">
                  <c:v>0.8313</c:v>
                </c:pt>
                <c:pt idx="1095">
                  <c:v>0.8493</c:v>
                </c:pt>
                <c:pt idx="1096">
                  <c:v>0.9013</c:v>
                </c:pt>
                <c:pt idx="1097">
                  <c:v>0.8713</c:v>
                </c:pt>
                <c:pt idx="1098">
                  <c:v>0.8713</c:v>
                </c:pt>
                <c:pt idx="1099">
                  <c:v>0.8565</c:v>
                </c:pt>
                <c:pt idx="1100">
                  <c:v>0.8235</c:v>
                </c:pt>
                <c:pt idx="1101">
                  <c:v>0.8421</c:v>
                </c:pt>
                <c:pt idx="1102">
                  <c:v>0.8713</c:v>
                </c:pt>
                <c:pt idx="1103">
                  <c:v>0.7718</c:v>
                </c:pt>
                <c:pt idx="1104">
                  <c:v>0.8198</c:v>
                </c:pt>
                <c:pt idx="1105">
                  <c:v>0.8085</c:v>
                </c:pt>
                <c:pt idx="1106">
                  <c:v>0.7547</c:v>
                </c:pt>
                <c:pt idx="1107">
                  <c:v>0.7369</c:v>
                </c:pt>
                <c:pt idx="1108">
                  <c:v>0.7799</c:v>
                </c:pt>
                <c:pt idx="1109">
                  <c:v>0.8013</c:v>
                </c:pt>
                <c:pt idx="1110">
                  <c:v>0.7755</c:v>
                </c:pt>
                <c:pt idx="1111">
                  <c:v>0.805</c:v>
                </c:pt>
                <c:pt idx="1112">
                  <c:v>0.8313</c:v>
                </c:pt>
                <c:pt idx="1113">
                  <c:v>0.8765</c:v>
                </c:pt>
                <c:pt idx="1114">
                  <c:v>0.8828</c:v>
                </c:pt>
                <c:pt idx="1115">
                  <c:v>0.8991</c:v>
                </c:pt>
                <c:pt idx="1116">
                  <c:v>0.8279</c:v>
                </c:pt>
                <c:pt idx="1117">
                  <c:v>0.8565</c:v>
                </c:pt>
                <c:pt idx="1118">
                  <c:v>0.8162</c:v>
                </c:pt>
                <c:pt idx="1119">
                  <c:v>0.8596</c:v>
                </c:pt>
                <c:pt idx="1120">
                  <c:v>0.8421</c:v>
                </c:pt>
                <c:pt idx="1121">
                  <c:v>0.8596</c:v>
                </c:pt>
                <c:pt idx="1122">
                  <c:v>0.9057</c:v>
                </c:pt>
                <c:pt idx="1123">
                  <c:v>0.9013</c:v>
                </c:pt>
                <c:pt idx="1124">
                  <c:v>0.8991</c:v>
                </c:pt>
                <c:pt idx="1125">
                  <c:v>0.9547</c:v>
                </c:pt>
                <c:pt idx="1126">
                  <c:v>0.9577</c:v>
                </c:pt>
                <c:pt idx="1127">
                  <c:v>0.9606</c:v>
                </c:pt>
                <c:pt idx="1128">
                  <c:v>0.9756</c:v>
                </c:pt>
                <c:pt idx="1129">
                  <c:v>0.9787</c:v>
                </c:pt>
                <c:pt idx="1130">
                  <c:v>0.9756</c:v>
                </c:pt>
                <c:pt idx="1131">
                  <c:v>0.9693</c:v>
                </c:pt>
                <c:pt idx="1132">
                  <c:v>0.9488</c:v>
                </c:pt>
                <c:pt idx="1133">
                  <c:v>0.9488</c:v>
                </c:pt>
                <c:pt idx="1134">
                  <c:v>0.9362</c:v>
                </c:pt>
                <c:pt idx="1135">
                  <c:v>0.9677</c:v>
                </c:pt>
                <c:pt idx="1136">
                  <c:v>0.9329</c:v>
                </c:pt>
                <c:pt idx="1137">
                  <c:v>0.919</c:v>
                </c:pt>
                <c:pt idx="1138">
                  <c:v>0.9562</c:v>
                </c:pt>
                <c:pt idx="1139">
                  <c:v>0.9415</c:v>
                </c:pt>
                <c:pt idx="1140">
                  <c:v>0.9621</c:v>
                </c:pt>
                <c:pt idx="1141">
                  <c:v>0.9287</c:v>
                </c:pt>
                <c:pt idx="1142">
                  <c:v>0.8942</c:v>
                </c:pt>
                <c:pt idx="1143">
                  <c:v>0.8596</c:v>
                </c:pt>
                <c:pt idx="1144">
                  <c:v>0.8713</c:v>
                </c:pt>
                <c:pt idx="1145">
                  <c:v>0.8713</c:v>
                </c:pt>
                <c:pt idx="1146">
                  <c:v>0.8713</c:v>
                </c:pt>
                <c:pt idx="1147">
                  <c:v>0.8713</c:v>
                </c:pt>
                <c:pt idx="1148">
                  <c:v>0.8162</c:v>
                </c:pt>
                <c:pt idx="1149">
                  <c:v>0.7843</c:v>
                </c:pt>
                <c:pt idx="1150">
                  <c:v>0.805</c:v>
                </c:pt>
                <c:pt idx="1151">
                  <c:v>0.725</c:v>
                </c:pt>
                <c:pt idx="1152">
                  <c:v>0.725</c:v>
                </c:pt>
                <c:pt idx="1153">
                  <c:v>0.7595</c:v>
                </c:pt>
                <c:pt idx="1154">
                  <c:v>0.7982</c:v>
                </c:pt>
                <c:pt idx="1155">
                  <c:v>0.8421</c:v>
                </c:pt>
                <c:pt idx="1156">
                  <c:v>0.7982</c:v>
                </c:pt>
                <c:pt idx="1157">
                  <c:v>0.6806</c:v>
                </c:pt>
                <c:pt idx="1158">
                  <c:v>0.7755</c:v>
                </c:pt>
                <c:pt idx="1159">
                  <c:v>0.8198</c:v>
                </c:pt>
                <c:pt idx="1160">
                  <c:v>0.708</c:v>
                </c:pt>
                <c:pt idx="1161">
                  <c:v>0.6851</c:v>
                </c:pt>
                <c:pt idx="1162">
                  <c:v>0.6712</c:v>
                </c:pt>
                <c:pt idx="1163">
                  <c:v>0.7369</c:v>
                </c:pt>
                <c:pt idx="1164">
                  <c:v>0.7718</c:v>
                </c:pt>
                <c:pt idx="1165">
                  <c:v>0.8279</c:v>
                </c:pt>
                <c:pt idx="1166">
                  <c:v>0.8162</c:v>
                </c:pt>
                <c:pt idx="1167">
                  <c:v>0.7951</c:v>
                </c:pt>
                <c:pt idx="1168">
                  <c:v>0.7629</c:v>
                </c:pt>
                <c:pt idx="1169">
                  <c:v>0.7718</c:v>
                </c:pt>
                <c:pt idx="1170">
                  <c:v>0.708</c:v>
                </c:pt>
                <c:pt idx="1171">
                  <c:v>0.7595</c:v>
                </c:pt>
                <c:pt idx="1172">
                  <c:v>0.7547</c:v>
                </c:pt>
                <c:pt idx="1173">
                  <c:v>0.8198</c:v>
                </c:pt>
                <c:pt idx="1174">
                  <c:v>0.8421</c:v>
                </c:pt>
                <c:pt idx="1175">
                  <c:v>0.8375</c:v>
                </c:pt>
                <c:pt idx="1176">
                  <c:v>0.8765</c:v>
                </c:pt>
                <c:pt idx="1177">
                  <c:v>0.8493</c:v>
                </c:pt>
                <c:pt idx="1178">
                  <c:v>0.8713</c:v>
                </c:pt>
                <c:pt idx="1179">
                  <c:v>0.9362</c:v>
                </c:pt>
                <c:pt idx="1180">
                  <c:v>0.8942</c:v>
                </c:pt>
                <c:pt idx="1181">
                  <c:v>0.8596</c:v>
                </c:pt>
                <c:pt idx="1182">
                  <c:v>0.9396</c:v>
                </c:pt>
                <c:pt idx="1183">
                  <c:v>0.9519</c:v>
                </c:pt>
                <c:pt idx="1184">
                  <c:v>0.9577</c:v>
                </c:pt>
                <c:pt idx="1185">
                  <c:v>0.9664</c:v>
                </c:pt>
                <c:pt idx="1186">
                  <c:v>0.9717</c:v>
                </c:pt>
                <c:pt idx="1187">
                  <c:v>0.9547</c:v>
                </c:pt>
                <c:pt idx="1188">
                  <c:v>0.9168</c:v>
                </c:pt>
                <c:pt idx="1189">
                  <c:v>0.9039</c:v>
                </c:pt>
                <c:pt idx="1190">
                  <c:v>0.9039</c:v>
                </c:pt>
                <c:pt idx="1191">
                  <c:v>0.8991</c:v>
                </c:pt>
                <c:pt idx="1192">
                  <c:v>0.9249</c:v>
                </c:pt>
                <c:pt idx="1193">
                  <c:v>0.8792</c:v>
                </c:pt>
                <c:pt idx="1194">
                  <c:v>0.8623</c:v>
                </c:pt>
                <c:pt idx="1195">
                  <c:v>0.8655</c:v>
                </c:pt>
                <c:pt idx="1196">
                  <c:v>0.7755</c:v>
                </c:pt>
                <c:pt idx="1197">
                  <c:v>0.7459</c:v>
                </c:pt>
                <c:pt idx="1198">
                  <c:v>0.712</c:v>
                </c:pt>
                <c:pt idx="1199">
                  <c:v>0.6576</c:v>
                </c:pt>
                <c:pt idx="1200">
                  <c:v>0.6806</c:v>
                </c:pt>
                <c:pt idx="1201">
                  <c:v>0.662</c:v>
                </c:pt>
                <c:pt idx="1202">
                  <c:v>0.7209</c:v>
                </c:pt>
                <c:pt idx="1203">
                  <c:v>0.7672</c:v>
                </c:pt>
                <c:pt idx="1204">
                  <c:v>0.712</c:v>
                </c:pt>
                <c:pt idx="1205">
                  <c:v>0.708</c:v>
                </c:pt>
                <c:pt idx="1206">
                  <c:v>0.6427</c:v>
                </c:pt>
                <c:pt idx="1207">
                  <c:v>0.6043</c:v>
                </c:pt>
                <c:pt idx="1208">
                  <c:v>0.5098</c:v>
                </c:pt>
                <c:pt idx="1209">
                  <c:v>0.6043</c:v>
                </c:pt>
                <c:pt idx="1210">
                  <c:v>0.6948</c:v>
                </c:pt>
                <c:pt idx="1211">
                  <c:v>0.712</c:v>
                </c:pt>
                <c:pt idx="1212">
                  <c:v>0.7289</c:v>
                </c:pt>
                <c:pt idx="1213">
                  <c:v>0.7415</c:v>
                </c:pt>
                <c:pt idx="1214">
                  <c:v>0.7595</c:v>
                </c:pt>
                <c:pt idx="1215">
                  <c:v>0.7547</c:v>
                </c:pt>
                <c:pt idx="1216">
                  <c:v>0.7547</c:v>
                </c:pt>
                <c:pt idx="1217">
                  <c:v>0.7289</c:v>
                </c:pt>
                <c:pt idx="1218">
                  <c:v>0.8313</c:v>
                </c:pt>
                <c:pt idx="1219">
                  <c:v>0.8462</c:v>
                </c:pt>
                <c:pt idx="1220">
                  <c:v>0.8713</c:v>
                </c:pt>
                <c:pt idx="1221">
                  <c:v>0.9126</c:v>
                </c:pt>
                <c:pt idx="1222">
                  <c:v>0.9168</c:v>
                </c:pt>
                <c:pt idx="1223">
                  <c:v>0.9106</c:v>
                </c:pt>
                <c:pt idx="1224">
                  <c:v>0.9106</c:v>
                </c:pt>
                <c:pt idx="1225">
                  <c:v>0.8966</c:v>
                </c:pt>
                <c:pt idx="1226">
                  <c:v>0.8741</c:v>
                </c:pt>
                <c:pt idx="1227">
                  <c:v>0.8713</c:v>
                </c:pt>
                <c:pt idx="1228">
                  <c:v>0.8765</c:v>
                </c:pt>
                <c:pt idx="1229">
                  <c:v>0.8872</c:v>
                </c:pt>
                <c:pt idx="1230">
                  <c:v>0.8991</c:v>
                </c:pt>
                <c:pt idx="1231">
                  <c:v>0.8792</c:v>
                </c:pt>
                <c:pt idx="1232">
                  <c:v>0.8343</c:v>
                </c:pt>
                <c:pt idx="1233">
                  <c:v>0.8343</c:v>
                </c:pt>
                <c:pt idx="1234">
                  <c:v>0.8235</c:v>
                </c:pt>
                <c:pt idx="1235">
                  <c:v>0.8085</c:v>
                </c:pt>
                <c:pt idx="1236">
                  <c:v>0.8085</c:v>
                </c:pt>
                <c:pt idx="1237">
                  <c:v>0.8565</c:v>
                </c:pt>
                <c:pt idx="1238">
                  <c:v>0.8765</c:v>
                </c:pt>
                <c:pt idx="1239">
                  <c:v>0.8623</c:v>
                </c:pt>
                <c:pt idx="1240">
                  <c:v>0.8279</c:v>
                </c:pt>
                <c:pt idx="1241">
                  <c:v>0.8279</c:v>
                </c:pt>
                <c:pt idx="1242">
                  <c:v>0.8085</c:v>
                </c:pt>
                <c:pt idx="1243">
                  <c:v>0.8013</c:v>
                </c:pt>
                <c:pt idx="1244">
                  <c:v>0.7982</c:v>
                </c:pt>
                <c:pt idx="1245">
                  <c:v>0.7369</c:v>
                </c:pt>
                <c:pt idx="1246">
                  <c:v>0.725</c:v>
                </c:pt>
                <c:pt idx="1247">
                  <c:v>0.662</c:v>
                </c:pt>
                <c:pt idx="1248">
                  <c:v>0.6183</c:v>
                </c:pt>
                <c:pt idx="1249">
                  <c:v>0.6227</c:v>
                </c:pt>
                <c:pt idx="1250">
                  <c:v>0.6576</c:v>
                </c:pt>
                <c:pt idx="1251">
                  <c:v>0.6375</c:v>
                </c:pt>
                <c:pt idx="1252">
                  <c:v>0.6482</c:v>
                </c:pt>
                <c:pt idx="1253">
                  <c:v>0.6851</c:v>
                </c:pt>
                <c:pt idx="1254">
                  <c:v>0.7547</c:v>
                </c:pt>
                <c:pt idx="1255">
                  <c:v>0.7595</c:v>
                </c:pt>
                <c:pt idx="1256">
                  <c:v>0.7672</c:v>
                </c:pt>
                <c:pt idx="1257">
                  <c:v>0.7672</c:v>
                </c:pt>
                <c:pt idx="1258">
                  <c:v>0.8125</c:v>
                </c:pt>
                <c:pt idx="1259">
                  <c:v>0.7629</c:v>
                </c:pt>
                <c:pt idx="1260">
                  <c:v>0.6661</c:v>
                </c:pt>
                <c:pt idx="1261">
                  <c:v>0.5807</c:v>
                </c:pt>
                <c:pt idx="1262">
                  <c:v>0.6043</c:v>
                </c:pt>
                <c:pt idx="1263">
                  <c:v>0.562</c:v>
                </c:pt>
                <c:pt idx="1264">
                  <c:v>0.5533</c:v>
                </c:pt>
                <c:pt idx="1265">
                  <c:v>0.5533</c:v>
                </c:pt>
                <c:pt idx="1266">
                  <c:v>0.5342</c:v>
                </c:pt>
                <c:pt idx="1267">
                  <c:v>0.5254</c:v>
                </c:pt>
                <c:pt idx="1268">
                  <c:v>0.5296</c:v>
                </c:pt>
                <c:pt idx="1269">
                  <c:v>0.5951</c:v>
                </c:pt>
                <c:pt idx="1270">
                  <c:v>0.708</c:v>
                </c:pt>
                <c:pt idx="1271">
                  <c:v>0.6906</c:v>
                </c:pt>
                <c:pt idx="1272">
                  <c:v>0.6427</c:v>
                </c:pt>
                <c:pt idx="1273">
                  <c:v>0.662</c:v>
                </c:pt>
                <c:pt idx="1274">
                  <c:v>0.725</c:v>
                </c:pt>
                <c:pt idx="1275">
                  <c:v>0.6991</c:v>
                </c:pt>
                <c:pt idx="1276">
                  <c:v>0.6712</c:v>
                </c:pt>
                <c:pt idx="1277">
                  <c:v>0.6712</c:v>
                </c:pt>
                <c:pt idx="1278">
                  <c:v>0.6482</c:v>
                </c:pt>
                <c:pt idx="1279">
                  <c:v>0.6227</c:v>
                </c:pt>
                <c:pt idx="1280">
                  <c:v>0.6183</c:v>
                </c:pt>
                <c:pt idx="1281">
                  <c:v>0.6806</c:v>
                </c:pt>
                <c:pt idx="1282">
                  <c:v>0.7369</c:v>
                </c:pt>
                <c:pt idx="1283">
                  <c:v>0.8596</c:v>
                </c:pt>
                <c:pt idx="1284">
                  <c:v>0.8235</c:v>
                </c:pt>
                <c:pt idx="1285">
                  <c:v>0.8343</c:v>
                </c:pt>
                <c:pt idx="1286">
                  <c:v>0.8279</c:v>
                </c:pt>
                <c:pt idx="1287">
                  <c:v>0.8198</c:v>
                </c:pt>
                <c:pt idx="1288">
                  <c:v>0.7718</c:v>
                </c:pt>
                <c:pt idx="1289">
                  <c:v>0.8198</c:v>
                </c:pt>
                <c:pt idx="1290">
                  <c:v>0.8313</c:v>
                </c:pt>
                <c:pt idx="1291">
                  <c:v>0.8279</c:v>
                </c:pt>
                <c:pt idx="1292">
                  <c:v>0.8198</c:v>
                </c:pt>
                <c:pt idx="1293">
                  <c:v>0.8279</c:v>
                </c:pt>
                <c:pt idx="1294">
                  <c:v>0.8421</c:v>
                </c:pt>
                <c:pt idx="1295">
                  <c:v>0.8279</c:v>
                </c:pt>
                <c:pt idx="1296">
                  <c:v>0.7331</c:v>
                </c:pt>
                <c:pt idx="1297">
                  <c:v>0.7547</c:v>
                </c:pt>
                <c:pt idx="1298">
                  <c:v>0.7629</c:v>
                </c:pt>
                <c:pt idx="1299">
                  <c:v>0.7547</c:v>
                </c:pt>
                <c:pt idx="1300">
                  <c:v>0.7595</c:v>
                </c:pt>
                <c:pt idx="1301">
                  <c:v>0.7595</c:v>
                </c:pt>
                <c:pt idx="1302">
                  <c:v>0.7951</c:v>
                </c:pt>
                <c:pt idx="1303">
                  <c:v>0.7951</c:v>
                </c:pt>
                <c:pt idx="1304">
                  <c:v>0.7951</c:v>
                </c:pt>
                <c:pt idx="1305">
                  <c:v>0.7547</c:v>
                </c:pt>
                <c:pt idx="1306">
                  <c:v>0.7547</c:v>
                </c:pt>
                <c:pt idx="1307">
                  <c:v>0.7595</c:v>
                </c:pt>
                <c:pt idx="1308">
                  <c:v>0.7629</c:v>
                </c:pt>
                <c:pt idx="1309">
                  <c:v>0.7629</c:v>
                </c:pt>
                <c:pt idx="1310">
                  <c:v>0.8279</c:v>
                </c:pt>
                <c:pt idx="1311">
                  <c:v>0.8343</c:v>
                </c:pt>
                <c:pt idx="1312">
                  <c:v>0.8198</c:v>
                </c:pt>
                <c:pt idx="1313">
                  <c:v>0.8162</c:v>
                </c:pt>
                <c:pt idx="1314">
                  <c:v>0.8162</c:v>
                </c:pt>
                <c:pt idx="1315">
                  <c:v>0.7982</c:v>
                </c:pt>
                <c:pt idx="1316">
                  <c:v>0.7951</c:v>
                </c:pt>
                <c:pt idx="1317">
                  <c:v>0.7289</c:v>
                </c:pt>
                <c:pt idx="1318">
                  <c:v>0.8125</c:v>
                </c:pt>
                <c:pt idx="1319">
                  <c:v>0.7718</c:v>
                </c:pt>
                <c:pt idx="1320">
                  <c:v>0.7755</c:v>
                </c:pt>
                <c:pt idx="1321">
                  <c:v>0.7459</c:v>
                </c:pt>
                <c:pt idx="1322">
                  <c:v>0.7415</c:v>
                </c:pt>
                <c:pt idx="1323">
                  <c:v>0.7415</c:v>
                </c:pt>
                <c:pt idx="1324">
                  <c:v>0.6183</c:v>
                </c:pt>
                <c:pt idx="1325">
                  <c:v>0.6322</c:v>
                </c:pt>
                <c:pt idx="1326">
                  <c:v>0.6322</c:v>
                </c:pt>
                <c:pt idx="1327">
                  <c:v>0.5493</c:v>
                </c:pt>
                <c:pt idx="1328">
                  <c:v>0.5211</c:v>
                </c:pt>
                <c:pt idx="1329">
                  <c:v>0.4725</c:v>
                </c:pt>
                <c:pt idx="1330">
                  <c:v>0.4476</c:v>
                </c:pt>
                <c:pt idx="1331">
                  <c:v>0.4541</c:v>
                </c:pt>
                <c:pt idx="1332">
                  <c:v>0.3948</c:v>
                </c:pt>
                <c:pt idx="1333">
                  <c:v>0.3983</c:v>
                </c:pt>
                <c:pt idx="1334">
                  <c:v>0.3983</c:v>
                </c:pt>
                <c:pt idx="1335">
                  <c:v>0.3948</c:v>
                </c:pt>
                <c:pt idx="1336">
                  <c:v>0.422</c:v>
                </c:pt>
                <c:pt idx="1337">
                  <c:v>0.4409</c:v>
                </c:pt>
                <c:pt idx="1338">
                  <c:v>0.433</c:v>
                </c:pt>
                <c:pt idx="1339">
                  <c:v>0.5055</c:v>
                </c:pt>
                <c:pt idx="1340">
                  <c:v>0.5211</c:v>
                </c:pt>
                <c:pt idx="1341">
                  <c:v>0.5342</c:v>
                </c:pt>
                <c:pt idx="1342">
                  <c:v>0.5419</c:v>
                </c:pt>
                <c:pt idx="1343">
                  <c:v>0.5807</c:v>
                </c:pt>
                <c:pt idx="1344">
                  <c:v>0.5951</c:v>
                </c:pt>
                <c:pt idx="1345">
                  <c:v>0.6043</c:v>
                </c:pt>
                <c:pt idx="1346">
                  <c:v>0.6948</c:v>
                </c:pt>
                <c:pt idx="1347">
                  <c:v>0.6806</c:v>
                </c:pt>
                <c:pt idx="1348">
                  <c:v>0.6576</c:v>
                </c:pt>
                <c:pt idx="1349">
                  <c:v>0.7415</c:v>
                </c:pt>
                <c:pt idx="1350">
                  <c:v>0.7951</c:v>
                </c:pt>
                <c:pt idx="1351">
                  <c:v>0.8375</c:v>
                </c:pt>
                <c:pt idx="1352">
                  <c:v>0.8125</c:v>
                </c:pt>
                <c:pt idx="1353">
                  <c:v>0.7547</c:v>
                </c:pt>
                <c:pt idx="1354">
                  <c:v>0.7547</c:v>
                </c:pt>
                <c:pt idx="1355">
                  <c:v>0.6322</c:v>
                </c:pt>
                <c:pt idx="1356">
                  <c:v>0.6322</c:v>
                </c:pt>
                <c:pt idx="1357">
                  <c:v>0.6375</c:v>
                </c:pt>
                <c:pt idx="1358">
                  <c:v>0.5992</c:v>
                </c:pt>
                <c:pt idx="1359">
                  <c:v>0.6136</c:v>
                </c:pt>
                <c:pt idx="1360">
                  <c:v>0.6136</c:v>
                </c:pt>
                <c:pt idx="1361">
                  <c:v>0.4979</c:v>
                </c:pt>
                <c:pt idx="1362">
                  <c:v>0.4409</c:v>
                </c:pt>
                <c:pt idx="1363">
                  <c:v>0.3704</c:v>
                </c:pt>
                <c:pt idx="1364">
                  <c:v>0.3426</c:v>
                </c:pt>
                <c:pt idx="1365">
                  <c:v>0.3356</c:v>
                </c:pt>
                <c:pt idx="1366">
                  <c:v>0.3356</c:v>
                </c:pt>
                <c:pt idx="1367">
                  <c:v>0.3149</c:v>
                </c:pt>
                <c:pt idx="1368">
                  <c:v>0.1671</c:v>
                </c:pt>
                <c:pt idx="1369">
                  <c:v>0.1323</c:v>
                </c:pt>
                <c:pt idx="1370">
                  <c:v>0.1115</c:v>
                </c:pt>
                <c:pt idx="1371">
                  <c:v>0.0405</c:v>
                </c:pt>
                <c:pt idx="1372">
                  <c:v>0.0398</c:v>
                </c:pt>
                <c:pt idx="1373">
                  <c:v>0.038</c:v>
                </c:pt>
                <c:pt idx="1374">
                  <c:v>0.0287</c:v>
                </c:pt>
                <c:pt idx="1375">
                  <c:v>0.0372</c:v>
                </c:pt>
                <c:pt idx="1376">
                  <c:v>0.0543</c:v>
                </c:pt>
                <c:pt idx="1377">
                  <c:v>0.0909</c:v>
                </c:pt>
                <c:pt idx="1378">
                  <c:v>0.078</c:v>
                </c:pt>
                <c:pt idx="1379">
                  <c:v>0.0817</c:v>
                </c:pt>
                <c:pt idx="1380">
                  <c:v>0.078</c:v>
                </c:pt>
                <c:pt idx="1381">
                  <c:v>0.0719</c:v>
                </c:pt>
                <c:pt idx="1382">
                  <c:v>0.0483</c:v>
                </c:pt>
                <c:pt idx="1383">
                  <c:v>0.0555</c:v>
                </c:pt>
                <c:pt idx="1384">
                  <c:v>0.0618</c:v>
                </c:pt>
                <c:pt idx="1385">
                  <c:v>0.0327</c:v>
                </c:pt>
                <c:pt idx="1386">
                  <c:v>0.0349</c:v>
                </c:pt>
                <c:pt idx="1387">
                  <c:v>0.0349</c:v>
                </c:pt>
                <c:pt idx="1388">
                  <c:v>0.0133</c:v>
                </c:pt>
                <c:pt idx="1389">
                  <c:v>0.0138</c:v>
                </c:pt>
                <c:pt idx="1390">
                  <c:v>0.032</c:v>
                </c:pt>
                <c:pt idx="1391">
                  <c:v>0.0157</c:v>
                </c:pt>
                <c:pt idx="1392">
                  <c:v>0.0127</c:v>
                </c:pt>
                <c:pt idx="1393">
                  <c:v>0.0269</c:v>
                </c:pt>
                <c:pt idx="1394">
                  <c:v>0.0313</c:v>
                </c:pt>
                <c:pt idx="1395">
                  <c:v>0.0194</c:v>
                </c:pt>
                <c:pt idx="1396">
                  <c:v>0.0123</c:v>
                </c:pt>
                <c:pt idx="1397">
                  <c:v>0.0102</c:v>
                </c:pt>
                <c:pt idx="1398">
                  <c:v>0.0101</c:v>
                </c:pt>
                <c:pt idx="1399">
                  <c:v>0.0099</c:v>
                </c:pt>
                <c:pt idx="1400">
                  <c:v>0.0107</c:v>
                </c:pt>
                <c:pt idx="1401">
                  <c:v>0.0082</c:v>
                </c:pt>
                <c:pt idx="1402">
                  <c:v>0.0083</c:v>
                </c:pt>
                <c:pt idx="1403">
                  <c:v>0.0083</c:v>
                </c:pt>
                <c:pt idx="1404">
                  <c:v>0.0088</c:v>
                </c:pt>
                <c:pt idx="1405">
                  <c:v>0.0101</c:v>
                </c:pt>
                <c:pt idx="1406">
                  <c:v>0.0087</c:v>
                </c:pt>
                <c:pt idx="1407">
                  <c:v>0.0125</c:v>
                </c:pt>
                <c:pt idx="1408">
                  <c:v>0.0123</c:v>
                </c:pt>
                <c:pt idx="1409">
                  <c:v>0.0117</c:v>
                </c:pt>
                <c:pt idx="1410">
                  <c:v>0.0194</c:v>
                </c:pt>
                <c:pt idx="1411">
                  <c:v>0.0198</c:v>
                </c:pt>
                <c:pt idx="1412">
                  <c:v>0.0083</c:v>
                </c:pt>
                <c:pt idx="1413">
                  <c:v>0.0134</c:v>
                </c:pt>
                <c:pt idx="1414">
                  <c:v>0.0227</c:v>
                </c:pt>
                <c:pt idx="1415">
                  <c:v>0.0093</c:v>
                </c:pt>
                <c:pt idx="1416">
                  <c:v>0.007</c:v>
                </c:pt>
                <c:pt idx="1417">
                  <c:v>0.0078</c:v>
                </c:pt>
                <c:pt idx="1418">
                  <c:v>0.0073</c:v>
                </c:pt>
                <c:pt idx="1419">
                  <c:v>0.0091</c:v>
                </c:pt>
                <c:pt idx="1420">
                  <c:v>0.0076</c:v>
                </c:pt>
                <c:pt idx="1421">
                  <c:v>0.0044</c:v>
                </c:pt>
                <c:pt idx="1422">
                  <c:v>0.0044</c:v>
                </c:pt>
                <c:pt idx="1423">
                  <c:v>0.0052</c:v>
                </c:pt>
                <c:pt idx="1424">
                  <c:v>0.0048</c:v>
                </c:pt>
                <c:pt idx="1425">
                  <c:v>0.0048</c:v>
                </c:pt>
                <c:pt idx="1426">
                  <c:v>0.0057</c:v>
                </c:pt>
                <c:pt idx="1427">
                  <c:v>0.0064</c:v>
                </c:pt>
                <c:pt idx="1428">
                  <c:v>0.0076</c:v>
                </c:pt>
                <c:pt idx="1429">
                  <c:v>0.0095</c:v>
                </c:pt>
                <c:pt idx="1430">
                  <c:v>0.0076</c:v>
                </c:pt>
                <c:pt idx="1431">
                  <c:v>0.0064</c:v>
                </c:pt>
                <c:pt idx="1432">
                  <c:v>0.0064</c:v>
                </c:pt>
                <c:pt idx="1433">
                  <c:v>0.0036</c:v>
                </c:pt>
                <c:pt idx="1434">
                  <c:v>0.0064</c:v>
                </c:pt>
                <c:pt idx="1435">
                  <c:v>0.0078</c:v>
                </c:pt>
                <c:pt idx="1436">
                  <c:v>0.0041</c:v>
                </c:pt>
                <c:pt idx="1437">
                  <c:v>0.0075</c:v>
                </c:pt>
                <c:pt idx="1438">
                  <c:v>0.0075</c:v>
                </c:pt>
                <c:pt idx="1439">
                  <c:v>0.0087</c:v>
                </c:pt>
                <c:pt idx="1440">
                  <c:v>0.0133</c:v>
                </c:pt>
                <c:pt idx="1441">
                  <c:v>0.0109</c:v>
                </c:pt>
                <c:pt idx="1442">
                  <c:v>0.0138</c:v>
                </c:pt>
                <c:pt idx="1443">
                  <c:v>0.0235</c:v>
                </c:pt>
                <c:pt idx="1444">
                  <c:v>0.009</c:v>
                </c:pt>
                <c:pt idx="1445">
                  <c:v>0.007</c:v>
                </c:pt>
                <c:pt idx="1446">
                  <c:v>0.008</c:v>
                </c:pt>
                <c:pt idx="1447">
                  <c:v>0.0088</c:v>
                </c:pt>
                <c:pt idx="1448">
                  <c:v>0.009</c:v>
                </c:pt>
                <c:pt idx="1449">
                  <c:v>0.0066</c:v>
                </c:pt>
                <c:pt idx="1450">
                  <c:v>0.0054</c:v>
                </c:pt>
                <c:pt idx="1451">
                  <c:v>0.0055</c:v>
                </c:pt>
                <c:pt idx="1452">
                  <c:v>0.0057</c:v>
                </c:pt>
                <c:pt idx="1453">
                  <c:v>0.0074</c:v>
                </c:pt>
                <c:pt idx="1454">
                  <c:v>0.0091</c:v>
                </c:pt>
                <c:pt idx="1455">
                  <c:v>0.0227</c:v>
                </c:pt>
                <c:pt idx="1456">
                  <c:v>0.0205</c:v>
                </c:pt>
                <c:pt idx="1457">
                  <c:v>0.0136</c:v>
                </c:pt>
                <c:pt idx="1458">
                  <c:v>0.0414</c:v>
                </c:pt>
                <c:pt idx="1459">
                  <c:v>0.0117</c:v>
                </c:pt>
                <c:pt idx="1460">
                  <c:v>0.0153</c:v>
                </c:pt>
                <c:pt idx="1461">
                  <c:v>0.0115</c:v>
                </c:pt>
                <c:pt idx="1462">
                  <c:v>0.0073</c:v>
                </c:pt>
                <c:pt idx="1463">
                  <c:v>0.0066</c:v>
                </c:pt>
                <c:pt idx="1464">
                  <c:v>0.0065</c:v>
                </c:pt>
                <c:pt idx="1465">
                  <c:v>0.0046</c:v>
                </c:pt>
                <c:pt idx="1466">
                  <c:v>0.0079</c:v>
                </c:pt>
                <c:pt idx="1467">
                  <c:v>0.0101</c:v>
                </c:pt>
                <c:pt idx="1468">
                  <c:v>0.005</c:v>
                </c:pt>
                <c:pt idx="1469">
                  <c:v>0.0047</c:v>
                </c:pt>
                <c:pt idx="1470">
                  <c:v>0.0042</c:v>
                </c:pt>
                <c:pt idx="1471">
                  <c:v>0.0047</c:v>
                </c:pt>
                <c:pt idx="1472">
                  <c:v>0.0058</c:v>
                </c:pt>
                <c:pt idx="1473">
                  <c:v>0.0061</c:v>
                </c:pt>
                <c:pt idx="1474">
                  <c:v>0.007</c:v>
                </c:pt>
                <c:pt idx="1475">
                  <c:v>0.0049</c:v>
                </c:pt>
                <c:pt idx="1476">
                  <c:v>0.0048</c:v>
                </c:pt>
                <c:pt idx="1477">
                  <c:v>0.0027</c:v>
                </c:pt>
                <c:pt idx="1478">
                  <c:v>0.003</c:v>
                </c:pt>
                <c:pt idx="1479">
                  <c:v>0.0029</c:v>
                </c:pt>
                <c:pt idx="1480">
                  <c:v>0.003</c:v>
                </c:pt>
                <c:pt idx="1481">
                  <c:v>0.0056</c:v>
                </c:pt>
                <c:pt idx="1482">
                  <c:v>0.0055</c:v>
                </c:pt>
                <c:pt idx="1483">
                  <c:v>0.0051</c:v>
                </c:pt>
                <c:pt idx="1484">
                  <c:v>0.0102</c:v>
                </c:pt>
                <c:pt idx="1485">
                  <c:v>0.0117</c:v>
                </c:pt>
                <c:pt idx="1486">
                  <c:v>0.0061</c:v>
                </c:pt>
                <c:pt idx="1487">
                  <c:v>0.0133</c:v>
                </c:pt>
                <c:pt idx="1488">
                  <c:v>0.0165</c:v>
                </c:pt>
                <c:pt idx="1489">
                  <c:v>0.0075</c:v>
                </c:pt>
                <c:pt idx="1490">
                  <c:v>0.016</c:v>
                </c:pt>
                <c:pt idx="1491">
                  <c:v>0.0157</c:v>
                </c:pt>
                <c:pt idx="1492">
                  <c:v>0.0127</c:v>
                </c:pt>
                <c:pt idx="1493">
                  <c:v>0.0113</c:v>
                </c:pt>
                <c:pt idx="1494">
                  <c:v>0.0119</c:v>
                </c:pt>
                <c:pt idx="1495">
                  <c:v>0.006</c:v>
                </c:pt>
                <c:pt idx="1496">
                  <c:v>0.0065</c:v>
                </c:pt>
                <c:pt idx="1497">
                  <c:v>0.007</c:v>
                </c:pt>
                <c:pt idx="1498">
                  <c:v>0.0044</c:v>
                </c:pt>
                <c:pt idx="1499">
                  <c:v>0.0076</c:v>
                </c:pt>
                <c:pt idx="1500">
                  <c:v>0.0067</c:v>
                </c:pt>
                <c:pt idx="1501">
                  <c:v>0.009</c:v>
                </c:pt>
                <c:pt idx="1502">
                  <c:v>0.0066</c:v>
                </c:pt>
                <c:pt idx="1503">
                  <c:v>0.0057</c:v>
                </c:pt>
                <c:pt idx="1504">
                  <c:v>0.0061</c:v>
                </c:pt>
                <c:pt idx="1505">
                  <c:v>0.0086</c:v>
                </c:pt>
                <c:pt idx="1506">
                  <c:v>0.009</c:v>
                </c:pt>
                <c:pt idx="1507">
                  <c:v>0.0076</c:v>
                </c:pt>
                <c:pt idx="1508">
                  <c:v>0.0123</c:v>
                </c:pt>
                <c:pt idx="1509">
                  <c:v>0.0095</c:v>
                </c:pt>
                <c:pt idx="1510">
                  <c:v>0.0091</c:v>
                </c:pt>
                <c:pt idx="1511">
                  <c:v>0.0095</c:v>
                </c:pt>
                <c:pt idx="1512">
                  <c:v>0.0104</c:v>
                </c:pt>
                <c:pt idx="1513">
                  <c:v>0.0101</c:v>
                </c:pt>
                <c:pt idx="1514">
                  <c:v>0.0072</c:v>
                </c:pt>
                <c:pt idx="1515">
                  <c:v>0.009</c:v>
                </c:pt>
                <c:pt idx="1516">
                  <c:v>0.0089</c:v>
                </c:pt>
                <c:pt idx="1517">
                  <c:v>0.0138</c:v>
                </c:pt>
                <c:pt idx="1518">
                  <c:v>0.0113</c:v>
                </c:pt>
                <c:pt idx="1519">
                  <c:v>0.0151</c:v>
                </c:pt>
                <c:pt idx="1520">
                  <c:v>0.0356</c:v>
                </c:pt>
                <c:pt idx="1521">
                  <c:v>0.0398</c:v>
                </c:pt>
                <c:pt idx="1522">
                  <c:v>0.0191</c:v>
                </c:pt>
                <c:pt idx="1523">
                  <c:v>0.0188</c:v>
                </c:pt>
                <c:pt idx="1524">
                  <c:v>0.032</c:v>
                </c:pt>
                <c:pt idx="1525">
                  <c:v>0.0294</c:v>
                </c:pt>
                <c:pt idx="1526">
                  <c:v>0.0163</c:v>
                </c:pt>
                <c:pt idx="1527">
                  <c:v>0.0157</c:v>
                </c:pt>
                <c:pt idx="1528">
                  <c:v>0.016</c:v>
                </c:pt>
                <c:pt idx="1529">
                  <c:v>0.0248</c:v>
                </c:pt>
                <c:pt idx="1530">
                  <c:v>0.0405</c:v>
                </c:pt>
                <c:pt idx="1531">
                  <c:v>0.0463</c:v>
                </c:pt>
                <c:pt idx="1532">
                  <c:v>0.0506</c:v>
                </c:pt>
                <c:pt idx="1533">
                  <c:v>0.1528</c:v>
                </c:pt>
                <c:pt idx="1534">
                  <c:v>0.1399</c:v>
                </c:pt>
                <c:pt idx="1535">
                  <c:v>0.1349</c:v>
                </c:pt>
                <c:pt idx="1536">
                  <c:v>0.3053</c:v>
                </c:pt>
                <c:pt idx="1537">
                  <c:v>0.3053</c:v>
                </c:pt>
                <c:pt idx="1538">
                  <c:v>0.3117</c:v>
                </c:pt>
                <c:pt idx="1539">
                  <c:v>0.2951</c:v>
                </c:pt>
                <c:pt idx="1540">
                  <c:v>0.3321</c:v>
                </c:pt>
                <c:pt idx="1541">
                  <c:v>0.2064</c:v>
                </c:pt>
                <c:pt idx="1542">
                  <c:v>0.1852</c:v>
                </c:pt>
                <c:pt idx="1543">
                  <c:v>0.1823</c:v>
                </c:pt>
                <c:pt idx="1544">
                  <c:v>0.2002</c:v>
                </c:pt>
                <c:pt idx="1545">
                  <c:v>0.1942</c:v>
                </c:pt>
                <c:pt idx="1546">
                  <c:v>0.2193</c:v>
                </c:pt>
                <c:pt idx="1547">
                  <c:v>0.2002</c:v>
                </c:pt>
                <c:pt idx="1548">
                  <c:v>0.247</c:v>
                </c:pt>
                <c:pt idx="1549">
                  <c:v>0.2002</c:v>
                </c:pt>
                <c:pt idx="1550">
                  <c:v>0.1791</c:v>
                </c:pt>
                <c:pt idx="1551">
                  <c:v>0.1881</c:v>
                </c:pt>
                <c:pt idx="1552">
                  <c:v>0.1399</c:v>
                </c:pt>
                <c:pt idx="1553">
                  <c:v>0.1611</c:v>
                </c:pt>
                <c:pt idx="1554">
                  <c:v>0.1671</c:v>
                </c:pt>
                <c:pt idx="1555">
                  <c:v>0.1251</c:v>
                </c:pt>
                <c:pt idx="1556">
                  <c:v>0.1275</c:v>
                </c:pt>
                <c:pt idx="1557">
                  <c:v>0.1611</c:v>
                </c:pt>
                <c:pt idx="1558">
                  <c:v>0.1702</c:v>
                </c:pt>
                <c:pt idx="1559">
                  <c:v>0.1702</c:v>
                </c:pt>
                <c:pt idx="1560">
                  <c:v>0.1251</c:v>
                </c:pt>
                <c:pt idx="1561">
                  <c:v>0.1583</c:v>
                </c:pt>
                <c:pt idx="1562">
                  <c:v>0.1671</c:v>
                </c:pt>
                <c:pt idx="1563">
                  <c:v>0.2849</c:v>
                </c:pt>
                <c:pt idx="1564">
                  <c:v>0.3215</c:v>
                </c:pt>
                <c:pt idx="1565">
                  <c:v>0.2783</c:v>
                </c:pt>
                <c:pt idx="1566">
                  <c:v>0.4051</c:v>
                </c:pt>
                <c:pt idx="1567">
                  <c:v>0.4119</c:v>
                </c:pt>
                <c:pt idx="1568">
                  <c:v>0.4149</c:v>
                </c:pt>
                <c:pt idx="1569">
                  <c:v>0.5254</c:v>
                </c:pt>
                <c:pt idx="1570">
                  <c:v>0.6136</c:v>
                </c:pt>
                <c:pt idx="1571">
                  <c:v>0.6948</c:v>
                </c:pt>
                <c:pt idx="1572">
                  <c:v>0.5992</c:v>
                </c:pt>
                <c:pt idx="1573">
                  <c:v>0.4766</c:v>
                </c:pt>
                <c:pt idx="1574">
                  <c:v>0.5139</c:v>
                </c:pt>
                <c:pt idx="1575">
                  <c:v>0.4476</c:v>
                </c:pt>
                <c:pt idx="1576">
                  <c:v>0.4409</c:v>
                </c:pt>
                <c:pt idx="1577">
                  <c:v>0.494</c:v>
                </c:pt>
                <c:pt idx="1578">
                  <c:v>0.4685</c:v>
                </c:pt>
                <c:pt idx="1579">
                  <c:v>0.3667</c:v>
                </c:pt>
                <c:pt idx="1580">
                  <c:v>0.2918</c:v>
                </c:pt>
                <c:pt idx="1581">
                  <c:v>0.2849</c:v>
                </c:pt>
                <c:pt idx="1582">
                  <c:v>0.3566</c:v>
                </c:pt>
                <c:pt idx="1583">
                  <c:v>0.4119</c:v>
                </c:pt>
                <c:pt idx="1584">
                  <c:v>0.391</c:v>
                </c:pt>
                <c:pt idx="1585">
                  <c:v>0.3983</c:v>
                </c:pt>
                <c:pt idx="1586">
                  <c:v>0.3948</c:v>
                </c:pt>
                <c:pt idx="1587">
                  <c:v>0.3872</c:v>
                </c:pt>
                <c:pt idx="1588">
                  <c:v>0.3426</c:v>
                </c:pt>
                <c:pt idx="1589">
                  <c:v>0.3182</c:v>
                </c:pt>
                <c:pt idx="1590">
                  <c:v>0.3019</c:v>
                </c:pt>
                <c:pt idx="1591">
                  <c:v>0.2292</c:v>
                </c:pt>
                <c:pt idx="1592">
                  <c:v>0.2129</c:v>
                </c:pt>
                <c:pt idx="1593">
                  <c:v>0.1881</c:v>
                </c:pt>
                <c:pt idx="1594">
                  <c:v>0.2645</c:v>
                </c:pt>
                <c:pt idx="1595">
                  <c:v>0.374</c:v>
                </c:pt>
                <c:pt idx="1596">
                  <c:v>0.3286</c:v>
                </c:pt>
                <c:pt idx="1597">
                  <c:v>0.4149</c:v>
                </c:pt>
                <c:pt idx="1598">
                  <c:v>0.391</c:v>
                </c:pt>
                <c:pt idx="1599">
                  <c:v>0.3807</c:v>
                </c:pt>
                <c:pt idx="1600">
                  <c:v>0.4186</c:v>
                </c:pt>
                <c:pt idx="1601">
                  <c:v>0.5098</c:v>
                </c:pt>
                <c:pt idx="1602">
                  <c:v>0.5665</c:v>
                </c:pt>
                <c:pt idx="1603">
                  <c:v>0.5493</c:v>
                </c:pt>
                <c:pt idx="1604">
                  <c:v>0.5382</c:v>
                </c:pt>
                <c:pt idx="1605">
                  <c:v>0.5254</c:v>
                </c:pt>
                <c:pt idx="1606">
                  <c:v>0.4652</c:v>
                </c:pt>
                <c:pt idx="1607">
                  <c:v>0.4864</c:v>
                </c:pt>
                <c:pt idx="1608">
                  <c:v>0.4507</c:v>
                </c:pt>
                <c:pt idx="1609">
                  <c:v>0.5382</c:v>
                </c:pt>
                <c:pt idx="1610">
                  <c:v>0.6136</c:v>
                </c:pt>
                <c:pt idx="1611">
                  <c:v>0.6427</c:v>
                </c:pt>
                <c:pt idx="1612">
                  <c:v>0.6136</c:v>
                </c:pt>
                <c:pt idx="1613">
                  <c:v>0.6991</c:v>
                </c:pt>
                <c:pt idx="1614">
                  <c:v>0.6183</c:v>
                </c:pt>
                <c:pt idx="1615">
                  <c:v>0.662</c:v>
                </c:pt>
                <c:pt idx="1616">
                  <c:v>0.6661</c:v>
                </c:pt>
                <c:pt idx="1617">
                  <c:v>0.6322</c:v>
                </c:pt>
                <c:pt idx="1618">
                  <c:v>0.725</c:v>
                </c:pt>
                <c:pt idx="1619">
                  <c:v>0.7629</c:v>
                </c:pt>
                <c:pt idx="1620">
                  <c:v>0.7755</c:v>
                </c:pt>
                <c:pt idx="1621">
                  <c:v>0.8013</c:v>
                </c:pt>
                <c:pt idx="1622">
                  <c:v>0.7951</c:v>
                </c:pt>
                <c:pt idx="1623">
                  <c:v>0.725</c:v>
                </c:pt>
                <c:pt idx="1624">
                  <c:v>0.7415</c:v>
                </c:pt>
                <c:pt idx="1625">
                  <c:v>0.7843</c:v>
                </c:pt>
                <c:pt idx="1626">
                  <c:v>0.7951</c:v>
                </c:pt>
                <c:pt idx="1627">
                  <c:v>0.8198</c:v>
                </c:pt>
                <c:pt idx="1628">
                  <c:v>0.8655</c:v>
                </c:pt>
                <c:pt idx="1629">
                  <c:v>0.853</c:v>
                </c:pt>
                <c:pt idx="1630">
                  <c:v>0.9039</c:v>
                </c:pt>
                <c:pt idx="1631">
                  <c:v>0.8894</c:v>
                </c:pt>
                <c:pt idx="1632">
                  <c:v>0.8991</c:v>
                </c:pt>
                <c:pt idx="1633">
                  <c:v>0.8493</c:v>
                </c:pt>
                <c:pt idx="1634">
                  <c:v>0.8765</c:v>
                </c:pt>
                <c:pt idx="1635">
                  <c:v>0.8792</c:v>
                </c:pt>
                <c:pt idx="1636">
                  <c:v>0.9249</c:v>
                </c:pt>
                <c:pt idx="1637">
                  <c:v>0.9249</c:v>
                </c:pt>
                <c:pt idx="1638">
                  <c:v>0.8894</c:v>
                </c:pt>
                <c:pt idx="1639">
                  <c:v>0.8462</c:v>
                </c:pt>
                <c:pt idx="1640">
                  <c:v>0.8235</c:v>
                </c:pt>
                <c:pt idx="1641">
                  <c:v>0.7982</c:v>
                </c:pt>
                <c:pt idx="1642">
                  <c:v>0.805</c:v>
                </c:pt>
                <c:pt idx="1643">
                  <c:v>0.7982</c:v>
                </c:pt>
                <c:pt idx="1644">
                  <c:v>0.8198</c:v>
                </c:pt>
                <c:pt idx="1645">
                  <c:v>0.8235</c:v>
                </c:pt>
                <c:pt idx="1646">
                  <c:v>0.8313</c:v>
                </c:pt>
                <c:pt idx="1647">
                  <c:v>0.8125</c:v>
                </c:pt>
                <c:pt idx="1648">
                  <c:v>0.7881</c:v>
                </c:pt>
                <c:pt idx="1649">
                  <c:v>0.7799</c:v>
                </c:pt>
                <c:pt idx="1650">
                  <c:v>0.7209</c:v>
                </c:pt>
                <c:pt idx="1651">
                  <c:v>0.7415</c:v>
                </c:pt>
                <c:pt idx="1652">
                  <c:v>0.6482</c:v>
                </c:pt>
                <c:pt idx="1653">
                  <c:v>0.6269</c:v>
                </c:pt>
                <c:pt idx="1654">
                  <c:v>0.5493</c:v>
                </c:pt>
                <c:pt idx="1655">
                  <c:v>0.6269</c:v>
                </c:pt>
                <c:pt idx="1656">
                  <c:v>0.6136</c:v>
                </c:pt>
                <c:pt idx="1657">
                  <c:v>0.6482</c:v>
                </c:pt>
                <c:pt idx="1658">
                  <c:v>0.5665</c:v>
                </c:pt>
                <c:pt idx="1659">
                  <c:v>0.5577</c:v>
                </c:pt>
                <c:pt idx="1660">
                  <c:v>0.6661</c:v>
                </c:pt>
                <c:pt idx="1661">
                  <c:v>0.7459</c:v>
                </c:pt>
                <c:pt idx="1662">
                  <c:v>0.6991</c:v>
                </c:pt>
                <c:pt idx="1663">
                  <c:v>0.7036</c:v>
                </c:pt>
                <c:pt idx="1664">
                  <c:v>0.7289</c:v>
                </c:pt>
                <c:pt idx="1665">
                  <c:v>0.7289</c:v>
                </c:pt>
                <c:pt idx="1666">
                  <c:v>0.712</c:v>
                </c:pt>
                <c:pt idx="1667">
                  <c:v>0.7799</c:v>
                </c:pt>
                <c:pt idx="1668">
                  <c:v>0.7799</c:v>
                </c:pt>
                <c:pt idx="1669">
                  <c:v>0.7718</c:v>
                </c:pt>
                <c:pt idx="1670">
                  <c:v>0.7916</c:v>
                </c:pt>
                <c:pt idx="1671">
                  <c:v>0.7916</c:v>
                </c:pt>
                <c:pt idx="1672">
                  <c:v>0.8565</c:v>
                </c:pt>
                <c:pt idx="1673">
                  <c:v>0.8375</c:v>
                </c:pt>
                <c:pt idx="1674">
                  <c:v>0.8828</c:v>
                </c:pt>
                <c:pt idx="1675">
                  <c:v>0.8828</c:v>
                </c:pt>
                <c:pt idx="1676">
                  <c:v>0.9106</c:v>
                </c:pt>
                <c:pt idx="1677">
                  <c:v>0.9013</c:v>
                </c:pt>
                <c:pt idx="1678">
                  <c:v>0.892</c:v>
                </c:pt>
                <c:pt idx="1679">
                  <c:v>0.8942</c:v>
                </c:pt>
                <c:pt idx="1680">
                  <c:v>0.8765</c:v>
                </c:pt>
                <c:pt idx="1681">
                  <c:v>0.8681</c:v>
                </c:pt>
                <c:pt idx="1682">
                  <c:v>0.8713</c:v>
                </c:pt>
                <c:pt idx="1683">
                  <c:v>0.8655</c:v>
                </c:pt>
                <c:pt idx="1684">
                  <c:v>0.8493</c:v>
                </c:pt>
                <c:pt idx="1685">
                  <c:v>0.8462</c:v>
                </c:pt>
                <c:pt idx="1686">
                  <c:v>0.8162</c:v>
                </c:pt>
                <c:pt idx="1687">
                  <c:v>0.725</c:v>
                </c:pt>
                <c:pt idx="1688">
                  <c:v>0.725</c:v>
                </c:pt>
                <c:pt idx="1689">
                  <c:v>0.6531</c:v>
                </c:pt>
                <c:pt idx="1690">
                  <c:v>0.6322</c:v>
                </c:pt>
                <c:pt idx="1691">
                  <c:v>0.6482</c:v>
                </c:pt>
                <c:pt idx="1692">
                  <c:v>0.6269</c:v>
                </c:pt>
                <c:pt idx="1693">
                  <c:v>0.6089</c:v>
                </c:pt>
                <c:pt idx="1694">
                  <c:v>0.6089</c:v>
                </c:pt>
                <c:pt idx="1695">
                  <c:v>0.6375</c:v>
                </c:pt>
                <c:pt idx="1696">
                  <c:v>0.6576</c:v>
                </c:pt>
                <c:pt idx="1697">
                  <c:v>0.662</c:v>
                </c:pt>
                <c:pt idx="1698">
                  <c:v>0.6806</c:v>
                </c:pt>
                <c:pt idx="1699">
                  <c:v>0.6755</c:v>
                </c:pt>
                <c:pt idx="1700">
                  <c:v>0.6755</c:v>
                </c:pt>
                <c:pt idx="1701">
                  <c:v>0.6322</c:v>
                </c:pt>
                <c:pt idx="1702">
                  <c:v>0.7629</c:v>
                </c:pt>
                <c:pt idx="1703">
                  <c:v>0.7505</c:v>
                </c:pt>
                <c:pt idx="1704">
                  <c:v>0.6948</c:v>
                </c:pt>
                <c:pt idx="1705">
                  <c:v>0.708</c:v>
                </c:pt>
                <c:pt idx="1706">
                  <c:v>0.7672</c:v>
                </c:pt>
                <c:pt idx="1707">
                  <c:v>0.7718</c:v>
                </c:pt>
                <c:pt idx="1708">
                  <c:v>0.7163</c:v>
                </c:pt>
                <c:pt idx="1709">
                  <c:v>0.7505</c:v>
                </c:pt>
                <c:pt idx="1710">
                  <c:v>0.7629</c:v>
                </c:pt>
                <c:pt idx="1711">
                  <c:v>0.8198</c:v>
                </c:pt>
                <c:pt idx="1712">
                  <c:v>0.8343</c:v>
                </c:pt>
                <c:pt idx="1713">
                  <c:v>0.8235</c:v>
                </c:pt>
                <c:pt idx="1714">
                  <c:v>0.8421</c:v>
                </c:pt>
                <c:pt idx="1715">
                  <c:v>0.8792</c:v>
                </c:pt>
                <c:pt idx="1716">
                  <c:v>0.8853</c:v>
                </c:pt>
                <c:pt idx="1717">
                  <c:v>0.8828</c:v>
                </c:pt>
                <c:pt idx="1718">
                  <c:v>0.8375</c:v>
                </c:pt>
                <c:pt idx="1719">
                  <c:v>0.7843</c:v>
                </c:pt>
                <c:pt idx="1720">
                  <c:v>0.8125</c:v>
                </c:pt>
                <c:pt idx="1721">
                  <c:v>0.8085</c:v>
                </c:pt>
                <c:pt idx="1722">
                  <c:v>0.8313</c:v>
                </c:pt>
                <c:pt idx="1723">
                  <c:v>0.7755</c:v>
                </c:pt>
                <c:pt idx="1724">
                  <c:v>0.7755</c:v>
                </c:pt>
                <c:pt idx="1725">
                  <c:v>0.7755</c:v>
                </c:pt>
                <c:pt idx="1726">
                  <c:v>0.8013</c:v>
                </c:pt>
                <c:pt idx="1727">
                  <c:v>0.7916</c:v>
                </c:pt>
                <c:pt idx="1728">
                  <c:v>0.7916</c:v>
                </c:pt>
                <c:pt idx="1729">
                  <c:v>0.7289</c:v>
                </c:pt>
                <c:pt idx="1730">
                  <c:v>0.7916</c:v>
                </c:pt>
                <c:pt idx="1731">
                  <c:v>0.8565</c:v>
                </c:pt>
                <c:pt idx="1732">
                  <c:v>0.8565</c:v>
                </c:pt>
                <c:pt idx="1733">
                  <c:v>0.8013</c:v>
                </c:pt>
                <c:pt idx="1734">
                  <c:v>0.7755</c:v>
                </c:pt>
                <c:pt idx="1735">
                  <c:v>0.7843</c:v>
                </c:pt>
                <c:pt idx="1736">
                  <c:v>0.7718</c:v>
                </c:pt>
                <c:pt idx="1737">
                  <c:v>0.7415</c:v>
                </c:pt>
                <c:pt idx="1738">
                  <c:v>0.7415</c:v>
                </c:pt>
                <c:pt idx="1739">
                  <c:v>0.7209</c:v>
                </c:pt>
                <c:pt idx="1740">
                  <c:v>0.7595</c:v>
                </c:pt>
                <c:pt idx="1741">
                  <c:v>0.8085</c:v>
                </c:pt>
                <c:pt idx="1742">
                  <c:v>0.7881</c:v>
                </c:pt>
                <c:pt idx="1743">
                  <c:v>0.8162</c:v>
                </c:pt>
                <c:pt idx="1744">
                  <c:v>0.805</c:v>
                </c:pt>
                <c:pt idx="1745">
                  <c:v>0.853</c:v>
                </c:pt>
                <c:pt idx="1746">
                  <c:v>0.8198</c:v>
                </c:pt>
                <c:pt idx="1747">
                  <c:v>0.8313</c:v>
                </c:pt>
                <c:pt idx="1748">
                  <c:v>0.8125</c:v>
                </c:pt>
                <c:pt idx="1749">
                  <c:v>0.7982</c:v>
                </c:pt>
                <c:pt idx="1750">
                  <c:v>0.8125</c:v>
                </c:pt>
                <c:pt idx="1751">
                  <c:v>0.853</c:v>
                </c:pt>
                <c:pt idx="1752">
                  <c:v>0.7951</c:v>
                </c:pt>
                <c:pt idx="1753">
                  <c:v>0.7916</c:v>
                </c:pt>
                <c:pt idx="1754">
                  <c:v>0.7982</c:v>
                </c:pt>
                <c:pt idx="1755">
                  <c:v>0.8421</c:v>
                </c:pt>
                <c:pt idx="1756">
                  <c:v>0.7881</c:v>
                </c:pt>
                <c:pt idx="1757">
                  <c:v>0.8125</c:v>
                </c:pt>
                <c:pt idx="1758">
                  <c:v>0.7982</c:v>
                </c:pt>
                <c:pt idx="1759">
                  <c:v>0.712</c:v>
                </c:pt>
                <c:pt idx="1760">
                  <c:v>0.6427</c:v>
                </c:pt>
                <c:pt idx="1761">
                  <c:v>0.6755</c:v>
                </c:pt>
                <c:pt idx="1762">
                  <c:v>0.7036</c:v>
                </c:pt>
                <c:pt idx="1763">
                  <c:v>0.7036</c:v>
                </c:pt>
                <c:pt idx="1764">
                  <c:v>0.5951</c:v>
                </c:pt>
                <c:pt idx="1765">
                  <c:v>0.4979</c:v>
                </c:pt>
                <c:pt idx="1766">
                  <c:v>0.5055</c:v>
                </c:pt>
                <c:pt idx="1767">
                  <c:v>0.5017</c:v>
                </c:pt>
                <c:pt idx="1768">
                  <c:v>0.5055</c:v>
                </c:pt>
                <c:pt idx="1769">
                  <c:v>0.4619</c:v>
                </c:pt>
                <c:pt idx="1770">
                  <c:v>0.422</c:v>
                </c:pt>
                <c:pt idx="1771">
                  <c:v>0.4476</c:v>
                </c:pt>
                <c:pt idx="1772">
                  <c:v>0.3948</c:v>
                </c:pt>
                <c:pt idx="1773">
                  <c:v>0.4051</c:v>
                </c:pt>
                <c:pt idx="1774">
                  <c:v>0.4507</c:v>
                </c:pt>
                <c:pt idx="1775">
                  <c:v>0.433</c:v>
                </c:pt>
                <c:pt idx="1776">
                  <c:v>0.4051</c:v>
                </c:pt>
                <c:pt idx="1777">
                  <c:v>0.3667</c:v>
                </c:pt>
                <c:pt idx="1778">
                  <c:v>0.3631</c:v>
                </c:pt>
                <c:pt idx="1779">
                  <c:v>0.3182</c:v>
                </c:pt>
                <c:pt idx="1780">
                  <c:v>0.2849</c:v>
                </c:pt>
                <c:pt idx="1781">
                  <c:v>0.3529</c:v>
                </c:pt>
                <c:pt idx="1782">
                  <c:v>0.3494</c:v>
                </c:pt>
                <c:pt idx="1783">
                  <c:v>0.3392</c:v>
                </c:pt>
                <c:pt idx="1784">
                  <c:v>0.3286</c:v>
                </c:pt>
                <c:pt idx="1785">
                  <c:v>0.374</c:v>
                </c:pt>
                <c:pt idx="1786">
                  <c:v>0.4441</c:v>
                </c:pt>
                <c:pt idx="1787">
                  <c:v>0.4369</c:v>
                </c:pt>
                <c:pt idx="1788">
                  <c:v>0.4369</c:v>
                </c:pt>
                <c:pt idx="1789">
                  <c:v>0.3948</c:v>
                </c:pt>
                <c:pt idx="1790">
                  <c:v>0.391</c:v>
                </c:pt>
                <c:pt idx="1791">
                  <c:v>0.4441</c:v>
                </c:pt>
                <c:pt idx="1792">
                  <c:v>0.5296</c:v>
                </c:pt>
                <c:pt idx="1793">
                  <c:v>0.5055</c:v>
                </c:pt>
                <c:pt idx="1794">
                  <c:v>0.5456</c:v>
                </c:pt>
                <c:pt idx="1795">
                  <c:v>0.5254</c:v>
                </c:pt>
                <c:pt idx="1796">
                  <c:v>0.5382</c:v>
                </c:pt>
                <c:pt idx="1797">
                  <c:v>0.562</c:v>
                </c:pt>
                <c:pt idx="1798">
                  <c:v>0.5901</c:v>
                </c:pt>
                <c:pt idx="1799">
                  <c:v>0.6576</c:v>
                </c:pt>
                <c:pt idx="1800">
                  <c:v>0.7505</c:v>
                </c:pt>
                <c:pt idx="1801">
                  <c:v>0.7843</c:v>
                </c:pt>
                <c:pt idx="1802">
                  <c:v>0.8235</c:v>
                </c:pt>
                <c:pt idx="1803">
                  <c:v>0.805</c:v>
                </c:pt>
                <c:pt idx="1804">
                  <c:v>0.8655</c:v>
                </c:pt>
                <c:pt idx="1805">
                  <c:v>0.8085</c:v>
                </c:pt>
                <c:pt idx="1806">
                  <c:v>0.8493</c:v>
                </c:pt>
                <c:pt idx="1807">
                  <c:v>0.8162</c:v>
                </c:pt>
                <c:pt idx="1808">
                  <c:v>0.8162</c:v>
                </c:pt>
                <c:pt idx="1809">
                  <c:v>0.8966</c:v>
                </c:pt>
                <c:pt idx="1810">
                  <c:v>0.8853</c:v>
                </c:pt>
                <c:pt idx="1811">
                  <c:v>0.919</c:v>
                </c:pt>
                <c:pt idx="1812">
                  <c:v>0.9249</c:v>
                </c:pt>
                <c:pt idx="1813">
                  <c:v>0.9308</c:v>
                </c:pt>
                <c:pt idx="1814">
                  <c:v>0.9126</c:v>
                </c:pt>
                <c:pt idx="1815">
                  <c:v>0.9396</c:v>
                </c:pt>
                <c:pt idx="1816">
                  <c:v>0.9519</c:v>
                </c:pt>
                <c:pt idx="1817">
                  <c:v>0.9269</c:v>
                </c:pt>
                <c:pt idx="1818">
                  <c:v>0.9151</c:v>
                </c:pt>
                <c:pt idx="1819">
                  <c:v>0.9151</c:v>
                </c:pt>
                <c:pt idx="1820">
                  <c:v>0.919</c:v>
                </c:pt>
                <c:pt idx="1821">
                  <c:v>0.9249</c:v>
                </c:pt>
                <c:pt idx="1822">
                  <c:v>0.923</c:v>
                </c:pt>
                <c:pt idx="1823">
                  <c:v>0.9126</c:v>
                </c:pt>
                <c:pt idx="1824">
                  <c:v>0.919</c:v>
                </c:pt>
                <c:pt idx="1825">
                  <c:v>0.8942</c:v>
                </c:pt>
                <c:pt idx="1826">
                  <c:v>0.892</c:v>
                </c:pt>
                <c:pt idx="1827">
                  <c:v>0.9269</c:v>
                </c:pt>
                <c:pt idx="1828">
                  <c:v>0.8991</c:v>
                </c:pt>
                <c:pt idx="1829">
                  <c:v>0.8853</c:v>
                </c:pt>
                <c:pt idx="1830">
                  <c:v>0.8942</c:v>
                </c:pt>
                <c:pt idx="1831">
                  <c:v>0.8853</c:v>
                </c:pt>
                <c:pt idx="1832">
                  <c:v>0.9168</c:v>
                </c:pt>
                <c:pt idx="1833">
                  <c:v>0.9168</c:v>
                </c:pt>
                <c:pt idx="1834">
                  <c:v>0.9287</c:v>
                </c:pt>
                <c:pt idx="1835">
                  <c:v>0.9269</c:v>
                </c:pt>
                <c:pt idx="1836">
                  <c:v>0.9308</c:v>
                </c:pt>
                <c:pt idx="1837">
                  <c:v>0.9126</c:v>
                </c:pt>
                <c:pt idx="1838">
                  <c:v>0.9081</c:v>
                </c:pt>
                <c:pt idx="1839">
                  <c:v>0.9168</c:v>
                </c:pt>
                <c:pt idx="1840">
                  <c:v>0.919</c:v>
                </c:pt>
                <c:pt idx="1841">
                  <c:v>0.9013</c:v>
                </c:pt>
                <c:pt idx="1842">
                  <c:v>0.892</c:v>
                </c:pt>
                <c:pt idx="1843">
                  <c:v>0.9057</c:v>
                </c:pt>
                <c:pt idx="1844">
                  <c:v>0.8713</c:v>
                </c:pt>
                <c:pt idx="1845">
                  <c:v>0.8991</c:v>
                </c:pt>
                <c:pt idx="1846">
                  <c:v>0.8966</c:v>
                </c:pt>
                <c:pt idx="1847">
                  <c:v>0.9346</c:v>
                </c:pt>
                <c:pt idx="1848">
                  <c:v>0.9473</c:v>
                </c:pt>
                <c:pt idx="1849">
                  <c:v>0.9519</c:v>
                </c:pt>
                <c:pt idx="1850">
                  <c:v>0.9519</c:v>
                </c:pt>
                <c:pt idx="1851">
                  <c:v>0.9693</c:v>
                </c:pt>
                <c:pt idx="1852">
                  <c:v>0.9664</c:v>
                </c:pt>
                <c:pt idx="1853">
                  <c:v>0.9664</c:v>
                </c:pt>
                <c:pt idx="1854">
                  <c:v>0.9664</c:v>
                </c:pt>
                <c:pt idx="1855">
                  <c:v>0.9664</c:v>
                </c:pt>
                <c:pt idx="1856">
                  <c:v>0.9606</c:v>
                </c:pt>
                <c:pt idx="1857">
                  <c:v>0.9577</c:v>
                </c:pt>
                <c:pt idx="1858">
                  <c:v>0.9473</c:v>
                </c:pt>
                <c:pt idx="1859">
                  <c:v>0.9168</c:v>
                </c:pt>
                <c:pt idx="1860">
                  <c:v>0.9151</c:v>
                </c:pt>
                <c:pt idx="1861">
                  <c:v>0.9396</c:v>
                </c:pt>
                <c:pt idx="1862">
                  <c:v>0.9534</c:v>
                </c:pt>
                <c:pt idx="1863">
                  <c:v>0.9362</c:v>
                </c:pt>
                <c:pt idx="1864">
                  <c:v>0.9457</c:v>
                </c:pt>
                <c:pt idx="1865">
                  <c:v>0.9249</c:v>
                </c:pt>
                <c:pt idx="1866">
                  <c:v>0.919</c:v>
                </c:pt>
                <c:pt idx="1867">
                  <c:v>0.8966</c:v>
                </c:pt>
                <c:pt idx="1868">
                  <c:v>0.9013</c:v>
                </c:pt>
                <c:pt idx="1869">
                  <c:v>0.9039</c:v>
                </c:pt>
                <c:pt idx="1870">
                  <c:v>0.892</c:v>
                </c:pt>
                <c:pt idx="1871">
                  <c:v>0.8375</c:v>
                </c:pt>
                <c:pt idx="1872">
                  <c:v>0.8792</c:v>
                </c:pt>
                <c:pt idx="1873">
                  <c:v>0.8343</c:v>
                </c:pt>
                <c:pt idx="1874">
                  <c:v>0.8198</c:v>
                </c:pt>
                <c:pt idx="1875">
                  <c:v>0.8343</c:v>
                </c:pt>
                <c:pt idx="1876">
                  <c:v>0.7982</c:v>
                </c:pt>
                <c:pt idx="1877">
                  <c:v>0.7799</c:v>
                </c:pt>
                <c:pt idx="1878">
                  <c:v>0.7843</c:v>
                </c:pt>
                <c:pt idx="1879">
                  <c:v>0.7289</c:v>
                </c:pt>
                <c:pt idx="1880">
                  <c:v>0.7672</c:v>
                </c:pt>
                <c:pt idx="1881">
                  <c:v>0.8421</c:v>
                </c:pt>
                <c:pt idx="1882">
                  <c:v>0.805</c:v>
                </c:pt>
                <c:pt idx="1883">
                  <c:v>0.7331</c:v>
                </c:pt>
                <c:pt idx="1884">
                  <c:v>0.6948</c:v>
                </c:pt>
                <c:pt idx="1885">
                  <c:v>0.7799</c:v>
                </c:pt>
                <c:pt idx="1886">
                  <c:v>0.7163</c:v>
                </c:pt>
                <c:pt idx="1887">
                  <c:v>0.6755</c:v>
                </c:pt>
                <c:pt idx="1888">
                  <c:v>0.7595</c:v>
                </c:pt>
                <c:pt idx="1889">
                  <c:v>0.7595</c:v>
                </c:pt>
                <c:pt idx="1890">
                  <c:v>0.7755</c:v>
                </c:pt>
                <c:pt idx="1891">
                  <c:v>0.7505</c:v>
                </c:pt>
                <c:pt idx="1892">
                  <c:v>0.7547</c:v>
                </c:pt>
                <c:pt idx="1893">
                  <c:v>0.8235</c:v>
                </c:pt>
                <c:pt idx="1894">
                  <c:v>0.7951</c:v>
                </c:pt>
                <c:pt idx="1895">
                  <c:v>0.7629</c:v>
                </c:pt>
                <c:pt idx="1896">
                  <c:v>0.7881</c:v>
                </c:pt>
                <c:pt idx="1897">
                  <c:v>0.6755</c:v>
                </c:pt>
                <c:pt idx="1898">
                  <c:v>0.6906</c:v>
                </c:pt>
                <c:pt idx="1899">
                  <c:v>0.712</c:v>
                </c:pt>
                <c:pt idx="1900">
                  <c:v>0.7289</c:v>
                </c:pt>
                <c:pt idx="1901">
                  <c:v>0.7881</c:v>
                </c:pt>
                <c:pt idx="1902">
                  <c:v>0.7163</c:v>
                </c:pt>
                <c:pt idx="1903">
                  <c:v>0.712</c:v>
                </c:pt>
                <c:pt idx="1904">
                  <c:v>0.7672</c:v>
                </c:pt>
                <c:pt idx="1905">
                  <c:v>0.8343</c:v>
                </c:pt>
                <c:pt idx="1906">
                  <c:v>0.8421</c:v>
                </c:pt>
                <c:pt idx="1907">
                  <c:v>0.8279</c:v>
                </c:pt>
                <c:pt idx="1908">
                  <c:v>0.8894</c:v>
                </c:pt>
                <c:pt idx="1909">
                  <c:v>0.8853</c:v>
                </c:pt>
                <c:pt idx="1910">
                  <c:v>0.892</c:v>
                </c:pt>
                <c:pt idx="1911">
                  <c:v>0.8853</c:v>
                </c:pt>
                <c:pt idx="1912">
                  <c:v>0.8942</c:v>
                </c:pt>
                <c:pt idx="1913">
                  <c:v>0.8375</c:v>
                </c:pt>
                <c:pt idx="1914">
                  <c:v>0.7718</c:v>
                </c:pt>
                <c:pt idx="1915">
                  <c:v>0.7718</c:v>
                </c:pt>
                <c:pt idx="1916">
                  <c:v>0.7755</c:v>
                </c:pt>
                <c:pt idx="1917">
                  <c:v>0.8279</c:v>
                </c:pt>
                <c:pt idx="1918">
                  <c:v>0.7672</c:v>
                </c:pt>
                <c:pt idx="1919">
                  <c:v>0.8713</c:v>
                </c:pt>
                <c:pt idx="1920">
                  <c:v>0.8162</c:v>
                </c:pt>
                <c:pt idx="1921">
                  <c:v>0.8198</c:v>
                </c:pt>
                <c:pt idx="1922">
                  <c:v>0.7951</c:v>
                </c:pt>
                <c:pt idx="1923">
                  <c:v>0.725</c:v>
                </c:pt>
                <c:pt idx="1924">
                  <c:v>0.8085</c:v>
                </c:pt>
                <c:pt idx="1925">
                  <c:v>0.7881</c:v>
                </c:pt>
                <c:pt idx="1926">
                  <c:v>0.7799</c:v>
                </c:pt>
                <c:pt idx="1927">
                  <c:v>0.7755</c:v>
                </c:pt>
                <c:pt idx="1928">
                  <c:v>0.8162</c:v>
                </c:pt>
                <c:pt idx="1929">
                  <c:v>0.7951</c:v>
                </c:pt>
                <c:pt idx="1930">
                  <c:v>0.7799</c:v>
                </c:pt>
                <c:pt idx="1931">
                  <c:v>0.8235</c:v>
                </c:pt>
                <c:pt idx="1932">
                  <c:v>0.725</c:v>
                </c:pt>
                <c:pt idx="1933">
                  <c:v>0.7718</c:v>
                </c:pt>
                <c:pt idx="1934">
                  <c:v>0.7369</c:v>
                </c:pt>
                <c:pt idx="1935">
                  <c:v>0.7629</c:v>
                </c:pt>
                <c:pt idx="1936">
                  <c:v>0.7163</c:v>
                </c:pt>
                <c:pt idx="1937">
                  <c:v>0.7163</c:v>
                </c:pt>
                <c:pt idx="1938">
                  <c:v>0.7036</c:v>
                </c:pt>
                <c:pt idx="1939">
                  <c:v>0.7289</c:v>
                </c:pt>
                <c:pt idx="1940">
                  <c:v>0.6906</c:v>
                </c:pt>
                <c:pt idx="1941">
                  <c:v>0.5758</c:v>
                </c:pt>
                <c:pt idx="1942">
                  <c:v>0.6661</c:v>
                </c:pt>
                <c:pt idx="1943">
                  <c:v>0.6531</c:v>
                </c:pt>
                <c:pt idx="1944">
                  <c:v>0.6322</c:v>
                </c:pt>
                <c:pt idx="1945">
                  <c:v>0.7163</c:v>
                </c:pt>
                <c:pt idx="1946">
                  <c:v>0.6712</c:v>
                </c:pt>
                <c:pt idx="1947">
                  <c:v>0.6806</c:v>
                </c:pt>
                <c:pt idx="1948">
                  <c:v>0.6906</c:v>
                </c:pt>
                <c:pt idx="1949">
                  <c:v>0.5807</c:v>
                </c:pt>
                <c:pt idx="1950">
                  <c:v>0.4582</c:v>
                </c:pt>
                <c:pt idx="1951">
                  <c:v>0.4725</c:v>
                </c:pt>
                <c:pt idx="1952">
                  <c:v>0.4801</c:v>
                </c:pt>
                <c:pt idx="1953">
                  <c:v>0.4979</c:v>
                </c:pt>
                <c:pt idx="1954">
                  <c:v>0.6183</c:v>
                </c:pt>
                <c:pt idx="1955">
                  <c:v>0.5854</c:v>
                </c:pt>
                <c:pt idx="1956">
                  <c:v>0.5951</c:v>
                </c:pt>
                <c:pt idx="1957">
                  <c:v>0.6991</c:v>
                </c:pt>
                <c:pt idx="1958">
                  <c:v>0.8085</c:v>
                </c:pt>
                <c:pt idx="1959">
                  <c:v>0.7916</c:v>
                </c:pt>
                <c:pt idx="1960">
                  <c:v>0.8235</c:v>
                </c:pt>
                <c:pt idx="1961">
                  <c:v>0.6806</c:v>
                </c:pt>
                <c:pt idx="1962">
                  <c:v>0.7799</c:v>
                </c:pt>
                <c:pt idx="1963">
                  <c:v>0.8375</c:v>
                </c:pt>
                <c:pt idx="1964">
                  <c:v>0.8162</c:v>
                </c:pt>
                <c:pt idx="1965">
                  <c:v>0.8235</c:v>
                </c:pt>
                <c:pt idx="1966">
                  <c:v>0.8343</c:v>
                </c:pt>
                <c:pt idx="1967">
                  <c:v>0.8198</c:v>
                </c:pt>
                <c:pt idx="1968">
                  <c:v>0.8279</c:v>
                </c:pt>
                <c:pt idx="1969">
                  <c:v>0.8493</c:v>
                </c:pt>
                <c:pt idx="1970">
                  <c:v>0.8421</c:v>
                </c:pt>
                <c:pt idx="1971">
                  <c:v>0.9039</c:v>
                </c:pt>
                <c:pt idx="1972">
                  <c:v>0.9606</c:v>
                </c:pt>
                <c:pt idx="1973">
                  <c:v>0.9621</c:v>
                </c:pt>
                <c:pt idx="1974">
                  <c:v>0.9519</c:v>
                </c:pt>
                <c:pt idx="1975">
                  <c:v>0.9577</c:v>
                </c:pt>
                <c:pt idx="1976">
                  <c:v>0.9457</c:v>
                </c:pt>
                <c:pt idx="1977">
                  <c:v>0.9433</c:v>
                </c:pt>
                <c:pt idx="1978">
                  <c:v>0.9415</c:v>
                </c:pt>
                <c:pt idx="1979">
                  <c:v>0.9287</c:v>
                </c:pt>
                <c:pt idx="1980">
                  <c:v>0.9269</c:v>
                </c:pt>
                <c:pt idx="1981">
                  <c:v>0.9308</c:v>
                </c:pt>
                <c:pt idx="1982">
                  <c:v>0.9211</c:v>
                </c:pt>
                <c:pt idx="1983">
                  <c:v>0.9664</c:v>
                </c:pt>
                <c:pt idx="1984">
                  <c:v>0.9433</c:v>
                </c:pt>
                <c:pt idx="1985">
                  <c:v>0.9381</c:v>
                </c:pt>
                <c:pt idx="1986">
                  <c:v>0.8966</c:v>
                </c:pt>
                <c:pt idx="1987">
                  <c:v>0.8991</c:v>
                </c:pt>
                <c:pt idx="1988">
                  <c:v>0.9039</c:v>
                </c:pt>
                <c:pt idx="1989">
                  <c:v>0.9013</c:v>
                </c:pt>
                <c:pt idx="1990">
                  <c:v>0.8991</c:v>
                </c:pt>
                <c:pt idx="1991">
                  <c:v>0.8279</c:v>
                </c:pt>
                <c:pt idx="1992">
                  <c:v>0.8462</c:v>
                </c:pt>
                <c:pt idx="1993">
                  <c:v>0.8421</c:v>
                </c:pt>
                <c:pt idx="1994">
                  <c:v>0.712</c:v>
                </c:pt>
                <c:pt idx="1995">
                  <c:v>0.725</c:v>
                </c:pt>
                <c:pt idx="1996">
                  <c:v>0.7163</c:v>
                </c:pt>
                <c:pt idx="1997">
                  <c:v>0.6991</c:v>
                </c:pt>
                <c:pt idx="1998">
                  <c:v>0.708</c:v>
                </c:pt>
                <c:pt idx="1999">
                  <c:v>0.7163</c:v>
                </c:pt>
                <c:pt idx="2000">
                  <c:v>0.6322</c:v>
                </c:pt>
                <c:pt idx="2001">
                  <c:v>0.6322</c:v>
                </c:pt>
                <c:pt idx="2002">
                  <c:v>0.6375</c:v>
                </c:pt>
                <c:pt idx="2003">
                  <c:v>0.5577</c:v>
                </c:pt>
                <c:pt idx="2004">
                  <c:v>0.5419</c:v>
                </c:pt>
                <c:pt idx="2005">
                  <c:v>0.5382</c:v>
                </c:pt>
                <c:pt idx="2006">
                  <c:v>0.5296</c:v>
                </c:pt>
                <c:pt idx="2007">
                  <c:v>0.5296</c:v>
                </c:pt>
                <c:pt idx="2008">
                  <c:v>0.662</c:v>
                </c:pt>
                <c:pt idx="2009">
                  <c:v>0.5854</c:v>
                </c:pt>
                <c:pt idx="2010">
                  <c:v>0.5055</c:v>
                </c:pt>
                <c:pt idx="2011">
                  <c:v>0.4292</c:v>
                </c:pt>
                <c:pt idx="2012">
                  <c:v>0.4149</c:v>
                </c:pt>
                <c:pt idx="2013">
                  <c:v>0.4801</c:v>
                </c:pt>
                <c:pt idx="2014">
                  <c:v>0.4051</c:v>
                </c:pt>
                <c:pt idx="2015">
                  <c:v>0.4149</c:v>
                </c:pt>
                <c:pt idx="2016">
                  <c:v>0.422</c:v>
                </c:pt>
                <c:pt idx="2017">
                  <c:v>0.4369</c:v>
                </c:pt>
                <c:pt idx="2018">
                  <c:v>0.4507</c:v>
                </c:pt>
                <c:pt idx="2019">
                  <c:v>0.3807</c:v>
                </c:pt>
                <c:pt idx="2020">
                  <c:v>0.3667</c:v>
                </c:pt>
                <c:pt idx="2021">
                  <c:v>0.3704</c:v>
                </c:pt>
                <c:pt idx="2022">
                  <c:v>0.4441</c:v>
                </c:pt>
                <c:pt idx="2023">
                  <c:v>0.3599</c:v>
                </c:pt>
                <c:pt idx="2024">
                  <c:v>0.374</c:v>
                </c:pt>
                <c:pt idx="2025">
                  <c:v>0.4441</c:v>
                </c:pt>
                <c:pt idx="2026">
                  <c:v>0.3631</c:v>
                </c:pt>
                <c:pt idx="2027">
                  <c:v>0.3566</c:v>
                </c:pt>
                <c:pt idx="2028">
                  <c:v>0.4186</c:v>
                </c:pt>
                <c:pt idx="2029">
                  <c:v>0.4186</c:v>
                </c:pt>
                <c:pt idx="2030">
                  <c:v>0.3182</c:v>
                </c:pt>
                <c:pt idx="2031">
                  <c:v>0.3599</c:v>
                </c:pt>
                <c:pt idx="2032">
                  <c:v>0.4292</c:v>
                </c:pt>
                <c:pt idx="2033">
                  <c:v>0.4441</c:v>
                </c:pt>
                <c:pt idx="2034">
                  <c:v>0.4369</c:v>
                </c:pt>
                <c:pt idx="2035">
                  <c:v>0.422</c:v>
                </c:pt>
                <c:pt idx="2036">
                  <c:v>0.4292</c:v>
                </c:pt>
                <c:pt idx="2037">
                  <c:v>0.3426</c:v>
                </c:pt>
                <c:pt idx="2038">
                  <c:v>0.422</c:v>
                </c:pt>
                <c:pt idx="2039">
                  <c:v>0.391</c:v>
                </c:pt>
                <c:pt idx="2040">
                  <c:v>0.3356</c:v>
                </c:pt>
                <c:pt idx="2041">
                  <c:v>0.4186</c:v>
                </c:pt>
                <c:pt idx="2042">
                  <c:v>0.4087</c:v>
                </c:pt>
                <c:pt idx="2043">
                  <c:v>0.3774</c:v>
                </c:pt>
                <c:pt idx="2044">
                  <c:v>0.3774</c:v>
                </c:pt>
                <c:pt idx="2045">
                  <c:v>0.4507</c:v>
                </c:pt>
                <c:pt idx="2046">
                  <c:v>0.4087</c:v>
                </c:pt>
                <c:pt idx="2047">
                  <c:v>0.4186</c:v>
                </c:pt>
                <c:pt idx="2048">
                  <c:v>0.4256</c:v>
                </c:pt>
                <c:pt idx="2049">
                  <c:v>0.374</c:v>
                </c:pt>
                <c:pt idx="2050">
                  <c:v>0.3948</c:v>
                </c:pt>
                <c:pt idx="2051">
                  <c:v>0.3872</c:v>
                </c:pt>
                <c:pt idx="2052">
                  <c:v>0.4441</c:v>
                </c:pt>
                <c:pt idx="2053">
                  <c:v>0.4476</c:v>
                </c:pt>
                <c:pt idx="2054">
                  <c:v>0.4476</c:v>
                </c:pt>
                <c:pt idx="2055">
                  <c:v>0.5254</c:v>
                </c:pt>
                <c:pt idx="2056">
                  <c:v>0.5493</c:v>
                </c:pt>
                <c:pt idx="2057">
                  <c:v>0.5382</c:v>
                </c:pt>
                <c:pt idx="2058">
                  <c:v>0.5854</c:v>
                </c:pt>
                <c:pt idx="2059">
                  <c:v>0.6991</c:v>
                </c:pt>
                <c:pt idx="2060">
                  <c:v>0.7036</c:v>
                </c:pt>
                <c:pt idx="2061">
                  <c:v>0.6183</c:v>
                </c:pt>
                <c:pt idx="2062">
                  <c:v>0.6991</c:v>
                </c:pt>
                <c:pt idx="2063">
                  <c:v>0.6576</c:v>
                </c:pt>
                <c:pt idx="2064">
                  <c:v>0.6136</c:v>
                </c:pt>
                <c:pt idx="2065">
                  <c:v>0.6576</c:v>
                </c:pt>
                <c:pt idx="2066">
                  <c:v>0.6269</c:v>
                </c:pt>
                <c:pt idx="2067">
                  <c:v>0.6576</c:v>
                </c:pt>
                <c:pt idx="2068">
                  <c:v>0.6531</c:v>
                </c:pt>
                <c:pt idx="2069">
                  <c:v>0.6322</c:v>
                </c:pt>
                <c:pt idx="2070">
                  <c:v>0.7289</c:v>
                </c:pt>
                <c:pt idx="2071">
                  <c:v>0.8085</c:v>
                </c:pt>
                <c:pt idx="2072">
                  <c:v>0.708</c:v>
                </c:pt>
                <c:pt idx="2073">
                  <c:v>0.7289</c:v>
                </c:pt>
                <c:pt idx="2074">
                  <c:v>0.7459</c:v>
                </c:pt>
                <c:pt idx="2075">
                  <c:v>0.7718</c:v>
                </c:pt>
                <c:pt idx="2076">
                  <c:v>0.7595</c:v>
                </c:pt>
                <c:pt idx="2077">
                  <c:v>0.7415</c:v>
                </c:pt>
                <c:pt idx="2078">
                  <c:v>0.6661</c:v>
                </c:pt>
                <c:pt idx="2079">
                  <c:v>0.6948</c:v>
                </c:pt>
                <c:pt idx="2080">
                  <c:v>0.7369</c:v>
                </c:pt>
                <c:pt idx="2081">
                  <c:v>0.6322</c:v>
                </c:pt>
                <c:pt idx="2082">
                  <c:v>0.6043</c:v>
                </c:pt>
                <c:pt idx="2083">
                  <c:v>0.6991</c:v>
                </c:pt>
                <c:pt idx="2084">
                  <c:v>0.6806</c:v>
                </c:pt>
                <c:pt idx="2085">
                  <c:v>0.6906</c:v>
                </c:pt>
                <c:pt idx="2086">
                  <c:v>0.7755</c:v>
                </c:pt>
                <c:pt idx="2087">
                  <c:v>0.7629</c:v>
                </c:pt>
                <c:pt idx="2088">
                  <c:v>0.7916</c:v>
                </c:pt>
                <c:pt idx="2089">
                  <c:v>0.7505</c:v>
                </c:pt>
                <c:pt idx="2090">
                  <c:v>0.6991</c:v>
                </c:pt>
                <c:pt idx="2091">
                  <c:v>0.6906</c:v>
                </c:pt>
                <c:pt idx="2092">
                  <c:v>0.6089</c:v>
                </c:pt>
                <c:pt idx="2093">
                  <c:v>0.5992</c:v>
                </c:pt>
                <c:pt idx="2094">
                  <c:v>0.5951</c:v>
                </c:pt>
                <c:pt idx="2095">
                  <c:v>0.6089</c:v>
                </c:pt>
                <c:pt idx="2096">
                  <c:v>0.6482</c:v>
                </c:pt>
                <c:pt idx="2097">
                  <c:v>0.6531</c:v>
                </c:pt>
                <c:pt idx="2098">
                  <c:v>0.6755</c:v>
                </c:pt>
                <c:pt idx="2099">
                  <c:v>0.6851</c:v>
                </c:pt>
                <c:pt idx="2100">
                  <c:v>0.7289</c:v>
                </c:pt>
                <c:pt idx="2101">
                  <c:v>0.6482</c:v>
                </c:pt>
                <c:pt idx="2102">
                  <c:v>0.6269</c:v>
                </c:pt>
                <c:pt idx="2103">
                  <c:v>0.725</c:v>
                </c:pt>
                <c:pt idx="2104">
                  <c:v>0.7755</c:v>
                </c:pt>
                <c:pt idx="2105">
                  <c:v>0.7951</c:v>
                </c:pt>
                <c:pt idx="2106">
                  <c:v>0.8198</c:v>
                </c:pt>
                <c:pt idx="2107">
                  <c:v>0.7951</c:v>
                </c:pt>
                <c:pt idx="2108">
                  <c:v>0.7505</c:v>
                </c:pt>
                <c:pt idx="2109">
                  <c:v>0.7209</c:v>
                </c:pt>
                <c:pt idx="2110">
                  <c:v>0.7163</c:v>
                </c:pt>
                <c:pt idx="2111">
                  <c:v>0.7505</c:v>
                </c:pt>
                <c:pt idx="2112">
                  <c:v>0.7415</c:v>
                </c:pt>
                <c:pt idx="2113">
                  <c:v>0.6269</c:v>
                </c:pt>
                <c:pt idx="2114">
                  <c:v>0.6227</c:v>
                </c:pt>
                <c:pt idx="2115">
                  <c:v>0.6227</c:v>
                </c:pt>
                <c:pt idx="2116">
                  <c:v>0.7209</c:v>
                </c:pt>
                <c:pt idx="2117">
                  <c:v>0.7209</c:v>
                </c:pt>
                <c:pt idx="2118">
                  <c:v>0.6991</c:v>
                </c:pt>
                <c:pt idx="2119">
                  <c:v>0.6806</c:v>
                </c:pt>
                <c:pt idx="2120">
                  <c:v>0.6851</c:v>
                </c:pt>
                <c:pt idx="2121">
                  <c:v>0.6531</c:v>
                </c:pt>
                <c:pt idx="2122">
                  <c:v>0.6906</c:v>
                </c:pt>
                <c:pt idx="2123">
                  <c:v>0.6991</c:v>
                </c:pt>
                <c:pt idx="2124">
                  <c:v>0.6948</c:v>
                </c:pt>
                <c:pt idx="2125">
                  <c:v>0.7036</c:v>
                </c:pt>
                <c:pt idx="2126">
                  <c:v>0.6755</c:v>
                </c:pt>
                <c:pt idx="2127">
                  <c:v>0.6227</c:v>
                </c:pt>
                <c:pt idx="2128">
                  <c:v>0.6227</c:v>
                </c:pt>
                <c:pt idx="2129">
                  <c:v>0.662</c:v>
                </c:pt>
                <c:pt idx="2130">
                  <c:v>0.5901</c:v>
                </c:pt>
                <c:pt idx="2131">
                  <c:v>0.5493</c:v>
                </c:pt>
                <c:pt idx="2132">
                  <c:v>0.5254</c:v>
                </c:pt>
                <c:pt idx="2133">
                  <c:v>0.5456</c:v>
                </c:pt>
                <c:pt idx="2134">
                  <c:v>0.6661</c:v>
                </c:pt>
                <c:pt idx="2135">
                  <c:v>0.7505</c:v>
                </c:pt>
                <c:pt idx="2136">
                  <c:v>0.8343</c:v>
                </c:pt>
                <c:pt idx="2137">
                  <c:v>0.8279</c:v>
                </c:pt>
                <c:pt idx="2138">
                  <c:v>0.7799</c:v>
                </c:pt>
                <c:pt idx="2139">
                  <c:v>0.7799</c:v>
                </c:pt>
                <c:pt idx="2140">
                  <c:v>0.7843</c:v>
                </c:pt>
                <c:pt idx="2141">
                  <c:v>0.8013</c:v>
                </c:pt>
                <c:pt idx="2142">
                  <c:v>0.8013</c:v>
                </c:pt>
                <c:pt idx="2143">
                  <c:v>0.8235</c:v>
                </c:pt>
                <c:pt idx="2144">
                  <c:v>0.8375</c:v>
                </c:pt>
                <c:pt idx="2145">
                  <c:v>0.892</c:v>
                </c:pt>
                <c:pt idx="2146">
                  <c:v>0.9039</c:v>
                </c:pt>
                <c:pt idx="2147">
                  <c:v>0.8623</c:v>
                </c:pt>
                <c:pt idx="2148">
                  <c:v>0.7881</c:v>
                </c:pt>
                <c:pt idx="2149">
                  <c:v>0.7505</c:v>
                </c:pt>
                <c:pt idx="2150">
                  <c:v>0.7209</c:v>
                </c:pt>
                <c:pt idx="2151">
                  <c:v>0.6482</c:v>
                </c:pt>
                <c:pt idx="2152">
                  <c:v>0.7718</c:v>
                </c:pt>
                <c:pt idx="2153">
                  <c:v>0.8493</c:v>
                </c:pt>
                <c:pt idx="2154">
                  <c:v>0.8713</c:v>
                </c:pt>
                <c:pt idx="2155">
                  <c:v>0.8013</c:v>
                </c:pt>
                <c:pt idx="2156">
                  <c:v>0.8013</c:v>
                </c:pt>
                <c:pt idx="2157">
                  <c:v>0.8013</c:v>
                </c:pt>
                <c:pt idx="2158">
                  <c:v>0.8162</c:v>
                </c:pt>
                <c:pt idx="2159">
                  <c:v>0.7629</c:v>
                </c:pt>
                <c:pt idx="2160">
                  <c:v>0.8421</c:v>
                </c:pt>
                <c:pt idx="2161">
                  <c:v>0.8162</c:v>
                </c:pt>
                <c:pt idx="2162">
                  <c:v>0.8313</c:v>
                </c:pt>
                <c:pt idx="2163">
                  <c:v>0.8343</c:v>
                </c:pt>
                <c:pt idx="2164">
                  <c:v>0.8343</c:v>
                </c:pt>
                <c:pt idx="2165">
                  <c:v>0.7505</c:v>
                </c:pt>
                <c:pt idx="2166">
                  <c:v>0.7369</c:v>
                </c:pt>
                <c:pt idx="2167">
                  <c:v>0.6661</c:v>
                </c:pt>
                <c:pt idx="2168">
                  <c:v>0.6227</c:v>
                </c:pt>
                <c:pt idx="2169">
                  <c:v>0.7163</c:v>
                </c:pt>
                <c:pt idx="2170">
                  <c:v>0.7881</c:v>
                </c:pt>
                <c:pt idx="2171">
                  <c:v>0.7459</c:v>
                </c:pt>
                <c:pt idx="2172">
                  <c:v>0.7755</c:v>
                </c:pt>
                <c:pt idx="2173">
                  <c:v>0.7755</c:v>
                </c:pt>
                <c:pt idx="2174">
                  <c:v>0.7718</c:v>
                </c:pt>
                <c:pt idx="2175">
                  <c:v>0.7718</c:v>
                </c:pt>
                <c:pt idx="2176">
                  <c:v>0.7505</c:v>
                </c:pt>
                <c:pt idx="2177">
                  <c:v>0.712</c:v>
                </c:pt>
                <c:pt idx="2178">
                  <c:v>0.712</c:v>
                </c:pt>
                <c:pt idx="2179">
                  <c:v>0.7415</c:v>
                </c:pt>
                <c:pt idx="2180">
                  <c:v>0.6948</c:v>
                </c:pt>
                <c:pt idx="2181">
                  <c:v>0.7799</c:v>
                </c:pt>
                <c:pt idx="2182">
                  <c:v>0.7755</c:v>
                </c:pt>
                <c:pt idx="2183">
                  <c:v>0.7881</c:v>
                </c:pt>
                <c:pt idx="2184">
                  <c:v>0.6531</c:v>
                </c:pt>
                <c:pt idx="2185">
                  <c:v>0.6482</c:v>
                </c:pt>
                <c:pt idx="2186">
                  <c:v>0.6482</c:v>
                </c:pt>
                <c:pt idx="2187">
                  <c:v>0.6322</c:v>
                </c:pt>
                <c:pt idx="2188">
                  <c:v>0.6482</c:v>
                </c:pt>
                <c:pt idx="2189">
                  <c:v>0.712</c:v>
                </c:pt>
                <c:pt idx="2190">
                  <c:v>0.7547</c:v>
                </c:pt>
                <c:pt idx="2191">
                  <c:v>0.7415</c:v>
                </c:pt>
                <c:pt idx="2192">
                  <c:v>0.7718</c:v>
                </c:pt>
                <c:pt idx="2193">
                  <c:v>0.8462</c:v>
                </c:pt>
                <c:pt idx="2194">
                  <c:v>0.8421</c:v>
                </c:pt>
                <c:pt idx="2195">
                  <c:v>0.8713</c:v>
                </c:pt>
                <c:pt idx="2196">
                  <c:v>0.8741</c:v>
                </c:pt>
                <c:pt idx="2197">
                  <c:v>0.8741</c:v>
                </c:pt>
                <c:pt idx="2198">
                  <c:v>0.8853</c:v>
                </c:pt>
                <c:pt idx="2199">
                  <c:v>0.9211</c:v>
                </c:pt>
                <c:pt idx="2200">
                  <c:v>0.8765</c:v>
                </c:pt>
                <c:pt idx="2201">
                  <c:v>0.8792</c:v>
                </c:pt>
                <c:pt idx="2202">
                  <c:v>0.8792</c:v>
                </c:pt>
                <c:pt idx="2203">
                  <c:v>0.8596</c:v>
                </c:pt>
                <c:pt idx="2204">
                  <c:v>0.8375</c:v>
                </c:pt>
                <c:pt idx="2205">
                  <c:v>0.8343</c:v>
                </c:pt>
                <c:pt idx="2206">
                  <c:v>0.9168</c:v>
                </c:pt>
                <c:pt idx="2207">
                  <c:v>0.9106</c:v>
                </c:pt>
                <c:pt idx="2208">
                  <c:v>0.8853</c:v>
                </c:pt>
                <c:pt idx="2209">
                  <c:v>0.9415</c:v>
                </c:pt>
                <c:pt idx="2210">
                  <c:v>0.9415</c:v>
                </c:pt>
                <c:pt idx="2211">
                  <c:v>0.9534</c:v>
                </c:pt>
                <c:pt idx="2212">
                  <c:v>0.9488</c:v>
                </c:pt>
                <c:pt idx="2213">
                  <c:v>0.9534</c:v>
                </c:pt>
                <c:pt idx="2214">
                  <c:v>0.9039</c:v>
                </c:pt>
                <c:pt idx="2215">
                  <c:v>0.9168</c:v>
                </c:pt>
                <c:pt idx="2216">
                  <c:v>0.9106</c:v>
                </c:pt>
                <c:pt idx="2217">
                  <c:v>0.9249</c:v>
                </c:pt>
                <c:pt idx="2218">
                  <c:v>0.9249</c:v>
                </c:pt>
                <c:pt idx="2219">
                  <c:v>0.9249</c:v>
                </c:pt>
                <c:pt idx="2220">
                  <c:v>0.9168</c:v>
                </c:pt>
                <c:pt idx="2221">
                  <c:v>0.9346</c:v>
                </c:pt>
                <c:pt idx="2222">
                  <c:v>0.9657</c:v>
                </c:pt>
                <c:pt idx="2223">
                  <c:v>0.9634</c:v>
                </c:pt>
                <c:pt idx="2224">
                  <c:v>0.9684</c:v>
                </c:pt>
                <c:pt idx="2225">
                  <c:v>0.9744</c:v>
                </c:pt>
                <c:pt idx="2226">
                  <c:v>0.9787</c:v>
                </c:pt>
                <c:pt idx="2227">
                  <c:v>0.9777</c:v>
                </c:pt>
                <c:pt idx="2228">
                  <c:v>0.9751</c:v>
                </c:pt>
                <c:pt idx="2229">
                  <c:v>0.977</c:v>
                </c:pt>
                <c:pt idx="2230">
                  <c:v>0.9844</c:v>
                </c:pt>
                <c:pt idx="2231">
                  <c:v>0.986</c:v>
                </c:pt>
                <c:pt idx="2232">
                  <c:v>0.9664</c:v>
                </c:pt>
                <c:pt idx="2233">
                  <c:v>0.9396</c:v>
                </c:pt>
                <c:pt idx="2234">
                  <c:v>0.9308</c:v>
                </c:pt>
                <c:pt idx="2235">
                  <c:v>0.9308</c:v>
                </c:pt>
                <c:pt idx="2236">
                  <c:v>0.9677</c:v>
                </c:pt>
                <c:pt idx="2237">
                  <c:v>0.9308</c:v>
                </c:pt>
                <c:pt idx="2238">
                  <c:v>0.9381</c:v>
                </c:pt>
                <c:pt idx="2239">
                  <c:v>0.9346</c:v>
                </c:pt>
                <c:pt idx="2240">
                  <c:v>0.8942</c:v>
                </c:pt>
                <c:pt idx="2241">
                  <c:v>0.8966</c:v>
                </c:pt>
                <c:pt idx="2242">
                  <c:v>0.8991</c:v>
                </c:pt>
                <c:pt idx="2243">
                  <c:v>0.8596</c:v>
                </c:pt>
                <c:pt idx="2244">
                  <c:v>0.8235</c:v>
                </c:pt>
                <c:pt idx="2245">
                  <c:v>0.7672</c:v>
                </c:pt>
                <c:pt idx="2246">
                  <c:v>0.7881</c:v>
                </c:pt>
                <c:pt idx="2247">
                  <c:v>0.7843</c:v>
                </c:pt>
                <c:pt idx="2248">
                  <c:v>0.7595</c:v>
                </c:pt>
                <c:pt idx="2249">
                  <c:v>0.7843</c:v>
                </c:pt>
                <c:pt idx="2250">
                  <c:v>0.7881</c:v>
                </c:pt>
                <c:pt idx="2251">
                  <c:v>0.708</c:v>
                </c:pt>
                <c:pt idx="2252">
                  <c:v>0.6906</c:v>
                </c:pt>
                <c:pt idx="2253">
                  <c:v>0.6806</c:v>
                </c:pt>
                <c:pt idx="2254">
                  <c:v>0.7881</c:v>
                </c:pt>
                <c:pt idx="2255">
                  <c:v>0.8279</c:v>
                </c:pt>
                <c:pt idx="2256">
                  <c:v>0.8198</c:v>
                </c:pt>
                <c:pt idx="2257">
                  <c:v>0.7982</c:v>
                </c:pt>
                <c:pt idx="2258">
                  <c:v>0.8125</c:v>
                </c:pt>
                <c:pt idx="2259">
                  <c:v>0.9013</c:v>
                </c:pt>
                <c:pt idx="2260">
                  <c:v>0.8493</c:v>
                </c:pt>
                <c:pt idx="2261">
                  <c:v>0.805</c:v>
                </c:pt>
                <c:pt idx="2262">
                  <c:v>0.853</c:v>
                </c:pt>
                <c:pt idx="2263">
                  <c:v>0.8462</c:v>
                </c:pt>
                <c:pt idx="2264">
                  <c:v>0.853</c:v>
                </c:pt>
                <c:pt idx="2265">
                  <c:v>0.9039</c:v>
                </c:pt>
                <c:pt idx="2266">
                  <c:v>0.8565</c:v>
                </c:pt>
                <c:pt idx="2267">
                  <c:v>0.9013</c:v>
                </c:pt>
                <c:pt idx="2268">
                  <c:v>0.8991</c:v>
                </c:pt>
                <c:pt idx="2269">
                  <c:v>0.8872</c:v>
                </c:pt>
                <c:pt idx="2270">
                  <c:v>0.8894</c:v>
                </c:pt>
                <c:pt idx="2271">
                  <c:v>0.8681</c:v>
                </c:pt>
                <c:pt idx="2272">
                  <c:v>0.8462</c:v>
                </c:pt>
                <c:pt idx="2273">
                  <c:v>0.853</c:v>
                </c:pt>
                <c:pt idx="2274">
                  <c:v>0.8596</c:v>
                </c:pt>
                <c:pt idx="2275">
                  <c:v>0.8013</c:v>
                </c:pt>
                <c:pt idx="2276">
                  <c:v>0.7843</c:v>
                </c:pt>
                <c:pt idx="2277">
                  <c:v>0.7843</c:v>
                </c:pt>
                <c:pt idx="2278">
                  <c:v>0.8162</c:v>
                </c:pt>
                <c:pt idx="2279">
                  <c:v>0.8343</c:v>
                </c:pt>
                <c:pt idx="2280">
                  <c:v>0.7755</c:v>
                </c:pt>
                <c:pt idx="2281">
                  <c:v>0.7629</c:v>
                </c:pt>
                <c:pt idx="2282">
                  <c:v>0.7982</c:v>
                </c:pt>
                <c:pt idx="2283">
                  <c:v>0.8462</c:v>
                </c:pt>
                <c:pt idx="2284">
                  <c:v>0.8462</c:v>
                </c:pt>
                <c:pt idx="2285">
                  <c:v>0.8462</c:v>
                </c:pt>
                <c:pt idx="2286">
                  <c:v>0.8235</c:v>
                </c:pt>
                <c:pt idx="2287">
                  <c:v>0.712</c:v>
                </c:pt>
                <c:pt idx="2288">
                  <c:v>0.8162</c:v>
                </c:pt>
                <c:pt idx="2289">
                  <c:v>0.8235</c:v>
                </c:pt>
                <c:pt idx="2290">
                  <c:v>0.8279</c:v>
                </c:pt>
                <c:pt idx="2291">
                  <c:v>0.8375</c:v>
                </c:pt>
                <c:pt idx="2292">
                  <c:v>0.7916</c:v>
                </c:pt>
                <c:pt idx="2293">
                  <c:v>0.8085</c:v>
                </c:pt>
                <c:pt idx="2294">
                  <c:v>0.7415</c:v>
                </c:pt>
                <c:pt idx="2295">
                  <c:v>0.7415</c:v>
                </c:pt>
                <c:pt idx="2296">
                  <c:v>0.7505</c:v>
                </c:pt>
                <c:pt idx="2297">
                  <c:v>0.7982</c:v>
                </c:pt>
                <c:pt idx="2298">
                  <c:v>0.8279</c:v>
                </c:pt>
                <c:pt idx="2299">
                  <c:v>0.8313</c:v>
                </c:pt>
                <c:pt idx="2300">
                  <c:v>0.8085</c:v>
                </c:pt>
                <c:pt idx="2301">
                  <c:v>0.805</c:v>
                </c:pt>
                <c:pt idx="2302">
                  <c:v>0.853</c:v>
                </c:pt>
                <c:pt idx="2303">
                  <c:v>0.8462</c:v>
                </c:pt>
                <c:pt idx="2304">
                  <c:v>0.8125</c:v>
                </c:pt>
                <c:pt idx="2305">
                  <c:v>0.8279</c:v>
                </c:pt>
                <c:pt idx="2306">
                  <c:v>0.8375</c:v>
                </c:pt>
                <c:pt idx="2307">
                  <c:v>0.7718</c:v>
                </c:pt>
                <c:pt idx="2308">
                  <c:v>0.7916</c:v>
                </c:pt>
                <c:pt idx="2309">
                  <c:v>0.8279</c:v>
                </c:pt>
                <c:pt idx="2310">
                  <c:v>0.8085</c:v>
                </c:pt>
                <c:pt idx="2311">
                  <c:v>0.7982</c:v>
                </c:pt>
                <c:pt idx="2312">
                  <c:v>0.7951</c:v>
                </c:pt>
                <c:pt idx="2313">
                  <c:v>0.8125</c:v>
                </c:pt>
                <c:pt idx="2314">
                  <c:v>0.8125</c:v>
                </c:pt>
                <c:pt idx="2315">
                  <c:v>0.7163</c:v>
                </c:pt>
                <c:pt idx="2316">
                  <c:v>0.7951</c:v>
                </c:pt>
                <c:pt idx="2317">
                  <c:v>0.8235</c:v>
                </c:pt>
                <c:pt idx="2318">
                  <c:v>0.8162</c:v>
                </c:pt>
                <c:pt idx="2319">
                  <c:v>0.7718</c:v>
                </c:pt>
                <c:pt idx="2320">
                  <c:v>0.7595</c:v>
                </c:pt>
                <c:pt idx="2321">
                  <c:v>0.7843</c:v>
                </c:pt>
                <c:pt idx="2322">
                  <c:v>0.7881</c:v>
                </c:pt>
                <c:pt idx="2323">
                  <c:v>0.7547</c:v>
                </c:pt>
                <c:pt idx="2324">
                  <c:v>0.7415</c:v>
                </c:pt>
                <c:pt idx="2325">
                  <c:v>0.7629</c:v>
                </c:pt>
                <c:pt idx="2326">
                  <c:v>0.7595</c:v>
                </c:pt>
                <c:pt idx="2327">
                  <c:v>0.7629</c:v>
                </c:pt>
                <c:pt idx="2328">
                  <c:v>0.7718</c:v>
                </c:pt>
                <c:pt idx="2329">
                  <c:v>0.8375</c:v>
                </c:pt>
                <c:pt idx="2330">
                  <c:v>0.8162</c:v>
                </c:pt>
                <c:pt idx="2331">
                  <c:v>0.8765</c:v>
                </c:pt>
                <c:pt idx="2332">
                  <c:v>0.8872</c:v>
                </c:pt>
                <c:pt idx="2333">
                  <c:v>0.8421</c:v>
                </c:pt>
                <c:pt idx="2334">
                  <c:v>0.8343</c:v>
                </c:pt>
                <c:pt idx="2335">
                  <c:v>0.7595</c:v>
                </c:pt>
                <c:pt idx="2336">
                  <c:v>0.805</c:v>
                </c:pt>
                <c:pt idx="2337">
                  <c:v>0.892</c:v>
                </c:pt>
                <c:pt idx="2338">
                  <c:v>0.9106</c:v>
                </c:pt>
                <c:pt idx="2339">
                  <c:v>0.9269</c:v>
                </c:pt>
                <c:pt idx="2340">
                  <c:v>0.9269</c:v>
                </c:pt>
                <c:pt idx="2341">
                  <c:v>0.9577</c:v>
                </c:pt>
                <c:pt idx="2342">
                  <c:v>0.9621</c:v>
                </c:pt>
                <c:pt idx="2343">
                  <c:v>0.9473</c:v>
                </c:pt>
                <c:pt idx="2344">
                  <c:v>0.9547</c:v>
                </c:pt>
                <c:pt idx="2345">
                  <c:v>0.9562</c:v>
                </c:pt>
                <c:pt idx="2346">
                  <c:v>0.9362</c:v>
                </c:pt>
                <c:pt idx="2347">
                  <c:v>0.919</c:v>
                </c:pt>
                <c:pt idx="2348">
                  <c:v>0.9519</c:v>
                </c:pt>
                <c:pt idx="2349">
                  <c:v>0.9433</c:v>
                </c:pt>
                <c:pt idx="2350">
                  <c:v>0.9433</c:v>
                </c:pt>
                <c:pt idx="2351">
                  <c:v>0.9433</c:v>
                </c:pt>
                <c:pt idx="2352">
                  <c:v>0.9433</c:v>
                </c:pt>
                <c:pt idx="2353">
                  <c:v>0.9362</c:v>
                </c:pt>
                <c:pt idx="2354">
                  <c:v>0.9396</c:v>
                </c:pt>
                <c:pt idx="2355">
                  <c:v>0.9693</c:v>
                </c:pt>
                <c:pt idx="2356">
                  <c:v>0.9415</c:v>
                </c:pt>
                <c:pt idx="2357">
                  <c:v>0.923</c:v>
                </c:pt>
                <c:pt idx="2358">
                  <c:v>0.9249</c:v>
                </c:pt>
                <c:pt idx="2359">
                  <c:v>0.923</c:v>
                </c:pt>
                <c:pt idx="2360">
                  <c:v>0.919</c:v>
                </c:pt>
                <c:pt idx="2361">
                  <c:v>0.9081</c:v>
                </c:pt>
                <c:pt idx="2362">
                  <c:v>0.8313</c:v>
                </c:pt>
                <c:pt idx="2363">
                  <c:v>0.8198</c:v>
                </c:pt>
                <c:pt idx="2364">
                  <c:v>0.8279</c:v>
                </c:pt>
                <c:pt idx="2365">
                  <c:v>0.8623</c:v>
                </c:pt>
                <c:pt idx="2366">
                  <c:v>0.7629</c:v>
                </c:pt>
                <c:pt idx="2367">
                  <c:v>0.7629</c:v>
                </c:pt>
                <c:pt idx="2368">
                  <c:v>0.8313</c:v>
                </c:pt>
                <c:pt idx="2369">
                  <c:v>0.8623</c:v>
                </c:pt>
                <c:pt idx="2370">
                  <c:v>0.8623</c:v>
                </c:pt>
                <c:pt idx="2371">
                  <c:v>0.8198</c:v>
                </c:pt>
                <c:pt idx="2372">
                  <c:v>0.8085</c:v>
                </c:pt>
                <c:pt idx="2373">
                  <c:v>0.805</c:v>
                </c:pt>
                <c:pt idx="2374">
                  <c:v>0.8125</c:v>
                </c:pt>
                <c:pt idx="2375">
                  <c:v>0.8279</c:v>
                </c:pt>
                <c:pt idx="2376">
                  <c:v>0.8343</c:v>
                </c:pt>
                <c:pt idx="2377">
                  <c:v>0.8235</c:v>
                </c:pt>
                <c:pt idx="2378">
                  <c:v>0.892</c:v>
                </c:pt>
                <c:pt idx="2379">
                  <c:v>0.9488</c:v>
                </c:pt>
                <c:pt idx="2380">
                  <c:v>0.9547</c:v>
                </c:pt>
                <c:pt idx="2381">
                  <c:v>0.9534</c:v>
                </c:pt>
                <c:pt idx="2382">
                  <c:v>0.9473</c:v>
                </c:pt>
                <c:pt idx="2383">
                  <c:v>0.8991</c:v>
                </c:pt>
                <c:pt idx="2384">
                  <c:v>0.892</c:v>
                </c:pt>
                <c:pt idx="2385">
                  <c:v>0.8765</c:v>
                </c:pt>
                <c:pt idx="2386">
                  <c:v>0.805</c:v>
                </c:pt>
                <c:pt idx="2387">
                  <c:v>0.8085</c:v>
                </c:pt>
                <c:pt idx="2388">
                  <c:v>0.892</c:v>
                </c:pt>
                <c:pt idx="2389">
                  <c:v>0.9013</c:v>
                </c:pt>
                <c:pt idx="2390">
                  <c:v>0.8872</c:v>
                </c:pt>
                <c:pt idx="2391">
                  <c:v>0.8279</c:v>
                </c:pt>
                <c:pt idx="2392">
                  <c:v>0.8313</c:v>
                </c:pt>
                <c:pt idx="2393">
                  <c:v>0.8713</c:v>
                </c:pt>
                <c:pt idx="2394">
                  <c:v>0.8853</c:v>
                </c:pt>
                <c:pt idx="2395">
                  <c:v>0.8853</c:v>
                </c:pt>
                <c:pt idx="2396">
                  <c:v>0.8085</c:v>
                </c:pt>
                <c:pt idx="2397">
                  <c:v>0.7881</c:v>
                </c:pt>
                <c:pt idx="2398">
                  <c:v>0.7718</c:v>
                </c:pt>
                <c:pt idx="2399">
                  <c:v>0.6906</c:v>
                </c:pt>
                <c:pt idx="2400">
                  <c:v>0.6906</c:v>
                </c:pt>
                <c:pt idx="2401">
                  <c:v>0.6482</c:v>
                </c:pt>
                <c:pt idx="2402">
                  <c:v>0.6183</c:v>
                </c:pt>
                <c:pt idx="2403">
                  <c:v>0.6227</c:v>
                </c:pt>
                <c:pt idx="2404">
                  <c:v>0.6576</c:v>
                </c:pt>
                <c:pt idx="2405">
                  <c:v>0.7629</c:v>
                </c:pt>
                <c:pt idx="2406">
                  <c:v>0.8765</c:v>
                </c:pt>
                <c:pt idx="2407">
                  <c:v>0.8853</c:v>
                </c:pt>
                <c:pt idx="2408">
                  <c:v>0.9151</c:v>
                </c:pt>
                <c:pt idx="2409">
                  <c:v>0.9013</c:v>
                </c:pt>
                <c:pt idx="2410">
                  <c:v>0.9039</c:v>
                </c:pt>
                <c:pt idx="2411">
                  <c:v>0.8991</c:v>
                </c:pt>
                <c:pt idx="2412">
                  <c:v>0.9126</c:v>
                </c:pt>
                <c:pt idx="2413">
                  <c:v>0.9126</c:v>
                </c:pt>
                <c:pt idx="2414">
                  <c:v>0.9081</c:v>
                </c:pt>
                <c:pt idx="2415">
                  <c:v>0.919</c:v>
                </c:pt>
                <c:pt idx="2416">
                  <c:v>0.9057</c:v>
                </c:pt>
                <c:pt idx="2417">
                  <c:v>0.9057</c:v>
                </c:pt>
                <c:pt idx="2418">
                  <c:v>0.9269</c:v>
                </c:pt>
                <c:pt idx="2419">
                  <c:v>0.9269</c:v>
                </c:pt>
                <c:pt idx="2420">
                  <c:v>0.9151</c:v>
                </c:pt>
                <c:pt idx="2421">
                  <c:v>0.9488</c:v>
                </c:pt>
                <c:pt idx="2422">
                  <c:v>0.9329</c:v>
                </c:pt>
                <c:pt idx="2423">
                  <c:v>0.8942</c:v>
                </c:pt>
                <c:pt idx="2424">
                  <c:v>0.8125</c:v>
                </c:pt>
                <c:pt idx="2425">
                  <c:v>0.8125</c:v>
                </c:pt>
                <c:pt idx="2426">
                  <c:v>0.7881</c:v>
                </c:pt>
                <c:pt idx="2427">
                  <c:v>0.805</c:v>
                </c:pt>
                <c:pt idx="2428">
                  <c:v>0.725</c:v>
                </c:pt>
                <c:pt idx="2429">
                  <c:v>0.7369</c:v>
                </c:pt>
                <c:pt idx="2430">
                  <c:v>0.7595</c:v>
                </c:pt>
                <c:pt idx="2431">
                  <c:v>0.7718</c:v>
                </c:pt>
                <c:pt idx="2432">
                  <c:v>0.6322</c:v>
                </c:pt>
                <c:pt idx="2433">
                  <c:v>0.6712</c:v>
                </c:pt>
                <c:pt idx="2434">
                  <c:v>0.6427</c:v>
                </c:pt>
                <c:pt idx="2435">
                  <c:v>0.725</c:v>
                </c:pt>
                <c:pt idx="2436">
                  <c:v>0.7459</c:v>
                </c:pt>
                <c:pt idx="2437">
                  <c:v>0.7459</c:v>
                </c:pt>
                <c:pt idx="2438">
                  <c:v>0.6269</c:v>
                </c:pt>
                <c:pt idx="2439">
                  <c:v>0.5992</c:v>
                </c:pt>
                <c:pt idx="2440">
                  <c:v>0.6712</c:v>
                </c:pt>
                <c:pt idx="2441">
                  <c:v>0.6948</c:v>
                </c:pt>
                <c:pt idx="2442">
                  <c:v>0.7331</c:v>
                </c:pt>
                <c:pt idx="2443">
                  <c:v>0.712</c:v>
                </c:pt>
                <c:pt idx="2444">
                  <c:v>0.7369</c:v>
                </c:pt>
                <c:pt idx="2445">
                  <c:v>0.8375</c:v>
                </c:pt>
                <c:pt idx="2446">
                  <c:v>0.9269</c:v>
                </c:pt>
                <c:pt idx="2447">
                  <c:v>0.9151</c:v>
                </c:pt>
                <c:pt idx="2448">
                  <c:v>0.9211</c:v>
                </c:pt>
                <c:pt idx="2449">
                  <c:v>0.9269</c:v>
                </c:pt>
                <c:pt idx="2450">
                  <c:v>0.9577</c:v>
                </c:pt>
                <c:pt idx="2451">
                  <c:v>0.9106</c:v>
                </c:pt>
                <c:pt idx="2452">
                  <c:v>0.8894</c:v>
                </c:pt>
                <c:pt idx="2453">
                  <c:v>0.8966</c:v>
                </c:pt>
                <c:pt idx="2454">
                  <c:v>0.919</c:v>
                </c:pt>
                <c:pt idx="2455">
                  <c:v>0.9039</c:v>
                </c:pt>
                <c:pt idx="2456">
                  <c:v>0.9039</c:v>
                </c:pt>
                <c:pt idx="2457">
                  <c:v>0.9039</c:v>
                </c:pt>
                <c:pt idx="2458">
                  <c:v>0.8966</c:v>
                </c:pt>
                <c:pt idx="2459">
                  <c:v>0.892</c:v>
                </c:pt>
                <c:pt idx="2460">
                  <c:v>0.9503</c:v>
                </c:pt>
                <c:pt idx="2461">
                  <c:v>0.9606</c:v>
                </c:pt>
                <c:pt idx="2462">
                  <c:v>0.9649</c:v>
                </c:pt>
                <c:pt idx="2463">
                  <c:v>0.9649</c:v>
                </c:pt>
                <c:pt idx="2464">
                  <c:v>0.9634</c:v>
                </c:pt>
                <c:pt idx="2465">
                  <c:v>0.9457</c:v>
                </c:pt>
                <c:pt idx="2466">
                  <c:v>0.9346</c:v>
                </c:pt>
                <c:pt idx="2467">
                  <c:v>0.8741</c:v>
                </c:pt>
                <c:pt idx="2468">
                  <c:v>0.853</c:v>
                </c:pt>
                <c:pt idx="2469">
                  <c:v>0.8421</c:v>
                </c:pt>
                <c:pt idx="2470">
                  <c:v>0.8462</c:v>
                </c:pt>
                <c:pt idx="2471">
                  <c:v>0.8125</c:v>
                </c:pt>
                <c:pt idx="2472">
                  <c:v>0.7459</c:v>
                </c:pt>
                <c:pt idx="2473">
                  <c:v>0.8198</c:v>
                </c:pt>
                <c:pt idx="2474">
                  <c:v>0.8375</c:v>
                </c:pt>
                <c:pt idx="2475">
                  <c:v>0.8313</c:v>
                </c:pt>
                <c:pt idx="2476">
                  <c:v>0.8741</c:v>
                </c:pt>
                <c:pt idx="2477">
                  <c:v>0.8235</c:v>
                </c:pt>
                <c:pt idx="2478">
                  <c:v>0.8375</c:v>
                </c:pt>
                <c:pt idx="2479">
                  <c:v>0.805</c:v>
                </c:pt>
                <c:pt idx="2480">
                  <c:v>0.7982</c:v>
                </c:pt>
                <c:pt idx="2481">
                  <c:v>0.8013</c:v>
                </c:pt>
                <c:pt idx="2482">
                  <c:v>0.6851</c:v>
                </c:pt>
                <c:pt idx="2483">
                  <c:v>0.6755</c:v>
                </c:pt>
                <c:pt idx="2484">
                  <c:v>0.6322</c:v>
                </c:pt>
                <c:pt idx="2485">
                  <c:v>0.5901</c:v>
                </c:pt>
                <c:pt idx="2486">
                  <c:v>0.5139</c:v>
                </c:pt>
                <c:pt idx="2487">
                  <c:v>0.5951</c:v>
                </c:pt>
                <c:pt idx="2488">
                  <c:v>0.5901</c:v>
                </c:pt>
                <c:pt idx="2489">
                  <c:v>0.708</c:v>
                </c:pt>
                <c:pt idx="2490">
                  <c:v>0.7331</c:v>
                </c:pt>
                <c:pt idx="2491">
                  <c:v>0.7289</c:v>
                </c:pt>
                <c:pt idx="2492">
                  <c:v>0.7289</c:v>
                </c:pt>
                <c:pt idx="2493">
                  <c:v>0.7505</c:v>
                </c:pt>
                <c:pt idx="2494">
                  <c:v>0.7505</c:v>
                </c:pt>
                <c:pt idx="2495">
                  <c:v>0.7718</c:v>
                </c:pt>
                <c:pt idx="2496">
                  <c:v>0.7459</c:v>
                </c:pt>
                <c:pt idx="2497">
                  <c:v>0.7331</c:v>
                </c:pt>
                <c:pt idx="2498">
                  <c:v>0.6806</c:v>
                </c:pt>
                <c:pt idx="2499">
                  <c:v>0.7629</c:v>
                </c:pt>
                <c:pt idx="2500">
                  <c:v>0.7459</c:v>
                </c:pt>
                <c:pt idx="2501">
                  <c:v>0.7755</c:v>
                </c:pt>
                <c:pt idx="2502">
                  <c:v>0.7916</c:v>
                </c:pt>
                <c:pt idx="2503">
                  <c:v>0.7982</c:v>
                </c:pt>
                <c:pt idx="2504">
                  <c:v>0.892</c:v>
                </c:pt>
                <c:pt idx="2505">
                  <c:v>0.8872</c:v>
                </c:pt>
                <c:pt idx="2506">
                  <c:v>0.8313</c:v>
                </c:pt>
                <c:pt idx="2507">
                  <c:v>0.7982</c:v>
                </c:pt>
                <c:pt idx="2508">
                  <c:v>0.8565</c:v>
                </c:pt>
                <c:pt idx="2509">
                  <c:v>0.8343</c:v>
                </c:pt>
                <c:pt idx="2510">
                  <c:v>0.8655</c:v>
                </c:pt>
                <c:pt idx="2511">
                  <c:v>0.8655</c:v>
                </c:pt>
                <c:pt idx="2512">
                  <c:v>0.8565</c:v>
                </c:pt>
                <c:pt idx="2513">
                  <c:v>0.8792</c:v>
                </c:pt>
                <c:pt idx="2514">
                  <c:v>0.8565</c:v>
                </c:pt>
                <c:pt idx="2515">
                  <c:v>0.7505</c:v>
                </c:pt>
                <c:pt idx="2516">
                  <c:v>0.7505</c:v>
                </c:pt>
                <c:pt idx="2517">
                  <c:v>0.7547</c:v>
                </c:pt>
                <c:pt idx="2518">
                  <c:v>0.7881</c:v>
                </c:pt>
                <c:pt idx="2519">
                  <c:v>0.805</c:v>
                </c:pt>
                <c:pt idx="2520">
                  <c:v>0.853</c:v>
                </c:pt>
                <c:pt idx="2521">
                  <c:v>0.853</c:v>
                </c:pt>
                <c:pt idx="2522">
                  <c:v>0.8279</c:v>
                </c:pt>
                <c:pt idx="2523">
                  <c:v>0.8279</c:v>
                </c:pt>
                <c:pt idx="2524">
                  <c:v>0.708</c:v>
                </c:pt>
                <c:pt idx="2525">
                  <c:v>0.6948</c:v>
                </c:pt>
                <c:pt idx="2526">
                  <c:v>0.5577</c:v>
                </c:pt>
                <c:pt idx="2527">
                  <c:v>0.5707</c:v>
                </c:pt>
                <c:pt idx="2528">
                  <c:v>0.712</c:v>
                </c:pt>
                <c:pt idx="2529">
                  <c:v>0.7459</c:v>
                </c:pt>
                <c:pt idx="2530">
                  <c:v>0.6755</c:v>
                </c:pt>
                <c:pt idx="2531">
                  <c:v>0.6906</c:v>
                </c:pt>
                <c:pt idx="2532">
                  <c:v>0.6906</c:v>
                </c:pt>
                <c:pt idx="2533">
                  <c:v>0.7036</c:v>
                </c:pt>
                <c:pt idx="2534">
                  <c:v>0.6906</c:v>
                </c:pt>
                <c:pt idx="2535">
                  <c:v>0.6089</c:v>
                </c:pt>
                <c:pt idx="2536">
                  <c:v>0.6269</c:v>
                </c:pt>
                <c:pt idx="2537">
                  <c:v>0.7595</c:v>
                </c:pt>
                <c:pt idx="2538">
                  <c:v>0.8313</c:v>
                </c:pt>
                <c:pt idx="2539">
                  <c:v>0.7718</c:v>
                </c:pt>
                <c:pt idx="2540">
                  <c:v>0.7881</c:v>
                </c:pt>
                <c:pt idx="2541">
                  <c:v>0.7916</c:v>
                </c:pt>
                <c:pt idx="2542">
                  <c:v>0.8162</c:v>
                </c:pt>
                <c:pt idx="2543">
                  <c:v>0.805</c:v>
                </c:pt>
                <c:pt idx="2544">
                  <c:v>0.7799</c:v>
                </c:pt>
                <c:pt idx="2545">
                  <c:v>0.7916</c:v>
                </c:pt>
                <c:pt idx="2546">
                  <c:v>0.8894</c:v>
                </c:pt>
                <c:pt idx="2547">
                  <c:v>0.8991</c:v>
                </c:pt>
                <c:pt idx="2548">
                  <c:v>0.9488</c:v>
                </c:pt>
                <c:pt idx="2549">
                  <c:v>0.9433</c:v>
                </c:pt>
                <c:pt idx="2550">
                  <c:v>0.8894</c:v>
                </c:pt>
                <c:pt idx="2551">
                  <c:v>0.9081</c:v>
                </c:pt>
                <c:pt idx="2552">
                  <c:v>0.9346</c:v>
                </c:pt>
                <c:pt idx="2553">
                  <c:v>0.9329</c:v>
                </c:pt>
                <c:pt idx="2554">
                  <c:v>0.8681</c:v>
                </c:pt>
                <c:pt idx="2555">
                  <c:v>0.8596</c:v>
                </c:pt>
                <c:pt idx="2556">
                  <c:v>0.8792</c:v>
                </c:pt>
                <c:pt idx="2557">
                  <c:v>0.9168</c:v>
                </c:pt>
                <c:pt idx="2558">
                  <c:v>0.9308</c:v>
                </c:pt>
                <c:pt idx="2559">
                  <c:v>0.923</c:v>
                </c:pt>
                <c:pt idx="2560">
                  <c:v>0.8765</c:v>
                </c:pt>
                <c:pt idx="2561">
                  <c:v>0.9126</c:v>
                </c:pt>
                <c:pt idx="2562">
                  <c:v>0.8966</c:v>
                </c:pt>
                <c:pt idx="2563">
                  <c:v>0.8966</c:v>
                </c:pt>
                <c:pt idx="2564">
                  <c:v>0.8966</c:v>
                </c:pt>
                <c:pt idx="2565">
                  <c:v>0.8894</c:v>
                </c:pt>
                <c:pt idx="2566">
                  <c:v>0.9249</c:v>
                </c:pt>
                <c:pt idx="2567">
                  <c:v>0.9168</c:v>
                </c:pt>
                <c:pt idx="2568">
                  <c:v>0.8343</c:v>
                </c:pt>
                <c:pt idx="2569">
                  <c:v>0.8162</c:v>
                </c:pt>
                <c:pt idx="2570">
                  <c:v>0.7595</c:v>
                </c:pt>
                <c:pt idx="2571">
                  <c:v>0.7289</c:v>
                </c:pt>
                <c:pt idx="2572">
                  <c:v>0.8125</c:v>
                </c:pt>
                <c:pt idx="2573">
                  <c:v>0.8085</c:v>
                </c:pt>
                <c:pt idx="2574">
                  <c:v>0.8198</c:v>
                </c:pt>
                <c:pt idx="2575">
                  <c:v>0.725</c:v>
                </c:pt>
                <c:pt idx="2576">
                  <c:v>0.8235</c:v>
                </c:pt>
                <c:pt idx="2577">
                  <c:v>0.8421</c:v>
                </c:pt>
                <c:pt idx="2578">
                  <c:v>0.8198</c:v>
                </c:pt>
                <c:pt idx="2579">
                  <c:v>0.8198</c:v>
                </c:pt>
                <c:pt idx="2580">
                  <c:v>0.7951</c:v>
                </c:pt>
                <c:pt idx="2581">
                  <c:v>0.8125</c:v>
                </c:pt>
                <c:pt idx="2582">
                  <c:v>0.8125</c:v>
                </c:pt>
                <c:pt idx="2583">
                  <c:v>0.8125</c:v>
                </c:pt>
                <c:pt idx="2584">
                  <c:v>0.8462</c:v>
                </c:pt>
                <c:pt idx="2585">
                  <c:v>0.8198</c:v>
                </c:pt>
                <c:pt idx="2586">
                  <c:v>0.7982</c:v>
                </c:pt>
                <c:pt idx="2587">
                  <c:v>0.8085</c:v>
                </c:pt>
                <c:pt idx="2588">
                  <c:v>0.8013</c:v>
                </c:pt>
                <c:pt idx="2589">
                  <c:v>0.7982</c:v>
                </c:pt>
                <c:pt idx="2590">
                  <c:v>0.8853</c:v>
                </c:pt>
                <c:pt idx="2591">
                  <c:v>0.892</c:v>
                </c:pt>
                <c:pt idx="2592">
                  <c:v>0.9211</c:v>
                </c:pt>
                <c:pt idx="2593">
                  <c:v>0.8828</c:v>
                </c:pt>
                <c:pt idx="2594">
                  <c:v>0.8853</c:v>
                </c:pt>
                <c:pt idx="2595">
                  <c:v>0.8343</c:v>
                </c:pt>
                <c:pt idx="2596">
                  <c:v>0.8235</c:v>
                </c:pt>
                <c:pt idx="2597">
                  <c:v>0.9106</c:v>
                </c:pt>
                <c:pt idx="2598">
                  <c:v>0.8681</c:v>
                </c:pt>
                <c:pt idx="2599">
                  <c:v>0.853</c:v>
                </c:pt>
                <c:pt idx="2600">
                  <c:v>0.8765</c:v>
                </c:pt>
                <c:pt idx="2601">
                  <c:v>0.8894</c:v>
                </c:pt>
                <c:pt idx="2602">
                  <c:v>0.8894</c:v>
                </c:pt>
                <c:pt idx="2603">
                  <c:v>0.8279</c:v>
                </c:pt>
                <c:pt idx="2604">
                  <c:v>0.8235</c:v>
                </c:pt>
                <c:pt idx="2605">
                  <c:v>0.8462</c:v>
                </c:pt>
                <c:pt idx="2606">
                  <c:v>0.8493</c:v>
                </c:pt>
                <c:pt idx="2607">
                  <c:v>0.8713</c:v>
                </c:pt>
                <c:pt idx="2608">
                  <c:v>0.8565</c:v>
                </c:pt>
                <c:pt idx="2609">
                  <c:v>0.8741</c:v>
                </c:pt>
                <c:pt idx="2610">
                  <c:v>0.8872</c:v>
                </c:pt>
                <c:pt idx="2611">
                  <c:v>0.8872</c:v>
                </c:pt>
                <c:pt idx="2612">
                  <c:v>0.8828</c:v>
                </c:pt>
                <c:pt idx="2613">
                  <c:v>0.8198</c:v>
                </c:pt>
                <c:pt idx="2614">
                  <c:v>0.8493</c:v>
                </c:pt>
                <c:pt idx="2615">
                  <c:v>0.8493</c:v>
                </c:pt>
                <c:pt idx="2616">
                  <c:v>0.7916</c:v>
                </c:pt>
                <c:pt idx="2617">
                  <c:v>0.8421</c:v>
                </c:pt>
                <c:pt idx="2618">
                  <c:v>0.8493</c:v>
                </c:pt>
                <c:pt idx="2619">
                  <c:v>0.8313</c:v>
                </c:pt>
                <c:pt idx="2620">
                  <c:v>0.8655</c:v>
                </c:pt>
                <c:pt idx="2621">
                  <c:v>0.8596</c:v>
                </c:pt>
                <c:pt idx="2622">
                  <c:v>0.8462</c:v>
                </c:pt>
                <c:pt idx="2623">
                  <c:v>0.8198</c:v>
                </c:pt>
                <c:pt idx="2624">
                  <c:v>0.8198</c:v>
                </c:pt>
                <c:pt idx="2625">
                  <c:v>0.8741</c:v>
                </c:pt>
                <c:pt idx="2626">
                  <c:v>0.8655</c:v>
                </c:pt>
                <c:pt idx="2627">
                  <c:v>0.8462</c:v>
                </c:pt>
                <c:pt idx="2628">
                  <c:v>0.8162</c:v>
                </c:pt>
                <c:pt idx="2629">
                  <c:v>0.8162</c:v>
                </c:pt>
                <c:pt idx="2630">
                  <c:v>0.7881</c:v>
                </c:pt>
                <c:pt idx="2631">
                  <c:v>0.7755</c:v>
                </c:pt>
                <c:pt idx="2632">
                  <c:v>0.7459</c:v>
                </c:pt>
                <c:pt idx="2633">
                  <c:v>0.7459</c:v>
                </c:pt>
                <c:pt idx="2634">
                  <c:v>0.7629</c:v>
                </c:pt>
                <c:pt idx="2635">
                  <c:v>0.8375</c:v>
                </c:pt>
                <c:pt idx="2636">
                  <c:v>0.8421</c:v>
                </c:pt>
                <c:pt idx="2637">
                  <c:v>0.9057</c:v>
                </c:pt>
                <c:pt idx="2638">
                  <c:v>0.9362</c:v>
                </c:pt>
                <c:pt idx="2639">
                  <c:v>0.9396</c:v>
                </c:pt>
                <c:pt idx="2640">
                  <c:v>0.9269</c:v>
                </c:pt>
                <c:pt idx="2641">
                  <c:v>0.9249</c:v>
                </c:pt>
                <c:pt idx="2642">
                  <c:v>0.9329</c:v>
                </c:pt>
                <c:pt idx="2643">
                  <c:v>0.9329</c:v>
                </c:pt>
                <c:pt idx="2644">
                  <c:v>0.8942</c:v>
                </c:pt>
                <c:pt idx="2645">
                  <c:v>0.8828</c:v>
                </c:pt>
                <c:pt idx="2646">
                  <c:v>0.8853</c:v>
                </c:pt>
                <c:pt idx="2647">
                  <c:v>0.8655</c:v>
                </c:pt>
                <c:pt idx="2648">
                  <c:v>0.919</c:v>
                </c:pt>
                <c:pt idx="2649">
                  <c:v>0.8792</c:v>
                </c:pt>
                <c:pt idx="2650">
                  <c:v>0.8991</c:v>
                </c:pt>
                <c:pt idx="2651">
                  <c:v>0.8853</c:v>
                </c:pt>
                <c:pt idx="2652">
                  <c:v>0.9168</c:v>
                </c:pt>
                <c:pt idx="2653">
                  <c:v>0.9151</c:v>
                </c:pt>
                <c:pt idx="2654">
                  <c:v>0.9287</c:v>
                </c:pt>
                <c:pt idx="2655">
                  <c:v>0.9415</c:v>
                </c:pt>
                <c:pt idx="2656">
                  <c:v>0.9362</c:v>
                </c:pt>
                <c:pt idx="2657">
                  <c:v>0.9168</c:v>
                </c:pt>
                <c:pt idx="2658">
                  <c:v>0.8991</c:v>
                </c:pt>
                <c:pt idx="2659">
                  <c:v>0.8966</c:v>
                </c:pt>
                <c:pt idx="2660">
                  <c:v>0.853</c:v>
                </c:pt>
                <c:pt idx="2661">
                  <c:v>0.8462</c:v>
                </c:pt>
                <c:pt idx="2662">
                  <c:v>0.8741</c:v>
                </c:pt>
                <c:pt idx="2663">
                  <c:v>0.8713</c:v>
                </c:pt>
                <c:pt idx="2664">
                  <c:v>0.8828</c:v>
                </c:pt>
                <c:pt idx="2665">
                  <c:v>0.8375</c:v>
                </c:pt>
                <c:pt idx="2666">
                  <c:v>0.892</c:v>
                </c:pt>
                <c:pt idx="2667">
                  <c:v>0.8991</c:v>
                </c:pt>
                <c:pt idx="2668">
                  <c:v>0.9057</c:v>
                </c:pt>
                <c:pt idx="2669">
                  <c:v>0.919</c:v>
                </c:pt>
                <c:pt idx="2670">
                  <c:v>0.919</c:v>
                </c:pt>
                <c:pt idx="2671">
                  <c:v>0.9473</c:v>
                </c:pt>
                <c:pt idx="2672">
                  <c:v>0.9415</c:v>
                </c:pt>
                <c:pt idx="2673">
                  <c:v>0.9396</c:v>
                </c:pt>
                <c:pt idx="2674">
                  <c:v>0.9081</c:v>
                </c:pt>
                <c:pt idx="2675">
                  <c:v>0.9013</c:v>
                </c:pt>
                <c:pt idx="2676">
                  <c:v>0.8991</c:v>
                </c:pt>
                <c:pt idx="2677">
                  <c:v>0.8343</c:v>
                </c:pt>
                <c:pt idx="2678">
                  <c:v>0.7799</c:v>
                </c:pt>
                <c:pt idx="2679">
                  <c:v>0.725</c:v>
                </c:pt>
                <c:pt idx="2680">
                  <c:v>0.7289</c:v>
                </c:pt>
                <c:pt idx="2681">
                  <c:v>0.7415</c:v>
                </c:pt>
                <c:pt idx="2682">
                  <c:v>0.8162</c:v>
                </c:pt>
                <c:pt idx="2683">
                  <c:v>0.7459</c:v>
                </c:pt>
                <c:pt idx="2684">
                  <c:v>0.7459</c:v>
                </c:pt>
                <c:pt idx="2685">
                  <c:v>0.7415</c:v>
                </c:pt>
                <c:pt idx="2686">
                  <c:v>0.7369</c:v>
                </c:pt>
                <c:pt idx="2687">
                  <c:v>0.8013</c:v>
                </c:pt>
                <c:pt idx="2688">
                  <c:v>0.7209</c:v>
                </c:pt>
                <c:pt idx="2689">
                  <c:v>0.7289</c:v>
                </c:pt>
                <c:pt idx="2690">
                  <c:v>0.7289</c:v>
                </c:pt>
                <c:pt idx="2691">
                  <c:v>0.7415</c:v>
                </c:pt>
                <c:pt idx="2692">
                  <c:v>0.7209</c:v>
                </c:pt>
                <c:pt idx="2693">
                  <c:v>0.7331</c:v>
                </c:pt>
                <c:pt idx="2694">
                  <c:v>0.7209</c:v>
                </c:pt>
                <c:pt idx="2695">
                  <c:v>0.6948</c:v>
                </c:pt>
                <c:pt idx="2696">
                  <c:v>0.7369</c:v>
                </c:pt>
                <c:pt idx="2697">
                  <c:v>0.712</c:v>
                </c:pt>
                <c:pt idx="2698">
                  <c:v>0.6712</c:v>
                </c:pt>
                <c:pt idx="2699">
                  <c:v>0.712</c:v>
                </c:pt>
                <c:pt idx="2700">
                  <c:v>0.7799</c:v>
                </c:pt>
                <c:pt idx="2701">
                  <c:v>0.8235</c:v>
                </c:pt>
                <c:pt idx="2702">
                  <c:v>0.7672</c:v>
                </c:pt>
                <c:pt idx="2703">
                  <c:v>0.7595</c:v>
                </c:pt>
                <c:pt idx="2704">
                  <c:v>0.7755</c:v>
                </c:pt>
                <c:pt idx="2705">
                  <c:v>0.8741</c:v>
                </c:pt>
                <c:pt idx="2706">
                  <c:v>0.8655</c:v>
                </c:pt>
                <c:pt idx="2707">
                  <c:v>0.8655</c:v>
                </c:pt>
                <c:pt idx="2708">
                  <c:v>0.7595</c:v>
                </c:pt>
                <c:pt idx="2709">
                  <c:v>0.7629</c:v>
                </c:pt>
                <c:pt idx="2710">
                  <c:v>0.8013</c:v>
                </c:pt>
                <c:pt idx="2711">
                  <c:v>0.8125</c:v>
                </c:pt>
                <c:pt idx="2712">
                  <c:v>0.8343</c:v>
                </c:pt>
                <c:pt idx="2713">
                  <c:v>0.8162</c:v>
                </c:pt>
                <c:pt idx="2714">
                  <c:v>0.8198</c:v>
                </c:pt>
                <c:pt idx="2715">
                  <c:v>0.8421</c:v>
                </c:pt>
                <c:pt idx="2716">
                  <c:v>0.8198</c:v>
                </c:pt>
                <c:pt idx="2717">
                  <c:v>0.7595</c:v>
                </c:pt>
                <c:pt idx="2718">
                  <c:v>0.7916</c:v>
                </c:pt>
                <c:pt idx="2719">
                  <c:v>0.8162</c:v>
                </c:pt>
                <c:pt idx="2720">
                  <c:v>0.7755</c:v>
                </c:pt>
                <c:pt idx="2721">
                  <c:v>0.7951</c:v>
                </c:pt>
                <c:pt idx="2722">
                  <c:v>0.7881</c:v>
                </c:pt>
                <c:pt idx="2723">
                  <c:v>0.8125</c:v>
                </c:pt>
                <c:pt idx="2724">
                  <c:v>0.8713</c:v>
                </c:pt>
                <c:pt idx="2725">
                  <c:v>0.8681</c:v>
                </c:pt>
                <c:pt idx="2726">
                  <c:v>0.8681</c:v>
                </c:pt>
                <c:pt idx="2727">
                  <c:v>0.7547</c:v>
                </c:pt>
                <c:pt idx="2728">
                  <c:v>0.7289</c:v>
                </c:pt>
                <c:pt idx="2729">
                  <c:v>0.7369</c:v>
                </c:pt>
                <c:pt idx="2730">
                  <c:v>0.8421</c:v>
                </c:pt>
                <c:pt idx="2731">
                  <c:v>0.8421</c:v>
                </c:pt>
                <c:pt idx="2732">
                  <c:v>0.8765</c:v>
                </c:pt>
                <c:pt idx="2733">
                  <c:v>0.8655</c:v>
                </c:pt>
                <c:pt idx="2734">
                  <c:v>0.8313</c:v>
                </c:pt>
                <c:pt idx="2735">
                  <c:v>0.8313</c:v>
                </c:pt>
                <c:pt idx="2736">
                  <c:v>0.7718</c:v>
                </c:pt>
                <c:pt idx="2737">
                  <c:v>0.662</c:v>
                </c:pt>
                <c:pt idx="2738">
                  <c:v>0.6906</c:v>
                </c:pt>
                <c:pt idx="2739">
                  <c:v>0.708</c:v>
                </c:pt>
                <c:pt idx="2740">
                  <c:v>0.7331</c:v>
                </c:pt>
                <c:pt idx="2741">
                  <c:v>0.7629</c:v>
                </c:pt>
                <c:pt idx="2742">
                  <c:v>0.8235</c:v>
                </c:pt>
                <c:pt idx="2743">
                  <c:v>0.8198</c:v>
                </c:pt>
                <c:pt idx="2744">
                  <c:v>0.7547</c:v>
                </c:pt>
                <c:pt idx="2745">
                  <c:v>0.7459</c:v>
                </c:pt>
                <c:pt idx="2746">
                  <c:v>0.7415</c:v>
                </c:pt>
                <c:pt idx="2747">
                  <c:v>0.7755</c:v>
                </c:pt>
                <c:pt idx="2748">
                  <c:v>0.6531</c:v>
                </c:pt>
                <c:pt idx="2749">
                  <c:v>0.6755</c:v>
                </c:pt>
                <c:pt idx="2750">
                  <c:v>0.708</c:v>
                </c:pt>
                <c:pt idx="2751">
                  <c:v>0.7369</c:v>
                </c:pt>
                <c:pt idx="2752">
                  <c:v>0.7415</c:v>
                </c:pt>
                <c:pt idx="2753">
                  <c:v>0.7289</c:v>
                </c:pt>
                <c:pt idx="2754">
                  <c:v>0.5992</c:v>
                </c:pt>
                <c:pt idx="2755">
                  <c:v>0.6482</c:v>
                </c:pt>
                <c:pt idx="2756">
                  <c:v>0.6482</c:v>
                </c:pt>
                <c:pt idx="2757">
                  <c:v>0.6755</c:v>
                </c:pt>
                <c:pt idx="2758">
                  <c:v>0.7755</c:v>
                </c:pt>
                <c:pt idx="2759">
                  <c:v>0.8343</c:v>
                </c:pt>
                <c:pt idx="2760">
                  <c:v>0.7629</c:v>
                </c:pt>
                <c:pt idx="2761">
                  <c:v>0.8279</c:v>
                </c:pt>
                <c:pt idx="2762">
                  <c:v>0.7951</c:v>
                </c:pt>
                <c:pt idx="2763">
                  <c:v>0.7916</c:v>
                </c:pt>
                <c:pt idx="2764">
                  <c:v>0.8279</c:v>
                </c:pt>
                <c:pt idx="2765">
                  <c:v>0.8623</c:v>
                </c:pt>
                <c:pt idx="2766">
                  <c:v>0.9249</c:v>
                </c:pt>
                <c:pt idx="2767">
                  <c:v>0.9126</c:v>
                </c:pt>
                <c:pt idx="2768">
                  <c:v>0.9126</c:v>
                </c:pt>
                <c:pt idx="2769">
                  <c:v>0.9126</c:v>
                </c:pt>
                <c:pt idx="2770">
                  <c:v>0.9488</c:v>
                </c:pt>
                <c:pt idx="2771">
                  <c:v>0.9684</c:v>
                </c:pt>
                <c:pt idx="2772">
                  <c:v>0.9593</c:v>
                </c:pt>
                <c:pt idx="2773">
                  <c:v>0.9547</c:v>
                </c:pt>
                <c:pt idx="2774">
                  <c:v>0.923</c:v>
                </c:pt>
                <c:pt idx="2775">
                  <c:v>0.9308</c:v>
                </c:pt>
                <c:pt idx="2776">
                  <c:v>0.9657</c:v>
                </c:pt>
                <c:pt idx="2777">
                  <c:v>0.9534</c:v>
                </c:pt>
                <c:pt idx="2778">
                  <c:v>0.9593</c:v>
                </c:pt>
                <c:pt idx="2779">
                  <c:v>0.9211</c:v>
                </c:pt>
                <c:pt idx="2780">
                  <c:v>0.8681</c:v>
                </c:pt>
                <c:pt idx="2781">
                  <c:v>0.8713</c:v>
                </c:pt>
                <c:pt idx="2782">
                  <c:v>0.9168</c:v>
                </c:pt>
                <c:pt idx="2783">
                  <c:v>0.9151</c:v>
                </c:pt>
                <c:pt idx="2784">
                  <c:v>0.923</c:v>
                </c:pt>
                <c:pt idx="2785">
                  <c:v>0.8894</c:v>
                </c:pt>
                <c:pt idx="2786">
                  <c:v>0.7881</c:v>
                </c:pt>
                <c:pt idx="2787">
                  <c:v>0.6427</c:v>
                </c:pt>
                <c:pt idx="2788">
                  <c:v>0.6183</c:v>
                </c:pt>
                <c:pt idx="2789">
                  <c:v>0.6531</c:v>
                </c:pt>
                <c:pt idx="2790">
                  <c:v>0.6136</c:v>
                </c:pt>
                <c:pt idx="2791">
                  <c:v>0.6136</c:v>
                </c:pt>
                <c:pt idx="2792">
                  <c:v>0.5098</c:v>
                </c:pt>
                <c:pt idx="2793">
                  <c:v>0.5456</c:v>
                </c:pt>
                <c:pt idx="2794">
                  <c:v>0.5807</c:v>
                </c:pt>
                <c:pt idx="2795">
                  <c:v>0.5533</c:v>
                </c:pt>
                <c:pt idx="2796">
                  <c:v>0.5493</c:v>
                </c:pt>
                <c:pt idx="2797">
                  <c:v>0.5707</c:v>
                </c:pt>
                <c:pt idx="2798">
                  <c:v>0.5055</c:v>
                </c:pt>
                <c:pt idx="2799">
                  <c:v>0.5176</c:v>
                </c:pt>
                <c:pt idx="2800">
                  <c:v>0.5254</c:v>
                </c:pt>
                <c:pt idx="2801">
                  <c:v>0.6183</c:v>
                </c:pt>
                <c:pt idx="2802">
                  <c:v>0.712</c:v>
                </c:pt>
                <c:pt idx="2803">
                  <c:v>0.725</c:v>
                </c:pt>
                <c:pt idx="2804">
                  <c:v>0.7369</c:v>
                </c:pt>
                <c:pt idx="2805">
                  <c:v>0.6661</c:v>
                </c:pt>
                <c:pt idx="2806">
                  <c:v>0.5296</c:v>
                </c:pt>
                <c:pt idx="2807">
                  <c:v>0.5707</c:v>
                </c:pt>
                <c:pt idx="2808">
                  <c:v>0.6991</c:v>
                </c:pt>
                <c:pt idx="2809">
                  <c:v>0.8162</c:v>
                </c:pt>
                <c:pt idx="2810">
                  <c:v>0.8198</c:v>
                </c:pt>
                <c:pt idx="2811">
                  <c:v>0.7951</c:v>
                </c:pt>
                <c:pt idx="2812">
                  <c:v>0.8235</c:v>
                </c:pt>
                <c:pt idx="2813">
                  <c:v>0.7718</c:v>
                </c:pt>
                <c:pt idx="2814">
                  <c:v>0.8421</c:v>
                </c:pt>
                <c:pt idx="2815">
                  <c:v>0.8198</c:v>
                </c:pt>
                <c:pt idx="2816">
                  <c:v>0.8085</c:v>
                </c:pt>
                <c:pt idx="2817">
                  <c:v>0.7881</c:v>
                </c:pt>
                <c:pt idx="2818">
                  <c:v>0.853</c:v>
                </c:pt>
                <c:pt idx="2819">
                  <c:v>0.7331</c:v>
                </c:pt>
                <c:pt idx="2820">
                  <c:v>0.7843</c:v>
                </c:pt>
                <c:pt idx="2821">
                  <c:v>0.7369</c:v>
                </c:pt>
                <c:pt idx="2822">
                  <c:v>0.7163</c:v>
                </c:pt>
                <c:pt idx="2823">
                  <c:v>0.6712</c:v>
                </c:pt>
                <c:pt idx="2824">
                  <c:v>0.6576</c:v>
                </c:pt>
                <c:pt idx="2825">
                  <c:v>0.5296</c:v>
                </c:pt>
                <c:pt idx="2826">
                  <c:v>0.5456</c:v>
                </c:pt>
                <c:pt idx="2827">
                  <c:v>0.6183</c:v>
                </c:pt>
                <c:pt idx="2828">
                  <c:v>0.7459</c:v>
                </c:pt>
                <c:pt idx="2829">
                  <c:v>0.7595</c:v>
                </c:pt>
                <c:pt idx="2830">
                  <c:v>0.7505</c:v>
                </c:pt>
                <c:pt idx="2831">
                  <c:v>0.7595</c:v>
                </c:pt>
                <c:pt idx="2832">
                  <c:v>0.7595</c:v>
                </c:pt>
                <c:pt idx="2833">
                  <c:v>0.712</c:v>
                </c:pt>
                <c:pt idx="2834">
                  <c:v>0.7163</c:v>
                </c:pt>
                <c:pt idx="2835">
                  <c:v>0.7415</c:v>
                </c:pt>
                <c:pt idx="2836">
                  <c:v>0.7881</c:v>
                </c:pt>
                <c:pt idx="2837">
                  <c:v>0.7595</c:v>
                </c:pt>
                <c:pt idx="2838">
                  <c:v>0.6906</c:v>
                </c:pt>
                <c:pt idx="2839">
                  <c:v>0.7331</c:v>
                </c:pt>
                <c:pt idx="2840">
                  <c:v>0.725</c:v>
                </c:pt>
                <c:pt idx="2841">
                  <c:v>0.8462</c:v>
                </c:pt>
                <c:pt idx="2842">
                  <c:v>0.8085</c:v>
                </c:pt>
                <c:pt idx="2843">
                  <c:v>0.8162</c:v>
                </c:pt>
                <c:pt idx="2844">
                  <c:v>0.8279</c:v>
                </c:pt>
                <c:pt idx="2845">
                  <c:v>0.7755</c:v>
                </c:pt>
                <c:pt idx="2846">
                  <c:v>0.7718</c:v>
                </c:pt>
                <c:pt idx="2847">
                  <c:v>0.8623</c:v>
                </c:pt>
                <c:pt idx="2848">
                  <c:v>0.8421</c:v>
                </c:pt>
                <c:pt idx="2849">
                  <c:v>0.7916</c:v>
                </c:pt>
                <c:pt idx="2850">
                  <c:v>0.8085</c:v>
                </c:pt>
                <c:pt idx="2851">
                  <c:v>0.7916</c:v>
                </c:pt>
                <c:pt idx="2852">
                  <c:v>0.8085</c:v>
                </c:pt>
                <c:pt idx="2853">
                  <c:v>0.7916</c:v>
                </c:pt>
                <c:pt idx="2854">
                  <c:v>0.7916</c:v>
                </c:pt>
                <c:pt idx="2855">
                  <c:v>0.8741</c:v>
                </c:pt>
                <c:pt idx="2856">
                  <c:v>0.8125</c:v>
                </c:pt>
                <c:pt idx="2857">
                  <c:v>0.8343</c:v>
                </c:pt>
                <c:pt idx="2858">
                  <c:v>0.8279</c:v>
                </c:pt>
                <c:pt idx="2859">
                  <c:v>0.8681</c:v>
                </c:pt>
                <c:pt idx="2860">
                  <c:v>0.8966</c:v>
                </c:pt>
                <c:pt idx="2861">
                  <c:v>0.8966</c:v>
                </c:pt>
                <c:pt idx="2862">
                  <c:v>0.9126</c:v>
                </c:pt>
                <c:pt idx="2863">
                  <c:v>0.8853</c:v>
                </c:pt>
                <c:pt idx="2864">
                  <c:v>0.9287</c:v>
                </c:pt>
                <c:pt idx="2865">
                  <c:v>0.892</c:v>
                </c:pt>
                <c:pt idx="2866">
                  <c:v>0.8235</c:v>
                </c:pt>
                <c:pt idx="2867">
                  <c:v>0.8942</c:v>
                </c:pt>
                <c:pt idx="2868">
                  <c:v>0.853</c:v>
                </c:pt>
                <c:pt idx="2869">
                  <c:v>0.8493</c:v>
                </c:pt>
                <c:pt idx="2870">
                  <c:v>0.853</c:v>
                </c:pt>
                <c:pt idx="2871">
                  <c:v>0.9013</c:v>
                </c:pt>
                <c:pt idx="2872">
                  <c:v>0.8343</c:v>
                </c:pt>
                <c:pt idx="2873">
                  <c:v>0.8421</c:v>
                </c:pt>
                <c:pt idx="2874">
                  <c:v>0.8125</c:v>
                </c:pt>
                <c:pt idx="2875">
                  <c:v>0.8125</c:v>
                </c:pt>
                <c:pt idx="2876">
                  <c:v>0.7331</c:v>
                </c:pt>
                <c:pt idx="2877">
                  <c:v>0.708</c:v>
                </c:pt>
                <c:pt idx="2878">
                  <c:v>0.7982</c:v>
                </c:pt>
                <c:pt idx="2879">
                  <c:v>0.7799</c:v>
                </c:pt>
                <c:pt idx="2880">
                  <c:v>0.7799</c:v>
                </c:pt>
                <c:pt idx="2881">
                  <c:v>0.7595</c:v>
                </c:pt>
                <c:pt idx="2882">
                  <c:v>0.805</c:v>
                </c:pt>
                <c:pt idx="2883">
                  <c:v>0.7036</c:v>
                </c:pt>
                <c:pt idx="2884">
                  <c:v>0.7036</c:v>
                </c:pt>
                <c:pt idx="2885">
                  <c:v>0.7331</c:v>
                </c:pt>
                <c:pt idx="2886">
                  <c:v>0.7369</c:v>
                </c:pt>
                <c:pt idx="2887">
                  <c:v>0.8313</c:v>
                </c:pt>
                <c:pt idx="2888">
                  <c:v>0.9081</c:v>
                </c:pt>
                <c:pt idx="2889">
                  <c:v>0.9168</c:v>
                </c:pt>
                <c:pt idx="2890">
                  <c:v>0.9534</c:v>
                </c:pt>
                <c:pt idx="2891">
                  <c:v>0.9519</c:v>
                </c:pt>
                <c:pt idx="2892">
                  <c:v>0.9593</c:v>
                </c:pt>
                <c:pt idx="2893">
                  <c:v>0.9547</c:v>
                </c:pt>
                <c:pt idx="2894">
                  <c:v>0.9433</c:v>
                </c:pt>
                <c:pt idx="2895">
                  <c:v>0.8894</c:v>
                </c:pt>
                <c:pt idx="2896">
                  <c:v>0.9081</c:v>
                </c:pt>
                <c:pt idx="2897">
                  <c:v>0.8681</c:v>
                </c:pt>
                <c:pt idx="2898">
                  <c:v>0.9057</c:v>
                </c:pt>
                <c:pt idx="2899">
                  <c:v>0.9126</c:v>
                </c:pt>
                <c:pt idx="2900">
                  <c:v>0.9106</c:v>
                </c:pt>
                <c:pt idx="2901">
                  <c:v>0.923</c:v>
                </c:pt>
                <c:pt idx="2902">
                  <c:v>0.9211</c:v>
                </c:pt>
                <c:pt idx="2903">
                  <c:v>0.9151</c:v>
                </c:pt>
                <c:pt idx="2904">
                  <c:v>0.8596</c:v>
                </c:pt>
                <c:pt idx="2905">
                  <c:v>0.9057</c:v>
                </c:pt>
                <c:pt idx="2906">
                  <c:v>0.9057</c:v>
                </c:pt>
                <c:pt idx="2907">
                  <c:v>0.9126</c:v>
                </c:pt>
                <c:pt idx="2908">
                  <c:v>0.9057</c:v>
                </c:pt>
                <c:pt idx="2909">
                  <c:v>0.8623</c:v>
                </c:pt>
                <c:pt idx="2910">
                  <c:v>0.8343</c:v>
                </c:pt>
                <c:pt idx="2911">
                  <c:v>0.8125</c:v>
                </c:pt>
                <c:pt idx="2912">
                  <c:v>0.7331</c:v>
                </c:pt>
                <c:pt idx="2913">
                  <c:v>0.7163</c:v>
                </c:pt>
                <c:pt idx="2914">
                  <c:v>0.6136</c:v>
                </c:pt>
                <c:pt idx="2915">
                  <c:v>0.6136</c:v>
                </c:pt>
                <c:pt idx="2916">
                  <c:v>0.7209</c:v>
                </c:pt>
                <c:pt idx="2917">
                  <c:v>0.7547</c:v>
                </c:pt>
                <c:pt idx="2918">
                  <c:v>0.7547</c:v>
                </c:pt>
                <c:pt idx="2919">
                  <c:v>0.8375</c:v>
                </c:pt>
                <c:pt idx="2920">
                  <c:v>0.8565</c:v>
                </c:pt>
                <c:pt idx="2921">
                  <c:v>0.8313</c:v>
                </c:pt>
                <c:pt idx="2922">
                  <c:v>0.8375</c:v>
                </c:pt>
                <c:pt idx="2923">
                  <c:v>0.8125</c:v>
                </c:pt>
                <c:pt idx="2924">
                  <c:v>0.7916</c:v>
                </c:pt>
                <c:pt idx="2925">
                  <c:v>0.8198</c:v>
                </c:pt>
                <c:pt idx="2926">
                  <c:v>0.8942</c:v>
                </c:pt>
                <c:pt idx="2927">
                  <c:v>0.8942</c:v>
                </c:pt>
                <c:pt idx="2928">
                  <c:v>0.8942</c:v>
                </c:pt>
                <c:pt idx="2929">
                  <c:v>0.8966</c:v>
                </c:pt>
                <c:pt idx="2930">
                  <c:v>0.8493</c:v>
                </c:pt>
                <c:pt idx="2931">
                  <c:v>0.8991</c:v>
                </c:pt>
                <c:pt idx="2932">
                  <c:v>0.9057</c:v>
                </c:pt>
                <c:pt idx="2933">
                  <c:v>0.9039</c:v>
                </c:pt>
                <c:pt idx="2934">
                  <c:v>0.9039</c:v>
                </c:pt>
                <c:pt idx="2935">
                  <c:v>0.9168</c:v>
                </c:pt>
                <c:pt idx="2936">
                  <c:v>0.9562</c:v>
                </c:pt>
                <c:pt idx="2937">
                  <c:v>0.9593</c:v>
                </c:pt>
                <c:pt idx="2938">
                  <c:v>0.9677</c:v>
                </c:pt>
                <c:pt idx="2939">
                  <c:v>0.9792</c:v>
                </c:pt>
                <c:pt idx="2940">
                  <c:v>0.9756</c:v>
                </c:pt>
                <c:pt idx="2941">
                  <c:v>0.9664</c:v>
                </c:pt>
                <c:pt idx="2942">
                  <c:v>0.9621</c:v>
                </c:pt>
                <c:pt idx="2943">
                  <c:v>0.9725</c:v>
                </c:pt>
                <c:pt idx="2944">
                  <c:v>0.9677</c:v>
                </c:pt>
                <c:pt idx="2945">
                  <c:v>0.9473</c:v>
                </c:pt>
                <c:pt idx="2946">
                  <c:v>0.9657</c:v>
                </c:pt>
                <c:pt idx="2947">
                  <c:v>0.9577</c:v>
                </c:pt>
                <c:pt idx="2948">
                  <c:v>0.9473</c:v>
                </c:pt>
                <c:pt idx="2949">
                  <c:v>0.9287</c:v>
                </c:pt>
                <c:pt idx="2950">
                  <c:v>0.9249</c:v>
                </c:pt>
                <c:pt idx="2951">
                  <c:v>0.8792</c:v>
                </c:pt>
                <c:pt idx="2952">
                  <c:v>0.8853</c:v>
                </c:pt>
                <c:pt idx="2953">
                  <c:v>0.8853</c:v>
                </c:pt>
                <c:pt idx="2954">
                  <c:v>0.8681</c:v>
                </c:pt>
                <c:pt idx="2955">
                  <c:v>0.892</c:v>
                </c:pt>
                <c:pt idx="2956">
                  <c:v>0.9396</c:v>
                </c:pt>
                <c:pt idx="2957">
                  <c:v>0.9381</c:v>
                </c:pt>
                <c:pt idx="2958">
                  <c:v>0.923</c:v>
                </c:pt>
                <c:pt idx="2959">
                  <c:v>0.9211</c:v>
                </c:pt>
                <c:pt idx="2960">
                  <c:v>0.9151</c:v>
                </c:pt>
                <c:pt idx="2961">
                  <c:v>0.8741</c:v>
                </c:pt>
                <c:pt idx="2962">
                  <c:v>0.8713</c:v>
                </c:pt>
                <c:pt idx="2963">
                  <c:v>0.8713</c:v>
                </c:pt>
                <c:pt idx="2964">
                  <c:v>0.8894</c:v>
                </c:pt>
                <c:pt idx="2965">
                  <c:v>0.8741</c:v>
                </c:pt>
                <c:pt idx="2966">
                  <c:v>0.892</c:v>
                </c:pt>
                <c:pt idx="2967">
                  <c:v>0.892</c:v>
                </c:pt>
                <c:pt idx="2968">
                  <c:v>0.8565</c:v>
                </c:pt>
                <c:pt idx="2969">
                  <c:v>0.7951</c:v>
                </c:pt>
                <c:pt idx="2970">
                  <c:v>0.8085</c:v>
                </c:pt>
                <c:pt idx="2971">
                  <c:v>0.8462</c:v>
                </c:pt>
                <c:pt idx="2972">
                  <c:v>0.8313</c:v>
                </c:pt>
                <c:pt idx="2973">
                  <c:v>0.8655</c:v>
                </c:pt>
                <c:pt idx="2974">
                  <c:v>0.8596</c:v>
                </c:pt>
                <c:pt idx="2975">
                  <c:v>0.8792</c:v>
                </c:pt>
                <c:pt idx="2976">
                  <c:v>0.8162</c:v>
                </c:pt>
                <c:pt idx="2977">
                  <c:v>0.8013</c:v>
                </c:pt>
                <c:pt idx="2978">
                  <c:v>0.7843</c:v>
                </c:pt>
                <c:pt idx="2979">
                  <c:v>0.8162</c:v>
                </c:pt>
                <c:pt idx="2980">
                  <c:v>0.8343</c:v>
                </c:pt>
                <c:pt idx="2981">
                  <c:v>0.7718</c:v>
                </c:pt>
                <c:pt idx="2982">
                  <c:v>0.7672</c:v>
                </c:pt>
                <c:pt idx="2983">
                  <c:v>0.8421</c:v>
                </c:pt>
                <c:pt idx="2984">
                  <c:v>0.853</c:v>
                </c:pt>
                <c:pt idx="2985">
                  <c:v>0.7755</c:v>
                </c:pt>
                <c:pt idx="2986">
                  <c:v>0.7547</c:v>
                </c:pt>
                <c:pt idx="2987">
                  <c:v>0.725</c:v>
                </c:pt>
                <c:pt idx="2988">
                  <c:v>0.6906</c:v>
                </c:pt>
                <c:pt idx="2989">
                  <c:v>0.7369</c:v>
                </c:pt>
                <c:pt idx="2990">
                  <c:v>0.7369</c:v>
                </c:pt>
                <c:pt idx="2991">
                  <c:v>0.7369</c:v>
                </c:pt>
                <c:pt idx="2992">
                  <c:v>0.7369</c:v>
                </c:pt>
                <c:pt idx="2993">
                  <c:v>0.7718</c:v>
                </c:pt>
                <c:pt idx="2994">
                  <c:v>0.7843</c:v>
                </c:pt>
                <c:pt idx="2995">
                  <c:v>0.8198</c:v>
                </c:pt>
                <c:pt idx="2996">
                  <c:v>0.8853</c:v>
                </c:pt>
                <c:pt idx="2997">
                  <c:v>0.8085</c:v>
                </c:pt>
                <c:pt idx="2998">
                  <c:v>0.8681</c:v>
                </c:pt>
                <c:pt idx="2999">
                  <c:v>0.8565</c:v>
                </c:pt>
                <c:pt idx="3000">
                  <c:v>0.7881</c:v>
                </c:pt>
                <c:pt idx="3001">
                  <c:v>0.7595</c:v>
                </c:pt>
                <c:pt idx="3002">
                  <c:v>0.6712</c:v>
                </c:pt>
                <c:pt idx="3003">
                  <c:v>0.7459</c:v>
                </c:pt>
                <c:pt idx="3004">
                  <c:v>0.662</c:v>
                </c:pt>
                <c:pt idx="3005">
                  <c:v>0.662</c:v>
                </c:pt>
                <c:pt idx="3006">
                  <c:v>0.5758</c:v>
                </c:pt>
                <c:pt idx="3007">
                  <c:v>0.6712</c:v>
                </c:pt>
                <c:pt idx="3008">
                  <c:v>0.6322</c:v>
                </c:pt>
                <c:pt idx="3009">
                  <c:v>0.662</c:v>
                </c:pt>
                <c:pt idx="3010">
                  <c:v>0.6806</c:v>
                </c:pt>
                <c:pt idx="3011">
                  <c:v>0.7163</c:v>
                </c:pt>
                <c:pt idx="3012">
                  <c:v>0.7595</c:v>
                </c:pt>
                <c:pt idx="3013">
                  <c:v>0.7595</c:v>
                </c:pt>
                <c:pt idx="3014">
                  <c:v>0.7415</c:v>
                </c:pt>
                <c:pt idx="3015">
                  <c:v>0.7331</c:v>
                </c:pt>
                <c:pt idx="3016">
                  <c:v>0.6482</c:v>
                </c:pt>
                <c:pt idx="3017">
                  <c:v>0.6427</c:v>
                </c:pt>
                <c:pt idx="3018">
                  <c:v>0.6322</c:v>
                </c:pt>
                <c:pt idx="3019">
                  <c:v>0.6322</c:v>
                </c:pt>
                <c:pt idx="3020">
                  <c:v>0.6755</c:v>
                </c:pt>
                <c:pt idx="3021">
                  <c:v>0.6806</c:v>
                </c:pt>
                <c:pt idx="3022">
                  <c:v>0.7547</c:v>
                </c:pt>
                <c:pt idx="3023">
                  <c:v>0.7672</c:v>
                </c:pt>
                <c:pt idx="3024">
                  <c:v>0.8565</c:v>
                </c:pt>
                <c:pt idx="3025">
                  <c:v>0.853</c:v>
                </c:pt>
                <c:pt idx="3026">
                  <c:v>0.8493</c:v>
                </c:pt>
                <c:pt idx="3027">
                  <c:v>0.8462</c:v>
                </c:pt>
                <c:pt idx="3028">
                  <c:v>0.8966</c:v>
                </c:pt>
                <c:pt idx="3029">
                  <c:v>0.8681</c:v>
                </c:pt>
                <c:pt idx="3030">
                  <c:v>0.8343</c:v>
                </c:pt>
                <c:pt idx="3031">
                  <c:v>0.8375</c:v>
                </c:pt>
                <c:pt idx="3032">
                  <c:v>0.8279</c:v>
                </c:pt>
                <c:pt idx="3033">
                  <c:v>0.8235</c:v>
                </c:pt>
                <c:pt idx="3034">
                  <c:v>0.8235</c:v>
                </c:pt>
                <c:pt idx="3035">
                  <c:v>0.7916</c:v>
                </c:pt>
                <c:pt idx="3036">
                  <c:v>0.7982</c:v>
                </c:pt>
                <c:pt idx="3037">
                  <c:v>0.7331</c:v>
                </c:pt>
                <c:pt idx="3038">
                  <c:v>0.7289</c:v>
                </c:pt>
                <c:pt idx="3039">
                  <c:v>0.6906</c:v>
                </c:pt>
                <c:pt idx="3040">
                  <c:v>0.5807</c:v>
                </c:pt>
                <c:pt idx="3041">
                  <c:v>0.6576</c:v>
                </c:pt>
                <c:pt idx="3042">
                  <c:v>0.6531</c:v>
                </c:pt>
                <c:pt idx="3043">
                  <c:v>0.6851</c:v>
                </c:pt>
                <c:pt idx="3044">
                  <c:v>0.6991</c:v>
                </c:pt>
                <c:pt idx="3045">
                  <c:v>0.6043</c:v>
                </c:pt>
                <c:pt idx="3046">
                  <c:v>0.5807</c:v>
                </c:pt>
                <c:pt idx="3047">
                  <c:v>0.5901</c:v>
                </c:pt>
                <c:pt idx="3048">
                  <c:v>0.6661</c:v>
                </c:pt>
                <c:pt idx="3049">
                  <c:v>0.6661</c:v>
                </c:pt>
                <c:pt idx="3050">
                  <c:v>0.6269</c:v>
                </c:pt>
                <c:pt idx="3051">
                  <c:v>0.6806</c:v>
                </c:pt>
                <c:pt idx="3052">
                  <c:v>0.7629</c:v>
                </c:pt>
                <c:pt idx="3053">
                  <c:v>0.6661</c:v>
                </c:pt>
                <c:pt idx="3054">
                  <c:v>0.5456</c:v>
                </c:pt>
                <c:pt idx="3055">
                  <c:v>0.5382</c:v>
                </c:pt>
                <c:pt idx="3056">
                  <c:v>0.5382</c:v>
                </c:pt>
                <c:pt idx="3057">
                  <c:v>0.6531</c:v>
                </c:pt>
                <c:pt idx="3058">
                  <c:v>0.5577</c:v>
                </c:pt>
                <c:pt idx="3059">
                  <c:v>0.6089</c:v>
                </c:pt>
                <c:pt idx="3060">
                  <c:v>0.6043</c:v>
                </c:pt>
                <c:pt idx="3061">
                  <c:v>0.5577</c:v>
                </c:pt>
                <c:pt idx="3062">
                  <c:v>0.6806</c:v>
                </c:pt>
                <c:pt idx="3063">
                  <c:v>0.6712</c:v>
                </c:pt>
                <c:pt idx="3064">
                  <c:v>0.6227</c:v>
                </c:pt>
                <c:pt idx="3065">
                  <c:v>0.5901</c:v>
                </c:pt>
                <c:pt idx="3066">
                  <c:v>0.5951</c:v>
                </c:pt>
                <c:pt idx="3067">
                  <c:v>0.6482</c:v>
                </c:pt>
                <c:pt idx="3068">
                  <c:v>0.6043</c:v>
                </c:pt>
                <c:pt idx="3069">
                  <c:v>0.6227</c:v>
                </c:pt>
                <c:pt idx="3070">
                  <c:v>0.6043</c:v>
                </c:pt>
                <c:pt idx="3071">
                  <c:v>0.6043</c:v>
                </c:pt>
                <c:pt idx="3072">
                  <c:v>0.6043</c:v>
                </c:pt>
                <c:pt idx="3073">
                  <c:v>0.5533</c:v>
                </c:pt>
                <c:pt idx="3074">
                  <c:v>0.4766</c:v>
                </c:pt>
                <c:pt idx="3075">
                  <c:v>0.5419</c:v>
                </c:pt>
                <c:pt idx="3076">
                  <c:v>0.6576</c:v>
                </c:pt>
                <c:pt idx="3077">
                  <c:v>0.5807</c:v>
                </c:pt>
                <c:pt idx="3078">
                  <c:v>0.5807</c:v>
                </c:pt>
                <c:pt idx="3079">
                  <c:v>0.6227</c:v>
                </c:pt>
                <c:pt idx="3080">
                  <c:v>0.6991</c:v>
                </c:pt>
                <c:pt idx="3081">
                  <c:v>0.7547</c:v>
                </c:pt>
                <c:pt idx="3082">
                  <c:v>0.7547</c:v>
                </c:pt>
                <c:pt idx="3083">
                  <c:v>0.8085</c:v>
                </c:pt>
                <c:pt idx="3084">
                  <c:v>0.8235</c:v>
                </c:pt>
                <c:pt idx="3085">
                  <c:v>0.8421</c:v>
                </c:pt>
                <c:pt idx="3086">
                  <c:v>0.8765</c:v>
                </c:pt>
                <c:pt idx="3087">
                  <c:v>0.8655</c:v>
                </c:pt>
                <c:pt idx="3088">
                  <c:v>0.8741</c:v>
                </c:pt>
                <c:pt idx="3089">
                  <c:v>0.9057</c:v>
                </c:pt>
                <c:pt idx="3090">
                  <c:v>0.9346</c:v>
                </c:pt>
                <c:pt idx="3091">
                  <c:v>0.9151</c:v>
                </c:pt>
                <c:pt idx="3092">
                  <c:v>0.9106</c:v>
                </c:pt>
                <c:pt idx="3093">
                  <c:v>0.9081</c:v>
                </c:pt>
                <c:pt idx="3094">
                  <c:v>0.9057</c:v>
                </c:pt>
                <c:pt idx="3095">
                  <c:v>0.9362</c:v>
                </c:pt>
                <c:pt idx="3096">
                  <c:v>0.9677</c:v>
                </c:pt>
                <c:pt idx="3097">
                  <c:v>0.977</c:v>
                </c:pt>
                <c:pt idx="3098">
                  <c:v>0.9751</c:v>
                </c:pt>
                <c:pt idx="3099">
                  <c:v>0.9733</c:v>
                </c:pt>
                <c:pt idx="3100">
                  <c:v>0.9649</c:v>
                </c:pt>
                <c:pt idx="3101">
                  <c:v>0.9503</c:v>
                </c:pt>
                <c:pt idx="3102">
                  <c:v>0.9249</c:v>
                </c:pt>
                <c:pt idx="3103">
                  <c:v>0.8655</c:v>
                </c:pt>
                <c:pt idx="3104">
                  <c:v>0.9249</c:v>
                </c:pt>
                <c:pt idx="3105">
                  <c:v>0.9329</c:v>
                </c:pt>
                <c:pt idx="3106">
                  <c:v>0.8828</c:v>
                </c:pt>
                <c:pt idx="3107">
                  <c:v>0.8596</c:v>
                </c:pt>
                <c:pt idx="3108">
                  <c:v>0.8681</c:v>
                </c:pt>
                <c:pt idx="3109">
                  <c:v>0.8655</c:v>
                </c:pt>
                <c:pt idx="3110">
                  <c:v>0.7799</c:v>
                </c:pt>
                <c:pt idx="3111">
                  <c:v>0.7672</c:v>
                </c:pt>
                <c:pt idx="3112">
                  <c:v>0.7505</c:v>
                </c:pt>
                <c:pt idx="3113">
                  <c:v>0.7755</c:v>
                </c:pt>
                <c:pt idx="3114">
                  <c:v>0.7982</c:v>
                </c:pt>
                <c:pt idx="3115">
                  <c:v>0.7755</c:v>
                </c:pt>
                <c:pt idx="3116">
                  <c:v>0.8013</c:v>
                </c:pt>
                <c:pt idx="3117">
                  <c:v>0.8343</c:v>
                </c:pt>
                <c:pt idx="3118">
                  <c:v>0.8125</c:v>
                </c:pt>
                <c:pt idx="3119">
                  <c:v>0.8085</c:v>
                </c:pt>
                <c:pt idx="3120">
                  <c:v>0.7331</c:v>
                </c:pt>
                <c:pt idx="3121">
                  <c:v>0.8162</c:v>
                </c:pt>
                <c:pt idx="3122">
                  <c:v>0.7415</c:v>
                </c:pt>
                <c:pt idx="3123">
                  <c:v>0.7505</c:v>
                </c:pt>
                <c:pt idx="3124">
                  <c:v>0.7209</c:v>
                </c:pt>
                <c:pt idx="3125">
                  <c:v>0.7629</c:v>
                </c:pt>
                <c:pt idx="3126">
                  <c:v>0.7331</c:v>
                </c:pt>
                <c:pt idx="3127">
                  <c:v>0.7459</c:v>
                </c:pt>
                <c:pt idx="3128">
                  <c:v>0.7916</c:v>
                </c:pt>
                <c:pt idx="3129">
                  <c:v>0.7459</c:v>
                </c:pt>
                <c:pt idx="3130">
                  <c:v>0.7331</c:v>
                </c:pt>
                <c:pt idx="3131">
                  <c:v>0.7843</c:v>
                </c:pt>
                <c:pt idx="3132">
                  <c:v>0.8125</c:v>
                </c:pt>
                <c:pt idx="3133">
                  <c:v>0.8235</c:v>
                </c:pt>
                <c:pt idx="3134">
                  <c:v>0.7843</c:v>
                </c:pt>
                <c:pt idx="3135">
                  <c:v>0.7547</c:v>
                </c:pt>
                <c:pt idx="3136">
                  <c:v>0.7595</c:v>
                </c:pt>
                <c:pt idx="3137">
                  <c:v>0.7629</c:v>
                </c:pt>
                <c:pt idx="3138">
                  <c:v>0.6906</c:v>
                </c:pt>
                <c:pt idx="3139">
                  <c:v>0.6576</c:v>
                </c:pt>
                <c:pt idx="3140">
                  <c:v>0.5854</c:v>
                </c:pt>
                <c:pt idx="3141">
                  <c:v>0.5533</c:v>
                </c:pt>
                <c:pt idx="3142">
                  <c:v>0.5758</c:v>
                </c:pt>
                <c:pt idx="3143">
                  <c:v>0.5382</c:v>
                </c:pt>
                <c:pt idx="3144">
                  <c:v>0.6906</c:v>
                </c:pt>
                <c:pt idx="3145">
                  <c:v>0.6851</c:v>
                </c:pt>
                <c:pt idx="3146">
                  <c:v>0.7916</c:v>
                </c:pt>
                <c:pt idx="3147">
                  <c:v>0.8085</c:v>
                </c:pt>
                <c:pt idx="3148">
                  <c:v>0.7843</c:v>
                </c:pt>
                <c:pt idx="3149">
                  <c:v>0.7289</c:v>
                </c:pt>
                <c:pt idx="3150">
                  <c:v>0.7459</c:v>
                </c:pt>
                <c:pt idx="3151">
                  <c:v>0.8013</c:v>
                </c:pt>
                <c:pt idx="3152">
                  <c:v>0.7755</c:v>
                </c:pt>
                <c:pt idx="3153">
                  <c:v>0.7629</c:v>
                </c:pt>
                <c:pt idx="3154">
                  <c:v>0.7951</c:v>
                </c:pt>
                <c:pt idx="3155">
                  <c:v>0.7547</c:v>
                </c:pt>
                <c:pt idx="3156">
                  <c:v>0.7595</c:v>
                </c:pt>
                <c:pt idx="3157">
                  <c:v>0.7881</c:v>
                </c:pt>
                <c:pt idx="3158">
                  <c:v>0.7881</c:v>
                </c:pt>
                <c:pt idx="3159">
                  <c:v>0.7916</c:v>
                </c:pt>
                <c:pt idx="3160">
                  <c:v>0.8765</c:v>
                </c:pt>
                <c:pt idx="3161">
                  <c:v>0.7916</c:v>
                </c:pt>
                <c:pt idx="3162">
                  <c:v>0.8462</c:v>
                </c:pt>
                <c:pt idx="3163">
                  <c:v>0.8421</c:v>
                </c:pt>
                <c:pt idx="3164">
                  <c:v>0.8872</c:v>
                </c:pt>
                <c:pt idx="3165">
                  <c:v>0.8991</c:v>
                </c:pt>
                <c:pt idx="3166">
                  <c:v>0.8872</c:v>
                </c:pt>
                <c:pt idx="3167">
                  <c:v>0.8894</c:v>
                </c:pt>
                <c:pt idx="3168">
                  <c:v>0.8623</c:v>
                </c:pt>
                <c:pt idx="3169">
                  <c:v>0.8765</c:v>
                </c:pt>
                <c:pt idx="3170">
                  <c:v>0.8853</c:v>
                </c:pt>
                <c:pt idx="3171">
                  <c:v>0.8853</c:v>
                </c:pt>
                <c:pt idx="3172">
                  <c:v>0.8828</c:v>
                </c:pt>
                <c:pt idx="3173">
                  <c:v>0.805</c:v>
                </c:pt>
                <c:pt idx="3174">
                  <c:v>0.8162</c:v>
                </c:pt>
                <c:pt idx="3175">
                  <c:v>0.7799</c:v>
                </c:pt>
                <c:pt idx="3176">
                  <c:v>0.7799</c:v>
                </c:pt>
                <c:pt idx="3177">
                  <c:v>0.7916</c:v>
                </c:pt>
                <c:pt idx="3178">
                  <c:v>0.8125</c:v>
                </c:pt>
                <c:pt idx="3179">
                  <c:v>0.8421</c:v>
                </c:pt>
                <c:pt idx="3180">
                  <c:v>0.8655</c:v>
                </c:pt>
                <c:pt idx="3181">
                  <c:v>0.8462</c:v>
                </c:pt>
                <c:pt idx="3182">
                  <c:v>0.8279</c:v>
                </c:pt>
                <c:pt idx="3183">
                  <c:v>0.8565</c:v>
                </c:pt>
                <c:pt idx="3184">
                  <c:v>0.8013</c:v>
                </c:pt>
                <c:pt idx="3185">
                  <c:v>0.8085</c:v>
                </c:pt>
                <c:pt idx="3186">
                  <c:v>0.8421</c:v>
                </c:pt>
                <c:pt idx="3187">
                  <c:v>0.8343</c:v>
                </c:pt>
                <c:pt idx="3188">
                  <c:v>0.8565</c:v>
                </c:pt>
                <c:pt idx="3189">
                  <c:v>0.7916</c:v>
                </c:pt>
                <c:pt idx="3190">
                  <c:v>0.8085</c:v>
                </c:pt>
                <c:pt idx="3191">
                  <c:v>0.7951</c:v>
                </c:pt>
                <c:pt idx="3192">
                  <c:v>0.8343</c:v>
                </c:pt>
                <c:pt idx="3193">
                  <c:v>0.8596</c:v>
                </c:pt>
                <c:pt idx="3194">
                  <c:v>0.8623</c:v>
                </c:pt>
                <c:pt idx="3195">
                  <c:v>0.9168</c:v>
                </c:pt>
                <c:pt idx="3196">
                  <c:v>0.9126</c:v>
                </c:pt>
                <c:pt idx="3197">
                  <c:v>0.8872</c:v>
                </c:pt>
                <c:pt idx="3198">
                  <c:v>0.8343</c:v>
                </c:pt>
                <c:pt idx="3199">
                  <c:v>0.8462</c:v>
                </c:pt>
                <c:pt idx="3200">
                  <c:v>0.8343</c:v>
                </c:pt>
                <c:pt idx="3201">
                  <c:v>0.708</c:v>
                </c:pt>
                <c:pt idx="3202">
                  <c:v>0.6906</c:v>
                </c:pt>
                <c:pt idx="3203">
                  <c:v>0.6375</c:v>
                </c:pt>
                <c:pt idx="3204">
                  <c:v>0.6427</c:v>
                </c:pt>
                <c:pt idx="3205">
                  <c:v>0.712</c:v>
                </c:pt>
                <c:pt idx="3206">
                  <c:v>0.7799</c:v>
                </c:pt>
                <c:pt idx="3207">
                  <c:v>0.7505</c:v>
                </c:pt>
                <c:pt idx="3208">
                  <c:v>0.6375</c:v>
                </c:pt>
                <c:pt idx="3209">
                  <c:v>0.6427</c:v>
                </c:pt>
                <c:pt idx="3210">
                  <c:v>0.5296</c:v>
                </c:pt>
                <c:pt idx="3211">
                  <c:v>0.6482</c:v>
                </c:pt>
                <c:pt idx="3212">
                  <c:v>0.6531</c:v>
                </c:pt>
                <c:pt idx="3213">
                  <c:v>0.6531</c:v>
                </c:pt>
                <c:pt idx="3214">
                  <c:v>0.6576</c:v>
                </c:pt>
                <c:pt idx="3215">
                  <c:v>0.6227</c:v>
                </c:pt>
                <c:pt idx="3216">
                  <c:v>0.5901</c:v>
                </c:pt>
                <c:pt idx="3217">
                  <c:v>0.5901</c:v>
                </c:pt>
                <c:pt idx="3218">
                  <c:v>0.5951</c:v>
                </c:pt>
                <c:pt idx="3219">
                  <c:v>0.6991</c:v>
                </c:pt>
                <c:pt idx="3220">
                  <c:v>0.7916</c:v>
                </c:pt>
                <c:pt idx="3221">
                  <c:v>0.6948</c:v>
                </c:pt>
                <c:pt idx="3222">
                  <c:v>0.7331</c:v>
                </c:pt>
                <c:pt idx="3223">
                  <c:v>0.8198</c:v>
                </c:pt>
                <c:pt idx="3224">
                  <c:v>0.7843</c:v>
                </c:pt>
                <c:pt idx="3225">
                  <c:v>0.8596</c:v>
                </c:pt>
                <c:pt idx="3226">
                  <c:v>0.8421</c:v>
                </c:pt>
                <c:pt idx="3227">
                  <c:v>0.8421</c:v>
                </c:pt>
                <c:pt idx="3228">
                  <c:v>0.7799</c:v>
                </c:pt>
                <c:pt idx="3229">
                  <c:v>0.7369</c:v>
                </c:pt>
                <c:pt idx="3230">
                  <c:v>0.7843</c:v>
                </c:pt>
                <c:pt idx="3231">
                  <c:v>0.7755</c:v>
                </c:pt>
                <c:pt idx="3232">
                  <c:v>0.8565</c:v>
                </c:pt>
                <c:pt idx="3233">
                  <c:v>0.7547</c:v>
                </c:pt>
                <c:pt idx="3234">
                  <c:v>0.7951</c:v>
                </c:pt>
                <c:pt idx="3235">
                  <c:v>0.7209</c:v>
                </c:pt>
                <c:pt idx="3236">
                  <c:v>0.5992</c:v>
                </c:pt>
                <c:pt idx="3237">
                  <c:v>0.5296</c:v>
                </c:pt>
                <c:pt idx="3238">
                  <c:v>0.5807</c:v>
                </c:pt>
                <c:pt idx="3239">
                  <c:v>0.6136</c:v>
                </c:pt>
                <c:pt idx="3240">
                  <c:v>0.5342</c:v>
                </c:pt>
                <c:pt idx="3241">
                  <c:v>0.4507</c:v>
                </c:pt>
                <c:pt idx="3242">
                  <c:v>0.4507</c:v>
                </c:pt>
                <c:pt idx="3243">
                  <c:v>0.5296</c:v>
                </c:pt>
                <c:pt idx="3244">
                  <c:v>0.5254</c:v>
                </c:pt>
                <c:pt idx="3245">
                  <c:v>0.5296</c:v>
                </c:pt>
                <c:pt idx="3246">
                  <c:v>0.5493</c:v>
                </c:pt>
                <c:pt idx="3247">
                  <c:v>0.5493</c:v>
                </c:pt>
                <c:pt idx="3248">
                  <c:v>0.4831</c:v>
                </c:pt>
                <c:pt idx="3249">
                  <c:v>0.494</c:v>
                </c:pt>
                <c:pt idx="3250">
                  <c:v>0.5577</c:v>
                </c:pt>
                <c:pt idx="3251">
                  <c:v>0.6269</c:v>
                </c:pt>
                <c:pt idx="3252">
                  <c:v>0.6712</c:v>
                </c:pt>
                <c:pt idx="3253">
                  <c:v>0.6851</c:v>
                </c:pt>
                <c:pt idx="3254">
                  <c:v>0.5807</c:v>
                </c:pt>
                <c:pt idx="3255">
                  <c:v>0.662</c:v>
                </c:pt>
                <c:pt idx="3256">
                  <c:v>0.5854</c:v>
                </c:pt>
                <c:pt idx="3257">
                  <c:v>0.6755</c:v>
                </c:pt>
                <c:pt idx="3258">
                  <c:v>0.6661</c:v>
                </c:pt>
                <c:pt idx="3259">
                  <c:v>0.7755</c:v>
                </c:pt>
                <c:pt idx="3260">
                  <c:v>0.7951</c:v>
                </c:pt>
                <c:pt idx="3261">
                  <c:v>0.7459</c:v>
                </c:pt>
                <c:pt idx="3262">
                  <c:v>0.8162</c:v>
                </c:pt>
                <c:pt idx="3263">
                  <c:v>0.8792</c:v>
                </c:pt>
                <c:pt idx="3264">
                  <c:v>0.8713</c:v>
                </c:pt>
                <c:pt idx="3265">
                  <c:v>0.8681</c:v>
                </c:pt>
                <c:pt idx="3266">
                  <c:v>0.8565</c:v>
                </c:pt>
                <c:pt idx="3267">
                  <c:v>0.8655</c:v>
                </c:pt>
                <c:pt idx="3268">
                  <c:v>0.8741</c:v>
                </c:pt>
                <c:pt idx="3269">
                  <c:v>0.8623</c:v>
                </c:pt>
                <c:pt idx="3270">
                  <c:v>0.9106</c:v>
                </c:pt>
                <c:pt idx="3271">
                  <c:v>0.9151</c:v>
                </c:pt>
                <c:pt idx="3272">
                  <c:v>0.9168</c:v>
                </c:pt>
                <c:pt idx="3273">
                  <c:v>0.8792</c:v>
                </c:pt>
                <c:pt idx="3274">
                  <c:v>0.8125</c:v>
                </c:pt>
                <c:pt idx="3275">
                  <c:v>0.805</c:v>
                </c:pt>
                <c:pt idx="3276">
                  <c:v>0.8462</c:v>
                </c:pt>
                <c:pt idx="3277">
                  <c:v>0.8765</c:v>
                </c:pt>
                <c:pt idx="3278">
                  <c:v>0.8966</c:v>
                </c:pt>
                <c:pt idx="3279">
                  <c:v>0.9126</c:v>
                </c:pt>
                <c:pt idx="3280">
                  <c:v>0.9346</c:v>
                </c:pt>
                <c:pt idx="3281">
                  <c:v>0.9346</c:v>
                </c:pt>
                <c:pt idx="3282">
                  <c:v>0.9013</c:v>
                </c:pt>
                <c:pt idx="3283">
                  <c:v>0.9013</c:v>
                </c:pt>
                <c:pt idx="3284">
                  <c:v>0.8966</c:v>
                </c:pt>
                <c:pt idx="3285">
                  <c:v>0.8375</c:v>
                </c:pt>
                <c:pt idx="3286">
                  <c:v>0.8655</c:v>
                </c:pt>
                <c:pt idx="3287">
                  <c:v>0.8713</c:v>
                </c:pt>
                <c:pt idx="3288">
                  <c:v>0.8792</c:v>
                </c:pt>
                <c:pt idx="3289">
                  <c:v>0.8765</c:v>
                </c:pt>
                <c:pt idx="3290">
                  <c:v>0.8713</c:v>
                </c:pt>
                <c:pt idx="3291">
                  <c:v>0.8681</c:v>
                </c:pt>
                <c:pt idx="3292">
                  <c:v>0.8894</c:v>
                </c:pt>
                <c:pt idx="3293">
                  <c:v>0.8792</c:v>
                </c:pt>
                <c:pt idx="3294">
                  <c:v>0.8235</c:v>
                </c:pt>
                <c:pt idx="3295">
                  <c:v>0.8596</c:v>
                </c:pt>
                <c:pt idx="3296">
                  <c:v>0.9057</c:v>
                </c:pt>
                <c:pt idx="3297">
                  <c:v>0.9057</c:v>
                </c:pt>
                <c:pt idx="3298">
                  <c:v>0.9211</c:v>
                </c:pt>
                <c:pt idx="3299">
                  <c:v>0.9039</c:v>
                </c:pt>
                <c:pt idx="3300">
                  <c:v>0.9039</c:v>
                </c:pt>
                <c:pt idx="3301">
                  <c:v>0.8235</c:v>
                </c:pt>
                <c:pt idx="3302">
                  <c:v>0.8462</c:v>
                </c:pt>
                <c:pt idx="3303">
                  <c:v>0.7755</c:v>
                </c:pt>
                <c:pt idx="3304">
                  <c:v>0.8013</c:v>
                </c:pt>
                <c:pt idx="3305">
                  <c:v>0.7547</c:v>
                </c:pt>
                <c:pt idx="3306">
                  <c:v>0.7289</c:v>
                </c:pt>
                <c:pt idx="3307">
                  <c:v>0.805</c:v>
                </c:pt>
                <c:pt idx="3308">
                  <c:v>0.7415</c:v>
                </c:pt>
                <c:pt idx="3309">
                  <c:v>0.7289</c:v>
                </c:pt>
                <c:pt idx="3310">
                  <c:v>0.7163</c:v>
                </c:pt>
                <c:pt idx="3311">
                  <c:v>0.7547</c:v>
                </c:pt>
                <c:pt idx="3312">
                  <c:v>0.7595</c:v>
                </c:pt>
                <c:pt idx="3313">
                  <c:v>0.6755</c:v>
                </c:pt>
                <c:pt idx="3314">
                  <c:v>0.6755</c:v>
                </c:pt>
                <c:pt idx="3315">
                  <c:v>0.6806</c:v>
                </c:pt>
                <c:pt idx="3316">
                  <c:v>0.7982</c:v>
                </c:pt>
                <c:pt idx="3317">
                  <c:v>0.7505</c:v>
                </c:pt>
                <c:pt idx="3318">
                  <c:v>0.7163</c:v>
                </c:pt>
                <c:pt idx="3319">
                  <c:v>0.7595</c:v>
                </c:pt>
                <c:pt idx="3320">
                  <c:v>0.7547</c:v>
                </c:pt>
                <c:pt idx="3321">
                  <c:v>0.7505</c:v>
                </c:pt>
                <c:pt idx="3322">
                  <c:v>0.7881</c:v>
                </c:pt>
                <c:pt idx="3323">
                  <c:v>0.8792</c:v>
                </c:pt>
                <c:pt idx="3324">
                  <c:v>0.8596</c:v>
                </c:pt>
                <c:pt idx="3325">
                  <c:v>0.9151</c:v>
                </c:pt>
                <c:pt idx="3326">
                  <c:v>0.8966</c:v>
                </c:pt>
                <c:pt idx="3327">
                  <c:v>0.8942</c:v>
                </c:pt>
                <c:pt idx="3328">
                  <c:v>0.9106</c:v>
                </c:pt>
                <c:pt idx="3329">
                  <c:v>0.9126</c:v>
                </c:pt>
                <c:pt idx="3330">
                  <c:v>0.9287</c:v>
                </c:pt>
                <c:pt idx="3331">
                  <c:v>0.8828</c:v>
                </c:pt>
                <c:pt idx="3332">
                  <c:v>0.8596</c:v>
                </c:pt>
                <c:pt idx="3333">
                  <c:v>0.8596</c:v>
                </c:pt>
                <c:pt idx="3334">
                  <c:v>0.853</c:v>
                </c:pt>
                <c:pt idx="3335">
                  <c:v>0.8853</c:v>
                </c:pt>
                <c:pt idx="3336">
                  <c:v>0.8343</c:v>
                </c:pt>
                <c:pt idx="3337">
                  <c:v>0.8013</c:v>
                </c:pt>
                <c:pt idx="3338">
                  <c:v>0.6806</c:v>
                </c:pt>
                <c:pt idx="3339">
                  <c:v>0.7629</c:v>
                </c:pt>
                <c:pt idx="3340">
                  <c:v>0.8013</c:v>
                </c:pt>
                <c:pt idx="3341">
                  <c:v>0.7718</c:v>
                </c:pt>
                <c:pt idx="3342">
                  <c:v>0.7718</c:v>
                </c:pt>
                <c:pt idx="3343">
                  <c:v>0.7881</c:v>
                </c:pt>
                <c:pt idx="3344">
                  <c:v>0.712</c:v>
                </c:pt>
                <c:pt idx="3345">
                  <c:v>0.5807</c:v>
                </c:pt>
                <c:pt idx="3346">
                  <c:v>0.6136</c:v>
                </c:pt>
                <c:pt idx="3347">
                  <c:v>0.5901</c:v>
                </c:pt>
                <c:pt idx="3348">
                  <c:v>0.6269</c:v>
                </c:pt>
                <c:pt idx="3349">
                  <c:v>0.7415</c:v>
                </c:pt>
                <c:pt idx="3350">
                  <c:v>0.7331</c:v>
                </c:pt>
                <c:pt idx="3351">
                  <c:v>0.7289</c:v>
                </c:pt>
                <c:pt idx="3352">
                  <c:v>0.725</c:v>
                </c:pt>
                <c:pt idx="3353">
                  <c:v>0.7755</c:v>
                </c:pt>
                <c:pt idx="3354">
                  <c:v>0.8013</c:v>
                </c:pt>
                <c:pt idx="3355">
                  <c:v>0.6806</c:v>
                </c:pt>
                <c:pt idx="3356">
                  <c:v>0.5901</c:v>
                </c:pt>
                <c:pt idx="3357">
                  <c:v>0.6755</c:v>
                </c:pt>
                <c:pt idx="3358">
                  <c:v>0.712</c:v>
                </c:pt>
                <c:pt idx="3359">
                  <c:v>0.7547</c:v>
                </c:pt>
                <c:pt idx="3360">
                  <c:v>0.8235</c:v>
                </c:pt>
                <c:pt idx="3361">
                  <c:v>0.8235</c:v>
                </c:pt>
                <c:pt idx="3362">
                  <c:v>0.8198</c:v>
                </c:pt>
                <c:pt idx="3363">
                  <c:v>0.8493</c:v>
                </c:pt>
                <c:pt idx="3364">
                  <c:v>0.7799</c:v>
                </c:pt>
                <c:pt idx="3365">
                  <c:v>0.6712</c:v>
                </c:pt>
                <c:pt idx="3366">
                  <c:v>0.708</c:v>
                </c:pt>
                <c:pt idx="3367">
                  <c:v>0.7951</c:v>
                </c:pt>
                <c:pt idx="3368">
                  <c:v>0.7951</c:v>
                </c:pt>
                <c:pt idx="3369">
                  <c:v>0.8279</c:v>
                </c:pt>
                <c:pt idx="3370">
                  <c:v>0.7916</c:v>
                </c:pt>
                <c:pt idx="3371">
                  <c:v>0.7718</c:v>
                </c:pt>
                <c:pt idx="3372">
                  <c:v>0.7718</c:v>
                </c:pt>
                <c:pt idx="3373">
                  <c:v>0.7331</c:v>
                </c:pt>
                <c:pt idx="3374">
                  <c:v>0.7672</c:v>
                </c:pt>
                <c:pt idx="3375">
                  <c:v>0.8313</c:v>
                </c:pt>
                <c:pt idx="3376">
                  <c:v>0.8279</c:v>
                </c:pt>
                <c:pt idx="3377">
                  <c:v>0.8655</c:v>
                </c:pt>
                <c:pt idx="3378">
                  <c:v>0.853</c:v>
                </c:pt>
                <c:pt idx="3379">
                  <c:v>0.7881</c:v>
                </c:pt>
                <c:pt idx="3380">
                  <c:v>0.7799</c:v>
                </c:pt>
                <c:pt idx="3381">
                  <c:v>0.805</c:v>
                </c:pt>
                <c:pt idx="3382">
                  <c:v>0.8162</c:v>
                </c:pt>
                <c:pt idx="3383">
                  <c:v>0.8279</c:v>
                </c:pt>
                <c:pt idx="3384">
                  <c:v>0.7505</c:v>
                </c:pt>
                <c:pt idx="3385">
                  <c:v>0.6851</c:v>
                </c:pt>
                <c:pt idx="3386">
                  <c:v>0.7289</c:v>
                </c:pt>
                <c:pt idx="3387">
                  <c:v>0.8162</c:v>
                </c:pt>
                <c:pt idx="3388">
                  <c:v>0.8279</c:v>
                </c:pt>
                <c:pt idx="3389">
                  <c:v>0.8313</c:v>
                </c:pt>
                <c:pt idx="3390">
                  <c:v>0.7595</c:v>
                </c:pt>
                <c:pt idx="3391">
                  <c:v>0.6851</c:v>
                </c:pt>
                <c:pt idx="3392">
                  <c:v>0.7369</c:v>
                </c:pt>
                <c:pt idx="3393">
                  <c:v>0.7369</c:v>
                </c:pt>
                <c:pt idx="3394">
                  <c:v>0.6227</c:v>
                </c:pt>
                <c:pt idx="3395">
                  <c:v>0.5533</c:v>
                </c:pt>
                <c:pt idx="3396">
                  <c:v>0.5533</c:v>
                </c:pt>
                <c:pt idx="3397">
                  <c:v>0.5382</c:v>
                </c:pt>
                <c:pt idx="3398">
                  <c:v>0.5419</c:v>
                </c:pt>
                <c:pt idx="3399">
                  <c:v>0.6089</c:v>
                </c:pt>
                <c:pt idx="3400">
                  <c:v>0.6227</c:v>
                </c:pt>
                <c:pt idx="3401">
                  <c:v>0.6948</c:v>
                </c:pt>
                <c:pt idx="3402">
                  <c:v>0.6948</c:v>
                </c:pt>
                <c:pt idx="3403">
                  <c:v>0.5382</c:v>
                </c:pt>
                <c:pt idx="3404">
                  <c:v>0.4979</c:v>
                </c:pt>
                <c:pt idx="3405">
                  <c:v>0.4652</c:v>
                </c:pt>
                <c:pt idx="3406">
                  <c:v>0.5493</c:v>
                </c:pt>
                <c:pt idx="3407">
                  <c:v>0.6043</c:v>
                </c:pt>
                <c:pt idx="3408">
                  <c:v>0.5419</c:v>
                </c:pt>
                <c:pt idx="3409">
                  <c:v>0.4507</c:v>
                </c:pt>
                <c:pt idx="3410">
                  <c:v>0.4582</c:v>
                </c:pt>
                <c:pt idx="3411">
                  <c:v>0.4801</c:v>
                </c:pt>
                <c:pt idx="3412">
                  <c:v>0.4652</c:v>
                </c:pt>
                <c:pt idx="3413">
                  <c:v>0.4685</c:v>
                </c:pt>
                <c:pt idx="3414">
                  <c:v>0.4582</c:v>
                </c:pt>
                <c:pt idx="3415">
                  <c:v>0.433</c:v>
                </c:pt>
                <c:pt idx="3416">
                  <c:v>0.5211</c:v>
                </c:pt>
                <c:pt idx="3417">
                  <c:v>0.5854</c:v>
                </c:pt>
                <c:pt idx="3418">
                  <c:v>0.4725</c:v>
                </c:pt>
                <c:pt idx="3419">
                  <c:v>0.4256</c:v>
                </c:pt>
                <c:pt idx="3420">
                  <c:v>0.3566</c:v>
                </c:pt>
                <c:pt idx="3421">
                  <c:v>0.3356</c:v>
                </c:pt>
                <c:pt idx="3422">
                  <c:v>0.3983</c:v>
                </c:pt>
                <c:pt idx="3423">
                  <c:v>0.2988</c:v>
                </c:pt>
                <c:pt idx="3424">
                  <c:v>0.2951</c:v>
                </c:pt>
                <c:pt idx="3425">
                  <c:v>0.3807</c:v>
                </c:pt>
                <c:pt idx="3426">
                  <c:v>0.3392</c:v>
                </c:pt>
                <c:pt idx="3427">
                  <c:v>0.3321</c:v>
                </c:pt>
                <c:pt idx="3428">
                  <c:v>0.2951</c:v>
                </c:pt>
                <c:pt idx="3429">
                  <c:v>0.2817</c:v>
                </c:pt>
                <c:pt idx="3430">
                  <c:v>0.3529</c:v>
                </c:pt>
                <c:pt idx="3431">
                  <c:v>0.4256</c:v>
                </c:pt>
                <c:pt idx="3432">
                  <c:v>0.3286</c:v>
                </c:pt>
                <c:pt idx="3433">
                  <c:v>0.2988</c:v>
                </c:pt>
                <c:pt idx="3434">
                  <c:v>0.3117</c:v>
                </c:pt>
                <c:pt idx="3435">
                  <c:v>0.3087</c:v>
                </c:pt>
                <c:pt idx="3436">
                  <c:v>0.3392</c:v>
                </c:pt>
                <c:pt idx="3437">
                  <c:v>0.3631</c:v>
                </c:pt>
                <c:pt idx="3438">
                  <c:v>0.3356</c:v>
                </c:pt>
                <c:pt idx="3439">
                  <c:v>0.3774</c:v>
                </c:pt>
                <c:pt idx="3440">
                  <c:v>0.4476</c:v>
                </c:pt>
                <c:pt idx="3441">
                  <c:v>0.4766</c:v>
                </c:pt>
                <c:pt idx="3442">
                  <c:v>0.5577</c:v>
                </c:pt>
                <c:pt idx="3443">
                  <c:v>0.4864</c:v>
                </c:pt>
                <c:pt idx="3444">
                  <c:v>0.4864</c:v>
                </c:pt>
                <c:pt idx="3445">
                  <c:v>0.5017</c:v>
                </c:pt>
                <c:pt idx="3446">
                  <c:v>0.433</c:v>
                </c:pt>
                <c:pt idx="3447">
                  <c:v>0.4119</c:v>
                </c:pt>
                <c:pt idx="3448">
                  <c:v>0.4831</c:v>
                </c:pt>
                <c:pt idx="3449">
                  <c:v>0.5176</c:v>
                </c:pt>
                <c:pt idx="3450">
                  <c:v>0.4725</c:v>
                </c:pt>
                <c:pt idx="3451">
                  <c:v>0.4619</c:v>
                </c:pt>
                <c:pt idx="3452">
                  <c:v>0.4619</c:v>
                </c:pt>
                <c:pt idx="3453">
                  <c:v>0.4652</c:v>
                </c:pt>
                <c:pt idx="3454">
                  <c:v>0.5901</c:v>
                </c:pt>
                <c:pt idx="3455">
                  <c:v>0.5854</c:v>
                </c:pt>
                <c:pt idx="3456">
                  <c:v>0.6712</c:v>
                </c:pt>
                <c:pt idx="3457">
                  <c:v>0.7209</c:v>
                </c:pt>
                <c:pt idx="3458">
                  <c:v>0.5854</c:v>
                </c:pt>
                <c:pt idx="3459">
                  <c:v>0.5951</c:v>
                </c:pt>
                <c:pt idx="3460">
                  <c:v>0.6482</c:v>
                </c:pt>
                <c:pt idx="3461">
                  <c:v>0.6482</c:v>
                </c:pt>
                <c:pt idx="3462">
                  <c:v>0.5577</c:v>
                </c:pt>
                <c:pt idx="3463">
                  <c:v>0.5211</c:v>
                </c:pt>
                <c:pt idx="3464">
                  <c:v>0.4901</c:v>
                </c:pt>
                <c:pt idx="3465">
                  <c:v>0.562</c:v>
                </c:pt>
                <c:pt idx="3466">
                  <c:v>0.5577</c:v>
                </c:pt>
                <c:pt idx="3467">
                  <c:v>0.6482</c:v>
                </c:pt>
                <c:pt idx="3468">
                  <c:v>0.7415</c:v>
                </c:pt>
                <c:pt idx="3469">
                  <c:v>0.7799</c:v>
                </c:pt>
                <c:pt idx="3470">
                  <c:v>0.7755</c:v>
                </c:pt>
                <c:pt idx="3471">
                  <c:v>0.7672</c:v>
                </c:pt>
                <c:pt idx="3472">
                  <c:v>0.8162</c:v>
                </c:pt>
                <c:pt idx="3473">
                  <c:v>0.8162</c:v>
                </c:pt>
                <c:pt idx="3474">
                  <c:v>0.8313</c:v>
                </c:pt>
                <c:pt idx="3475">
                  <c:v>0.8623</c:v>
                </c:pt>
                <c:pt idx="3476">
                  <c:v>0.8313</c:v>
                </c:pt>
                <c:pt idx="3477">
                  <c:v>0.8343</c:v>
                </c:pt>
                <c:pt idx="3478">
                  <c:v>0.8681</c:v>
                </c:pt>
                <c:pt idx="3479">
                  <c:v>0.8565</c:v>
                </c:pt>
                <c:pt idx="3480">
                  <c:v>0.9287</c:v>
                </c:pt>
                <c:pt idx="3481">
                  <c:v>0.9308</c:v>
                </c:pt>
                <c:pt idx="3482">
                  <c:v>0.9433</c:v>
                </c:pt>
                <c:pt idx="3483">
                  <c:v>0.9534</c:v>
                </c:pt>
                <c:pt idx="3484">
                  <c:v>0.9733</c:v>
                </c:pt>
                <c:pt idx="3485">
                  <c:v>0.9519</c:v>
                </c:pt>
                <c:pt idx="3486">
                  <c:v>0.9534</c:v>
                </c:pt>
                <c:pt idx="3487">
                  <c:v>0.9547</c:v>
                </c:pt>
                <c:pt idx="3488">
                  <c:v>0.9547</c:v>
                </c:pt>
                <c:pt idx="3489">
                  <c:v>0.9249</c:v>
                </c:pt>
                <c:pt idx="3490">
                  <c:v>0.8713</c:v>
                </c:pt>
                <c:pt idx="3491">
                  <c:v>0.8741</c:v>
                </c:pt>
                <c:pt idx="3492">
                  <c:v>0.8741</c:v>
                </c:pt>
                <c:pt idx="3493">
                  <c:v>0.8596</c:v>
                </c:pt>
                <c:pt idx="3494">
                  <c:v>0.8872</c:v>
                </c:pt>
                <c:pt idx="3495">
                  <c:v>0.8872</c:v>
                </c:pt>
                <c:pt idx="3496">
                  <c:v>0.8792</c:v>
                </c:pt>
                <c:pt idx="3497">
                  <c:v>0.853</c:v>
                </c:pt>
                <c:pt idx="3498">
                  <c:v>0.7718</c:v>
                </c:pt>
                <c:pt idx="3499">
                  <c:v>0.7755</c:v>
                </c:pt>
                <c:pt idx="3500">
                  <c:v>0.7369</c:v>
                </c:pt>
                <c:pt idx="3501">
                  <c:v>0.6322</c:v>
                </c:pt>
                <c:pt idx="3502">
                  <c:v>0.5098</c:v>
                </c:pt>
                <c:pt idx="3503">
                  <c:v>0.4186</c:v>
                </c:pt>
                <c:pt idx="3504">
                  <c:v>0.4087</c:v>
                </c:pt>
                <c:pt idx="3505">
                  <c:v>0.3774</c:v>
                </c:pt>
                <c:pt idx="3506">
                  <c:v>0.374</c:v>
                </c:pt>
                <c:pt idx="3507">
                  <c:v>0.4619</c:v>
                </c:pt>
                <c:pt idx="3508">
                  <c:v>0.4186</c:v>
                </c:pt>
                <c:pt idx="3509">
                  <c:v>0.3529</c:v>
                </c:pt>
                <c:pt idx="3510">
                  <c:v>0.3494</c:v>
                </c:pt>
                <c:pt idx="3511">
                  <c:v>0.3948</c:v>
                </c:pt>
                <c:pt idx="3512">
                  <c:v>0.4652</c:v>
                </c:pt>
                <c:pt idx="3513">
                  <c:v>0.3872</c:v>
                </c:pt>
                <c:pt idx="3514">
                  <c:v>0.384</c:v>
                </c:pt>
                <c:pt idx="3515">
                  <c:v>0.346</c:v>
                </c:pt>
                <c:pt idx="3516">
                  <c:v>0.2752</c:v>
                </c:pt>
                <c:pt idx="3517">
                  <c:v>0.2752</c:v>
                </c:pt>
                <c:pt idx="3518">
                  <c:v>0.2783</c:v>
                </c:pt>
                <c:pt idx="3519">
                  <c:v>0.2752</c:v>
                </c:pt>
                <c:pt idx="3520">
                  <c:v>0.2817</c:v>
                </c:pt>
                <c:pt idx="3521">
                  <c:v>0.2817</c:v>
                </c:pt>
                <c:pt idx="3522">
                  <c:v>0.2164</c:v>
                </c:pt>
                <c:pt idx="3523">
                  <c:v>0.3149</c:v>
                </c:pt>
                <c:pt idx="3524">
                  <c:v>0.3807</c:v>
                </c:pt>
                <c:pt idx="3525">
                  <c:v>0.4582</c:v>
                </c:pt>
                <c:pt idx="3526">
                  <c:v>0.433</c:v>
                </c:pt>
                <c:pt idx="3527">
                  <c:v>0.4369</c:v>
                </c:pt>
                <c:pt idx="3528">
                  <c:v>0.4369</c:v>
                </c:pt>
                <c:pt idx="3529">
                  <c:v>0.4256</c:v>
                </c:pt>
                <c:pt idx="3530">
                  <c:v>0.4292</c:v>
                </c:pt>
                <c:pt idx="3531">
                  <c:v>0.4149</c:v>
                </c:pt>
                <c:pt idx="3532">
                  <c:v>0.4017</c:v>
                </c:pt>
                <c:pt idx="3533">
                  <c:v>0.4186</c:v>
                </c:pt>
                <c:pt idx="3534">
                  <c:v>0.4186</c:v>
                </c:pt>
                <c:pt idx="3535">
                  <c:v>0.4864</c:v>
                </c:pt>
                <c:pt idx="3536">
                  <c:v>0.4864</c:v>
                </c:pt>
                <c:pt idx="3537">
                  <c:v>0.5419</c:v>
                </c:pt>
                <c:pt idx="3538">
                  <c:v>0.6183</c:v>
                </c:pt>
                <c:pt idx="3539">
                  <c:v>0.6136</c:v>
                </c:pt>
                <c:pt idx="3540">
                  <c:v>0.5951</c:v>
                </c:pt>
                <c:pt idx="3541">
                  <c:v>0.6043</c:v>
                </c:pt>
                <c:pt idx="3542">
                  <c:v>0.7036</c:v>
                </c:pt>
                <c:pt idx="3543">
                  <c:v>0.708</c:v>
                </c:pt>
                <c:pt idx="3544">
                  <c:v>0.6906</c:v>
                </c:pt>
                <c:pt idx="3545">
                  <c:v>0.708</c:v>
                </c:pt>
                <c:pt idx="3546">
                  <c:v>0.708</c:v>
                </c:pt>
                <c:pt idx="3547">
                  <c:v>0.6906</c:v>
                </c:pt>
                <c:pt idx="3548">
                  <c:v>0.712</c:v>
                </c:pt>
                <c:pt idx="3549">
                  <c:v>0.6906</c:v>
                </c:pt>
                <c:pt idx="3550">
                  <c:v>0.6991</c:v>
                </c:pt>
                <c:pt idx="3551">
                  <c:v>0.7163</c:v>
                </c:pt>
                <c:pt idx="3552">
                  <c:v>0.7209</c:v>
                </c:pt>
                <c:pt idx="3553">
                  <c:v>0.8085</c:v>
                </c:pt>
                <c:pt idx="3554">
                  <c:v>0.7629</c:v>
                </c:pt>
                <c:pt idx="3555">
                  <c:v>0.6906</c:v>
                </c:pt>
                <c:pt idx="3556">
                  <c:v>0.6948</c:v>
                </c:pt>
                <c:pt idx="3557">
                  <c:v>0.6991</c:v>
                </c:pt>
                <c:pt idx="3558">
                  <c:v>0.6991</c:v>
                </c:pt>
                <c:pt idx="3559">
                  <c:v>0.7163</c:v>
                </c:pt>
                <c:pt idx="3560">
                  <c:v>0.7163</c:v>
                </c:pt>
                <c:pt idx="3561">
                  <c:v>0.7163</c:v>
                </c:pt>
                <c:pt idx="3562">
                  <c:v>0.6427</c:v>
                </c:pt>
                <c:pt idx="3563">
                  <c:v>0.6427</c:v>
                </c:pt>
                <c:pt idx="3564">
                  <c:v>0.6322</c:v>
                </c:pt>
                <c:pt idx="3565">
                  <c:v>0.6269</c:v>
                </c:pt>
                <c:pt idx="3566">
                  <c:v>0.6531</c:v>
                </c:pt>
                <c:pt idx="3567">
                  <c:v>0.6227</c:v>
                </c:pt>
                <c:pt idx="3568">
                  <c:v>0.6227</c:v>
                </c:pt>
                <c:pt idx="3569">
                  <c:v>0.562</c:v>
                </c:pt>
                <c:pt idx="3570">
                  <c:v>0.5456</c:v>
                </c:pt>
                <c:pt idx="3571">
                  <c:v>0.5577</c:v>
                </c:pt>
                <c:pt idx="3572">
                  <c:v>0.5533</c:v>
                </c:pt>
                <c:pt idx="3573">
                  <c:v>0.5533</c:v>
                </c:pt>
                <c:pt idx="3574">
                  <c:v>0.6269</c:v>
                </c:pt>
                <c:pt idx="3575">
                  <c:v>0.6375</c:v>
                </c:pt>
                <c:pt idx="3576">
                  <c:v>0.7369</c:v>
                </c:pt>
                <c:pt idx="3577">
                  <c:v>0.805</c:v>
                </c:pt>
                <c:pt idx="3578">
                  <c:v>0.8198</c:v>
                </c:pt>
                <c:pt idx="3579">
                  <c:v>0.7459</c:v>
                </c:pt>
                <c:pt idx="3580">
                  <c:v>0.7289</c:v>
                </c:pt>
                <c:pt idx="3581">
                  <c:v>0.712</c:v>
                </c:pt>
                <c:pt idx="3582">
                  <c:v>0.7163</c:v>
                </c:pt>
                <c:pt idx="3583">
                  <c:v>0.6136</c:v>
                </c:pt>
                <c:pt idx="3584">
                  <c:v>0.712</c:v>
                </c:pt>
                <c:pt idx="3585">
                  <c:v>0.7289</c:v>
                </c:pt>
                <c:pt idx="3586">
                  <c:v>0.7289</c:v>
                </c:pt>
                <c:pt idx="3587">
                  <c:v>0.7289</c:v>
                </c:pt>
                <c:pt idx="3588">
                  <c:v>0.7951</c:v>
                </c:pt>
                <c:pt idx="3589">
                  <c:v>0.7718</c:v>
                </c:pt>
                <c:pt idx="3590">
                  <c:v>0.7718</c:v>
                </c:pt>
                <c:pt idx="3591">
                  <c:v>0.8313</c:v>
                </c:pt>
                <c:pt idx="3592">
                  <c:v>0.8279</c:v>
                </c:pt>
                <c:pt idx="3593">
                  <c:v>0.8279</c:v>
                </c:pt>
                <c:pt idx="3594">
                  <c:v>0.8279</c:v>
                </c:pt>
                <c:pt idx="3595">
                  <c:v>0.8313</c:v>
                </c:pt>
                <c:pt idx="3596">
                  <c:v>0.8279</c:v>
                </c:pt>
                <c:pt idx="3597">
                  <c:v>0.8235</c:v>
                </c:pt>
                <c:pt idx="3598">
                  <c:v>0.7982</c:v>
                </c:pt>
                <c:pt idx="3599">
                  <c:v>0.7982</c:v>
                </c:pt>
                <c:pt idx="3600">
                  <c:v>0.7843</c:v>
                </c:pt>
                <c:pt idx="3601">
                  <c:v>0.8655</c:v>
                </c:pt>
                <c:pt idx="3602">
                  <c:v>0.8741</c:v>
                </c:pt>
                <c:pt idx="3603">
                  <c:v>0.8741</c:v>
                </c:pt>
                <c:pt idx="3604">
                  <c:v>0.8085</c:v>
                </c:pt>
                <c:pt idx="3605">
                  <c:v>0.8279</c:v>
                </c:pt>
                <c:pt idx="3606">
                  <c:v>0.805</c:v>
                </c:pt>
                <c:pt idx="3607">
                  <c:v>0.7209</c:v>
                </c:pt>
                <c:pt idx="3608">
                  <c:v>0.7209</c:v>
                </c:pt>
                <c:pt idx="3609">
                  <c:v>0.7718</c:v>
                </c:pt>
                <c:pt idx="3610">
                  <c:v>0.7718</c:v>
                </c:pt>
                <c:pt idx="3611">
                  <c:v>0.7718</c:v>
                </c:pt>
                <c:pt idx="3612">
                  <c:v>0.7755</c:v>
                </c:pt>
                <c:pt idx="3613">
                  <c:v>0.8162</c:v>
                </c:pt>
                <c:pt idx="3614">
                  <c:v>0.8235</c:v>
                </c:pt>
                <c:pt idx="3615">
                  <c:v>0.7595</c:v>
                </c:pt>
                <c:pt idx="3616">
                  <c:v>0.6906</c:v>
                </c:pt>
                <c:pt idx="3617">
                  <c:v>0.6948</c:v>
                </c:pt>
                <c:pt idx="3618">
                  <c:v>0.6991</c:v>
                </c:pt>
                <c:pt idx="3619">
                  <c:v>0.6183</c:v>
                </c:pt>
                <c:pt idx="3620">
                  <c:v>0.6712</c:v>
                </c:pt>
                <c:pt idx="3621">
                  <c:v>0.6755</c:v>
                </c:pt>
                <c:pt idx="3622">
                  <c:v>0.6755</c:v>
                </c:pt>
                <c:pt idx="3623">
                  <c:v>0.5665</c:v>
                </c:pt>
                <c:pt idx="3624">
                  <c:v>0.5017</c:v>
                </c:pt>
                <c:pt idx="3625">
                  <c:v>0.5665</c:v>
                </c:pt>
                <c:pt idx="3626">
                  <c:v>0.6531</c:v>
                </c:pt>
                <c:pt idx="3627">
                  <c:v>0.7595</c:v>
                </c:pt>
                <c:pt idx="3628">
                  <c:v>0.7843</c:v>
                </c:pt>
                <c:pt idx="3629">
                  <c:v>0.7843</c:v>
                </c:pt>
                <c:pt idx="3630">
                  <c:v>0.7799</c:v>
                </c:pt>
                <c:pt idx="3631">
                  <c:v>0.7843</c:v>
                </c:pt>
                <c:pt idx="3632">
                  <c:v>0.8313</c:v>
                </c:pt>
                <c:pt idx="3633">
                  <c:v>0.8279</c:v>
                </c:pt>
                <c:pt idx="3634">
                  <c:v>0.8313</c:v>
                </c:pt>
                <c:pt idx="3635">
                  <c:v>0.8343</c:v>
                </c:pt>
                <c:pt idx="3636">
                  <c:v>0.8713</c:v>
                </c:pt>
                <c:pt idx="3637">
                  <c:v>0.9151</c:v>
                </c:pt>
                <c:pt idx="3638">
                  <c:v>0.9473</c:v>
                </c:pt>
                <c:pt idx="3639">
                  <c:v>0.9457</c:v>
                </c:pt>
                <c:pt idx="3640">
                  <c:v>0.9362</c:v>
                </c:pt>
                <c:pt idx="3641">
                  <c:v>0.9657</c:v>
                </c:pt>
                <c:pt idx="3642">
                  <c:v>0.9519</c:v>
                </c:pt>
                <c:pt idx="3643">
                  <c:v>0.919</c:v>
                </c:pt>
                <c:pt idx="3644">
                  <c:v>0.923</c:v>
                </c:pt>
                <c:pt idx="3645">
                  <c:v>0.9211</c:v>
                </c:pt>
                <c:pt idx="3646">
                  <c:v>0.9519</c:v>
                </c:pt>
                <c:pt idx="3647">
                  <c:v>0.9534</c:v>
                </c:pt>
                <c:pt idx="3648">
                  <c:v>0.9547</c:v>
                </c:pt>
                <c:pt idx="3649">
                  <c:v>0.9457</c:v>
                </c:pt>
                <c:pt idx="3650">
                  <c:v>0.9396</c:v>
                </c:pt>
                <c:pt idx="3651">
                  <c:v>0.9606</c:v>
                </c:pt>
                <c:pt idx="3652">
                  <c:v>0.9329</c:v>
                </c:pt>
                <c:pt idx="3653">
                  <c:v>0.9346</c:v>
                </c:pt>
                <c:pt idx="3654">
                  <c:v>0.9126</c:v>
                </c:pt>
                <c:pt idx="3655">
                  <c:v>0.9106</c:v>
                </c:pt>
                <c:pt idx="3656">
                  <c:v>0.9346</c:v>
                </c:pt>
                <c:pt idx="3657">
                  <c:v>0.9126</c:v>
                </c:pt>
                <c:pt idx="3658">
                  <c:v>0.8872</c:v>
                </c:pt>
                <c:pt idx="3659">
                  <c:v>0.9126</c:v>
                </c:pt>
                <c:pt idx="3660">
                  <c:v>0.8623</c:v>
                </c:pt>
                <c:pt idx="3661">
                  <c:v>0.805</c:v>
                </c:pt>
                <c:pt idx="3662">
                  <c:v>0.8375</c:v>
                </c:pt>
                <c:pt idx="3663">
                  <c:v>0.8343</c:v>
                </c:pt>
                <c:pt idx="3664">
                  <c:v>0.8162</c:v>
                </c:pt>
                <c:pt idx="3665">
                  <c:v>0.8198</c:v>
                </c:pt>
                <c:pt idx="3666">
                  <c:v>0.7951</c:v>
                </c:pt>
                <c:pt idx="3667">
                  <c:v>0.8565</c:v>
                </c:pt>
                <c:pt idx="3668">
                  <c:v>0.853</c:v>
                </c:pt>
                <c:pt idx="3669">
                  <c:v>0.8013</c:v>
                </c:pt>
                <c:pt idx="3670">
                  <c:v>0.7951</c:v>
                </c:pt>
                <c:pt idx="3671">
                  <c:v>0.7881</c:v>
                </c:pt>
                <c:pt idx="3672">
                  <c:v>0.7916</c:v>
                </c:pt>
                <c:pt idx="3673">
                  <c:v>0.8343</c:v>
                </c:pt>
                <c:pt idx="3674">
                  <c:v>0.8894</c:v>
                </c:pt>
                <c:pt idx="3675">
                  <c:v>0.8565</c:v>
                </c:pt>
                <c:pt idx="3676">
                  <c:v>0.8596</c:v>
                </c:pt>
                <c:pt idx="3677">
                  <c:v>0.8493</c:v>
                </c:pt>
                <c:pt idx="3678">
                  <c:v>0.8085</c:v>
                </c:pt>
                <c:pt idx="3679">
                  <c:v>0.805</c:v>
                </c:pt>
                <c:pt idx="3680">
                  <c:v>0.7331</c:v>
                </c:pt>
                <c:pt idx="3681">
                  <c:v>0.6576</c:v>
                </c:pt>
                <c:pt idx="3682">
                  <c:v>0.7505</c:v>
                </c:pt>
                <c:pt idx="3683">
                  <c:v>0.8596</c:v>
                </c:pt>
                <c:pt idx="3684">
                  <c:v>0.8493</c:v>
                </c:pt>
                <c:pt idx="3685">
                  <c:v>0.853</c:v>
                </c:pt>
                <c:pt idx="3686">
                  <c:v>0.8713</c:v>
                </c:pt>
                <c:pt idx="3687">
                  <c:v>0.8655</c:v>
                </c:pt>
                <c:pt idx="3688">
                  <c:v>0.8085</c:v>
                </c:pt>
                <c:pt idx="3689">
                  <c:v>0.8596</c:v>
                </c:pt>
                <c:pt idx="3690">
                  <c:v>0.8681</c:v>
                </c:pt>
                <c:pt idx="3691">
                  <c:v>0.8828</c:v>
                </c:pt>
                <c:pt idx="3692">
                  <c:v>0.8313</c:v>
                </c:pt>
                <c:pt idx="3693">
                  <c:v>0.8198</c:v>
                </c:pt>
                <c:pt idx="3694">
                  <c:v>0.7547</c:v>
                </c:pt>
                <c:pt idx="3695">
                  <c:v>0.7369</c:v>
                </c:pt>
                <c:pt idx="3696">
                  <c:v>0.7369</c:v>
                </c:pt>
                <c:pt idx="3697">
                  <c:v>0.6531</c:v>
                </c:pt>
                <c:pt idx="3698">
                  <c:v>0.6531</c:v>
                </c:pt>
                <c:pt idx="3699">
                  <c:v>0.7289</c:v>
                </c:pt>
                <c:pt idx="3700">
                  <c:v>0.7595</c:v>
                </c:pt>
                <c:pt idx="3701">
                  <c:v>0.7595</c:v>
                </c:pt>
                <c:pt idx="3702">
                  <c:v>0.8343</c:v>
                </c:pt>
                <c:pt idx="3703">
                  <c:v>0.7843</c:v>
                </c:pt>
                <c:pt idx="3704">
                  <c:v>0.7036</c:v>
                </c:pt>
                <c:pt idx="3705">
                  <c:v>0.6482</c:v>
                </c:pt>
                <c:pt idx="3706">
                  <c:v>0.662</c:v>
                </c:pt>
                <c:pt idx="3707">
                  <c:v>0.6661</c:v>
                </c:pt>
                <c:pt idx="3708">
                  <c:v>0.6576</c:v>
                </c:pt>
                <c:pt idx="3709">
                  <c:v>0.6661</c:v>
                </c:pt>
                <c:pt idx="3710">
                  <c:v>0.7505</c:v>
                </c:pt>
                <c:pt idx="3711">
                  <c:v>0.6136</c:v>
                </c:pt>
                <c:pt idx="3712">
                  <c:v>0.6089</c:v>
                </c:pt>
                <c:pt idx="3713">
                  <c:v>0.5901</c:v>
                </c:pt>
                <c:pt idx="3714">
                  <c:v>0.6712</c:v>
                </c:pt>
                <c:pt idx="3715">
                  <c:v>0.7036</c:v>
                </c:pt>
                <c:pt idx="3716">
                  <c:v>0.7547</c:v>
                </c:pt>
                <c:pt idx="3717">
                  <c:v>0.7415</c:v>
                </c:pt>
                <c:pt idx="3718">
                  <c:v>0.662</c:v>
                </c:pt>
                <c:pt idx="3719">
                  <c:v>0.7209</c:v>
                </c:pt>
                <c:pt idx="3720">
                  <c:v>0.712</c:v>
                </c:pt>
                <c:pt idx="3721">
                  <c:v>0.662</c:v>
                </c:pt>
                <c:pt idx="3722">
                  <c:v>0.5419</c:v>
                </c:pt>
                <c:pt idx="3723">
                  <c:v>0.5419</c:v>
                </c:pt>
                <c:pt idx="3724">
                  <c:v>0.5296</c:v>
                </c:pt>
                <c:pt idx="3725">
                  <c:v>0.6043</c:v>
                </c:pt>
                <c:pt idx="3726">
                  <c:v>0.6906</c:v>
                </c:pt>
                <c:pt idx="3727">
                  <c:v>0.6906</c:v>
                </c:pt>
                <c:pt idx="3728">
                  <c:v>0.6712</c:v>
                </c:pt>
                <c:pt idx="3729">
                  <c:v>0.6531</c:v>
                </c:pt>
                <c:pt idx="3730">
                  <c:v>0.6531</c:v>
                </c:pt>
                <c:pt idx="3731">
                  <c:v>0.7289</c:v>
                </c:pt>
                <c:pt idx="3732">
                  <c:v>0.7289</c:v>
                </c:pt>
                <c:pt idx="3733">
                  <c:v>0.7982</c:v>
                </c:pt>
                <c:pt idx="3734">
                  <c:v>0.8198</c:v>
                </c:pt>
                <c:pt idx="3735">
                  <c:v>0.7547</c:v>
                </c:pt>
                <c:pt idx="3736">
                  <c:v>0.6755</c:v>
                </c:pt>
                <c:pt idx="3737">
                  <c:v>0.6661</c:v>
                </c:pt>
                <c:pt idx="3738">
                  <c:v>0.6851</c:v>
                </c:pt>
                <c:pt idx="3739">
                  <c:v>0.5951</c:v>
                </c:pt>
                <c:pt idx="3740">
                  <c:v>0.6531</c:v>
                </c:pt>
                <c:pt idx="3741">
                  <c:v>0.5665</c:v>
                </c:pt>
                <c:pt idx="3742">
                  <c:v>0.5665</c:v>
                </c:pt>
                <c:pt idx="3743">
                  <c:v>0.5577</c:v>
                </c:pt>
                <c:pt idx="3744">
                  <c:v>0.6375</c:v>
                </c:pt>
                <c:pt idx="3745">
                  <c:v>0.6322</c:v>
                </c:pt>
                <c:pt idx="3746">
                  <c:v>0.6269</c:v>
                </c:pt>
                <c:pt idx="3747">
                  <c:v>0.6227</c:v>
                </c:pt>
                <c:pt idx="3748">
                  <c:v>0.6269</c:v>
                </c:pt>
                <c:pt idx="3749">
                  <c:v>0.6906</c:v>
                </c:pt>
                <c:pt idx="3750">
                  <c:v>0.6991</c:v>
                </c:pt>
                <c:pt idx="3751">
                  <c:v>0.6043</c:v>
                </c:pt>
                <c:pt idx="3752">
                  <c:v>0.5992</c:v>
                </c:pt>
                <c:pt idx="3753">
                  <c:v>0.6043</c:v>
                </c:pt>
                <c:pt idx="3754">
                  <c:v>0.6269</c:v>
                </c:pt>
                <c:pt idx="3755">
                  <c:v>0.6183</c:v>
                </c:pt>
                <c:pt idx="3756">
                  <c:v>0.5665</c:v>
                </c:pt>
                <c:pt idx="3757">
                  <c:v>0.5665</c:v>
                </c:pt>
                <c:pt idx="3758">
                  <c:v>0.6576</c:v>
                </c:pt>
                <c:pt idx="3759">
                  <c:v>0.712</c:v>
                </c:pt>
                <c:pt idx="3760">
                  <c:v>0.7209</c:v>
                </c:pt>
                <c:pt idx="3761">
                  <c:v>0.8462</c:v>
                </c:pt>
                <c:pt idx="3762">
                  <c:v>0.8565</c:v>
                </c:pt>
                <c:pt idx="3763">
                  <c:v>0.9168</c:v>
                </c:pt>
                <c:pt idx="3764">
                  <c:v>0.8765</c:v>
                </c:pt>
                <c:pt idx="3765">
                  <c:v>0.8681</c:v>
                </c:pt>
                <c:pt idx="3766">
                  <c:v>0.9039</c:v>
                </c:pt>
                <c:pt idx="3767">
                  <c:v>0.9329</c:v>
                </c:pt>
                <c:pt idx="3768">
                  <c:v>0.9362</c:v>
                </c:pt>
                <c:pt idx="3769">
                  <c:v>0.9396</c:v>
                </c:pt>
                <c:pt idx="3770">
                  <c:v>0.9503</c:v>
                </c:pt>
                <c:pt idx="3771">
                  <c:v>0.9249</c:v>
                </c:pt>
                <c:pt idx="3772">
                  <c:v>0.9249</c:v>
                </c:pt>
                <c:pt idx="3773">
                  <c:v>0.9269</c:v>
                </c:pt>
                <c:pt idx="3774">
                  <c:v>0.892</c:v>
                </c:pt>
                <c:pt idx="3775">
                  <c:v>0.8313</c:v>
                </c:pt>
                <c:pt idx="3776">
                  <c:v>0.8085</c:v>
                </c:pt>
                <c:pt idx="3777">
                  <c:v>0.8125</c:v>
                </c:pt>
                <c:pt idx="3778">
                  <c:v>0.7547</c:v>
                </c:pt>
                <c:pt idx="3779">
                  <c:v>0.8279</c:v>
                </c:pt>
                <c:pt idx="3780">
                  <c:v>0.8655</c:v>
                </c:pt>
                <c:pt idx="3781">
                  <c:v>0.8125</c:v>
                </c:pt>
                <c:pt idx="3782">
                  <c:v>0.853</c:v>
                </c:pt>
                <c:pt idx="3783">
                  <c:v>0.853</c:v>
                </c:pt>
                <c:pt idx="3784">
                  <c:v>0.853</c:v>
                </c:pt>
                <c:pt idx="3785">
                  <c:v>0.853</c:v>
                </c:pt>
                <c:pt idx="3786">
                  <c:v>0.9287</c:v>
                </c:pt>
                <c:pt idx="3787">
                  <c:v>0.9308</c:v>
                </c:pt>
                <c:pt idx="3788">
                  <c:v>0.9081</c:v>
                </c:pt>
                <c:pt idx="3789">
                  <c:v>0.8655</c:v>
                </c:pt>
                <c:pt idx="3790">
                  <c:v>0.7982</c:v>
                </c:pt>
                <c:pt idx="3791">
                  <c:v>0.8013</c:v>
                </c:pt>
                <c:pt idx="3792">
                  <c:v>0.8198</c:v>
                </c:pt>
                <c:pt idx="3793">
                  <c:v>0.8125</c:v>
                </c:pt>
                <c:pt idx="3794">
                  <c:v>0.7982</c:v>
                </c:pt>
                <c:pt idx="3795">
                  <c:v>0.7916</c:v>
                </c:pt>
                <c:pt idx="3796">
                  <c:v>0.8421</c:v>
                </c:pt>
                <c:pt idx="3797">
                  <c:v>0.8421</c:v>
                </c:pt>
                <c:pt idx="3798">
                  <c:v>0.7843</c:v>
                </c:pt>
                <c:pt idx="3799">
                  <c:v>0.7799</c:v>
                </c:pt>
                <c:pt idx="3800">
                  <c:v>0.8343</c:v>
                </c:pt>
                <c:pt idx="3801">
                  <c:v>0.8162</c:v>
                </c:pt>
                <c:pt idx="3802">
                  <c:v>0.805</c:v>
                </c:pt>
                <c:pt idx="3803">
                  <c:v>0.8596</c:v>
                </c:pt>
                <c:pt idx="3804">
                  <c:v>0.8235</c:v>
                </c:pt>
                <c:pt idx="3805">
                  <c:v>0.7629</c:v>
                </c:pt>
                <c:pt idx="3806">
                  <c:v>0.6991</c:v>
                </c:pt>
                <c:pt idx="3807">
                  <c:v>0.6991</c:v>
                </c:pt>
                <c:pt idx="3808">
                  <c:v>0.708</c:v>
                </c:pt>
                <c:pt idx="3809">
                  <c:v>0.6991</c:v>
                </c:pt>
                <c:pt idx="3810">
                  <c:v>0.6991</c:v>
                </c:pt>
                <c:pt idx="3811">
                  <c:v>0.7755</c:v>
                </c:pt>
                <c:pt idx="3812">
                  <c:v>0.8713</c:v>
                </c:pt>
                <c:pt idx="3813">
                  <c:v>0.8765</c:v>
                </c:pt>
                <c:pt idx="3814">
                  <c:v>0.8198</c:v>
                </c:pt>
                <c:pt idx="3815">
                  <c:v>0.7595</c:v>
                </c:pt>
                <c:pt idx="3816">
                  <c:v>0.6991</c:v>
                </c:pt>
                <c:pt idx="3817">
                  <c:v>0.7718</c:v>
                </c:pt>
                <c:pt idx="3818">
                  <c:v>0.7881</c:v>
                </c:pt>
                <c:pt idx="3819">
                  <c:v>0.8421</c:v>
                </c:pt>
                <c:pt idx="3820">
                  <c:v>0.8966</c:v>
                </c:pt>
                <c:pt idx="3821">
                  <c:v>0.9126</c:v>
                </c:pt>
                <c:pt idx="3822">
                  <c:v>0.8713</c:v>
                </c:pt>
                <c:pt idx="3823">
                  <c:v>0.8279</c:v>
                </c:pt>
                <c:pt idx="3824">
                  <c:v>0.8013</c:v>
                </c:pt>
                <c:pt idx="3825">
                  <c:v>0.7547</c:v>
                </c:pt>
                <c:pt idx="3826">
                  <c:v>0.8013</c:v>
                </c:pt>
                <c:pt idx="3827">
                  <c:v>0.7982</c:v>
                </c:pt>
                <c:pt idx="3828">
                  <c:v>0.7982</c:v>
                </c:pt>
                <c:pt idx="3829">
                  <c:v>0.7799</c:v>
                </c:pt>
                <c:pt idx="3830">
                  <c:v>0.7036</c:v>
                </c:pt>
                <c:pt idx="3831">
                  <c:v>0.7036</c:v>
                </c:pt>
                <c:pt idx="3832">
                  <c:v>0.7036</c:v>
                </c:pt>
                <c:pt idx="3833">
                  <c:v>0.6183</c:v>
                </c:pt>
                <c:pt idx="3834">
                  <c:v>0.5854</c:v>
                </c:pt>
                <c:pt idx="3835">
                  <c:v>0.4979</c:v>
                </c:pt>
                <c:pt idx="3836">
                  <c:v>0.5055</c:v>
                </c:pt>
                <c:pt idx="3837">
                  <c:v>0.6043</c:v>
                </c:pt>
                <c:pt idx="3838">
                  <c:v>0.725</c:v>
                </c:pt>
                <c:pt idx="3839">
                  <c:v>0.7547</c:v>
                </c:pt>
                <c:pt idx="3840">
                  <c:v>0.6806</c:v>
                </c:pt>
                <c:pt idx="3841">
                  <c:v>0.6089</c:v>
                </c:pt>
                <c:pt idx="3842">
                  <c:v>0.5992</c:v>
                </c:pt>
                <c:pt idx="3843">
                  <c:v>0.5707</c:v>
                </c:pt>
                <c:pt idx="3844">
                  <c:v>0.6427</c:v>
                </c:pt>
                <c:pt idx="3845">
                  <c:v>0.6991</c:v>
                </c:pt>
                <c:pt idx="3846">
                  <c:v>0.6661</c:v>
                </c:pt>
                <c:pt idx="3847">
                  <c:v>0.6375</c:v>
                </c:pt>
                <c:pt idx="3848">
                  <c:v>0.5493</c:v>
                </c:pt>
                <c:pt idx="3849">
                  <c:v>0.5456</c:v>
                </c:pt>
                <c:pt idx="3850">
                  <c:v>0.5992</c:v>
                </c:pt>
                <c:pt idx="3851">
                  <c:v>0.5901</c:v>
                </c:pt>
                <c:pt idx="3852">
                  <c:v>0.6576</c:v>
                </c:pt>
                <c:pt idx="3853">
                  <c:v>0.6531</c:v>
                </c:pt>
                <c:pt idx="3854">
                  <c:v>0.6136</c:v>
                </c:pt>
                <c:pt idx="3855">
                  <c:v>0.6089</c:v>
                </c:pt>
                <c:pt idx="3856">
                  <c:v>0.6136</c:v>
                </c:pt>
                <c:pt idx="3857">
                  <c:v>0.6991</c:v>
                </c:pt>
                <c:pt idx="3858">
                  <c:v>0.7036</c:v>
                </c:pt>
                <c:pt idx="3859">
                  <c:v>0.6851</c:v>
                </c:pt>
                <c:pt idx="3860">
                  <c:v>0.6576</c:v>
                </c:pt>
                <c:pt idx="3861">
                  <c:v>0.5577</c:v>
                </c:pt>
                <c:pt idx="3862">
                  <c:v>0.6427</c:v>
                </c:pt>
                <c:pt idx="3863">
                  <c:v>0.7799</c:v>
                </c:pt>
                <c:pt idx="3864">
                  <c:v>0.708</c:v>
                </c:pt>
                <c:pt idx="3865">
                  <c:v>0.6948</c:v>
                </c:pt>
                <c:pt idx="3866">
                  <c:v>0.6851</c:v>
                </c:pt>
                <c:pt idx="3867">
                  <c:v>0.7163</c:v>
                </c:pt>
                <c:pt idx="3868">
                  <c:v>0.6576</c:v>
                </c:pt>
                <c:pt idx="3869">
                  <c:v>0.6755</c:v>
                </c:pt>
                <c:pt idx="3870">
                  <c:v>0.708</c:v>
                </c:pt>
                <c:pt idx="3871">
                  <c:v>0.7755</c:v>
                </c:pt>
                <c:pt idx="3872">
                  <c:v>0.8013</c:v>
                </c:pt>
                <c:pt idx="3873">
                  <c:v>0.8313</c:v>
                </c:pt>
                <c:pt idx="3874">
                  <c:v>0.7672</c:v>
                </c:pt>
                <c:pt idx="3875">
                  <c:v>0.8462</c:v>
                </c:pt>
                <c:pt idx="3876">
                  <c:v>0.8681</c:v>
                </c:pt>
                <c:pt idx="3877">
                  <c:v>0.8313</c:v>
                </c:pt>
                <c:pt idx="3878">
                  <c:v>0.8279</c:v>
                </c:pt>
                <c:pt idx="3879">
                  <c:v>0.8125</c:v>
                </c:pt>
                <c:pt idx="3880">
                  <c:v>0.7916</c:v>
                </c:pt>
                <c:pt idx="3881">
                  <c:v>0.853</c:v>
                </c:pt>
                <c:pt idx="3882">
                  <c:v>0.8462</c:v>
                </c:pt>
                <c:pt idx="3883">
                  <c:v>0.8991</c:v>
                </c:pt>
                <c:pt idx="3884">
                  <c:v>0.8991</c:v>
                </c:pt>
                <c:pt idx="3885">
                  <c:v>0.8125</c:v>
                </c:pt>
                <c:pt idx="3886">
                  <c:v>0.8493</c:v>
                </c:pt>
                <c:pt idx="3887">
                  <c:v>0.8462</c:v>
                </c:pt>
                <c:pt idx="3888">
                  <c:v>0.805</c:v>
                </c:pt>
                <c:pt idx="3889">
                  <c:v>0.7718</c:v>
                </c:pt>
                <c:pt idx="3890">
                  <c:v>0.8085</c:v>
                </c:pt>
                <c:pt idx="3891">
                  <c:v>0.7881</c:v>
                </c:pt>
                <c:pt idx="3892">
                  <c:v>0.7505</c:v>
                </c:pt>
                <c:pt idx="3893">
                  <c:v>0.6755</c:v>
                </c:pt>
                <c:pt idx="3894">
                  <c:v>0.5854</c:v>
                </c:pt>
                <c:pt idx="3895">
                  <c:v>0.5419</c:v>
                </c:pt>
                <c:pt idx="3896">
                  <c:v>0.5456</c:v>
                </c:pt>
                <c:pt idx="3897">
                  <c:v>0.4582</c:v>
                </c:pt>
                <c:pt idx="3898">
                  <c:v>0.4292</c:v>
                </c:pt>
                <c:pt idx="3899">
                  <c:v>0.4652</c:v>
                </c:pt>
                <c:pt idx="3900">
                  <c:v>0.4017</c:v>
                </c:pt>
                <c:pt idx="3901">
                  <c:v>0.384</c:v>
                </c:pt>
                <c:pt idx="3902">
                  <c:v>0.3872</c:v>
                </c:pt>
                <c:pt idx="3903">
                  <c:v>0.3117</c:v>
                </c:pt>
                <c:pt idx="3904">
                  <c:v>0.2884</c:v>
                </c:pt>
                <c:pt idx="3905">
                  <c:v>0.2575</c:v>
                </c:pt>
                <c:pt idx="3906">
                  <c:v>0.2292</c:v>
                </c:pt>
                <c:pt idx="3907">
                  <c:v>0.268</c:v>
                </c:pt>
                <c:pt idx="3908">
                  <c:v>0.2328</c:v>
                </c:pt>
                <c:pt idx="3909">
                  <c:v>0.2364</c:v>
                </c:pt>
                <c:pt idx="3910">
                  <c:v>0.2752</c:v>
                </c:pt>
                <c:pt idx="3911">
                  <c:v>0.2783</c:v>
                </c:pt>
                <c:pt idx="3912">
                  <c:v>0.2783</c:v>
                </c:pt>
                <c:pt idx="3913">
                  <c:v>0.2783</c:v>
                </c:pt>
                <c:pt idx="3914">
                  <c:v>0.2436</c:v>
                </c:pt>
                <c:pt idx="3915">
                  <c:v>0.2436</c:v>
                </c:pt>
                <c:pt idx="3916">
                  <c:v>0.2817</c:v>
                </c:pt>
                <c:pt idx="3917">
                  <c:v>0.2817</c:v>
                </c:pt>
                <c:pt idx="3918">
                  <c:v>0.2817</c:v>
                </c:pt>
                <c:pt idx="3919">
                  <c:v>0.2436</c:v>
                </c:pt>
                <c:pt idx="3920">
                  <c:v>0.2436</c:v>
                </c:pt>
                <c:pt idx="3921">
                  <c:v>0.247</c:v>
                </c:pt>
                <c:pt idx="3922">
                  <c:v>0.2817</c:v>
                </c:pt>
                <c:pt idx="3923">
                  <c:v>0.2817</c:v>
                </c:pt>
                <c:pt idx="3924">
                  <c:v>0.2817</c:v>
                </c:pt>
                <c:pt idx="3925">
                  <c:v>0.2817</c:v>
                </c:pt>
                <c:pt idx="3926">
                  <c:v>0.2817</c:v>
                </c:pt>
                <c:pt idx="3927">
                  <c:v>0.2817</c:v>
                </c:pt>
                <c:pt idx="3928">
                  <c:v>0.2436</c:v>
                </c:pt>
                <c:pt idx="3929">
                  <c:v>0.2436</c:v>
                </c:pt>
                <c:pt idx="3930">
                  <c:v>0.2817</c:v>
                </c:pt>
                <c:pt idx="3931">
                  <c:v>0.2849</c:v>
                </c:pt>
                <c:pt idx="3932">
                  <c:v>0.2849</c:v>
                </c:pt>
                <c:pt idx="3933">
                  <c:v>0.2884</c:v>
                </c:pt>
                <c:pt idx="3934">
                  <c:v>0.2884</c:v>
                </c:pt>
                <c:pt idx="3935">
                  <c:v>0.2918</c:v>
                </c:pt>
                <c:pt idx="3936">
                  <c:v>0.2988</c:v>
                </c:pt>
                <c:pt idx="3937">
                  <c:v>0.3019</c:v>
                </c:pt>
                <c:pt idx="3938">
                  <c:v>0.3019</c:v>
                </c:pt>
                <c:pt idx="3939">
                  <c:v>0.3053</c:v>
                </c:pt>
                <c:pt idx="3940">
                  <c:v>0.3053</c:v>
                </c:pt>
                <c:pt idx="3941">
                  <c:v>0.346</c:v>
                </c:pt>
                <c:pt idx="3942">
                  <c:v>0.346</c:v>
                </c:pt>
                <c:pt idx="3943">
                  <c:v>0.3149</c:v>
                </c:pt>
                <c:pt idx="3944">
                  <c:v>0.3149</c:v>
                </c:pt>
                <c:pt idx="3945">
                  <c:v>0.3182</c:v>
                </c:pt>
                <c:pt idx="3946">
                  <c:v>0.3215</c:v>
                </c:pt>
                <c:pt idx="3947">
                  <c:v>0.3249</c:v>
                </c:pt>
                <c:pt idx="3948">
                  <c:v>0.3286</c:v>
                </c:pt>
                <c:pt idx="3949">
                  <c:v>0.3321</c:v>
                </c:pt>
                <c:pt idx="3950">
                  <c:v>0.374</c:v>
                </c:pt>
                <c:pt idx="3951">
                  <c:v>0.3774</c:v>
                </c:pt>
                <c:pt idx="3952">
                  <c:v>0.3807</c:v>
                </c:pt>
                <c:pt idx="3953">
                  <c:v>0.384</c:v>
                </c:pt>
                <c:pt idx="3954">
                  <c:v>0.3494</c:v>
                </c:pt>
                <c:pt idx="3955">
                  <c:v>0.3494</c:v>
                </c:pt>
                <c:pt idx="3956">
                  <c:v>0.3566</c:v>
                </c:pt>
                <c:pt idx="3957">
                  <c:v>0.3599</c:v>
                </c:pt>
                <c:pt idx="3958">
                  <c:v>0.3983</c:v>
                </c:pt>
                <c:pt idx="3959">
                  <c:v>0.4017</c:v>
                </c:pt>
                <c:pt idx="3960">
                  <c:v>0.4051</c:v>
                </c:pt>
                <c:pt idx="3961">
                  <c:v>0.4119</c:v>
                </c:pt>
                <c:pt idx="3962">
                  <c:v>0.4149</c:v>
                </c:pt>
                <c:pt idx="3963">
                  <c:v>0.4369</c:v>
                </c:pt>
                <c:pt idx="3964">
                  <c:v>0.4652</c:v>
                </c:pt>
                <c:pt idx="3965">
                  <c:v>0.4685</c:v>
                </c:pt>
                <c:pt idx="3966">
                  <c:v>0.433</c:v>
                </c:pt>
                <c:pt idx="3967">
                  <c:v>0.4725</c:v>
                </c:pt>
                <c:pt idx="3968">
                  <c:v>0.4725</c:v>
                </c:pt>
                <c:pt idx="3969">
                  <c:v>0.494</c:v>
                </c:pt>
                <c:pt idx="3970">
                  <c:v>0.5254</c:v>
                </c:pt>
                <c:pt idx="3971">
                  <c:v>0.5419</c:v>
                </c:pt>
                <c:pt idx="3972">
                  <c:v>0.5017</c:v>
                </c:pt>
                <c:pt idx="3973">
                  <c:v>0.4652</c:v>
                </c:pt>
                <c:pt idx="3974">
                  <c:v>0.4864</c:v>
                </c:pt>
                <c:pt idx="3975">
                  <c:v>0.562</c:v>
                </c:pt>
                <c:pt idx="3976">
                  <c:v>0.6183</c:v>
                </c:pt>
                <c:pt idx="3977">
                  <c:v>0.6183</c:v>
                </c:pt>
                <c:pt idx="3978">
                  <c:v>0.6183</c:v>
                </c:pt>
                <c:pt idx="3979">
                  <c:v>0.6136</c:v>
                </c:pt>
                <c:pt idx="3980">
                  <c:v>0.6136</c:v>
                </c:pt>
                <c:pt idx="3981">
                  <c:v>0.6089</c:v>
                </c:pt>
                <c:pt idx="3982">
                  <c:v>0.6089</c:v>
                </c:pt>
                <c:pt idx="3983">
                  <c:v>0.5419</c:v>
                </c:pt>
                <c:pt idx="3984">
                  <c:v>0.5533</c:v>
                </c:pt>
                <c:pt idx="3985">
                  <c:v>0.494</c:v>
                </c:pt>
                <c:pt idx="3986">
                  <c:v>0.494</c:v>
                </c:pt>
                <c:pt idx="3987">
                  <c:v>0.6227</c:v>
                </c:pt>
                <c:pt idx="3988">
                  <c:v>0.712</c:v>
                </c:pt>
                <c:pt idx="3989">
                  <c:v>0.6906</c:v>
                </c:pt>
                <c:pt idx="3990">
                  <c:v>0.7755</c:v>
                </c:pt>
                <c:pt idx="3991">
                  <c:v>0.7629</c:v>
                </c:pt>
                <c:pt idx="3992">
                  <c:v>0.7505</c:v>
                </c:pt>
                <c:pt idx="3993">
                  <c:v>0.8085</c:v>
                </c:pt>
                <c:pt idx="3994">
                  <c:v>0.8085</c:v>
                </c:pt>
                <c:pt idx="3995">
                  <c:v>0.8462</c:v>
                </c:pt>
                <c:pt idx="3996">
                  <c:v>0.8713</c:v>
                </c:pt>
                <c:pt idx="3997">
                  <c:v>0.7547</c:v>
                </c:pt>
                <c:pt idx="3998">
                  <c:v>0.7799</c:v>
                </c:pt>
                <c:pt idx="3999">
                  <c:v>0.8013</c:v>
                </c:pt>
                <c:pt idx="4000">
                  <c:v>0.8681</c:v>
                </c:pt>
                <c:pt idx="4001">
                  <c:v>0.8894</c:v>
                </c:pt>
                <c:pt idx="4002">
                  <c:v>0.8966</c:v>
                </c:pt>
                <c:pt idx="4003">
                  <c:v>0.8713</c:v>
                </c:pt>
                <c:pt idx="4004">
                  <c:v>0.892</c:v>
                </c:pt>
                <c:pt idx="4005">
                  <c:v>0.9562</c:v>
                </c:pt>
                <c:pt idx="4006">
                  <c:v>0.9577</c:v>
                </c:pt>
                <c:pt idx="4007">
                  <c:v>0.9577</c:v>
                </c:pt>
                <c:pt idx="4008">
                  <c:v>0.9269</c:v>
                </c:pt>
                <c:pt idx="4009">
                  <c:v>0.8565</c:v>
                </c:pt>
                <c:pt idx="4010">
                  <c:v>0.8421</c:v>
                </c:pt>
                <c:pt idx="4011">
                  <c:v>0.8493</c:v>
                </c:pt>
                <c:pt idx="4012">
                  <c:v>0.7951</c:v>
                </c:pt>
                <c:pt idx="4013">
                  <c:v>0.8162</c:v>
                </c:pt>
                <c:pt idx="4014">
                  <c:v>0.8085</c:v>
                </c:pt>
                <c:pt idx="4015">
                  <c:v>0.7672</c:v>
                </c:pt>
                <c:pt idx="4016">
                  <c:v>0.8279</c:v>
                </c:pt>
                <c:pt idx="4017">
                  <c:v>0.7799</c:v>
                </c:pt>
                <c:pt idx="4018">
                  <c:v>0.7843</c:v>
                </c:pt>
                <c:pt idx="4019">
                  <c:v>0.8853</c:v>
                </c:pt>
                <c:pt idx="4020">
                  <c:v>0.8741</c:v>
                </c:pt>
                <c:pt idx="4021">
                  <c:v>0.8125</c:v>
                </c:pt>
                <c:pt idx="4022">
                  <c:v>0.7595</c:v>
                </c:pt>
                <c:pt idx="4023">
                  <c:v>0.7505</c:v>
                </c:pt>
                <c:pt idx="4024">
                  <c:v>0.7755</c:v>
                </c:pt>
                <c:pt idx="4025">
                  <c:v>0.8198</c:v>
                </c:pt>
                <c:pt idx="4026">
                  <c:v>0.8085</c:v>
                </c:pt>
                <c:pt idx="4027">
                  <c:v>0.7718</c:v>
                </c:pt>
                <c:pt idx="4028">
                  <c:v>0.7843</c:v>
                </c:pt>
                <c:pt idx="4029">
                  <c:v>0.8765</c:v>
                </c:pt>
                <c:pt idx="4030">
                  <c:v>0.9151</c:v>
                </c:pt>
                <c:pt idx="4031">
                  <c:v>0.9433</c:v>
                </c:pt>
                <c:pt idx="4032">
                  <c:v>0.9534</c:v>
                </c:pt>
                <c:pt idx="4033">
                  <c:v>0.9473</c:v>
                </c:pt>
                <c:pt idx="4034">
                  <c:v>0.9519</c:v>
                </c:pt>
                <c:pt idx="4035">
                  <c:v>0.9503</c:v>
                </c:pt>
                <c:pt idx="4036">
                  <c:v>0.9684</c:v>
                </c:pt>
                <c:pt idx="4037">
                  <c:v>0.9415</c:v>
                </c:pt>
                <c:pt idx="4038">
                  <c:v>0.9346</c:v>
                </c:pt>
                <c:pt idx="4039">
                  <c:v>0.9308</c:v>
                </c:pt>
                <c:pt idx="4040">
                  <c:v>0.9168</c:v>
                </c:pt>
                <c:pt idx="4041">
                  <c:v>0.8872</c:v>
                </c:pt>
                <c:pt idx="4042">
                  <c:v>0.8966</c:v>
                </c:pt>
                <c:pt idx="4043">
                  <c:v>0.9534</c:v>
                </c:pt>
                <c:pt idx="4044">
                  <c:v>0.9593</c:v>
                </c:pt>
                <c:pt idx="4045">
                  <c:v>0.9577</c:v>
                </c:pt>
                <c:pt idx="4046">
                  <c:v>0.9488</c:v>
                </c:pt>
                <c:pt idx="4047">
                  <c:v>0.9473</c:v>
                </c:pt>
                <c:pt idx="4048">
                  <c:v>0.9473</c:v>
                </c:pt>
                <c:pt idx="4049">
                  <c:v>0.9488</c:v>
                </c:pt>
                <c:pt idx="4050">
                  <c:v>0.9621</c:v>
                </c:pt>
                <c:pt idx="4051">
                  <c:v>0.9473</c:v>
                </c:pt>
                <c:pt idx="4052">
                  <c:v>0.9534</c:v>
                </c:pt>
                <c:pt idx="4053">
                  <c:v>0.923</c:v>
                </c:pt>
                <c:pt idx="4054">
                  <c:v>0.9081</c:v>
                </c:pt>
                <c:pt idx="4055">
                  <c:v>0.9329</c:v>
                </c:pt>
                <c:pt idx="4056">
                  <c:v>0.9287</c:v>
                </c:pt>
                <c:pt idx="4057">
                  <c:v>0.892</c:v>
                </c:pt>
                <c:pt idx="4058">
                  <c:v>0.8623</c:v>
                </c:pt>
                <c:pt idx="4059">
                  <c:v>0.9057</c:v>
                </c:pt>
                <c:pt idx="4060">
                  <c:v>0.9287</c:v>
                </c:pt>
                <c:pt idx="4061">
                  <c:v>0.9621</c:v>
                </c:pt>
                <c:pt idx="4062">
                  <c:v>0.9621</c:v>
                </c:pt>
                <c:pt idx="4063">
                  <c:v>0.9381</c:v>
                </c:pt>
                <c:pt idx="4064">
                  <c:v>0.9081</c:v>
                </c:pt>
                <c:pt idx="4065">
                  <c:v>0.8375</c:v>
                </c:pt>
                <c:pt idx="4066">
                  <c:v>0.7672</c:v>
                </c:pt>
                <c:pt idx="4067">
                  <c:v>0.7718</c:v>
                </c:pt>
                <c:pt idx="4068">
                  <c:v>0.8198</c:v>
                </c:pt>
                <c:pt idx="4069">
                  <c:v>0.8421</c:v>
                </c:pt>
                <c:pt idx="4070">
                  <c:v>0.8713</c:v>
                </c:pt>
                <c:pt idx="4071">
                  <c:v>0.8596</c:v>
                </c:pt>
                <c:pt idx="4072">
                  <c:v>0.8565</c:v>
                </c:pt>
                <c:pt idx="4073">
                  <c:v>0.8565</c:v>
                </c:pt>
                <c:pt idx="4074">
                  <c:v>0.8713</c:v>
                </c:pt>
                <c:pt idx="4075">
                  <c:v>0.9126</c:v>
                </c:pt>
                <c:pt idx="4076">
                  <c:v>0.9168</c:v>
                </c:pt>
                <c:pt idx="4077">
                  <c:v>0.8493</c:v>
                </c:pt>
                <c:pt idx="4078">
                  <c:v>0.8565</c:v>
                </c:pt>
                <c:pt idx="4079">
                  <c:v>0.8596</c:v>
                </c:pt>
                <c:pt idx="4080">
                  <c:v>0.8623</c:v>
                </c:pt>
                <c:pt idx="4081">
                  <c:v>0.8853</c:v>
                </c:pt>
                <c:pt idx="4082">
                  <c:v>0.8894</c:v>
                </c:pt>
                <c:pt idx="4083">
                  <c:v>0.8421</c:v>
                </c:pt>
                <c:pt idx="4084">
                  <c:v>0.8462</c:v>
                </c:pt>
                <c:pt idx="4085">
                  <c:v>0.8462</c:v>
                </c:pt>
                <c:pt idx="4086">
                  <c:v>0.9081</c:v>
                </c:pt>
                <c:pt idx="4087">
                  <c:v>0.9381</c:v>
                </c:pt>
                <c:pt idx="4088">
                  <c:v>0.9649</c:v>
                </c:pt>
                <c:pt idx="4089">
                  <c:v>0.9657</c:v>
                </c:pt>
                <c:pt idx="4090">
                  <c:v>0.9547</c:v>
                </c:pt>
                <c:pt idx="4091">
                  <c:v>0.9562</c:v>
                </c:pt>
                <c:pt idx="4092">
                  <c:v>0.9433</c:v>
                </c:pt>
                <c:pt idx="4093">
                  <c:v>0.9106</c:v>
                </c:pt>
                <c:pt idx="4094">
                  <c:v>0.8894</c:v>
                </c:pt>
                <c:pt idx="4095">
                  <c:v>0.8375</c:v>
                </c:pt>
                <c:pt idx="4096">
                  <c:v>0.7415</c:v>
                </c:pt>
                <c:pt idx="4097">
                  <c:v>0.7547</c:v>
                </c:pt>
                <c:pt idx="4098">
                  <c:v>0.7595</c:v>
                </c:pt>
                <c:pt idx="4099">
                  <c:v>0.7982</c:v>
                </c:pt>
                <c:pt idx="4100">
                  <c:v>0.7951</c:v>
                </c:pt>
                <c:pt idx="4101">
                  <c:v>0.8565</c:v>
                </c:pt>
                <c:pt idx="4102">
                  <c:v>0.853</c:v>
                </c:pt>
                <c:pt idx="4103">
                  <c:v>0.8198</c:v>
                </c:pt>
                <c:pt idx="4104">
                  <c:v>0.8013</c:v>
                </c:pt>
                <c:pt idx="4105">
                  <c:v>0.8623</c:v>
                </c:pt>
                <c:pt idx="4106">
                  <c:v>0.8596</c:v>
                </c:pt>
                <c:pt idx="4107">
                  <c:v>0.8565</c:v>
                </c:pt>
                <c:pt idx="4108">
                  <c:v>0.8313</c:v>
                </c:pt>
                <c:pt idx="4109">
                  <c:v>0.8279</c:v>
                </c:pt>
                <c:pt idx="4110">
                  <c:v>0.8235</c:v>
                </c:pt>
                <c:pt idx="4111">
                  <c:v>0.8198</c:v>
                </c:pt>
                <c:pt idx="4112">
                  <c:v>0.8125</c:v>
                </c:pt>
                <c:pt idx="4113">
                  <c:v>0.8085</c:v>
                </c:pt>
                <c:pt idx="4114">
                  <c:v>0.8162</c:v>
                </c:pt>
                <c:pt idx="4115">
                  <c:v>0.8565</c:v>
                </c:pt>
                <c:pt idx="4116">
                  <c:v>0.8596</c:v>
                </c:pt>
                <c:pt idx="4117">
                  <c:v>0.9013</c:v>
                </c:pt>
                <c:pt idx="4118">
                  <c:v>0.8966</c:v>
                </c:pt>
                <c:pt idx="4119">
                  <c:v>0.9106</c:v>
                </c:pt>
                <c:pt idx="4120">
                  <c:v>0.919</c:v>
                </c:pt>
                <c:pt idx="4121">
                  <c:v>0.8942</c:v>
                </c:pt>
                <c:pt idx="4122">
                  <c:v>0.8462</c:v>
                </c:pt>
                <c:pt idx="4123">
                  <c:v>0.8235</c:v>
                </c:pt>
                <c:pt idx="4124">
                  <c:v>0.8198</c:v>
                </c:pt>
                <c:pt idx="4125">
                  <c:v>0.8565</c:v>
                </c:pt>
                <c:pt idx="4126">
                  <c:v>0.8462</c:v>
                </c:pt>
                <c:pt idx="4127">
                  <c:v>0.7755</c:v>
                </c:pt>
                <c:pt idx="4128">
                  <c:v>0.7718</c:v>
                </c:pt>
                <c:pt idx="4129">
                  <c:v>0.7672</c:v>
                </c:pt>
                <c:pt idx="4130">
                  <c:v>0.7672</c:v>
                </c:pt>
                <c:pt idx="4131">
                  <c:v>0.7982</c:v>
                </c:pt>
                <c:pt idx="4132">
                  <c:v>0.7916</c:v>
                </c:pt>
                <c:pt idx="4133">
                  <c:v>0.8279</c:v>
                </c:pt>
                <c:pt idx="4134">
                  <c:v>0.8313</c:v>
                </c:pt>
                <c:pt idx="4135">
                  <c:v>0.8313</c:v>
                </c:pt>
                <c:pt idx="4136">
                  <c:v>0.7951</c:v>
                </c:pt>
                <c:pt idx="4137">
                  <c:v>0.8198</c:v>
                </c:pt>
                <c:pt idx="4138">
                  <c:v>0.8162</c:v>
                </c:pt>
                <c:pt idx="4139">
                  <c:v>0.8279</c:v>
                </c:pt>
                <c:pt idx="4140">
                  <c:v>0.8343</c:v>
                </c:pt>
                <c:pt idx="4141">
                  <c:v>0.7369</c:v>
                </c:pt>
                <c:pt idx="4142">
                  <c:v>0.725</c:v>
                </c:pt>
                <c:pt idx="4143">
                  <c:v>0.8279</c:v>
                </c:pt>
                <c:pt idx="4144">
                  <c:v>0.8765</c:v>
                </c:pt>
                <c:pt idx="4145">
                  <c:v>0.8894</c:v>
                </c:pt>
                <c:pt idx="4146">
                  <c:v>0.9126</c:v>
                </c:pt>
                <c:pt idx="4147">
                  <c:v>0.8765</c:v>
                </c:pt>
                <c:pt idx="4148">
                  <c:v>0.8235</c:v>
                </c:pt>
                <c:pt idx="4149">
                  <c:v>0.8894</c:v>
                </c:pt>
                <c:pt idx="4150">
                  <c:v>0.892</c:v>
                </c:pt>
                <c:pt idx="4151">
                  <c:v>0.9473</c:v>
                </c:pt>
                <c:pt idx="4152">
                  <c:v>0.9362</c:v>
                </c:pt>
                <c:pt idx="4153">
                  <c:v>0.919</c:v>
                </c:pt>
                <c:pt idx="4154">
                  <c:v>0.9269</c:v>
                </c:pt>
                <c:pt idx="4155">
                  <c:v>0.9126</c:v>
                </c:pt>
                <c:pt idx="4156">
                  <c:v>0.9126</c:v>
                </c:pt>
                <c:pt idx="4157">
                  <c:v>0.9151</c:v>
                </c:pt>
                <c:pt idx="4158">
                  <c:v>0.9433</c:v>
                </c:pt>
                <c:pt idx="4159">
                  <c:v>0.9396</c:v>
                </c:pt>
                <c:pt idx="4160">
                  <c:v>0.9562</c:v>
                </c:pt>
                <c:pt idx="4161">
                  <c:v>0.9657</c:v>
                </c:pt>
                <c:pt idx="4162">
                  <c:v>0.9777</c:v>
                </c:pt>
                <c:pt idx="4163">
                  <c:v>0.9896</c:v>
                </c:pt>
                <c:pt idx="4164">
                  <c:v>0.9892</c:v>
                </c:pt>
                <c:pt idx="4165">
                  <c:v>0.9896</c:v>
                </c:pt>
                <c:pt idx="4166">
                  <c:v>0.9822</c:v>
                </c:pt>
                <c:pt idx="4167">
                  <c:v>0.9717</c:v>
                </c:pt>
                <c:pt idx="4168">
                  <c:v>0.9621</c:v>
                </c:pt>
                <c:pt idx="4169">
                  <c:v>0.9677</c:v>
                </c:pt>
                <c:pt idx="4170">
                  <c:v>0.9801</c:v>
                </c:pt>
                <c:pt idx="4171">
                  <c:v>0.9783</c:v>
                </c:pt>
                <c:pt idx="4172">
                  <c:v>0.9777</c:v>
                </c:pt>
                <c:pt idx="4173">
                  <c:v>0.9503</c:v>
                </c:pt>
                <c:pt idx="4174">
                  <c:v>0.9693</c:v>
                </c:pt>
                <c:pt idx="4175">
                  <c:v>0.9711</c:v>
                </c:pt>
                <c:pt idx="4176">
                  <c:v>0.9433</c:v>
                </c:pt>
                <c:pt idx="4177">
                  <c:v>0.9396</c:v>
                </c:pt>
                <c:pt idx="4178">
                  <c:v>0.892</c:v>
                </c:pt>
                <c:pt idx="4179">
                  <c:v>0.8765</c:v>
                </c:pt>
                <c:pt idx="4180">
                  <c:v>0.8765</c:v>
                </c:pt>
                <c:pt idx="4181">
                  <c:v>0.8828</c:v>
                </c:pt>
                <c:pt idx="4182">
                  <c:v>0.7881</c:v>
                </c:pt>
                <c:pt idx="4183">
                  <c:v>0.7547</c:v>
                </c:pt>
                <c:pt idx="4184">
                  <c:v>0.7595</c:v>
                </c:pt>
                <c:pt idx="4185">
                  <c:v>0.6427</c:v>
                </c:pt>
                <c:pt idx="4186">
                  <c:v>0.6482</c:v>
                </c:pt>
                <c:pt idx="4187">
                  <c:v>0.5707</c:v>
                </c:pt>
                <c:pt idx="4188">
                  <c:v>0.6576</c:v>
                </c:pt>
                <c:pt idx="4189">
                  <c:v>0.662</c:v>
                </c:pt>
                <c:pt idx="4190">
                  <c:v>0.6661</c:v>
                </c:pt>
                <c:pt idx="4191">
                  <c:v>0.6712</c:v>
                </c:pt>
                <c:pt idx="4192">
                  <c:v>0.5807</c:v>
                </c:pt>
                <c:pt idx="4193">
                  <c:v>0.5176</c:v>
                </c:pt>
                <c:pt idx="4194">
                  <c:v>0.4901</c:v>
                </c:pt>
                <c:pt idx="4195">
                  <c:v>0.5533</c:v>
                </c:pt>
                <c:pt idx="4196">
                  <c:v>0.5254</c:v>
                </c:pt>
                <c:pt idx="4197">
                  <c:v>0.5577</c:v>
                </c:pt>
                <c:pt idx="4198">
                  <c:v>0.6482</c:v>
                </c:pt>
                <c:pt idx="4199">
                  <c:v>0.5665</c:v>
                </c:pt>
                <c:pt idx="4200">
                  <c:v>0.6806</c:v>
                </c:pt>
                <c:pt idx="4201">
                  <c:v>0.7163</c:v>
                </c:pt>
                <c:pt idx="4202">
                  <c:v>0.6043</c:v>
                </c:pt>
                <c:pt idx="4203">
                  <c:v>0.5992</c:v>
                </c:pt>
                <c:pt idx="4204">
                  <c:v>0.7209</c:v>
                </c:pt>
                <c:pt idx="4205">
                  <c:v>0.7209</c:v>
                </c:pt>
                <c:pt idx="4206">
                  <c:v>0.725</c:v>
                </c:pt>
                <c:pt idx="4207">
                  <c:v>0.7982</c:v>
                </c:pt>
                <c:pt idx="4208">
                  <c:v>0.7982</c:v>
                </c:pt>
                <c:pt idx="4209">
                  <c:v>0.8235</c:v>
                </c:pt>
                <c:pt idx="4210">
                  <c:v>0.7672</c:v>
                </c:pt>
                <c:pt idx="4211">
                  <c:v>0.8313</c:v>
                </c:pt>
                <c:pt idx="4212">
                  <c:v>0.8125</c:v>
                </c:pt>
                <c:pt idx="4213">
                  <c:v>0.7547</c:v>
                </c:pt>
                <c:pt idx="4214">
                  <c:v>0.7629</c:v>
                </c:pt>
                <c:pt idx="4215">
                  <c:v>0.8085</c:v>
                </c:pt>
                <c:pt idx="4216">
                  <c:v>0.8343</c:v>
                </c:pt>
                <c:pt idx="4217">
                  <c:v>0.8421</c:v>
                </c:pt>
                <c:pt idx="4218">
                  <c:v>0.8375</c:v>
                </c:pt>
                <c:pt idx="4219">
                  <c:v>0.7459</c:v>
                </c:pt>
                <c:pt idx="4220">
                  <c:v>0.7505</c:v>
                </c:pt>
                <c:pt idx="4221">
                  <c:v>0.8162</c:v>
                </c:pt>
                <c:pt idx="4222">
                  <c:v>0.8085</c:v>
                </c:pt>
                <c:pt idx="4223">
                  <c:v>0.8013</c:v>
                </c:pt>
                <c:pt idx="4224">
                  <c:v>0.8421</c:v>
                </c:pt>
                <c:pt idx="4225">
                  <c:v>0.7843</c:v>
                </c:pt>
                <c:pt idx="4226">
                  <c:v>0.7547</c:v>
                </c:pt>
                <c:pt idx="4227">
                  <c:v>0.7547</c:v>
                </c:pt>
                <c:pt idx="4228">
                  <c:v>0.7547</c:v>
                </c:pt>
                <c:pt idx="4229">
                  <c:v>0.7843</c:v>
                </c:pt>
                <c:pt idx="4230">
                  <c:v>0.8085</c:v>
                </c:pt>
                <c:pt idx="4231">
                  <c:v>0.712</c:v>
                </c:pt>
                <c:pt idx="4232">
                  <c:v>0.7799</c:v>
                </c:pt>
                <c:pt idx="4233">
                  <c:v>0.7881</c:v>
                </c:pt>
                <c:pt idx="4234">
                  <c:v>0.8343</c:v>
                </c:pt>
                <c:pt idx="4235">
                  <c:v>0.8853</c:v>
                </c:pt>
                <c:pt idx="4236">
                  <c:v>0.923</c:v>
                </c:pt>
                <c:pt idx="4237">
                  <c:v>0.9346</c:v>
                </c:pt>
                <c:pt idx="4238">
                  <c:v>0.9346</c:v>
                </c:pt>
                <c:pt idx="4239">
                  <c:v>0.9329</c:v>
                </c:pt>
                <c:pt idx="4240">
                  <c:v>0.9433</c:v>
                </c:pt>
                <c:pt idx="4241">
                  <c:v>0.9473</c:v>
                </c:pt>
                <c:pt idx="4242">
                  <c:v>0.9488</c:v>
                </c:pt>
                <c:pt idx="4243">
                  <c:v>0.9503</c:v>
                </c:pt>
                <c:pt idx="4244">
                  <c:v>0.9269</c:v>
                </c:pt>
                <c:pt idx="4245">
                  <c:v>0.8991</c:v>
                </c:pt>
                <c:pt idx="4246">
                  <c:v>0.9151</c:v>
                </c:pt>
                <c:pt idx="4247">
                  <c:v>0.8966</c:v>
                </c:pt>
                <c:pt idx="4248">
                  <c:v>0.8991</c:v>
                </c:pt>
                <c:pt idx="4249">
                  <c:v>0.9106</c:v>
                </c:pt>
                <c:pt idx="4250">
                  <c:v>0.9126</c:v>
                </c:pt>
                <c:pt idx="4251">
                  <c:v>0.8596</c:v>
                </c:pt>
                <c:pt idx="4252">
                  <c:v>0.8375</c:v>
                </c:pt>
                <c:pt idx="4253">
                  <c:v>0.9081</c:v>
                </c:pt>
                <c:pt idx="4254">
                  <c:v>0.8565</c:v>
                </c:pt>
                <c:pt idx="4255">
                  <c:v>0.8681</c:v>
                </c:pt>
                <c:pt idx="4256">
                  <c:v>0.8493</c:v>
                </c:pt>
                <c:pt idx="4257">
                  <c:v>0.8655</c:v>
                </c:pt>
                <c:pt idx="4258">
                  <c:v>0.8681</c:v>
                </c:pt>
                <c:pt idx="4259">
                  <c:v>0.8681</c:v>
                </c:pt>
                <c:pt idx="4260">
                  <c:v>0.8681</c:v>
                </c:pt>
                <c:pt idx="4261">
                  <c:v>0.8872</c:v>
                </c:pt>
                <c:pt idx="4262">
                  <c:v>0.8162</c:v>
                </c:pt>
                <c:pt idx="4263">
                  <c:v>0.8681</c:v>
                </c:pt>
                <c:pt idx="4264">
                  <c:v>0.8713</c:v>
                </c:pt>
                <c:pt idx="4265">
                  <c:v>0.8125</c:v>
                </c:pt>
                <c:pt idx="4266">
                  <c:v>0.8623</c:v>
                </c:pt>
                <c:pt idx="4267">
                  <c:v>0.8872</c:v>
                </c:pt>
                <c:pt idx="4268">
                  <c:v>0.8853</c:v>
                </c:pt>
                <c:pt idx="4269">
                  <c:v>0.9488</c:v>
                </c:pt>
                <c:pt idx="4270">
                  <c:v>0.9473</c:v>
                </c:pt>
                <c:pt idx="4271">
                  <c:v>0.9488</c:v>
                </c:pt>
                <c:pt idx="4272">
                  <c:v>0.9488</c:v>
                </c:pt>
                <c:pt idx="4273">
                  <c:v>0.9684</c:v>
                </c:pt>
                <c:pt idx="4274">
                  <c:v>0.9725</c:v>
                </c:pt>
                <c:pt idx="4275">
                  <c:v>0.9762</c:v>
                </c:pt>
                <c:pt idx="4276">
                  <c:v>0.9873</c:v>
                </c:pt>
                <c:pt idx="4277">
                  <c:v>0.9751</c:v>
                </c:pt>
                <c:pt idx="4278">
                  <c:v>0.9787</c:v>
                </c:pt>
                <c:pt idx="4279">
                  <c:v>0.9703</c:v>
                </c:pt>
                <c:pt idx="4280">
                  <c:v>0.9756</c:v>
                </c:pt>
                <c:pt idx="4281">
                  <c:v>0.9792</c:v>
                </c:pt>
                <c:pt idx="4282">
                  <c:v>0.9792</c:v>
                </c:pt>
                <c:pt idx="4283">
                  <c:v>0.9717</c:v>
                </c:pt>
                <c:pt idx="4284">
                  <c:v>0.9725</c:v>
                </c:pt>
                <c:pt idx="4285">
                  <c:v>0.9711</c:v>
                </c:pt>
                <c:pt idx="4286">
                  <c:v>0.9693</c:v>
                </c:pt>
                <c:pt idx="4287">
                  <c:v>0.9807</c:v>
                </c:pt>
                <c:pt idx="4288">
                  <c:v>0.9842</c:v>
                </c:pt>
                <c:pt idx="4289">
                  <c:v>0.9783</c:v>
                </c:pt>
                <c:pt idx="4290">
                  <c:v>0.9664</c:v>
                </c:pt>
                <c:pt idx="4291">
                  <c:v>0.9606</c:v>
                </c:pt>
                <c:pt idx="4292">
                  <c:v>0.9677</c:v>
                </c:pt>
                <c:pt idx="4293">
                  <c:v>0.9346</c:v>
                </c:pt>
                <c:pt idx="4294">
                  <c:v>0.9362</c:v>
                </c:pt>
                <c:pt idx="4295">
                  <c:v>0.9457</c:v>
                </c:pt>
                <c:pt idx="4296">
                  <c:v>0.9346</c:v>
                </c:pt>
                <c:pt idx="4297">
                  <c:v>0.9346</c:v>
                </c:pt>
                <c:pt idx="4298">
                  <c:v>0.9457</c:v>
                </c:pt>
                <c:pt idx="4299">
                  <c:v>0.9725</c:v>
                </c:pt>
                <c:pt idx="4300">
                  <c:v>0.9664</c:v>
                </c:pt>
                <c:pt idx="4301">
                  <c:v>0.9693</c:v>
                </c:pt>
                <c:pt idx="4302">
                  <c:v>0.9693</c:v>
                </c:pt>
                <c:pt idx="4303">
                  <c:v>0.9634</c:v>
                </c:pt>
                <c:pt idx="4304">
                  <c:v>0.9649</c:v>
                </c:pt>
                <c:pt idx="4305">
                  <c:v>0.9744</c:v>
                </c:pt>
                <c:pt idx="4306">
                  <c:v>0.9816</c:v>
                </c:pt>
                <c:pt idx="4307">
                  <c:v>0.9816</c:v>
                </c:pt>
                <c:pt idx="4308">
                  <c:v>0.9854</c:v>
                </c:pt>
                <c:pt idx="4309">
                  <c:v>0.9842</c:v>
                </c:pt>
                <c:pt idx="4310">
                  <c:v>0.9807</c:v>
                </c:pt>
                <c:pt idx="4311">
                  <c:v>0.9816</c:v>
                </c:pt>
                <c:pt idx="4312">
                  <c:v>0.9901</c:v>
                </c:pt>
                <c:pt idx="4313">
                  <c:v>0.9892</c:v>
                </c:pt>
                <c:pt idx="4314">
                  <c:v>0.9889</c:v>
                </c:pt>
                <c:pt idx="4315">
                  <c:v>0.9918</c:v>
                </c:pt>
                <c:pt idx="4316">
                  <c:v>0.9913</c:v>
                </c:pt>
                <c:pt idx="4317">
                  <c:v>0.9905</c:v>
                </c:pt>
                <c:pt idx="4318">
                  <c:v>0.987</c:v>
                </c:pt>
                <c:pt idx="4319">
                  <c:v>0.9865</c:v>
                </c:pt>
                <c:pt idx="4320">
                  <c:v>0.983</c:v>
                </c:pt>
                <c:pt idx="4321">
                  <c:v>0.9801</c:v>
                </c:pt>
                <c:pt idx="4322">
                  <c:v>0.9787</c:v>
                </c:pt>
                <c:pt idx="4323">
                  <c:v>0.9801</c:v>
                </c:pt>
                <c:pt idx="4324">
                  <c:v>0.9657</c:v>
                </c:pt>
                <c:pt idx="4325">
                  <c:v>0.9693</c:v>
                </c:pt>
                <c:pt idx="4326">
                  <c:v>0.9717</c:v>
                </c:pt>
                <c:pt idx="4327">
                  <c:v>0.9664</c:v>
                </c:pt>
                <c:pt idx="4328">
                  <c:v>0.9703</c:v>
                </c:pt>
                <c:pt idx="4329">
                  <c:v>0.9756</c:v>
                </c:pt>
                <c:pt idx="4330">
                  <c:v>0.9717</c:v>
                </c:pt>
                <c:pt idx="4331">
                  <c:v>0.9725</c:v>
                </c:pt>
                <c:pt idx="4332">
                  <c:v>0.9756</c:v>
                </c:pt>
                <c:pt idx="4333">
                  <c:v>0.9822</c:v>
                </c:pt>
                <c:pt idx="4334">
                  <c:v>0.9822</c:v>
                </c:pt>
                <c:pt idx="4335">
                  <c:v>0.9842</c:v>
                </c:pt>
                <c:pt idx="4336">
                  <c:v>0.9807</c:v>
                </c:pt>
                <c:pt idx="4337">
                  <c:v>0.9849</c:v>
                </c:pt>
                <c:pt idx="4338">
                  <c:v>0.986</c:v>
                </c:pt>
                <c:pt idx="4339">
                  <c:v>0.977</c:v>
                </c:pt>
                <c:pt idx="4340">
                  <c:v>0.986</c:v>
                </c:pt>
                <c:pt idx="4341">
                  <c:v>0.986</c:v>
                </c:pt>
                <c:pt idx="4342">
                  <c:v>0.9883</c:v>
                </c:pt>
                <c:pt idx="4343">
                  <c:v>0.9889</c:v>
                </c:pt>
                <c:pt idx="4344">
                  <c:v>0.9903</c:v>
                </c:pt>
                <c:pt idx="4345">
                  <c:v>0.9896</c:v>
                </c:pt>
                <c:pt idx="4346">
                  <c:v>0.9892</c:v>
                </c:pt>
                <c:pt idx="4347">
                  <c:v>0.9873</c:v>
                </c:pt>
                <c:pt idx="4348">
                  <c:v>0.9873</c:v>
                </c:pt>
                <c:pt idx="4349">
                  <c:v>0.9849</c:v>
                </c:pt>
                <c:pt idx="4350">
                  <c:v>0.9816</c:v>
                </c:pt>
                <c:pt idx="4351">
                  <c:v>0.9756</c:v>
                </c:pt>
                <c:pt idx="4352">
                  <c:v>0.977</c:v>
                </c:pt>
                <c:pt idx="4353">
                  <c:v>0.9649</c:v>
                </c:pt>
                <c:pt idx="4354">
                  <c:v>0.9488</c:v>
                </c:pt>
                <c:pt idx="4355">
                  <c:v>0.9634</c:v>
                </c:pt>
                <c:pt idx="4356">
                  <c:v>0.9562</c:v>
                </c:pt>
                <c:pt idx="4357">
                  <c:v>0.9287</c:v>
                </c:pt>
                <c:pt idx="4358">
                  <c:v>0.8765</c:v>
                </c:pt>
                <c:pt idx="4359">
                  <c:v>0.8565</c:v>
                </c:pt>
                <c:pt idx="4360">
                  <c:v>0.8421</c:v>
                </c:pt>
                <c:pt idx="4361">
                  <c:v>0.8894</c:v>
                </c:pt>
                <c:pt idx="4362">
                  <c:v>0.8343</c:v>
                </c:pt>
                <c:pt idx="4363">
                  <c:v>0.8162</c:v>
                </c:pt>
                <c:pt idx="4364">
                  <c:v>0.8162</c:v>
                </c:pt>
                <c:pt idx="4365">
                  <c:v>0.6906</c:v>
                </c:pt>
                <c:pt idx="4366">
                  <c:v>0.708</c:v>
                </c:pt>
                <c:pt idx="4367">
                  <c:v>0.7331</c:v>
                </c:pt>
                <c:pt idx="4368">
                  <c:v>0.8162</c:v>
                </c:pt>
                <c:pt idx="4369">
                  <c:v>0.8375</c:v>
                </c:pt>
                <c:pt idx="4370">
                  <c:v>0.8235</c:v>
                </c:pt>
                <c:pt idx="4371">
                  <c:v>0.7881</c:v>
                </c:pt>
                <c:pt idx="4372">
                  <c:v>0.7843</c:v>
                </c:pt>
                <c:pt idx="4373">
                  <c:v>0.8085</c:v>
                </c:pt>
                <c:pt idx="4374">
                  <c:v>0.7982</c:v>
                </c:pt>
                <c:pt idx="4375">
                  <c:v>0.8596</c:v>
                </c:pt>
                <c:pt idx="4376">
                  <c:v>0.8623</c:v>
                </c:pt>
                <c:pt idx="4377">
                  <c:v>0.8623</c:v>
                </c:pt>
                <c:pt idx="4378">
                  <c:v>0.8655</c:v>
                </c:pt>
                <c:pt idx="4379">
                  <c:v>0.9081</c:v>
                </c:pt>
                <c:pt idx="4380">
                  <c:v>0.9473</c:v>
                </c:pt>
                <c:pt idx="4381">
                  <c:v>0.9457</c:v>
                </c:pt>
                <c:pt idx="4382">
                  <c:v>0.9211</c:v>
                </c:pt>
                <c:pt idx="4383">
                  <c:v>0.8853</c:v>
                </c:pt>
                <c:pt idx="4384">
                  <c:v>0.9308</c:v>
                </c:pt>
                <c:pt idx="4385">
                  <c:v>0.9287</c:v>
                </c:pt>
                <c:pt idx="4386">
                  <c:v>0.9211</c:v>
                </c:pt>
                <c:pt idx="4387">
                  <c:v>0.9396</c:v>
                </c:pt>
                <c:pt idx="4388">
                  <c:v>0.9381</c:v>
                </c:pt>
                <c:pt idx="4389">
                  <c:v>0.9308</c:v>
                </c:pt>
                <c:pt idx="4390">
                  <c:v>0.8828</c:v>
                </c:pt>
                <c:pt idx="4391">
                  <c:v>0.8741</c:v>
                </c:pt>
                <c:pt idx="4392">
                  <c:v>0.8681</c:v>
                </c:pt>
                <c:pt idx="4393">
                  <c:v>0.9106</c:v>
                </c:pt>
                <c:pt idx="4394">
                  <c:v>0.8872</c:v>
                </c:pt>
                <c:pt idx="4395">
                  <c:v>0.8313</c:v>
                </c:pt>
                <c:pt idx="4396">
                  <c:v>0.853</c:v>
                </c:pt>
                <c:pt idx="4397">
                  <c:v>0.853</c:v>
                </c:pt>
                <c:pt idx="4398">
                  <c:v>0.8421</c:v>
                </c:pt>
                <c:pt idx="4399">
                  <c:v>0.8125</c:v>
                </c:pt>
                <c:pt idx="4400">
                  <c:v>0.8085</c:v>
                </c:pt>
                <c:pt idx="4401">
                  <c:v>0.7369</c:v>
                </c:pt>
                <c:pt idx="4402">
                  <c:v>0.7369</c:v>
                </c:pt>
                <c:pt idx="4403">
                  <c:v>0.6482</c:v>
                </c:pt>
                <c:pt idx="4404">
                  <c:v>0.708</c:v>
                </c:pt>
                <c:pt idx="4405">
                  <c:v>0.7799</c:v>
                </c:pt>
                <c:pt idx="4406">
                  <c:v>0.7595</c:v>
                </c:pt>
                <c:pt idx="4407">
                  <c:v>0.7881</c:v>
                </c:pt>
                <c:pt idx="4408">
                  <c:v>0.7718</c:v>
                </c:pt>
                <c:pt idx="4409">
                  <c:v>0.8421</c:v>
                </c:pt>
                <c:pt idx="4410">
                  <c:v>0.8313</c:v>
                </c:pt>
                <c:pt idx="4411">
                  <c:v>0.8493</c:v>
                </c:pt>
                <c:pt idx="4412">
                  <c:v>0.8198</c:v>
                </c:pt>
                <c:pt idx="4413">
                  <c:v>0.7951</c:v>
                </c:pt>
                <c:pt idx="4414">
                  <c:v>0.725</c:v>
                </c:pt>
                <c:pt idx="4415">
                  <c:v>0.7163</c:v>
                </c:pt>
                <c:pt idx="4416">
                  <c:v>0.7547</c:v>
                </c:pt>
                <c:pt idx="4417">
                  <c:v>0.8198</c:v>
                </c:pt>
                <c:pt idx="4418">
                  <c:v>0.7916</c:v>
                </c:pt>
                <c:pt idx="4419">
                  <c:v>0.7163</c:v>
                </c:pt>
                <c:pt idx="4420">
                  <c:v>0.7289</c:v>
                </c:pt>
                <c:pt idx="4421">
                  <c:v>0.7289</c:v>
                </c:pt>
                <c:pt idx="4422">
                  <c:v>0.7289</c:v>
                </c:pt>
                <c:pt idx="4423">
                  <c:v>0.7672</c:v>
                </c:pt>
                <c:pt idx="4424">
                  <c:v>0.7843</c:v>
                </c:pt>
                <c:pt idx="4425">
                  <c:v>0.8565</c:v>
                </c:pt>
                <c:pt idx="4426">
                  <c:v>0.8681</c:v>
                </c:pt>
                <c:pt idx="4427">
                  <c:v>0.8828</c:v>
                </c:pt>
                <c:pt idx="4428">
                  <c:v>0.805</c:v>
                </c:pt>
                <c:pt idx="4429">
                  <c:v>0.7755</c:v>
                </c:pt>
                <c:pt idx="4430">
                  <c:v>0.7547</c:v>
                </c:pt>
                <c:pt idx="4431">
                  <c:v>0.7755</c:v>
                </c:pt>
                <c:pt idx="4432">
                  <c:v>0.7629</c:v>
                </c:pt>
                <c:pt idx="4433">
                  <c:v>0.7289</c:v>
                </c:pt>
                <c:pt idx="4434">
                  <c:v>0.8162</c:v>
                </c:pt>
                <c:pt idx="4435">
                  <c:v>0.8421</c:v>
                </c:pt>
                <c:pt idx="4436">
                  <c:v>0.8966</c:v>
                </c:pt>
                <c:pt idx="4437">
                  <c:v>0.8493</c:v>
                </c:pt>
                <c:pt idx="4438">
                  <c:v>0.805</c:v>
                </c:pt>
                <c:pt idx="4439">
                  <c:v>0.7331</c:v>
                </c:pt>
                <c:pt idx="4440">
                  <c:v>0.712</c:v>
                </c:pt>
                <c:pt idx="4441">
                  <c:v>0.7718</c:v>
                </c:pt>
                <c:pt idx="4442">
                  <c:v>0.8125</c:v>
                </c:pt>
                <c:pt idx="4443">
                  <c:v>0.8085</c:v>
                </c:pt>
                <c:pt idx="4444">
                  <c:v>0.7951</c:v>
                </c:pt>
                <c:pt idx="4445">
                  <c:v>0.8198</c:v>
                </c:pt>
                <c:pt idx="4446">
                  <c:v>0.7881</c:v>
                </c:pt>
                <c:pt idx="4447">
                  <c:v>0.7843</c:v>
                </c:pt>
                <c:pt idx="4448">
                  <c:v>0.7951</c:v>
                </c:pt>
                <c:pt idx="4449">
                  <c:v>0.6851</c:v>
                </c:pt>
                <c:pt idx="4450">
                  <c:v>0.7036</c:v>
                </c:pt>
                <c:pt idx="4451">
                  <c:v>0.6183</c:v>
                </c:pt>
                <c:pt idx="4452">
                  <c:v>0.6531</c:v>
                </c:pt>
                <c:pt idx="4453">
                  <c:v>0.6043</c:v>
                </c:pt>
                <c:pt idx="4454">
                  <c:v>0.5254</c:v>
                </c:pt>
                <c:pt idx="4455">
                  <c:v>0.4582</c:v>
                </c:pt>
                <c:pt idx="4456">
                  <c:v>0.4582</c:v>
                </c:pt>
                <c:pt idx="4457">
                  <c:v>0.4292</c:v>
                </c:pt>
                <c:pt idx="4458">
                  <c:v>0.4087</c:v>
                </c:pt>
                <c:pt idx="4459">
                  <c:v>0.4766</c:v>
                </c:pt>
                <c:pt idx="4460">
                  <c:v>0.4766</c:v>
                </c:pt>
                <c:pt idx="4461">
                  <c:v>0.5456</c:v>
                </c:pt>
                <c:pt idx="4462">
                  <c:v>0.494</c:v>
                </c:pt>
                <c:pt idx="4463">
                  <c:v>0.494</c:v>
                </c:pt>
                <c:pt idx="4464">
                  <c:v>0.4652</c:v>
                </c:pt>
                <c:pt idx="4465">
                  <c:v>0.4652</c:v>
                </c:pt>
                <c:pt idx="4466">
                  <c:v>0.4652</c:v>
                </c:pt>
                <c:pt idx="4467">
                  <c:v>0.4619</c:v>
                </c:pt>
                <c:pt idx="4468">
                  <c:v>0.4801</c:v>
                </c:pt>
                <c:pt idx="4469">
                  <c:v>0.4831</c:v>
                </c:pt>
                <c:pt idx="4470">
                  <c:v>0.4652</c:v>
                </c:pt>
                <c:pt idx="4471">
                  <c:v>0.4619</c:v>
                </c:pt>
                <c:pt idx="4472">
                  <c:v>0.5254</c:v>
                </c:pt>
                <c:pt idx="4473">
                  <c:v>0.5665</c:v>
                </c:pt>
                <c:pt idx="4474">
                  <c:v>0.5665</c:v>
                </c:pt>
                <c:pt idx="4475">
                  <c:v>0.4831</c:v>
                </c:pt>
                <c:pt idx="4476">
                  <c:v>0.5577</c:v>
                </c:pt>
                <c:pt idx="4477">
                  <c:v>0.6375</c:v>
                </c:pt>
                <c:pt idx="4478">
                  <c:v>0.662</c:v>
                </c:pt>
                <c:pt idx="4479">
                  <c:v>0.5807</c:v>
                </c:pt>
                <c:pt idx="4480">
                  <c:v>0.5992</c:v>
                </c:pt>
                <c:pt idx="4481">
                  <c:v>0.5807</c:v>
                </c:pt>
                <c:pt idx="4482">
                  <c:v>0.6531</c:v>
                </c:pt>
                <c:pt idx="4483">
                  <c:v>0.5577</c:v>
                </c:pt>
                <c:pt idx="4484">
                  <c:v>0.6043</c:v>
                </c:pt>
                <c:pt idx="4485">
                  <c:v>0.6089</c:v>
                </c:pt>
                <c:pt idx="4486">
                  <c:v>0.5211</c:v>
                </c:pt>
                <c:pt idx="4487">
                  <c:v>0.5254</c:v>
                </c:pt>
                <c:pt idx="4488">
                  <c:v>0.5342</c:v>
                </c:pt>
                <c:pt idx="4489">
                  <c:v>0.5296</c:v>
                </c:pt>
                <c:pt idx="4490">
                  <c:v>0.4619</c:v>
                </c:pt>
                <c:pt idx="4491">
                  <c:v>0.4619</c:v>
                </c:pt>
                <c:pt idx="4492">
                  <c:v>0.4619</c:v>
                </c:pt>
                <c:pt idx="4493">
                  <c:v>0.5342</c:v>
                </c:pt>
                <c:pt idx="4494">
                  <c:v>0.5707</c:v>
                </c:pt>
                <c:pt idx="4495">
                  <c:v>0.5951</c:v>
                </c:pt>
                <c:pt idx="4496">
                  <c:v>0.5992</c:v>
                </c:pt>
                <c:pt idx="4497">
                  <c:v>0.6991</c:v>
                </c:pt>
                <c:pt idx="4498">
                  <c:v>0.6991</c:v>
                </c:pt>
                <c:pt idx="4499">
                  <c:v>0.708</c:v>
                </c:pt>
                <c:pt idx="4500">
                  <c:v>0.6531</c:v>
                </c:pt>
                <c:pt idx="4501">
                  <c:v>0.725</c:v>
                </c:pt>
                <c:pt idx="4502">
                  <c:v>0.6806</c:v>
                </c:pt>
                <c:pt idx="4503">
                  <c:v>0.6851</c:v>
                </c:pt>
                <c:pt idx="4504">
                  <c:v>0.6851</c:v>
                </c:pt>
                <c:pt idx="4505">
                  <c:v>0.7982</c:v>
                </c:pt>
                <c:pt idx="4506">
                  <c:v>0.7505</c:v>
                </c:pt>
                <c:pt idx="4507">
                  <c:v>0.7505</c:v>
                </c:pt>
                <c:pt idx="4508">
                  <c:v>0.8565</c:v>
                </c:pt>
                <c:pt idx="4509">
                  <c:v>0.8462</c:v>
                </c:pt>
                <c:pt idx="4510">
                  <c:v>0.8713</c:v>
                </c:pt>
                <c:pt idx="4511">
                  <c:v>0.8713</c:v>
                </c:pt>
                <c:pt idx="4512">
                  <c:v>0.9168</c:v>
                </c:pt>
                <c:pt idx="4513">
                  <c:v>0.8741</c:v>
                </c:pt>
                <c:pt idx="4514">
                  <c:v>0.8828</c:v>
                </c:pt>
                <c:pt idx="4515">
                  <c:v>0.8792</c:v>
                </c:pt>
                <c:pt idx="4516">
                  <c:v>0.8279</c:v>
                </c:pt>
                <c:pt idx="4517">
                  <c:v>0.8279</c:v>
                </c:pt>
                <c:pt idx="4518">
                  <c:v>0.8279</c:v>
                </c:pt>
                <c:pt idx="4519">
                  <c:v>0.8343</c:v>
                </c:pt>
                <c:pt idx="4520">
                  <c:v>0.7629</c:v>
                </c:pt>
                <c:pt idx="4521">
                  <c:v>0.6851</c:v>
                </c:pt>
                <c:pt idx="4522">
                  <c:v>0.712</c:v>
                </c:pt>
                <c:pt idx="4523">
                  <c:v>0.7369</c:v>
                </c:pt>
                <c:pt idx="4524">
                  <c:v>0.7718</c:v>
                </c:pt>
                <c:pt idx="4525">
                  <c:v>0.7672</c:v>
                </c:pt>
                <c:pt idx="4526">
                  <c:v>0.7718</c:v>
                </c:pt>
                <c:pt idx="4527">
                  <c:v>0.6531</c:v>
                </c:pt>
                <c:pt idx="4528">
                  <c:v>0.7415</c:v>
                </c:pt>
                <c:pt idx="4529">
                  <c:v>0.7369</c:v>
                </c:pt>
                <c:pt idx="4530">
                  <c:v>0.712</c:v>
                </c:pt>
                <c:pt idx="4531">
                  <c:v>0.725</c:v>
                </c:pt>
                <c:pt idx="4532">
                  <c:v>0.6906</c:v>
                </c:pt>
                <c:pt idx="4533">
                  <c:v>0.6183</c:v>
                </c:pt>
                <c:pt idx="4534">
                  <c:v>0.6183</c:v>
                </c:pt>
                <c:pt idx="4535">
                  <c:v>0.6661</c:v>
                </c:pt>
                <c:pt idx="4536">
                  <c:v>0.6482</c:v>
                </c:pt>
                <c:pt idx="4537">
                  <c:v>0.662</c:v>
                </c:pt>
                <c:pt idx="4538">
                  <c:v>0.662</c:v>
                </c:pt>
                <c:pt idx="4539">
                  <c:v>0.5901</c:v>
                </c:pt>
                <c:pt idx="4540">
                  <c:v>0.5098</c:v>
                </c:pt>
                <c:pt idx="4541">
                  <c:v>0.5017</c:v>
                </c:pt>
                <c:pt idx="4542">
                  <c:v>0.5807</c:v>
                </c:pt>
                <c:pt idx="4543">
                  <c:v>0.5758</c:v>
                </c:pt>
                <c:pt idx="4544">
                  <c:v>0.5758</c:v>
                </c:pt>
                <c:pt idx="4545">
                  <c:v>0.5951</c:v>
                </c:pt>
                <c:pt idx="4546">
                  <c:v>0.5992</c:v>
                </c:pt>
                <c:pt idx="4547">
                  <c:v>0.5296</c:v>
                </c:pt>
                <c:pt idx="4548">
                  <c:v>0.5296</c:v>
                </c:pt>
                <c:pt idx="4549">
                  <c:v>0.5342</c:v>
                </c:pt>
                <c:pt idx="4550">
                  <c:v>0.4685</c:v>
                </c:pt>
                <c:pt idx="4551">
                  <c:v>0.4979</c:v>
                </c:pt>
                <c:pt idx="4552">
                  <c:v>0.433</c:v>
                </c:pt>
                <c:pt idx="4553">
                  <c:v>0.4256</c:v>
                </c:pt>
                <c:pt idx="4554">
                  <c:v>0.433</c:v>
                </c:pt>
                <c:pt idx="4555">
                  <c:v>0.5211</c:v>
                </c:pt>
                <c:pt idx="4556">
                  <c:v>0.494</c:v>
                </c:pt>
                <c:pt idx="4557">
                  <c:v>0.4476</c:v>
                </c:pt>
                <c:pt idx="4558">
                  <c:v>0.4541</c:v>
                </c:pt>
                <c:pt idx="4559">
                  <c:v>0.4256</c:v>
                </c:pt>
                <c:pt idx="4560">
                  <c:v>0.4582</c:v>
                </c:pt>
                <c:pt idx="4561">
                  <c:v>0.433</c:v>
                </c:pt>
                <c:pt idx="4562">
                  <c:v>0.4901</c:v>
                </c:pt>
                <c:pt idx="4563">
                  <c:v>0.4369</c:v>
                </c:pt>
                <c:pt idx="4564">
                  <c:v>0.3494</c:v>
                </c:pt>
                <c:pt idx="4565">
                  <c:v>0.3872</c:v>
                </c:pt>
                <c:pt idx="4566">
                  <c:v>0.4186</c:v>
                </c:pt>
                <c:pt idx="4567">
                  <c:v>0.3249</c:v>
                </c:pt>
                <c:pt idx="4568">
                  <c:v>0.3182</c:v>
                </c:pt>
                <c:pt idx="4569">
                  <c:v>0.374</c:v>
                </c:pt>
                <c:pt idx="4570">
                  <c:v>0.3774</c:v>
                </c:pt>
                <c:pt idx="4571">
                  <c:v>0.3599</c:v>
                </c:pt>
                <c:pt idx="4572">
                  <c:v>0.4476</c:v>
                </c:pt>
                <c:pt idx="4573">
                  <c:v>0.3667</c:v>
                </c:pt>
                <c:pt idx="4574">
                  <c:v>0.433</c:v>
                </c:pt>
                <c:pt idx="4575">
                  <c:v>0.433</c:v>
                </c:pt>
                <c:pt idx="4576">
                  <c:v>0.4369</c:v>
                </c:pt>
                <c:pt idx="4577">
                  <c:v>0.4051</c:v>
                </c:pt>
                <c:pt idx="4578">
                  <c:v>0.4369</c:v>
                </c:pt>
                <c:pt idx="4579">
                  <c:v>0.4541</c:v>
                </c:pt>
                <c:pt idx="4580">
                  <c:v>0.4541</c:v>
                </c:pt>
                <c:pt idx="4581">
                  <c:v>0.4766</c:v>
                </c:pt>
                <c:pt idx="4582">
                  <c:v>0.4476</c:v>
                </c:pt>
                <c:pt idx="4583">
                  <c:v>0.4476</c:v>
                </c:pt>
                <c:pt idx="4584">
                  <c:v>0.4507</c:v>
                </c:pt>
                <c:pt idx="4585">
                  <c:v>0.5055</c:v>
                </c:pt>
                <c:pt idx="4586">
                  <c:v>0.6089</c:v>
                </c:pt>
                <c:pt idx="4587">
                  <c:v>0.6136</c:v>
                </c:pt>
                <c:pt idx="4588">
                  <c:v>0.5139</c:v>
                </c:pt>
                <c:pt idx="4589">
                  <c:v>0.662</c:v>
                </c:pt>
                <c:pt idx="4590">
                  <c:v>0.662</c:v>
                </c:pt>
                <c:pt idx="4591">
                  <c:v>0.6712</c:v>
                </c:pt>
                <c:pt idx="4592">
                  <c:v>0.708</c:v>
                </c:pt>
                <c:pt idx="4593">
                  <c:v>0.8085</c:v>
                </c:pt>
                <c:pt idx="4594">
                  <c:v>0.6906</c:v>
                </c:pt>
                <c:pt idx="4595">
                  <c:v>0.6661</c:v>
                </c:pt>
                <c:pt idx="4596">
                  <c:v>0.6482</c:v>
                </c:pt>
                <c:pt idx="4597">
                  <c:v>0.662</c:v>
                </c:pt>
                <c:pt idx="4598">
                  <c:v>0.5758</c:v>
                </c:pt>
                <c:pt idx="4599">
                  <c:v>0.5139</c:v>
                </c:pt>
                <c:pt idx="4600">
                  <c:v>0.5055</c:v>
                </c:pt>
                <c:pt idx="4601">
                  <c:v>0.5577</c:v>
                </c:pt>
                <c:pt idx="4602">
                  <c:v>0.5707</c:v>
                </c:pt>
                <c:pt idx="4603">
                  <c:v>0.5807</c:v>
                </c:pt>
                <c:pt idx="4604">
                  <c:v>0.5382</c:v>
                </c:pt>
                <c:pt idx="4605">
                  <c:v>0.6427</c:v>
                </c:pt>
                <c:pt idx="4606">
                  <c:v>0.6531</c:v>
                </c:pt>
                <c:pt idx="4607">
                  <c:v>0.6948</c:v>
                </c:pt>
                <c:pt idx="4608">
                  <c:v>0.725</c:v>
                </c:pt>
                <c:pt idx="4609">
                  <c:v>0.7459</c:v>
                </c:pt>
                <c:pt idx="4610">
                  <c:v>0.8343</c:v>
                </c:pt>
                <c:pt idx="4611">
                  <c:v>0.8343</c:v>
                </c:pt>
                <c:pt idx="4612">
                  <c:v>0.8313</c:v>
                </c:pt>
                <c:pt idx="4613">
                  <c:v>0.8235</c:v>
                </c:pt>
                <c:pt idx="4614">
                  <c:v>0.7289</c:v>
                </c:pt>
                <c:pt idx="4615">
                  <c:v>0.7459</c:v>
                </c:pt>
                <c:pt idx="4616">
                  <c:v>0.853</c:v>
                </c:pt>
                <c:pt idx="4617">
                  <c:v>0.9106</c:v>
                </c:pt>
                <c:pt idx="4618">
                  <c:v>0.9287</c:v>
                </c:pt>
                <c:pt idx="4619">
                  <c:v>0.9362</c:v>
                </c:pt>
                <c:pt idx="4620">
                  <c:v>0.9684</c:v>
                </c:pt>
                <c:pt idx="4621">
                  <c:v>0.9792</c:v>
                </c:pt>
                <c:pt idx="4622">
                  <c:v>0.9684</c:v>
                </c:pt>
                <c:pt idx="4623">
                  <c:v>0.9733</c:v>
                </c:pt>
                <c:pt idx="4624">
                  <c:v>0.9744</c:v>
                </c:pt>
                <c:pt idx="4625">
                  <c:v>0.9693</c:v>
                </c:pt>
                <c:pt idx="4626">
                  <c:v>0.9777</c:v>
                </c:pt>
                <c:pt idx="4627">
                  <c:v>0.9664</c:v>
                </c:pt>
                <c:pt idx="4628">
                  <c:v>0.9664</c:v>
                </c:pt>
                <c:pt idx="4629">
                  <c:v>0.9593</c:v>
                </c:pt>
                <c:pt idx="4630">
                  <c:v>0.919</c:v>
                </c:pt>
                <c:pt idx="4631">
                  <c:v>0.919</c:v>
                </c:pt>
                <c:pt idx="4632">
                  <c:v>0.919</c:v>
                </c:pt>
                <c:pt idx="4633">
                  <c:v>0.8991</c:v>
                </c:pt>
                <c:pt idx="4634">
                  <c:v>0.9126</c:v>
                </c:pt>
                <c:pt idx="4635">
                  <c:v>0.923</c:v>
                </c:pt>
                <c:pt idx="4636">
                  <c:v>0.9211</c:v>
                </c:pt>
                <c:pt idx="4637">
                  <c:v>0.9081</c:v>
                </c:pt>
                <c:pt idx="4638">
                  <c:v>0.9013</c:v>
                </c:pt>
                <c:pt idx="4639">
                  <c:v>0.8991</c:v>
                </c:pt>
                <c:pt idx="4640">
                  <c:v>0.8991</c:v>
                </c:pt>
                <c:pt idx="4641">
                  <c:v>0.8713</c:v>
                </c:pt>
                <c:pt idx="4642">
                  <c:v>0.8655</c:v>
                </c:pt>
                <c:pt idx="4643">
                  <c:v>0.853</c:v>
                </c:pt>
                <c:pt idx="4644">
                  <c:v>0.8765</c:v>
                </c:pt>
                <c:pt idx="4645">
                  <c:v>0.8623</c:v>
                </c:pt>
                <c:pt idx="4646">
                  <c:v>0.8313</c:v>
                </c:pt>
                <c:pt idx="4647">
                  <c:v>0.8375</c:v>
                </c:pt>
                <c:pt idx="4648">
                  <c:v>0.8713</c:v>
                </c:pt>
                <c:pt idx="4649">
                  <c:v>0.9039</c:v>
                </c:pt>
                <c:pt idx="4650">
                  <c:v>0.9106</c:v>
                </c:pt>
                <c:pt idx="4651">
                  <c:v>0.9039</c:v>
                </c:pt>
                <c:pt idx="4652">
                  <c:v>0.9249</c:v>
                </c:pt>
                <c:pt idx="4653">
                  <c:v>0.8853</c:v>
                </c:pt>
                <c:pt idx="4654">
                  <c:v>0.8596</c:v>
                </c:pt>
                <c:pt idx="4655">
                  <c:v>0.8792</c:v>
                </c:pt>
                <c:pt idx="4656">
                  <c:v>0.8713</c:v>
                </c:pt>
                <c:pt idx="4657">
                  <c:v>0.8565</c:v>
                </c:pt>
                <c:pt idx="4658">
                  <c:v>0.9106</c:v>
                </c:pt>
                <c:pt idx="4659">
                  <c:v>0.8713</c:v>
                </c:pt>
                <c:pt idx="4660">
                  <c:v>0.8462</c:v>
                </c:pt>
                <c:pt idx="4661">
                  <c:v>0.8421</c:v>
                </c:pt>
                <c:pt idx="4662">
                  <c:v>0.7505</c:v>
                </c:pt>
                <c:pt idx="4663">
                  <c:v>0.7843</c:v>
                </c:pt>
                <c:pt idx="4664">
                  <c:v>0.6948</c:v>
                </c:pt>
                <c:pt idx="4665">
                  <c:v>0.6531</c:v>
                </c:pt>
                <c:pt idx="4666">
                  <c:v>0.6531</c:v>
                </c:pt>
                <c:pt idx="4667">
                  <c:v>0.6375</c:v>
                </c:pt>
                <c:pt idx="4668">
                  <c:v>0.5901</c:v>
                </c:pt>
                <c:pt idx="4669">
                  <c:v>0.6269</c:v>
                </c:pt>
                <c:pt idx="4670">
                  <c:v>0.6089</c:v>
                </c:pt>
                <c:pt idx="4671">
                  <c:v>0.6482</c:v>
                </c:pt>
                <c:pt idx="4672">
                  <c:v>0.6576</c:v>
                </c:pt>
                <c:pt idx="4673">
                  <c:v>0.6661</c:v>
                </c:pt>
                <c:pt idx="4674">
                  <c:v>0.7036</c:v>
                </c:pt>
                <c:pt idx="4675">
                  <c:v>0.7881</c:v>
                </c:pt>
                <c:pt idx="4676">
                  <c:v>0.7982</c:v>
                </c:pt>
                <c:pt idx="4677">
                  <c:v>0.7916</c:v>
                </c:pt>
                <c:pt idx="4678">
                  <c:v>0.805</c:v>
                </c:pt>
                <c:pt idx="4679">
                  <c:v>0.7505</c:v>
                </c:pt>
                <c:pt idx="4680">
                  <c:v>0.725</c:v>
                </c:pt>
                <c:pt idx="4681">
                  <c:v>0.7595</c:v>
                </c:pt>
                <c:pt idx="4682">
                  <c:v>0.7916</c:v>
                </c:pt>
                <c:pt idx="4683">
                  <c:v>0.7916</c:v>
                </c:pt>
                <c:pt idx="4684">
                  <c:v>0.8655</c:v>
                </c:pt>
                <c:pt idx="4685">
                  <c:v>0.8623</c:v>
                </c:pt>
                <c:pt idx="4686">
                  <c:v>0.9151</c:v>
                </c:pt>
                <c:pt idx="4687">
                  <c:v>0.9415</c:v>
                </c:pt>
                <c:pt idx="4688">
                  <c:v>0.9577</c:v>
                </c:pt>
                <c:pt idx="4689">
                  <c:v>0.9634</c:v>
                </c:pt>
                <c:pt idx="4690">
                  <c:v>0.9801</c:v>
                </c:pt>
                <c:pt idx="4691">
                  <c:v>0.9792</c:v>
                </c:pt>
                <c:pt idx="4692">
                  <c:v>0.9783</c:v>
                </c:pt>
                <c:pt idx="4693">
                  <c:v>0.9488</c:v>
                </c:pt>
                <c:pt idx="4694">
                  <c:v>0.9057</c:v>
                </c:pt>
                <c:pt idx="4695">
                  <c:v>0.9211</c:v>
                </c:pt>
                <c:pt idx="4696">
                  <c:v>0.9013</c:v>
                </c:pt>
                <c:pt idx="4697">
                  <c:v>0.892</c:v>
                </c:pt>
                <c:pt idx="4698">
                  <c:v>0.8872</c:v>
                </c:pt>
                <c:pt idx="4699">
                  <c:v>0.892</c:v>
                </c:pt>
                <c:pt idx="4700">
                  <c:v>0.8894</c:v>
                </c:pt>
                <c:pt idx="4701">
                  <c:v>0.9211</c:v>
                </c:pt>
                <c:pt idx="4702">
                  <c:v>0.8765</c:v>
                </c:pt>
                <c:pt idx="4703">
                  <c:v>0.8462</c:v>
                </c:pt>
                <c:pt idx="4704">
                  <c:v>0.8343</c:v>
                </c:pt>
                <c:pt idx="4705">
                  <c:v>0.853</c:v>
                </c:pt>
                <c:pt idx="4706">
                  <c:v>0.8493</c:v>
                </c:pt>
                <c:pt idx="4707">
                  <c:v>0.8125</c:v>
                </c:pt>
                <c:pt idx="4708">
                  <c:v>0.8162</c:v>
                </c:pt>
                <c:pt idx="4709">
                  <c:v>0.8125</c:v>
                </c:pt>
                <c:pt idx="4710">
                  <c:v>0.6851</c:v>
                </c:pt>
                <c:pt idx="4711">
                  <c:v>0.7163</c:v>
                </c:pt>
                <c:pt idx="4712">
                  <c:v>0.6906</c:v>
                </c:pt>
                <c:pt idx="4713">
                  <c:v>0.5854</c:v>
                </c:pt>
                <c:pt idx="4714">
                  <c:v>0.5901</c:v>
                </c:pt>
                <c:pt idx="4715">
                  <c:v>0.6906</c:v>
                </c:pt>
                <c:pt idx="4716">
                  <c:v>0.7547</c:v>
                </c:pt>
                <c:pt idx="4717">
                  <c:v>0.7163</c:v>
                </c:pt>
                <c:pt idx="4718">
                  <c:v>0.6227</c:v>
                </c:pt>
                <c:pt idx="4719">
                  <c:v>0.6482</c:v>
                </c:pt>
                <c:pt idx="4720">
                  <c:v>0.6661</c:v>
                </c:pt>
                <c:pt idx="4721">
                  <c:v>0.6531</c:v>
                </c:pt>
                <c:pt idx="4722">
                  <c:v>0.6531</c:v>
                </c:pt>
                <c:pt idx="4723">
                  <c:v>0.6482</c:v>
                </c:pt>
                <c:pt idx="4724">
                  <c:v>0.7163</c:v>
                </c:pt>
                <c:pt idx="4725">
                  <c:v>0.708</c:v>
                </c:pt>
                <c:pt idx="4726">
                  <c:v>0.6991</c:v>
                </c:pt>
                <c:pt idx="4727">
                  <c:v>0.712</c:v>
                </c:pt>
                <c:pt idx="4728">
                  <c:v>0.6183</c:v>
                </c:pt>
                <c:pt idx="4729">
                  <c:v>0.5533</c:v>
                </c:pt>
                <c:pt idx="4730">
                  <c:v>0.5533</c:v>
                </c:pt>
                <c:pt idx="4731">
                  <c:v>0.494</c:v>
                </c:pt>
                <c:pt idx="4732">
                  <c:v>0.5176</c:v>
                </c:pt>
                <c:pt idx="4733">
                  <c:v>0.5176</c:v>
                </c:pt>
                <c:pt idx="4734">
                  <c:v>0.5055</c:v>
                </c:pt>
                <c:pt idx="4735">
                  <c:v>0.5533</c:v>
                </c:pt>
                <c:pt idx="4736">
                  <c:v>0.5456</c:v>
                </c:pt>
                <c:pt idx="4737">
                  <c:v>0.4685</c:v>
                </c:pt>
                <c:pt idx="4738">
                  <c:v>0.4901</c:v>
                </c:pt>
                <c:pt idx="4739">
                  <c:v>0.4441</c:v>
                </c:pt>
                <c:pt idx="4740">
                  <c:v>0.4476</c:v>
                </c:pt>
                <c:pt idx="4741">
                  <c:v>0.4582</c:v>
                </c:pt>
                <c:pt idx="4742">
                  <c:v>0.4582</c:v>
                </c:pt>
                <c:pt idx="4743">
                  <c:v>0.4507</c:v>
                </c:pt>
                <c:pt idx="4744">
                  <c:v>0.422</c:v>
                </c:pt>
                <c:pt idx="4745">
                  <c:v>0.4582</c:v>
                </c:pt>
                <c:pt idx="4746">
                  <c:v>0.3983</c:v>
                </c:pt>
                <c:pt idx="4747">
                  <c:v>0.4619</c:v>
                </c:pt>
                <c:pt idx="4748">
                  <c:v>0.4441</c:v>
                </c:pt>
                <c:pt idx="4749">
                  <c:v>0.3599</c:v>
                </c:pt>
                <c:pt idx="4750">
                  <c:v>0.4149</c:v>
                </c:pt>
                <c:pt idx="4751">
                  <c:v>0.422</c:v>
                </c:pt>
                <c:pt idx="4752">
                  <c:v>0.4119</c:v>
                </c:pt>
                <c:pt idx="4753">
                  <c:v>0.4186</c:v>
                </c:pt>
                <c:pt idx="4754">
                  <c:v>0.5176</c:v>
                </c:pt>
                <c:pt idx="4755">
                  <c:v>0.4901</c:v>
                </c:pt>
                <c:pt idx="4756">
                  <c:v>0.4864</c:v>
                </c:pt>
                <c:pt idx="4757">
                  <c:v>0.4441</c:v>
                </c:pt>
                <c:pt idx="4758">
                  <c:v>0.4725</c:v>
                </c:pt>
                <c:pt idx="4759">
                  <c:v>0.4864</c:v>
                </c:pt>
                <c:pt idx="4760">
                  <c:v>0.4685</c:v>
                </c:pt>
                <c:pt idx="4761">
                  <c:v>0.5296</c:v>
                </c:pt>
                <c:pt idx="4762">
                  <c:v>0.5296</c:v>
                </c:pt>
                <c:pt idx="4763">
                  <c:v>0.5176</c:v>
                </c:pt>
                <c:pt idx="4764">
                  <c:v>0.4901</c:v>
                </c:pt>
                <c:pt idx="4765">
                  <c:v>0.4864</c:v>
                </c:pt>
                <c:pt idx="4766">
                  <c:v>0.4864</c:v>
                </c:pt>
                <c:pt idx="4767">
                  <c:v>0.4619</c:v>
                </c:pt>
                <c:pt idx="4768">
                  <c:v>0.5456</c:v>
                </c:pt>
                <c:pt idx="4769">
                  <c:v>0.5577</c:v>
                </c:pt>
                <c:pt idx="4770">
                  <c:v>0.5176</c:v>
                </c:pt>
                <c:pt idx="4771">
                  <c:v>0.5901</c:v>
                </c:pt>
                <c:pt idx="4772">
                  <c:v>0.5139</c:v>
                </c:pt>
                <c:pt idx="4773">
                  <c:v>0.5577</c:v>
                </c:pt>
                <c:pt idx="4774">
                  <c:v>0.4685</c:v>
                </c:pt>
                <c:pt idx="4775">
                  <c:v>0.5342</c:v>
                </c:pt>
                <c:pt idx="4776">
                  <c:v>0.4476</c:v>
                </c:pt>
                <c:pt idx="4777">
                  <c:v>0.4409</c:v>
                </c:pt>
                <c:pt idx="4778">
                  <c:v>0.4292</c:v>
                </c:pt>
                <c:pt idx="4779">
                  <c:v>0.4725</c:v>
                </c:pt>
                <c:pt idx="4780">
                  <c:v>0.422</c:v>
                </c:pt>
                <c:pt idx="4781">
                  <c:v>0.4582</c:v>
                </c:pt>
                <c:pt idx="4782">
                  <c:v>0.4409</c:v>
                </c:pt>
                <c:pt idx="4783">
                  <c:v>0.4441</c:v>
                </c:pt>
                <c:pt idx="4784">
                  <c:v>0.4652</c:v>
                </c:pt>
                <c:pt idx="4785">
                  <c:v>0.4582</c:v>
                </c:pt>
                <c:pt idx="4786">
                  <c:v>0.4725</c:v>
                </c:pt>
                <c:pt idx="4787">
                  <c:v>0.4119</c:v>
                </c:pt>
                <c:pt idx="4788">
                  <c:v>0.3948</c:v>
                </c:pt>
                <c:pt idx="4789">
                  <c:v>0.3321</c:v>
                </c:pt>
                <c:pt idx="4790">
                  <c:v>0.3117</c:v>
                </c:pt>
                <c:pt idx="4791">
                  <c:v>0.2399</c:v>
                </c:pt>
                <c:pt idx="4792">
                  <c:v>0.2715</c:v>
                </c:pt>
                <c:pt idx="4793">
                  <c:v>0.2884</c:v>
                </c:pt>
                <c:pt idx="4794">
                  <c:v>0.2783</c:v>
                </c:pt>
                <c:pt idx="4795">
                  <c:v>0.2399</c:v>
                </c:pt>
                <c:pt idx="4796">
                  <c:v>0.2988</c:v>
                </c:pt>
                <c:pt idx="4797">
                  <c:v>0.2645</c:v>
                </c:pt>
                <c:pt idx="4798">
                  <c:v>0.3087</c:v>
                </c:pt>
                <c:pt idx="4799">
                  <c:v>0.2328</c:v>
                </c:pt>
                <c:pt idx="4800">
                  <c:v>0.2783</c:v>
                </c:pt>
                <c:pt idx="4801">
                  <c:v>0.3087</c:v>
                </c:pt>
                <c:pt idx="4802">
                  <c:v>0.3286</c:v>
                </c:pt>
                <c:pt idx="4803">
                  <c:v>0.268</c:v>
                </c:pt>
                <c:pt idx="4804">
                  <c:v>0.2918</c:v>
                </c:pt>
                <c:pt idx="4805">
                  <c:v>0.2292</c:v>
                </c:pt>
                <c:pt idx="4806">
                  <c:v>0.2328</c:v>
                </c:pt>
                <c:pt idx="4807">
                  <c:v>0.1449</c:v>
                </c:pt>
                <c:pt idx="4808">
                  <c:v>0.1611</c:v>
                </c:pt>
                <c:pt idx="4809">
                  <c:v>0.2224</c:v>
                </c:pt>
                <c:pt idx="4810">
                  <c:v>0.2503</c:v>
                </c:pt>
                <c:pt idx="4811">
                  <c:v>0.3249</c:v>
                </c:pt>
                <c:pt idx="4812">
                  <c:v>0.3286</c:v>
                </c:pt>
                <c:pt idx="4813">
                  <c:v>0.3807</c:v>
                </c:pt>
                <c:pt idx="4814">
                  <c:v>0.384</c:v>
                </c:pt>
                <c:pt idx="4815">
                  <c:v>0.374</c:v>
                </c:pt>
                <c:pt idx="4816">
                  <c:v>0.4441</c:v>
                </c:pt>
                <c:pt idx="4817">
                  <c:v>0.5342</c:v>
                </c:pt>
                <c:pt idx="4818">
                  <c:v>0.562</c:v>
                </c:pt>
                <c:pt idx="4819">
                  <c:v>0.5901</c:v>
                </c:pt>
                <c:pt idx="4820">
                  <c:v>0.5901</c:v>
                </c:pt>
                <c:pt idx="4821">
                  <c:v>0.7036</c:v>
                </c:pt>
                <c:pt idx="4822">
                  <c:v>0.6948</c:v>
                </c:pt>
                <c:pt idx="4823">
                  <c:v>0.6531</c:v>
                </c:pt>
                <c:pt idx="4824">
                  <c:v>0.6755</c:v>
                </c:pt>
                <c:pt idx="4825">
                  <c:v>0.7881</c:v>
                </c:pt>
                <c:pt idx="4826">
                  <c:v>0.7916</c:v>
                </c:pt>
                <c:pt idx="4827">
                  <c:v>0.853</c:v>
                </c:pt>
                <c:pt idx="4828">
                  <c:v>0.9039</c:v>
                </c:pt>
                <c:pt idx="4829">
                  <c:v>0.9488</c:v>
                </c:pt>
                <c:pt idx="4830">
                  <c:v>0.9473</c:v>
                </c:pt>
                <c:pt idx="4831">
                  <c:v>0.9346</c:v>
                </c:pt>
                <c:pt idx="4832">
                  <c:v>0.9381</c:v>
                </c:pt>
                <c:pt idx="4833">
                  <c:v>0.892</c:v>
                </c:pt>
                <c:pt idx="4834">
                  <c:v>0.919</c:v>
                </c:pt>
                <c:pt idx="4835">
                  <c:v>0.923</c:v>
                </c:pt>
                <c:pt idx="4836">
                  <c:v>0.9287</c:v>
                </c:pt>
                <c:pt idx="4837">
                  <c:v>0.9249</c:v>
                </c:pt>
                <c:pt idx="4838">
                  <c:v>0.9346</c:v>
                </c:pt>
                <c:pt idx="4839">
                  <c:v>0.9381</c:v>
                </c:pt>
                <c:pt idx="4840">
                  <c:v>0.9308</c:v>
                </c:pt>
                <c:pt idx="4841">
                  <c:v>0.9381</c:v>
                </c:pt>
                <c:pt idx="4842">
                  <c:v>0.9519</c:v>
                </c:pt>
                <c:pt idx="4843">
                  <c:v>0.9606</c:v>
                </c:pt>
                <c:pt idx="4844">
                  <c:v>0.9057</c:v>
                </c:pt>
                <c:pt idx="4845">
                  <c:v>0.8853</c:v>
                </c:pt>
                <c:pt idx="4846">
                  <c:v>0.8655</c:v>
                </c:pt>
                <c:pt idx="4847">
                  <c:v>0.8713</c:v>
                </c:pt>
                <c:pt idx="4848">
                  <c:v>0.7595</c:v>
                </c:pt>
                <c:pt idx="4849">
                  <c:v>0.7843</c:v>
                </c:pt>
                <c:pt idx="4850">
                  <c:v>0.7547</c:v>
                </c:pt>
                <c:pt idx="4851">
                  <c:v>0.708</c:v>
                </c:pt>
                <c:pt idx="4852">
                  <c:v>0.6136</c:v>
                </c:pt>
                <c:pt idx="4853">
                  <c:v>0.6576</c:v>
                </c:pt>
                <c:pt idx="4854">
                  <c:v>0.6576</c:v>
                </c:pt>
                <c:pt idx="4855">
                  <c:v>0.6269</c:v>
                </c:pt>
                <c:pt idx="4856">
                  <c:v>0.6136</c:v>
                </c:pt>
                <c:pt idx="4857">
                  <c:v>0.5419</c:v>
                </c:pt>
                <c:pt idx="4858">
                  <c:v>0.5456</c:v>
                </c:pt>
                <c:pt idx="4859">
                  <c:v>0.5456</c:v>
                </c:pt>
                <c:pt idx="4860">
                  <c:v>0.5419</c:v>
                </c:pt>
                <c:pt idx="4861">
                  <c:v>0.4619</c:v>
                </c:pt>
                <c:pt idx="4862">
                  <c:v>0.4801</c:v>
                </c:pt>
                <c:pt idx="4863">
                  <c:v>0.4051</c:v>
                </c:pt>
                <c:pt idx="4864">
                  <c:v>0.3392</c:v>
                </c:pt>
                <c:pt idx="4865">
                  <c:v>0.3182</c:v>
                </c:pt>
                <c:pt idx="4866">
                  <c:v>0.3599</c:v>
                </c:pt>
                <c:pt idx="4867">
                  <c:v>0.3667</c:v>
                </c:pt>
                <c:pt idx="4868">
                  <c:v>0.3667</c:v>
                </c:pt>
                <c:pt idx="4869">
                  <c:v>0.3704</c:v>
                </c:pt>
                <c:pt idx="4870">
                  <c:v>0.4766</c:v>
                </c:pt>
                <c:pt idx="4871">
                  <c:v>0.4507</c:v>
                </c:pt>
                <c:pt idx="4872">
                  <c:v>0.4901</c:v>
                </c:pt>
                <c:pt idx="4873">
                  <c:v>0.5296</c:v>
                </c:pt>
                <c:pt idx="4874">
                  <c:v>0.6183</c:v>
                </c:pt>
                <c:pt idx="4875">
                  <c:v>0.6089</c:v>
                </c:pt>
                <c:pt idx="4876">
                  <c:v>0.6269</c:v>
                </c:pt>
                <c:pt idx="4877">
                  <c:v>0.7595</c:v>
                </c:pt>
                <c:pt idx="4878">
                  <c:v>0.7595</c:v>
                </c:pt>
                <c:pt idx="4879">
                  <c:v>0.8313</c:v>
                </c:pt>
                <c:pt idx="4880">
                  <c:v>0.8462</c:v>
                </c:pt>
                <c:pt idx="4881">
                  <c:v>0.8462</c:v>
                </c:pt>
                <c:pt idx="4882">
                  <c:v>0.7459</c:v>
                </c:pt>
                <c:pt idx="4883">
                  <c:v>0.8085</c:v>
                </c:pt>
                <c:pt idx="4884">
                  <c:v>0.6906</c:v>
                </c:pt>
                <c:pt idx="4885">
                  <c:v>0.7881</c:v>
                </c:pt>
                <c:pt idx="4886">
                  <c:v>0.7843</c:v>
                </c:pt>
                <c:pt idx="4887">
                  <c:v>0.7843</c:v>
                </c:pt>
                <c:pt idx="4888">
                  <c:v>0.8421</c:v>
                </c:pt>
                <c:pt idx="4889">
                  <c:v>0.8421</c:v>
                </c:pt>
                <c:pt idx="4890">
                  <c:v>0.8681</c:v>
                </c:pt>
                <c:pt idx="4891">
                  <c:v>0.805</c:v>
                </c:pt>
                <c:pt idx="4892">
                  <c:v>0.7843</c:v>
                </c:pt>
                <c:pt idx="4893">
                  <c:v>0.8013</c:v>
                </c:pt>
                <c:pt idx="4894">
                  <c:v>0.725</c:v>
                </c:pt>
                <c:pt idx="4895">
                  <c:v>0.7459</c:v>
                </c:pt>
                <c:pt idx="4896">
                  <c:v>0.708</c:v>
                </c:pt>
                <c:pt idx="4897">
                  <c:v>0.7163</c:v>
                </c:pt>
                <c:pt idx="4898">
                  <c:v>0.7163</c:v>
                </c:pt>
                <c:pt idx="4899">
                  <c:v>0.7209</c:v>
                </c:pt>
                <c:pt idx="4900">
                  <c:v>0.7209</c:v>
                </c:pt>
                <c:pt idx="4901">
                  <c:v>0.712</c:v>
                </c:pt>
                <c:pt idx="4902">
                  <c:v>0.7331</c:v>
                </c:pt>
                <c:pt idx="4903">
                  <c:v>0.7331</c:v>
                </c:pt>
                <c:pt idx="4904">
                  <c:v>0.8462</c:v>
                </c:pt>
                <c:pt idx="4905">
                  <c:v>0.8565</c:v>
                </c:pt>
                <c:pt idx="4906">
                  <c:v>0.9269</c:v>
                </c:pt>
                <c:pt idx="4907">
                  <c:v>0.9211</c:v>
                </c:pt>
                <c:pt idx="4908">
                  <c:v>0.9562</c:v>
                </c:pt>
                <c:pt idx="4909">
                  <c:v>0.9362</c:v>
                </c:pt>
                <c:pt idx="4910">
                  <c:v>0.923</c:v>
                </c:pt>
                <c:pt idx="4911">
                  <c:v>0.9593</c:v>
                </c:pt>
                <c:pt idx="4912">
                  <c:v>0.9503</c:v>
                </c:pt>
                <c:pt idx="4913">
                  <c:v>0.9733</c:v>
                </c:pt>
                <c:pt idx="4914">
                  <c:v>0.9717</c:v>
                </c:pt>
                <c:pt idx="4915">
                  <c:v>0.9677</c:v>
                </c:pt>
                <c:pt idx="4916">
                  <c:v>0.9816</c:v>
                </c:pt>
                <c:pt idx="4917">
                  <c:v>0.9854</c:v>
                </c:pt>
                <c:pt idx="4918">
                  <c:v>0.9875</c:v>
                </c:pt>
                <c:pt idx="4919">
                  <c:v>0.9865</c:v>
                </c:pt>
                <c:pt idx="4920">
                  <c:v>0.9865</c:v>
                </c:pt>
                <c:pt idx="4921">
                  <c:v>0.9756</c:v>
                </c:pt>
                <c:pt idx="4922">
                  <c:v>0.9606</c:v>
                </c:pt>
                <c:pt idx="4923">
                  <c:v>0.9606</c:v>
                </c:pt>
                <c:pt idx="4924">
                  <c:v>0.9269</c:v>
                </c:pt>
                <c:pt idx="4925">
                  <c:v>0.9381</c:v>
                </c:pt>
                <c:pt idx="4926">
                  <c:v>0.9287</c:v>
                </c:pt>
                <c:pt idx="4927">
                  <c:v>0.9211</c:v>
                </c:pt>
                <c:pt idx="4928">
                  <c:v>0.9211</c:v>
                </c:pt>
                <c:pt idx="4929">
                  <c:v>0.8894</c:v>
                </c:pt>
                <c:pt idx="4930">
                  <c:v>0.8623</c:v>
                </c:pt>
                <c:pt idx="4931">
                  <c:v>0.9039</c:v>
                </c:pt>
                <c:pt idx="4932">
                  <c:v>0.923</c:v>
                </c:pt>
                <c:pt idx="4933">
                  <c:v>0.923</c:v>
                </c:pt>
                <c:pt idx="4934">
                  <c:v>0.8942</c:v>
                </c:pt>
                <c:pt idx="4935">
                  <c:v>0.892</c:v>
                </c:pt>
                <c:pt idx="4936">
                  <c:v>0.8991</c:v>
                </c:pt>
                <c:pt idx="4937">
                  <c:v>0.9126</c:v>
                </c:pt>
                <c:pt idx="4938">
                  <c:v>0.8596</c:v>
                </c:pt>
                <c:pt idx="4939">
                  <c:v>0.8596</c:v>
                </c:pt>
                <c:pt idx="4940">
                  <c:v>0.7982</c:v>
                </c:pt>
                <c:pt idx="4941">
                  <c:v>0.7718</c:v>
                </c:pt>
                <c:pt idx="4942">
                  <c:v>0.7459</c:v>
                </c:pt>
                <c:pt idx="4943">
                  <c:v>0.7951</c:v>
                </c:pt>
                <c:pt idx="4944">
                  <c:v>0.8655</c:v>
                </c:pt>
                <c:pt idx="4945">
                  <c:v>0.8655</c:v>
                </c:pt>
                <c:pt idx="4946">
                  <c:v>0.8991</c:v>
                </c:pt>
                <c:pt idx="4947">
                  <c:v>0.8741</c:v>
                </c:pt>
                <c:pt idx="4948">
                  <c:v>0.8623</c:v>
                </c:pt>
                <c:pt idx="4949">
                  <c:v>0.8741</c:v>
                </c:pt>
                <c:pt idx="4950">
                  <c:v>0.8493</c:v>
                </c:pt>
                <c:pt idx="4951">
                  <c:v>0.9039</c:v>
                </c:pt>
                <c:pt idx="4952">
                  <c:v>0.9057</c:v>
                </c:pt>
                <c:pt idx="4953">
                  <c:v>0.8872</c:v>
                </c:pt>
                <c:pt idx="4954">
                  <c:v>0.8623</c:v>
                </c:pt>
                <c:pt idx="4955">
                  <c:v>0.8623</c:v>
                </c:pt>
                <c:pt idx="4956">
                  <c:v>0.9106</c:v>
                </c:pt>
                <c:pt idx="4957">
                  <c:v>0.9039</c:v>
                </c:pt>
                <c:pt idx="4958">
                  <c:v>0.9106</c:v>
                </c:pt>
                <c:pt idx="4959">
                  <c:v>0.9013</c:v>
                </c:pt>
                <c:pt idx="4960">
                  <c:v>0.9362</c:v>
                </c:pt>
                <c:pt idx="4961">
                  <c:v>0.9346</c:v>
                </c:pt>
                <c:pt idx="4962">
                  <c:v>0.9577</c:v>
                </c:pt>
                <c:pt idx="4963">
                  <c:v>0.9577</c:v>
                </c:pt>
                <c:pt idx="4964">
                  <c:v>0.9664</c:v>
                </c:pt>
                <c:pt idx="4965">
                  <c:v>0.9717</c:v>
                </c:pt>
                <c:pt idx="4966">
                  <c:v>0.9634</c:v>
                </c:pt>
                <c:pt idx="4967">
                  <c:v>0.9346</c:v>
                </c:pt>
                <c:pt idx="4968">
                  <c:v>0.9329</c:v>
                </c:pt>
                <c:pt idx="4969">
                  <c:v>0.9362</c:v>
                </c:pt>
                <c:pt idx="4970">
                  <c:v>0.8828</c:v>
                </c:pt>
                <c:pt idx="4971">
                  <c:v>0.8565</c:v>
                </c:pt>
                <c:pt idx="4972">
                  <c:v>0.8681</c:v>
                </c:pt>
                <c:pt idx="4973">
                  <c:v>0.7982</c:v>
                </c:pt>
                <c:pt idx="4974">
                  <c:v>0.7982</c:v>
                </c:pt>
                <c:pt idx="4975">
                  <c:v>0.6991</c:v>
                </c:pt>
                <c:pt idx="4976">
                  <c:v>0.7036</c:v>
                </c:pt>
                <c:pt idx="4977">
                  <c:v>0.662</c:v>
                </c:pt>
                <c:pt idx="4978">
                  <c:v>0.5577</c:v>
                </c:pt>
                <c:pt idx="4979">
                  <c:v>0.5342</c:v>
                </c:pt>
                <c:pt idx="4980">
                  <c:v>0.4619</c:v>
                </c:pt>
                <c:pt idx="4981">
                  <c:v>0.4017</c:v>
                </c:pt>
                <c:pt idx="4982">
                  <c:v>0.3356</c:v>
                </c:pt>
                <c:pt idx="4983">
                  <c:v>0.3249</c:v>
                </c:pt>
                <c:pt idx="4984">
                  <c:v>0.2609</c:v>
                </c:pt>
                <c:pt idx="4985">
                  <c:v>0.2817</c:v>
                </c:pt>
                <c:pt idx="4986">
                  <c:v>0.2541</c:v>
                </c:pt>
                <c:pt idx="4987">
                  <c:v>0.2364</c:v>
                </c:pt>
                <c:pt idx="4988">
                  <c:v>0.2436</c:v>
                </c:pt>
                <c:pt idx="4989">
                  <c:v>0.2988</c:v>
                </c:pt>
                <c:pt idx="4990">
                  <c:v>0.2988</c:v>
                </c:pt>
                <c:pt idx="4991">
                  <c:v>0.3149</c:v>
                </c:pt>
                <c:pt idx="4992">
                  <c:v>0.4186</c:v>
                </c:pt>
                <c:pt idx="4993">
                  <c:v>0.4409</c:v>
                </c:pt>
                <c:pt idx="4994">
                  <c:v>0.4441</c:v>
                </c:pt>
                <c:pt idx="4995">
                  <c:v>0.4831</c:v>
                </c:pt>
                <c:pt idx="4996">
                  <c:v>0.5017</c:v>
                </c:pt>
                <c:pt idx="4997">
                  <c:v>0.562</c:v>
                </c:pt>
                <c:pt idx="4998">
                  <c:v>0.5533</c:v>
                </c:pt>
                <c:pt idx="4999">
                  <c:v>0.5758</c:v>
                </c:pt>
                <c:pt idx="5000">
                  <c:v>0.5419</c:v>
                </c:pt>
                <c:pt idx="5001">
                  <c:v>0.5342</c:v>
                </c:pt>
                <c:pt idx="5002">
                  <c:v>0.6136</c:v>
                </c:pt>
                <c:pt idx="5003">
                  <c:v>0.7036</c:v>
                </c:pt>
                <c:pt idx="5004">
                  <c:v>0.6991</c:v>
                </c:pt>
                <c:pt idx="5005">
                  <c:v>0.6906</c:v>
                </c:pt>
                <c:pt idx="5006">
                  <c:v>0.7843</c:v>
                </c:pt>
                <c:pt idx="5007">
                  <c:v>0.7459</c:v>
                </c:pt>
                <c:pt idx="5008">
                  <c:v>0.6755</c:v>
                </c:pt>
                <c:pt idx="5009">
                  <c:v>0.6576</c:v>
                </c:pt>
                <c:pt idx="5010">
                  <c:v>0.6906</c:v>
                </c:pt>
                <c:pt idx="5011">
                  <c:v>0.6906</c:v>
                </c:pt>
                <c:pt idx="5012">
                  <c:v>0.6948</c:v>
                </c:pt>
                <c:pt idx="5013">
                  <c:v>0.6089</c:v>
                </c:pt>
                <c:pt idx="5014">
                  <c:v>0.6269</c:v>
                </c:pt>
                <c:pt idx="5015">
                  <c:v>0.5951</c:v>
                </c:pt>
                <c:pt idx="5016">
                  <c:v>0.5901</c:v>
                </c:pt>
                <c:pt idx="5017">
                  <c:v>0.5707</c:v>
                </c:pt>
                <c:pt idx="5018">
                  <c:v>0.5493</c:v>
                </c:pt>
                <c:pt idx="5019">
                  <c:v>0.5951</c:v>
                </c:pt>
                <c:pt idx="5020">
                  <c:v>0.4831</c:v>
                </c:pt>
                <c:pt idx="5021">
                  <c:v>0.3667</c:v>
                </c:pt>
                <c:pt idx="5022">
                  <c:v>0.3529</c:v>
                </c:pt>
                <c:pt idx="5023">
                  <c:v>0.2503</c:v>
                </c:pt>
                <c:pt idx="5024">
                  <c:v>0.2364</c:v>
                </c:pt>
                <c:pt idx="5025">
                  <c:v>0.2328</c:v>
                </c:pt>
                <c:pt idx="5026">
                  <c:v>0.2918</c:v>
                </c:pt>
                <c:pt idx="5027">
                  <c:v>0.2884</c:v>
                </c:pt>
                <c:pt idx="5028">
                  <c:v>0.2849</c:v>
                </c:pt>
                <c:pt idx="5029">
                  <c:v>0.3019</c:v>
                </c:pt>
                <c:pt idx="5030">
                  <c:v>0.3392</c:v>
                </c:pt>
                <c:pt idx="5031">
                  <c:v>0.3494</c:v>
                </c:pt>
                <c:pt idx="5032">
                  <c:v>0.3286</c:v>
                </c:pt>
                <c:pt idx="5033">
                  <c:v>0.3182</c:v>
                </c:pt>
                <c:pt idx="5034">
                  <c:v>0.3426</c:v>
                </c:pt>
                <c:pt idx="5035">
                  <c:v>0.3704</c:v>
                </c:pt>
                <c:pt idx="5036">
                  <c:v>0.3426</c:v>
                </c:pt>
                <c:pt idx="5037">
                  <c:v>0.2849</c:v>
                </c:pt>
                <c:pt idx="5038">
                  <c:v>0.2164</c:v>
                </c:pt>
                <c:pt idx="5039">
                  <c:v>0.2399</c:v>
                </c:pt>
                <c:pt idx="5040">
                  <c:v>0.1852</c:v>
                </c:pt>
                <c:pt idx="5041">
                  <c:v>0.1914</c:v>
                </c:pt>
                <c:pt idx="5042">
                  <c:v>0.2292</c:v>
                </c:pt>
                <c:pt idx="5043">
                  <c:v>0.3356</c:v>
                </c:pt>
                <c:pt idx="5044">
                  <c:v>0.3599</c:v>
                </c:pt>
                <c:pt idx="5045">
                  <c:v>0.391</c:v>
                </c:pt>
                <c:pt idx="5046">
                  <c:v>0.3392</c:v>
                </c:pt>
                <c:pt idx="5047">
                  <c:v>0.3286</c:v>
                </c:pt>
                <c:pt idx="5048">
                  <c:v>0.2541</c:v>
                </c:pt>
                <c:pt idx="5049">
                  <c:v>0.2609</c:v>
                </c:pt>
                <c:pt idx="5050">
                  <c:v>0.1449</c:v>
                </c:pt>
                <c:pt idx="5051">
                  <c:v>0.1275</c:v>
                </c:pt>
                <c:pt idx="5052">
                  <c:v>0.0967</c:v>
                </c:pt>
                <c:pt idx="5053">
                  <c:v>0.0555</c:v>
                </c:pt>
                <c:pt idx="5054">
                  <c:v>0.0518</c:v>
                </c:pt>
                <c:pt idx="5055">
                  <c:v>0.0531</c:v>
                </c:pt>
                <c:pt idx="5056">
                  <c:v>0.0473</c:v>
                </c:pt>
                <c:pt idx="5057">
                  <c:v>0.038</c:v>
                </c:pt>
                <c:pt idx="5058">
                  <c:v>0.0227</c:v>
                </c:pt>
                <c:pt idx="5059">
                  <c:v>0.0341</c:v>
                </c:pt>
                <c:pt idx="5060">
                  <c:v>0.0506</c:v>
                </c:pt>
                <c:pt idx="5061">
                  <c:v>0.0506</c:v>
                </c:pt>
                <c:pt idx="5062">
                  <c:v>0.0749</c:v>
                </c:pt>
                <c:pt idx="5063">
                  <c:v>0.0719</c:v>
                </c:pt>
                <c:pt idx="5064">
                  <c:v>0.0909</c:v>
                </c:pt>
                <c:pt idx="5065">
                  <c:v>0.0555</c:v>
                </c:pt>
                <c:pt idx="5066">
                  <c:v>0.0704</c:v>
                </c:pt>
                <c:pt idx="5067">
                  <c:v>0.1229</c:v>
                </c:pt>
                <c:pt idx="5068">
                  <c:v>0.1184</c:v>
                </c:pt>
                <c:pt idx="5069">
                  <c:v>0.1251</c:v>
                </c:pt>
                <c:pt idx="5070">
                  <c:v>0.1323</c:v>
                </c:pt>
                <c:pt idx="5071">
                  <c:v>0.1092</c:v>
                </c:pt>
                <c:pt idx="5072">
                  <c:v>0.1399</c:v>
                </c:pt>
                <c:pt idx="5073">
                  <c:v>0.1528</c:v>
                </c:pt>
                <c:pt idx="5074">
                  <c:v>0.2064</c:v>
                </c:pt>
                <c:pt idx="5075">
                  <c:v>0.2918</c:v>
                </c:pt>
                <c:pt idx="5076">
                  <c:v>0.2164</c:v>
                </c:pt>
                <c:pt idx="5077">
                  <c:v>0.1476</c:v>
                </c:pt>
                <c:pt idx="5078">
                  <c:v>0.1449</c:v>
                </c:pt>
                <c:pt idx="5079">
                  <c:v>0.1881</c:v>
                </c:pt>
                <c:pt idx="5080">
                  <c:v>0.1583</c:v>
                </c:pt>
                <c:pt idx="5081">
                  <c:v>0.1501</c:v>
                </c:pt>
                <c:pt idx="5082">
                  <c:v>0.0967</c:v>
                </c:pt>
                <c:pt idx="5083">
                  <c:v>0.0433</c:v>
                </c:pt>
                <c:pt idx="5084">
                  <c:v>0.0454</c:v>
                </c:pt>
                <c:pt idx="5085">
                  <c:v>0.0454</c:v>
                </c:pt>
                <c:pt idx="5086">
                  <c:v>0.0555</c:v>
                </c:pt>
                <c:pt idx="5087">
                  <c:v>0.087</c:v>
                </c:pt>
                <c:pt idx="5088">
                  <c:v>0.0851</c:v>
                </c:pt>
                <c:pt idx="5089">
                  <c:v>0.0851</c:v>
                </c:pt>
                <c:pt idx="5090">
                  <c:v>0.1162</c:v>
                </c:pt>
                <c:pt idx="5091">
                  <c:v>0.1115</c:v>
                </c:pt>
                <c:pt idx="5092">
                  <c:v>0.0734</c:v>
                </c:pt>
                <c:pt idx="5093">
                  <c:v>0.0888</c:v>
                </c:pt>
                <c:pt idx="5094">
                  <c:v>0.1373</c:v>
                </c:pt>
                <c:pt idx="5095">
                  <c:v>0.1162</c:v>
                </c:pt>
                <c:pt idx="5096">
                  <c:v>0.1184</c:v>
                </c:pt>
                <c:pt idx="5097">
                  <c:v>0.0555</c:v>
                </c:pt>
                <c:pt idx="5098">
                  <c:v>0.1048</c:v>
                </c:pt>
                <c:pt idx="5099">
                  <c:v>0.1643</c:v>
                </c:pt>
                <c:pt idx="5100">
                  <c:v>0.1162</c:v>
                </c:pt>
                <c:pt idx="5101">
                  <c:v>0.0662</c:v>
                </c:pt>
                <c:pt idx="5102">
                  <c:v>0.1373</c:v>
                </c:pt>
                <c:pt idx="5103">
                  <c:v>0.0734</c:v>
                </c:pt>
                <c:pt idx="5104">
                  <c:v>0.0985</c:v>
                </c:pt>
                <c:pt idx="5105">
                  <c:v>0.0967</c:v>
                </c:pt>
                <c:pt idx="5106">
                  <c:v>0.0765</c:v>
                </c:pt>
                <c:pt idx="5107">
                  <c:v>0.0463</c:v>
                </c:pt>
                <c:pt idx="5108">
                  <c:v>0.0454</c:v>
                </c:pt>
                <c:pt idx="5109">
                  <c:v>0.038</c:v>
                </c:pt>
                <c:pt idx="5110">
                  <c:v>0.0454</c:v>
                </c:pt>
                <c:pt idx="5111">
                  <c:v>0.0202</c:v>
                </c:pt>
                <c:pt idx="5112">
                  <c:v>0.0168</c:v>
                </c:pt>
                <c:pt idx="5113">
                  <c:v>0.0104</c:v>
                </c:pt>
                <c:pt idx="5114">
                  <c:v>0.0111</c:v>
                </c:pt>
                <c:pt idx="5115">
                  <c:v>0.0108</c:v>
                </c:pt>
                <c:pt idx="5116">
                  <c:v>0.0109</c:v>
                </c:pt>
                <c:pt idx="5117">
                  <c:v>0.0133</c:v>
                </c:pt>
                <c:pt idx="5118">
                  <c:v>0.0133</c:v>
                </c:pt>
                <c:pt idx="5119">
                  <c:v>0.0214</c:v>
                </c:pt>
                <c:pt idx="5120">
                  <c:v>0.012</c:v>
                </c:pt>
                <c:pt idx="5121">
                  <c:v>0.0073</c:v>
                </c:pt>
                <c:pt idx="5122">
                  <c:v>0.0096</c:v>
                </c:pt>
                <c:pt idx="5123">
                  <c:v>0.012</c:v>
                </c:pt>
                <c:pt idx="5124">
                  <c:v>0.012</c:v>
                </c:pt>
                <c:pt idx="5125">
                  <c:v>0.0205</c:v>
                </c:pt>
                <c:pt idx="5126">
                  <c:v>0.016</c:v>
                </c:pt>
                <c:pt idx="5127">
                  <c:v>0.0327</c:v>
                </c:pt>
                <c:pt idx="5128">
                  <c:v>0.038</c:v>
                </c:pt>
                <c:pt idx="5129">
                  <c:v>0.0734</c:v>
                </c:pt>
                <c:pt idx="5130">
                  <c:v>0.0327</c:v>
                </c:pt>
                <c:pt idx="5131">
                  <c:v>0.0424</c:v>
                </c:pt>
                <c:pt idx="5132">
                  <c:v>0.0433</c:v>
                </c:pt>
                <c:pt idx="5133">
                  <c:v>0.1028</c:v>
                </c:pt>
                <c:pt idx="5134">
                  <c:v>0.0765</c:v>
                </c:pt>
                <c:pt idx="5135">
                  <c:v>0.1373</c:v>
                </c:pt>
                <c:pt idx="5136">
                  <c:v>0.2224</c:v>
                </c:pt>
                <c:pt idx="5137">
                  <c:v>0.1298</c:v>
                </c:pt>
                <c:pt idx="5138">
                  <c:v>0.107</c:v>
                </c:pt>
                <c:pt idx="5139">
                  <c:v>0.0734</c:v>
                </c:pt>
                <c:pt idx="5140">
                  <c:v>0.0364</c:v>
                </c:pt>
                <c:pt idx="5141">
                  <c:v>0.0463</c:v>
                </c:pt>
                <c:pt idx="5142">
                  <c:v>0.0765</c:v>
                </c:pt>
                <c:pt idx="5143">
                  <c:v>0.1184</c:v>
                </c:pt>
                <c:pt idx="5144">
                  <c:v>0.0581</c:v>
                </c:pt>
                <c:pt idx="5145">
                  <c:v>0.0433</c:v>
                </c:pt>
                <c:pt idx="5146">
                  <c:v>0.0483</c:v>
                </c:pt>
                <c:pt idx="5147">
                  <c:v>0.0494</c:v>
                </c:pt>
                <c:pt idx="5148">
                  <c:v>0.0835</c:v>
                </c:pt>
                <c:pt idx="5149">
                  <c:v>0.0888</c:v>
                </c:pt>
                <c:pt idx="5150">
                  <c:v>0.0631</c:v>
                </c:pt>
                <c:pt idx="5151">
                  <c:v>0.0543</c:v>
                </c:pt>
                <c:pt idx="5152">
                  <c:v>0.1206</c:v>
                </c:pt>
                <c:pt idx="5153">
                  <c:v>0.0719</c:v>
                </c:pt>
                <c:pt idx="5154">
                  <c:v>0.0568</c:v>
                </c:pt>
                <c:pt idx="5155">
                  <c:v>0.0518</c:v>
                </c:pt>
                <c:pt idx="5156">
                  <c:v>0.0543</c:v>
                </c:pt>
                <c:pt idx="5157">
                  <c:v>0.0334</c:v>
                </c:pt>
                <c:pt idx="5158">
                  <c:v>0.0356</c:v>
                </c:pt>
                <c:pt idx="5159">
                  <c:v>0.0734</c:v>
                </c:pt>
                <c:pt idx="5160">
                  <c:v>0.087</c:v>
                </c:pt>
                <c:pt idx="5161">
                  <c:v>0.1323</c:v>
                </c:pt>
                <c:pt idx="5162">
                  <c:v>0.2258</c:v>
                </c:pt>
                <c:pt idx="5163">
                  <c:v>0.1528</c:v>
                </c:pt>
                <c:pt idx="5164">
                  <c:v>0.1501</c:v>
                </c:pt>
                <c:pt idx="5165">
                  <c:v>0.1731</c:v>
                </c:pt>
                <c:pt idx="5166">
                  <c:v>0.1643</c:v>
                </c:pt>
                <c:pt idx="5167">
                  <c:v>0.2399</c:v>
                </c:pt>
                <c:pt idx="5168">
                  <c:v>0.1731</c:v>
                </c:pt>
                <c:pt idx="5169">
                  <c:v>0.1671</c:v>
                </c:pt>
                <c:pt idx="5170">
                  <c:v>0.1583</c:v>
                </c:pt>
                <c:pt idx="5171">
                  <c:v>0.0967</c:v>
                </c:pt>
                <c:pt idx="5172">
                  <c:v>0.0967</c:v>
                </c:pt>
                <c:pt idx="5173">
                  <c:v>0.0506</c:v>
                </c:pt>
                <c:pt idx="5174">
                  <c:v>0.0473</c:v>
                </c:pt>
                <c:pt idx="5175">
                  <c:v>0.0646</c:v>
                </c:pt>
                <c:pt idx="5176">
                  <c:v>0.0473</c:v>
                </c:pt>
                <c:pt idx="5177">
                  <c:v>0.0473</c:v>
                </c:pt>
                <c:pt idx="5178">
                  <c:v>0.0817</c:v>
                </c:pt>
                <c:pt idx="5179">
                  <c:v>0.0799</c:v>
                </c:pt>
                <c:pt idx="5180">
                  <c:v>0.0463</c:v>
                </c:pt>
                <c:pt idx="5181">
                  <c:v>0.0531</c:v>
                </c:pt>
                <c:pt idx="5182">
                  <c:v>0.0531</c:v>
                </c:pt>
                <c:pt idx="5183">
                  <c:v>0.0518</c:v>
                </c:pt>
                <c:pt idx="5184">
                  <c:v>0.0398</c:v>
                </c:pt>
                <c:pt idx="5185">
                  <c:v>0.0555</c:v>
                </c:pt>
                <c:pt idx="5186">
                  <c:v>0.0592</c:v>
                </c:pt>
                <c:pt idx="5187">
                  <c:v>0.0364</c:v>
                </c:pt>
                <c:pt idx="5188">
                  <c:v>0.0704</c:v>
                </c:pt>
                <c:pt idx="5189">
                  <c:v>0.0676</c:v>
                </c:pt>
                <c:pt idx="5190">
                  <c:v>0.0799</c:v>
                </c:pt>
                <c:pt idx="5191">
                  <c:v>0.0851</c:v>
                </c:pt>
                <c:pt idx="5192">
                  <c:v>0.0719</c:v>
                </c:pt>
                <c:pt idx="5193">
                  <c:v>0.069</c:v>
                </c:pt>
                <c:pt idx="5194">
                  <c:v>0.0555</c:v>
                </c:pt>
                <c:pt idx="5195">
                  <c:v>0.1206</c:v>
                </c:pt>
                <c:pt idx="5196">
                  <c:v>0.0817</c:v>
                </c:pt>
                <c:pt idx="5197">
                  <c:v>0.0985</c:v>
                </c:pt>
                <c:pt idx="5198">
                  <c:v>0.087</c:v>
                </c:pt>
                <c:pt idx="5199">
                  <c:v>0.0967</c:v>
                </c:pt>
                <c:pt idx="5200">
                  <c:v>0.0749</c:v>
                </c:pt>
                <c:pt idx="5201">
                  <c:v>0.1275</c:v>
                </c:pt>
                <c:pt idx="5202">
                  <c:v>0.1914</c:v>
                </c:pt>
                <c:pt idx="5203">
                  <c:v>0.1115</c:v>
                </c:pt>
                <c:pt idx="5204">
                  <c:v>0.0646</c:v>
                </c:pt>
                <c:pt idx="5205">
                  <c:v>0.0327</c:v>
                </c:pt>
                <c:pt idx="5206">
                  <c:v>0.0405</c:v>
                </c:pt>
                <c:pt idx="5207">
                  <c:v>0.0294</c:v>
                </c:pt>
                <c:pt idx="5208">
                  <c:v>0.0281</c:v>
                </c:pt>
                <c:pt idx="5209">
                  <c:v>0.0592</c:v>
                </c:pt>
                <c:pt idx="5210">
                  <c:v>0.0631</c:v>
                </c:pt>
                <c:pt idx="5211">
                  <c:v>0.069</c:v>
                </c:pt>
                <c:pt idx="5212">
                  <c:v>0.0851</c:v>
                </c:pt>
                <c:pt idx="5213">
                  <c:v>0.0799</c:v>
                </c:pt>
                <c:pt idx="5214">
                  <c:v>0.0581</c:v>
                </c:pt>
                <c:pt idx="5215">
                  <c:v>0.0605</c:v>
                </c:pt>
                <c:pt idx="5216">
                  <c:v>0.0618</c:v>
                </c:pt>
                <c:pt idx="5217">
                  <c:v>0.0531</c:v>
                </c:pt>
                <c:pt idx="5218">
                  <c:v>0.0463</c:v>
                </c:pt>
                <c:pt idx="5219">
                  <c:v>0.0463</c:v>
                </c:pt>
                <c:pt idx="5220">
                  <c:v>0.0494</c:v>
                </c:pt>
                <c:pt idx="5221">
                  <c:v>0.0463</c:v>
                </c:pt>
                <c:pt idx="5222">
                  <c:v>0.0618</c:v>
                </c:pt>
                <c:pt idx="5223">
                  <c:v>0.0631</c:v>
                </c:pt>
                <c:pt idx="5224">
                  <c:v>0.069</c:v>
                </c:pt>
                <c:pt idx="5225">
                  <c:v>0.1162</c:v>
                </c:pt>
                <c:pt idx="5226">
                  <c:v>0.1852</c:v>
                </c:pt>
                <c:pt idx="5227">
                  <c:v>0.3019</c:v>
                </c:pt>
                <c:pt idx="5228">
                  <c:v>0.3182</c:v>
                </c:pt>
                <c:pt idx="5229">
                  <c:v>0.2951</c:v>
                </c:pt>
                <c:pt idx="5230">
                  <c:v>0.2292</c:v>
                </c:pt>
                <c:pt idx="5231">
                  <c:v>0.1449</c:v>
                </c:pt>
                <c:pt idx="5232">
                  <c:v>0.1373</c:v>
                </c:pt>
                <c:pt idx="5233">
                  <c:v>0.087</c:v>
                </c:pt>
                <c:pt idx="5234">
                  <c:v>0.0518</c:v>
                </c:pt>
                <c:pt idx="5235">
                  <c:v>0.0568</c:v>
                </c:pt>
                <c:pt idx="5236">
                  <c:v>0.1007</c:v>
                </c:pt>
                <c:pt idx="5237">
                  <c:v>0.1583</c:v>
                </c:pt>
                <c:pt idx="5238">
                  <c:v>0.1611</c:v>
                </c:pt>
                <c:pt idx="5239">
                  <c:v>0.1759</c:v>
                </c:pt>
                <c:pt idx="5240">
                  <c:v>0.268</c:v>
                </c:pt>
                <c:pt idx="5241">
                  <c:v>0.1881</c:v>
                </c:pt>
                <c:pt idx="5242">
                  <c:v>0.2094</c:v>
                </c:pt>
                <c:pt idx="5243">
                  <c:v>0.1229</c:v>
                </c:pt>
                <c:pt idx="5244">
                  <c:v>0.1206</c:v>
                </c:pt>
                <c:pt idx="5245">
                  <c:v>0.1206</c:v>
                </c:pt>
                <c:pt idx="5246">
                  <c:v>0.0948</c:v>
                </c:pt>
                <c:pt idx="5247">
                  <c:v>0.0929</c:v>
                </c:pt>
                <c:pt idx="5248">
                  <c:v>0.1092</c:v>
                </c:pt>
                <c:pt idx="5249">
                  <c:v>0.1007</c:v>
                </c:pt>
                <c:pt idx="5250">
                  <c:v>0.0765</c:v>
                </c:pt>
                <c:pt idx="5251">
                  <c:v>0.1007</c:v>
                </c:pt>
                <c:pt idx="5252">
                  <c:v>0.078</c:v>
                </c:pt>
                <c:pt idx="5253">
                  <c:v>0.1373</c:v>
                </c:pt>
                <c:pt idx="5254">
                  <c:v>0.1399</c:v>
                </c:pt>
                <c:pt idx="5255">
                  <c:v>0.1298</c:v>
                </c:pt>
                <c:pt idx="5256">
                  <c:v>0.1323</c:v>
                </c:pt>
                <c:pt idx="5257">
                  <c:v>0.1323</c:v>
                </c:pt>
                <c:pt idx="5258">
                  <c:v>0.1449</c:v>
                </c:pt>
                <c:pt idx="5259">
                  <c:v>0.1028</c:v>
                </c:pt>
                <c:pt idx="5260">
                  <c:v>0.1399</c:v>
                </c:pt>
                <c:pt idx="5261">
                  <c:v>0.1115</c:v>
                </c:pt>
                <c:pt idx="5262">
                  <c:v>0.0835</c:v>
                </c:pt>
                <c:pt idx="5263">
                  <c:v>0.1349</c:v>
                </c:pt>
                <c:pt idx="5264">
                  <c:v>0.1881</c:v>
                </c:pt>
                <c:pt idx="5265">
                  <c:v>0.3053</c:v>
                </c:pt>
                <c:pt idx="5266">
                  <c:v>0.268</c:v>
                </c:pt>
                <c:pt idx="5267">
                  <c:v>0.268</c:v>
                </c:pt>
                <c:pt idx="5268">
                  <c:v>0.2575</c:v>
                </c:pt>
                <c:pt idx="5269">
                  <c:v>0.1881</c:v>
                </c:pt>
                <c:pt idx="5270">
                  <c:v>0.1702</c:v>
                </c:pt>
                <c:pt idx="5271">
                  <c:v>0.107</c:v>
                </c:pt>
                <c:pt idx="5272">
                  <c:v>0.069</c:v>
                </c:pt>
                <c:pt idx="5273">
                  <c:v>0.1162</c:v>
                </c:pt>
                <c:pt idx="5274">
                  <c:v>0.2193</c:v>
                </c:pt>
                <c:pt idx="5275">
                  <c:v>0.1373</c:v>
                </c:pt>
                <c:pt idx="5276">
                  <c:v>0.0888</c:v>
                </c:pt>
                <c:pt idx="5277">
                  <c:v>0.1424</c:v>
                </c:pt>
                <c:pt idx="5278">
                  <c:v>0.2129</c:v>
                </c:pt>
                <c:pt idx="5279">
                  <c:v>0.2129</c:v>
                </c:pt>
                <c:pt idx="5280">
                  <c:v>0.2034</c:v>
                </c:pt>
                <c:pt idx="5281">
                  <c:v>0.1969</c:v>
                </c:pt>
                <c:pt idx="5282">
                  <c:v>0.1373</c:v>
                </c:pt>
                <c:pt idx="5283">
                  <c:v>0.1611</c:v>
                </c:pt>
                <c:pt idx="5284">
                  <c:v>0.1349</c:v>
                </c:pt>
                <c:pt idx="5285">
                  <c:v>0.1399</c:v>
                </c:pt>
                <c:pt idx="5286">
                  <c:v>0.1028</c:v>
                </c:pt>
                <c:pt idx="5287">
                  <c:v>0.0929</c:v>
                </c:pt>
                <c:pt idx="5288">
                  <c:v>0.0948</c:v>
                </c:pt>
                <c:pt idx="5289">
                  <c:v>0.0631</c:v>
                </c:pt>
                <c:pt idx="5290">
                  <c:v>0.0506</c:v>
                </c:pt>
                <c:pt idx="5291">
                  <c:v>0.0835</c:v>
                </c:pt>
                <c:pt idx="5292">
                  <c:v>0.0506</c:v>
                </c:pt>
                <c:pt idx="5293">
                  <c:v>0.069</c:v>
                </c:pt>
                <c:pt idx="5294">
                  <c:v>0.1323</c:v>
                </c:pt>
                <c:pt idx="5295">
                  <c:v>0.1162</c:v>
                </c:pt>
                <c:pt idx="5296">
                  <c:v>0.069</c:v>
                </c:pt>
                <c:pt idx="5297">
                  <c:v>0.1298</c:v>
                </c:pt>
                <c:pt idx="5298">
                  <c:v>0.1852</c:v>
                </c:pt>
                <c:pt idx="5299">
                  <c:v>0.1399</c:v>
                </c:pt>
                <c:pt idx="5300">
                  <c:v>0.1476</c:v>
                </c:pt>
                <c:pt idx="5301">
                  <c:v>0.1373</c:v>
                </c:pt>
                <c:pt idx="5302">
                  <c:v>0.0749</c:v>
                </c:pt>
                <c:pt idx="5303">
                  <c:v>0.1229</c:v>
                </c:pt>
                <c:pt idx="5304">
                  <c:v>0.2129</c:v>
                </c:pt>
                <c:pt idx="5305">
                  <c:v>0.1449</c:v>
                </c:pt>
                <c:pt idx="5306">
                  <c:v>0.1476</c:v>
                </c:pt>
                <c:pt idx="5307">
                  <c:v>0.0817</c:v>
                </c:pt>
                <c:pt idx="5308">
                  <c:v>0.1162</c:v>
                </c:pt>
                <c:pt idx="5309">
                  <c:v>0.0719</c:v>
                </c:pt>
                <c:pt idx="5310">
                  <c:v>0.0835</c:v>
                </c:pt>
                <c:pt idx="5311">
                  <c:v>0.1184</c:v>
                </c:pt>
                <c:pt idx="5312">
                  <c:v>0.1731</c:v>
                </c:pt>
                <c:pt idx="5313">
                  <c:v>0.1914</c:v>
                </c:pt>
                <c:pt idx="5314">
                  <c:v>0.1942</c:v>
                </c:pt>
                <c:pt idx="5315">
                  <c:v>0.1852</c:v>
                </c:pt>
                <c:pt idx="5316">
                  <c:v>0.1881</c:v>
                </c:pt>
                <c:pt idx="5317">
                  <c:v>0.1298</c:v>
                </c:pt>
                <c:pt idx="5318">
                  <c:v>0.2129</c:v>
                </c:pt>
                <c:pt idx="5319">
                  <c:v>0.1323</c:v>
                </c:pt>
                <c:pt idx="5320">
                  <c:v>0.107</c:v>
                </c:pt>
                <c:pt idx="5321">
                  <c:v>0.0929</c:v>
                </c:pt>
                <c:pt idx="5322">
                  <c:v>0.0948</c:v>
                </c:pt>
                <c:pt idx="5323">
                  <c:v>0.1115</c:v>
                </c:pt>
                <c:pt idx="5324">
                  <c:v>0.1823</c:v>
                </c:pt>
                <c:pt idx="5325">
                  <c:v>0.1759</c:v>
                </c:pt>
                <c:pt idx="5326">
                  <c:v>0.1162</c:v>
                </c:pt>
                <c:pt idx="5327">
                  <c:v>0.1528</c:v>
                </c:pt>
                <c:pt idx="5328">
                  <c:v>0.2164</c:v>
                </c:pt>
                <c:pt idx="5329">
                  <c:v>0.3117</c:v>
                </c:pt>
                <c:pt idx="5330">
                  <c:v>0.3215</c:v>
                </c:pt>
                <c:pt idx="5331">
                  <c:v>0.4256</c:v>
                </c:pt>
                <c:pt idx="5332">
                  <c:v>0.4256</c:v>
                </c:pt>
                <c:pt idx="5333">
                  <c:v>0.346</c:v>
                </c:pt>
                <c:pt idx="5334">
                  <c:v>0.2752</c:v>
                </c:pt>
                <c:pt idx="5335">
                  <c:v>0.2575</c:v>
                </c:pt>
                <c:pt idx="5336">
                  <c:v>0.3356</c:v>
                </c:pt>
                <c:pt idx="5337">
                  <c:v>0.2918</c:v>
                </c:pt>
                <c:pt idx="5338">
                  <c:v>0.2783</c:v>
                </c:pt>
                <c:pt idx="5339">
                  <c:v>0.3566</c:v>
                </c:pt>
                <c:pt idx="5340">
                  <c:v>0.3529</c:v>
                </c:pt>
                <c:pt idx="5341">
                  <c:v>0.433</c:v>
                </c:pt>
                <c:pt idx="5342">
                  <c:v>0.4801</c:v>
                </c:pt>
                <c:pt idx="5343">
                  <c:v>0.4864</c:v>
                </c:pt>
                <c:pt idx="5344">
                  <c:v>0.4864</c:v>
                </c:pt>
                <c:pt idx="5345">
                  <c:v>0.4619</c:v>
                </c:pt>
                <c:pt idx="5346">
                  <c:v>0.4619</c:v>
                </c:pt>
                <c:pt idx="5347">
                  <c:v>0.4582</c:v>
                </c:pt>
                <c:pt idx="5348">
                  <c:v>0.4864</c:v>
                </c:pt>
                <c:pt idx="5349">
                  <c:v>0.5176</c:v>
                </c:pt>
                <c:pt idx="5350">
                  <c:v>0.5176</c:v>
                </c:pt>
                <c:pt idx="5351">
                  <c:v>0.4864</c:v>
                </c:pt>
                <c:pt idx="5352">
                  <c:v>0.3948</c:v>
                </c:pt>
                <c:pt idx="5353">
                  <c:v>0.3807</c:v>
                </c:pt>
                <c:pt idx="5354">
                  <c:v>0.3807</c:v>
                </c:pt>
                <c:pt idx="5355">
                  <c:v>0.4685</c:v>
                </c:pt>
                <c:pt idx="5356">
                  <c:v>0.4409</c:v>
                </c:pt>
                <c:pt idx="5357">
                  <c:v>0.4409</c:v>
                </c:pt>
                <c:pt idx="5358">
                  <c:v>0.433</c:v>
                </c:pt>
                <c:pt idx="5359">
                  <c:v>0.5342</c:v>
                </c:pt>
                <c:pt idx="5360">
                  <c:v>0.5419</c:v>
                </c:pt>
                <c:pt idx="5361">
                  <c:v>0.5533</c:v>
                </c:pt>
                <c:pt idx="5362">
                  <c:v>0.5342</c:v>
                </c:pt>
                <c:pt idx="5363">
                  <c:v>0.5577</c:v>
                </c:pt>
                <c:pt idx="5364">
                  <c:v>0.4652</c:v>
                </c:pt>
                <c:pt idx="5365">
                  <c:v>0.5456</c:v>
                </c:pt>
                <c:pt idx="5366">
                  <c:v>0.5296</c:v>
                </c:pt>
                <c:pt idx="5367">
                  <c:v>0.5419</c:v>
                </c:pt>
                <c:pt idx="5368">
                  <c:v>0.4256</c:v>
                </c:pt>
                <c:pt idx="5369">
                  <c:v>0.3704</c:v>
                </c:pt>
                <c:pt idx="5370">
                  <c:v>0.4149</c:v>
                </c:pt>
                <c:pt idx="5371">
                  <c:v>0.4119</c:v>
                </c:pt>
                <c:pt idx="5372">
                  <c:v>0.4119</c:v>
                </c:pt>
                <c:pt idx="5373">
                  <c:v>0.4409</c:v>
                </c:pt>
                <c:pt idx="5374">
                  <c:v>0.5211</c:v>
                </c:pt>
                <c:pt idx="5375">
                  <c:v>0.5211</c:v>
                </c:pt>
                <c:pt idx="5376">
                  <c:v>0.4369</c:v>
                </c:pt>
                <c:pt idx="5377">
                  <c:v>0.4369</c:v>
                </c:pt>
                <c:pt idx="5378">
                  <c:v>0.5493</c:v>
                </c:pt>
                <c:pt idx="5379">
                  <c:v>0.4619</c:v>
                </c:pt>
                <c:pt idx="5380">
                  <c:v>0.4685</c:v>
                </c:pt>
                <c:pt idx="5381">
                  <c:v>0.4582</c:v>
                </c:pt>
                <c:pt idx="5382">
                  <c:v>0.4652</c:v>
                </c:pt>
                <c:pt idx="5383">
                  <c:v>0.3426</c:v>
                </c:pt>
                <c:pt idx="5384">
                  <c:v>0.3356</c:v>
                </c:pt>
                <c:pt idx="5385">
                  <c:v>0.3249</c:v>
                </c:pt>
                <c:pt idx="5386">
                  <c:v>0.4149</c:v>
                </c:pt>
                <c:pt idx="5387">
                  <c:v>0.3566</c:v>
                </c:pt>
                <c:pt idx="5388">
                  <c:v>0.2849</c:v>
                </c:pt>
                <c:pt idx="5389">
                  <c:v>0.2034</c:v>
                </c:pt>
                <c:pt idx="5390">
                  <c:v>0.2752</c:v>
                </c:pt>
                <c:pt idx="5391">
                  <c:v>0.3321</c:v>
                </c:pt>
                <c:pt idx="5392">
                  <c:v>0.3286</c:v>
                </c:pt>
                <c:pt idx="5393">
                  <c:v>0.3356</c:v>
                </c:pt>
                <c:pt idx="5394">
                  <c:v>0.2645</c:v>
                </c:pt>
                <c:pt idx="5395">
                  <c:v>0.2783</c:v>
                </c:pt>
                <c:pt idx="5396">
                  <c:v>0.2783</c:v>
                </c:pt>
                <c:pt idx="5397">
                  <c:v>0.2002</c:v>
                </c:pt>
                <c:pt idx="5398">
                  <c:v>0.2752</c:v>
                </c:pt>
                <c:pt idx="5399">
                  <c:v>0.2002</c:v>
                </c:pt>
                <c:pt idx="5400">
                  <c:v>0.1373</c:v>
                </c:pt>
                <c:pt idx="5401">
                  <c:v>0.1731</c:v>
                </c:pt>
                <c:pt idx="5402">
                  <c:v>0.1476</c:v>
                </c:pt>
                <c:pt idx="5403">
                  <c:v>0.1424</c:v>
                </c:pt>
                <c:pt idx="5404">
                  <c:v>0.1373</c:v>
                </c:pt>
                <c:pt idx="5405">
                  <c:v>0.1643</c:v>
                </c:pt>
                <c:pt idx="5406">
                  <c:v>0.1759</c:v>
                </c:pt>
                <c:pt idx="5407">
                  <c:v>0.1643</c:v>
                </c:pt>
                <c:pt idx="5408">
                  <c:v>0.1554</c:v>
                </c:pt>
                <c:pt idx="5409">
                  <c:v>0.2094</c:v>
                </c:pt>
                <c:pt idx="5410">
                  <c:v>0.2503</c:v>
                </c:pt>
                <c:pt idx="5411">
                  <c:v>0.268</c:v>
                </c:pt>
                <c:pt idx="5412">
                  <c:v>0.2258</c:v>
                </c:pt>
                <c:pt idx="5413">
                  <c:v>0.2328</c:v>
                </c:pt>
                <c:pt idx="5414">
                  <c:v>0.1671</c:v>
                </c:pt>
                <c:pt idx="5415">
                  <c:v>0.1137</c:v>
                </c:pt>
                <c:pt idx="5416">
                  <c:v>0.1643</c:v>
                </c:pt>
                <c:pt idx="5417">
                  <c:v>0.1583</c:v>
                </c:pt>
                <c:pt idx="5418">
                  <c:v>0.1115</c:v>
                </c:pt>
                <c:pt idx="5419">
                  <c:v>0.1162</c:v>
                </c:pt>
                <c:pt idx="5420">
                  <c:v>0.1184</c:v>
                </c:pt>
                <c:pt idx="5421">
                  <c:v>0.1791</c:v>
                </c:pt>
                <c:pt idx="5422">
                  <c:v>0.2575</c:v>
                </c:pt>
                <c:pt idx="5423">
                  <c:v>0.2328</c:v>
                </c:pt>
                <c:pt idx="5424">
                  <c:v>0.2364</c:v>
                </c:pt>
                <c:pt idx="5425">
                  <c:v>0.247</c:v>
                </c:pt>
                <c:pt idx="5426">
                  <c:v>0.2436</c:v>
                </c:pt>
                <c:pt idx="5427">
                  <c:v>0.3182</c:v>
                </c:pt>
                <c:pt idx="5428">
                  <c:v>0.3149</c:v>
                </c:pt>
                <c:pt idx="5429">
                  <c:v>0.3149</c:v>
                </c:pt>
                <c:pt idx="5430">
                  <c:v>0.247</c:v>
                </c:pt>
                <c:pt idx="5431">
                  <c:v>0.1731</c:v>
                </c:pt>
                <c:pt idx="5432">
                  <c:v>0.2129</c:v>
                </c:pt>
                <c:pt idx="5433">
                  <c:v>0.2715</c:v>
                </c:pt>
                <c:pt idx="5434">
                  <c:v>0.3494</c:v>
                </c:pt>
                <c:pt idx="5435">
                  <c:v>0.3494</c:v>
                </c:pt>
                <c:pt idx="5436">
                  <c:v>0.4256</c:v>
                </c:pt>
                <c:pt idx="5437">
                  <c:v>0.494</c:v>
                </c:pt>
                <c:pt idx="5438">
                  <c:v>0.4256</c:v>
                </c:pt>
                <c:pt idx="5439">
                  <c:v>0.3494</c:v>
                </c:pt>
                <c:pt idx="5440">
                  <c:v>0.384</c:v>
                </c:pt>
                <c:pt idx="5441">
                  <c:v>0.3599</c:v>
                </c:pt>
                <c:pt idx="5442">
                  <c:v>0.3566</c:v>
                </c:pt>
                <c:pt idx="5443">
                  <c:v>0.2817</c:v>
                </c:pt>
                <c:pt idx="5444">
                  <c:v>0.2817</c:v>
                </c:pt>
                <c:pt idx="5445">
                  <c:v>0.3392</c:v>
                </c:pt>
                <c:pt idx="5446">
                  <c:v>0.374</c:v>
                </c:pt>
                <c:pt idx="5447">
                  <c:v>0.3631</c:v>
                </c:pt>
                <c:pt idx="5448">
                  <c:v>0.3087</c:v>
                </c:pt>
                <c:pt idx="5449">
                  <c:v>0.2399</c:v>
                </c:pt>
                <c:pt idx="5450">
                  <c:v>0.2328</c:v>
                </c:pt>
                <c:pt idx="5451">
                  <c:v>0.2094</c:v>
                </c:pt>
                <c:pt idx="5452">
                  <c:v>0.2783</c:v>
                </c:pt>
                <c:pt idx="5453">
                  <c:v>0.2783</c:v>
                </c:pt>
                <c:pt idx="5454">
                  <c:v>0.2715</c:v>
                </c:pt>
                <c:pt idx="5455">
                  <c:v>0.2609</c:v>
                </c:pt>
                <c:pt idx="5456">
                  <c:v>0.247</c:v>
                </c:pt>
                <c:pt idx="5457">
                  <c:v>0.2575</c:v>
                </c:pt>
                <c:pt idx="5458">
                  <c:v>0.2292</c:v>
                </c:pt>
                <c:pt idx="5459">
                  <c:v>0.2292</c:v>
                </c:pt>
                <c:pt idx="5460">
                  <c:v>0.2193</c:v>
                </c:pt>
                <c:pt idx="5461">
                  <c:v>0.2258</c:v>
                </c:pt>
                <c:pt idx="5462">
                  <c:v>0.268</c:v>
                </c:pt>
                <c:pt idx="5463">
                  <c:v>0.3566</c:v>
                </c:pt>
                <c:pt idx="5464">
                  <c:v>0.3529</c:v>
                </c:pt>
                <c:pt idx="5465">
                  <c:v>0.3286</c:v>
                </c:pt>
                <c:pt idx="5466">
                  <c:v>0.2951</c:v>
                </c:pt>
                <c:pt idx="5467">
                  <c:v>0.3053</c:v>
                </c:pt>
                <c:pt idx="5468">
                  <c:v>0.3053</c:v>
                </c:pt>
                <c:pt idx="5469">
                  <c:v>0.2164</c:v>
                </c:pt>
                <c:pt idx="5470">
                  <c:v>0.2129</c:v>
                </c:pt>
                <c:pt idx="5471">
                  <c:v>0.2541</c:v>
                </c:pt>
                <c:pt idx="5472">
                  <c:v>0.2575</c:v>
                </c:pt>
                <c:pt idx="5473">
                  <c:v>0.2292</c:v>
                </c:pt>
                <c:pt idx="5474">
                  <c:v>0.1731</c:v>
                </c:pt>
                <c:pt idx="5475">
                  <c:v>0.247</c:v>
                </c:pt>
                <c:pt idx="5476">
                  <c:v>0.1583</c:v>
                </c:pt>
                <c:pt idx="5477">
                  <c:v>0.1643</c:v>
                </c:pt>
                <c:pt idx="5478">
                  <c:v>0.1643</c:v>
                </c:pt>
                <c:pt idx="5479">
                  <c:v>0.1554</c:v>
                </c:pt>
                <c:pt idx="5480">
                  <c:v>0.1823</c:v>
                </c:pt>
                <c:pt idx="5481">
                  <c:v>0.1791</c:v>
                </c:pt>
                <c:pt idx="5482">
                  <c:v>0.1852</c:v>
                </c:pt>
                <c:pt idx="5483">
                  <c:v>0.1823</c:v>
                </c:pt>
                <c:pt idx="5484">
                  <c:v>0.1206</c:v>
                </c:pt>
                <c:pt idx="5485">
                  <c:v>0.0799</c:v>
                </c:pt>
                <c:pt idx="5486">
                  <c:v>0.0799</c:v>
                </c:pt>
                <c:pt idx="5487">
                  <c:v>0.1323</c:v>
                </c:pt>
                <c:pt idx="5488">
                  <c:v>0.1501</c:v>
                </c:pt>
                <c:pt idx="5489">
                  <c:v>0.1323</c:v>
                </c:pt>
                <c:pt idx="5490">
                  <c:v>0.0835</c:v>
                </c:pt>
                <c:pt idx="5491">
                  <c:v>0.1554</c:v>
                </c:pt>
                <c:pt idx="5492">
                  <c:v>0.2002</c:v>
                </c:pt>
                <c:pt idx="5493">
                  <c:v>0.2224</c:v>
                </c:pt>
                <c:pt idx="5494">
                  <c:v>0.2258</c:v>
                </c:pt>
                <c:pt idx="5495">
                  <c:v>0.2918</c:v>
                </c:pt>
                <c:pt idx="5496">
                  <c:v>0.2715</c:v>
                </c:pt>
                <c:pt idx="5497">
                  <c:v>0.268</c:v>
                </c:pt>
                <c:pt idx="5498">
                  <c:v>0.2817</c:v>
                </c:pt>
                <c:pt idx="5499">
                  <c:v>0.2817</c:v>
                </c:pt>
                <c:pt idx="5500">
                  <c:v>0.2064</c:v>
                </c:pt>
                <c:pt idx="5501">
                  <c:v>0.2064</c:v>
                </c:pt>
                <c:pt idx="5502">
                  <c:v>0.1275</c:v>
                </c:pt>
                <c:pt idx="5503">
                  <c:v>0.1349</c:v>
                </c:pt>
                <c:pt idx="5504">
                  <c:v>0.1206</c:v>
                </c:pt>
                <c:pt idx="5505">
                  <c:v>0.1823</c:v>
                </c:pt>
                <c:pt idx="5506">
                  <c:v>0.2541</c:v>
                </c:pt>
                <c:pt idx="5507">
                  <c:v>0.3286</c:v>
                </c:pt>
                <c:pt idx="5508">
                  <c:v>0.3392</c:v>
                </c:pt>
                <c:pt idx="5509">
                  <c:v>0.3356</c:v>
                </c:pt>
                <c:pt idx="5510">
                  <c:v>0.3321</c:v>
                </c:pt>
                <c:pt idx="5511">
                  <c:v>0.268</c:v>
                </c:pt>
                <c:pt idx="5512">
                  <c:v>0.3566</c:v>
                </c:pt>
                <c:pt idx="5513">
                  <c:v>0.2364</c:v>
                </c:pt>
                <c:pt idx="5514">
                  <c:v>0.2399</c:v>
                </c:pt>
                <c:pt idx="5515">
                  <c:v>0.1528</c:v>
                </c:pt>
                <c:pt idx="5516">
                  <c:v>0.1449</c:v>
                </c:pt>
                <c:pt idx="5517">
                  <c:v>0.1184</c:v>
                </c:pt>
                <c:pt idx="5518">
                  <c:v>0.1115</c:v>
                </c:pt>
                <c:pt idx="5519">
                  <c:v>0.1162</c:v>
                </c:pt>
                <c:pt idx="5520">
                  <c:v>0.1007</c:v>
                </c:pt>
                <c:pt idx="5521">
                  <c:v>0.0948</c:v>
                </c:pt>
                <c:pt idx="5522">
                  <c:v>0.1449</c:v>
                </c:pt>
                <c:pt idx="5523">
                  <c:v>0.0835</c:v>
                </c:pt>
                <c:pt idx="5524">
                  <c:v>0.1184</c:v>
                </c:pt>
                <c:pt idx="5525">
                  <c:v>0.1184</c:v>
                </c:pt>
                <c:pt idx="5526">
                  <c:v>0.1852</c:v>
                </c:pt>
                <c:pt idx="5527">
                  <c:v>0.1528</c:v>
                </c:pt>
                <c:pt idx="5528">
                  <c:v>0.1275</c:v>
                </c:pt>
                <c:pt idx="5529">
                  <c:v>0.1007</c:v>
                </c:pt>
                <c:pt idx="5530">
                  <c:v>0.0749</c:v>
                </c:pt>
                <c:pt idx="5531">
                  <c:v>0.0605</c:v>
                </c:pt>
                <c:pt idx="5532">
                  <c:v>0.0473</c:v>
                </c:pt>
                <c:pt idx="5533">
                  <c:v>0.0631</c:v>
                </c:pt>
                <c:pt idx="5534">
                  <c:v>0.0364</c:v>
                </c:pt>
                <c:pt idx="5535">
                  <c:v>0.0704</c:v>
                </c:pt>
                <c:pt idx="5536">
                  <c:v>0.0483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'MLL4'!$D$1:$D$5537</c:f>
              <c:numCache>
                <c:formatCode>General</c:formatCode>
                <c:ptCount val="5537"/>
                <c:pt idx="5336">
                  <c:v>1.1</c:v>
                </c:pt>
                <c:pt idx="5337">
                  <c:v>1.1</c:v>
                </c:pt>
                <c:pt idx="5338">
                  <c:v>1.1</c:v>
                </c:pt>
                <c:pt idx="5339">
                  <c:v>1.1</c:v>
                </c:pt>
                <c:pt idx="5340">
                  <c:v>1.1</c:v>
                </c:pt>
                <c:pt idx="5341">
                  <c:v>1.1</c:v>
                </c:pt>
                <c:pt idx="5342">
                  <c:v>1.1</c:v>
                </c:pt>
                <c:pt idx="5343">
                  <c:v>1.1</c:v>
                </c:pt>
                <c:pt idx="5344">
                  <c:v>1.1</c:v>
                </c:pt>
                <c:pt idx="5345">
                  <c:v>1.1</c:v>
                </c:pt>
                <c:pt idx="5346">
                  <c:v>1.1</c:v>
                </c:pt>
                <c:pt idx="5381">
                  <c:v>1.1</c:v>
                </c:pt>
                <c:pt idx="5382">
                  <c:v>1.1</c:v>
                </c:pt>
                <c:pt idx="5383">
                  <c:v>1.1</c:v>
                </c:pt>
                <c:pt idx="5384">
                  <c:v>1.1</c:v>
                </c:pt>
                <c:pt idx="5385">
                  <c:v>1.1</c:v>
                </c:pt>
                <c:pt idx="5386">
                  <c:v>1.1</c:v>
                </c:pt>
                <c:pt idx="5387">
                  <c:v>1.1</c:v>
                </c:pt>
                <c:pt idx="5388">
                  <c:v>1.1</c:v>
                </c:pt>
                <c:pt idx="5389">
                  <c:v>1.1</c:v>
                </c:pt>
                <c:pt idx="5390">
                  <c:v>1.1</c:v>
                </c:pt>
                <c:pt idx="5391">
                  <c:v>1.1</c:v>
                </c:pt>
                <c:pt idx="5392">
                  <c:v>1.1</c:v>
                </c:pt>
                <c:pt idx="5393">
                  <c:v>1.1</c:v>
                </c:pt>
                <c:pt idx="5394">
                  <c:v>1.1</c:v>
                </c:pt>
                <c:pt idx="5395">
                  <c:v>1.1</c:v>
                </c:pt>
                <c:pt idx="5396">
                  <c:v>1.1</c:v>
                </c:pt>
                <c:pt idx="5397">
                  <c:v>1.1</c:v>
                </c:pt>
                <c:pt idx="5398">
                  <c:v>1.1</c:v>
                </c:pt>
                <c:pt idx="5399">
                  <c:v>1.1</c:v>
                </c:pt>
                <c:pt idx="5400">
                  <c:v>1.1</c:v>
                </c:pt>
                <c:pt idx="5401">
                  <c:v>1.1</c:v>
                </c:pt>
                <c:pt idx="5402">
                  <c:v>1.1</c:v>
                </c:pt>
                <c:pt idx="5403">
                  <c:v>1.1</c:v>
                </c:pt>
                <c:pt idx="5404">
                  <c:v>1.1</c:v>
                </c:pt>
                <c:pt idx="5405">
                  <c:v>1.1</c:v>
                </c:pt>
                <c:pt idx="5406">
                  <c:v>1.1</c:v>
                </c:pt>
                <c:pt idx="5407">
                  <c:v>1.1</c:v>
                </c:pt>
                <c:pt idx="5408">
                  <c:v>1.1</c:v>
                </c:pt>
                <c:pt idx="5409">
                  <c:v>1.1</c:v>
                </c:pt>
                <c:pt idx="5410">
                  <c:v>1.1</c:v>
                </c:pt>
                <c:pt idx="5411">
                  <c:v>1.1</c:v>
                </c:pt>
                <c:pt idx="5412">
                  <c:v>1.1</c:v>
                </c:pt>
                <c:pt idx="5413">
                  <c:v>1.1</c:v>
                </c:pt>
                <c:pt idx="5414">
                  <c:v>1.1</c:v>
                </c:pt>
                <c:pt idx="5415">
                  <c:v>1.1</c:v>
                </c:pt>
                <c:pt idx="5416">
                  <c:v>1.1</c:v>
                </c:pt>
                <c:pt idx="5417">
                  <c:v>1.1</c:v>
                </c:pt>
                <c:pt idx="5418">
                  <c:v>1.1</c:v>
                </c:pt>
                <c:pt idx="5419">
                  <c:v>1.1</c:v>
                </c:pt>
                <c:pt idx="5420">
                  <c:v>1.1</c:v>
                </c:pt>
                <c:pt idx="5421">
                  <c:v>1.1</c:v>
                </c:pt>
                <c:pt idx="5422">
                  <c:v>1.1</c:v>
                </c:pt>
                <c:pt idx="5423">
                  <c:v>1.1</c:v>
                </c:pt>
                <c:pt idx="5424">
                  <c:v>1.1</c:v>
                </c:pt>
                <c:pt idx="5425">
                  <c:v>1.1</c:v>
                </c:pt>
                <c:pt idx="5426">
                  <c:v>1.1</c:v>
                </c:pt>
                <c:pt idx="5427">
                  <c:v>1.1</c:v>
                </c:pt>
                <c:pt idx="5428">
                  <c:v>1.1</c:v>
                </c:pt>
                <c:pt idx="5429">
                  <c:v>1.1</c:v>
                </c:pt>
                <c:pt idx="5430">
                  <c:v>1.1</c:v>
                </c:pt>
                <c:pt idx="5431">
                  <c:v>1.1</c:v>
                </c:pt>
                <c:pt idx="5432">
                  <c:v>1.1</c:v>
                </c:pt>
                <c:pt idx="5433">
                  <c:v>1.1</c:v>
                </c:pt>
                <c:pt idx="5434">
                  <c:v>1.1</c:v>
                </c:pt>
                <c:pt idx="5435">
                  <c:v>1.1</c:v>
                </c:pt>
                <c:pt idx="5436">
                  <c:v>1.1</c:v>
                </c:pt>
                <c:pt idx="5437">
                  <c:v>1.1</c:v>
                </c:pt>
                <c:pt idx="5438">
                  <c:v>1.1</c:v>
                </c:pt>
                <c:pt idx="5439">
                  <c:v>1.1</c:v>
                </c:pt>
                <c:pt idx="5440">
                  <c:v>1.1</c:v>
                </c:pt>
                <c:pt idx="5441">
                  <c:v>1.1</c:v>
                </c:pt>
                <c:pt idx="5442">
                  <c:v>1.1</c:v>
                </c:pt>
                <c:pt idx="5443">
                  <c:v>1.1</c:v>
                </c:pt>
                <c:pt idx="5444">
                  <c:v>1.1</c:v>
                </c:pt>
                <c:pt idx="5445">
                  <c:v>1.1</c:v>
                </c:pt>
                <c:pt idx="5446">
                  <c:v>1.1</c:v>
                </c:pt>
                <c:pt idx="5447">
                  <c:v>1.1</c:v>
                </c:pt>
                <c:pt idx="5448">
                  <c:v>1.1</c:v>
                </c:pt>
                <c:pt idx="5449">
                  <c:v>1.1</c:v>
                </c:pt>
                <c:pt idx="5450">
                  <c:v>1.1</c:v>
                </c:pt>
                <c:pt idx="5451">
                  <c:v>1.1</c:v>
                </c:pt>
                <c:pt idx="5452">
                  <c:v>1.1</c:v>
                </c:pt>
                <c:pt idx="5453">
                  <c:v>1.1</c:v>
                </c:pt>
                <c:pt idx="5454">
                  <c:v>1.1</c:v>
                </c:pt>
                <c:pt idx="5455">
                  <c:v>1.1</c:v>
                </c:pt>
                <c:pt idx="5456">
                  <c:v>1.1</c:v>
                </c:pt>
                <c:pt idx="5457">
                  <c:v>1.1</c:v>
                </c:pt>
                <c:pt idx="5458">
                  <c:v>1.1</c:v>
                </c:pt>
                <c:pt idx="5459">
                  <c:v>1.1</c:v>
                </c:pt>
                <c:pt idx="5460">
                  <c:v>1.1</c:v>
                </c:pt>
                <c:pt idx="5461">
                  <c:v>1.1</c:v>
                </c:pt>
                <c:pt idx="5462">
                  <c:v>1.1</c:v>
                </c:pt>
                <c:pt idx="5463">
                  <c:v>1.1</c:v>
                </c:pt>
                <c:pt idx="5464">
                  <c:v>1.1</c:v>
                </c:pt>
                <c:pt idx="5465">
                  <c:v>1.1</c:v>
                </c:pt>
                <c:pt idx="5466">
                  <c:v>1.1</c:v>
                </c:pt>
                <c:pt idx="5467">
                  <c:v>1.1</c:v>
                </c:pt>
                <c:pt idx="5468">
                  <c:v>1.1</c:v>
                </c:pt>
                <c:pt idx="5469">
                  <c:v>1.1</c:v>
                </c:pt>
                <c:pt idx="5470">
                  <c:v>1.1</c:v>
                </c:pt>
                <c:pt idx="5471">
                  <c:v>1.1</c:v>
                </c:pt>
                <c:pt idx="5472">
                  <c:v>1.1</c:v>
                </c:pt>
                <c:pt idx="5473">
                  <c:v>1.1</c:v>
                </c:pt>
                <c:pt idx="5474">
                  <c:v>1.1</c:v>
                </c:pt>
                <c:pt idx="5475">
                  <c:v>1.1</c:v>
                </c:pt>
                <c:pt idx="5476">
                  <c:v>1.1</c:v>
                </c:pt>
                <c:pt idx="5477">
                  <c:v>1.1</c:v>
                </c:pt>
                <c:pt idx="5478">
                  <c:v>1.1</c:v>
                </c:pt>
                <c:pt idx="5479">
                  <c:v>1.1</c:v>
                </c:pt>
                <c:pt idx="5480">
                  <c:v>1.1</c:v>
                </c:pt>
                <c:pt idx="5481">
                  <c:v>1.1</c:v>
                </c:pt>
                <c:pt idx="5482">
                  <c:v>1.1</c:v>
                </c:pt>
                <c:pt idx="5483">
                  <c:v>1.1</c:v>
                </c:pt>
                <c:pt idx="5484">
                  <c:v>1.1</c:v>
                </c:pt>
                <c:pt idx="5485">
                  <c:v>1.1</c:v>
                </c:pt>
                <c:pt idx="5486">
                  <c:v>1.1</c:v>
                </c:pt>
                <c:pt idx="5487">
                  <c:v>1.1</c:v>
                </c:pt>
                <c:pt idx="5488">
                  <c:v>1.1</c:v>
                </c:pt>
                <c:pt idx="5489">
                  <c:v>1.1</c:v>
                </c:pt>
                <c:pt idx="5490">
                  <c:v>1.1</c:v>
                </c:pt>
                <c:pt idx="5491">
                  <c:v>1.1</c:v>
                </c:pt>
                <c:pt idx="5492">
                  <c:v>1.1</c:v>
                </c:pt>
                <c:pt idx="5493">
                  <c:v>1.1</c:v>
                </c:pt>
                <c:pt idx="5494">
                  <c:v>1.1</c:v>
                </c:pt>
                <c:pt idx="5495">
                  <c:v>1.1</c:v>
                </c:pt>
                <c:pt idx="5496">
                  <c:v>1.1</c:v>
                </c:pt>
                <c:pt idx="5497">
                  <c:v>1.1</c:v>
                </c:pt>
                <c:pt idx="5498">
                  <c:v>1.1</c:v>
                </c:pt>
                <c:pt idx="5499">
                  <c:v>1.1</c:v>
                </c:pt>
                <c:pt idx="5500">
                  <c:v>1.1</c:v>
                </c:pt>
                <c:pt idx="5501">
                  <c:v>1.1</c:v>
                </c:pt>
                <c:pt idx="5502">
                  <c:v>1.1</c:v>
                </c:pt>
                <c:pt idx="5503">
                  <c:v>1.1</c:v>
                </c:pt>
                <c:pt idx="5504">
                  <c:v>1.1</c:v>
                </c:pt>
                <c:pt idx="5505">
                  <c:v>1.1</c:v>
                </c:pt>
                <c:pt idx="5506">
                  <c:v>1.1</c:v>
                </c:pt>
                <c:pt idx="5507">
                  <c:v>1.1</c:v>
                </c:pt>
                <c:pt idx="5508">
                  <c:v>1.1</c:v>
                </c:pt>
                <c:pt idx="5509">
                  <c:v>1.1</c:v>
                </c:pt>
                <c:pt idx="5510">
                  <c:v>1.1</c:v>
                </c:pt>
                <c:pt idx="5511">
                  <c:v>1.1</c:v>
                </c:pt>
                <c:pt idx="5512">
                  <c:v>1.1</c:v>
                </c:pt>
                <c:pt idx="5513">
                  <c:v>1.1</c:v>
                </c:pt>
                <c:pt idx="5514">
                  <c:v>1.1</c:v>
                </c:pt>
                <c:pt idx="5515">
                  <c:v>1.1</c:v>
                </c:pt>
                <c:pt idx="5516">
                  <c:v>1.1</c:v>
                </c:pt>
                <c:pt idx="5517">
                  <c:v>1.1</c:v>
                </c:pt>
                <c:pt idx="5518">
                  <c:v>1.1</c:v>
                </c:pt>
                <c:pt idx="5519">
                  <c:v>1.1</c:v>
                </c:pt>
                <c:pt idx="5520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'MLL4'!$E$1:$E$5537</c:f>
              <c:numCache>
                <c:formatCode>General</c:formatCode>
                <c:ptCount val="5537"/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1373">
                  <c:v>0.98</c:v>
                </c:pt>
                <c:pt idx="1374">
                  <c:v>0.98</c:v>
                </c:pt>
                <c:pt idx="1375">
                  <c:v>0.98</c:v>
                </c:pt>
                <c:pt idx="1376">
                  <c:v>0.98</c:v>
                </c:pt>
                <c:pt idx="1377">
                  <c:v>0.98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0.98</c:v>
                </c:pt>
                <c:pt idx="1386">
                  <c:v>0.98</c:v>
                </c:pt>
                <c:pt idx="1387">
                  <c:v>0.98</c:v>
                </c:pt>
                <c:pt idx="1388">
                  <c:v>0.98</c:v>
                </c:pt>
                <c:pt idx="1389">
                  <c:v>0.98</c:v>
                </c:pt>
                <c:pt idx="1390">
                  <c:v>0.98</c:v>
                </c:pt>
                <c:pt idx="1391">
                  <c:v>0.98</c:v>
                </c:pt>
                <c:pt idx="1392">
                  <c:v>0.98</c:v>
                </c:pt>
                <c:pt idx="1393">
                  <c:v>0.98</c:v>
                </c:pt>
                <c:pt idx="1394">
                  <c:v>0.98</c:v>
                </c:pt>
                <c:pt idx="1395">
                  <c:v>0.98</c:v>
                </c:pt>
                <c:pt idx="1396">
                  <c:v>0.98</c:v>
                </c:pt>
                <c:pt idx="1397">
                  <c:v>0.98</c:v>
                </c:pt>
                <c:pt idx="1398">
                  <c:v>0.98</c:v>
                </c:pt>
                <c:pt idx="1399">
                  <c:v>0.98</c:v>
                </c:pt>
                <c:pt idx="1400">
                  <c:v>0.98</c:v>
                </c:pt>
                <c:pt idx="1401">
                  <c:v>0.98</c:v>
                </c:pt>
                <c:pt idx="1402">
                  <c:v>0.98</c:v>
                </c:pt>
                <c:pt idx="1403">
                  <c:v>0.98</c:v>
                </c:pt>
                <c:pt idx="1404">
                  <c:v>0.98</c:v>
                </c:pt>
                <c:pt idx="1405">
                  <c:v>0.98</c:v>
                </c:pt>
                <c:pt idx="1406">
                  <c:v>0.98</c:v>
                </c:pt>
                <c:pt idx="1407">
                  <c:v>0.98</c:v>
                </c:pt>
                <c:pt idx="1408">
                  <c:v>0.98</c:v>
                </c:pt>
                <c:pt idx="1409">
                  <c:v>0.98</c:v>
                </c:pt>
                <c:pt idx="1410">
                  <c:v>0.98</c:v>
                </c:pt>
                <c:pt idx="1411">
                  <c:v>0.98</c:v>
                </c:pt>
                <c:pt idx="1412">
                  <c:v>0.98</c:v>
                </c:pt>
                <c:pt idx="1413">
                  <c:v>0.98</c:v>
                </c:pt>
                <c:pt idx="1414">
                  <c:v>0.98</c:v>
                </c:pt>
                <c:pt idx="1415">
                  <c:v>0.98</c:v>
                </c:pt>
                <c:pt idx="1416">
                  <c:v>0.98</c:v>
                </c:pt>
                <c:pt idx="1417">
                  <c:v>0.98</c:v>
                </c:pt>
                <c:pt idx="1418">
                  <c:v>0.98</c:v>
                </c:pt>
                <c:pt idx="1419">
                  <c:v>0.98</c:v>
                </c:pt>
                <c:pt idx="1420">
                  <c:v>0.98</c:v>
                </c:pt>
                <c:pt idx="1421">
                  <c:v>0.98</c:v>
                </c:pt>
                <c:pt idx="1422">
                  <c:v>0.98</c:v>
                </c:pt>
                <c:pt idx="1423">
                  <c:v>0.98</c:v>
                </c:pt>
                <c:pt idx="1424">
                  <c:v>0.98</c:v>
                </c:pt>
                <c:pt idx="1425">
                  <c:v>0.98</c:v>
                </c:pt>
                <c:pt idx="1426">
                  <c:v>0.98</c:v>
                </c:pt>
                <c:pt idx="1427">
                  <c:v>0.98</c:v>
                </c:pt>
                <c:pt idx="1428">
                  <c:v>0.98</c:v>
                </c:pt>
                <c:pt idx="1429">
                  <c:v>0.98</c:v>
                </c:pt>
                <c:pt idx="1430">
                  <c:v>0.98</c:v>
                </c:pt>
                <c:pt idx="1431">
                  <c:v>0.98</c:v>
                </c:pt>
                <c:pt idx="1432">
                  <c:v>0.98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0.98</c:v>
                </c:pt>
                <c:pt idx="1437">
                  <c:v>0.98</c:v>
                </c:pt>
                <c:pt idx="1438">
                  <c:v>0.98</c:v>
                </c:pt>
                <c:pt idx="1439">
                  <c:v>0.98</c:v>
                </c:pt>
                <c:pt idx="1440">
                  <c:v>0.98</c:v>
                </c:pt>
                <c:pt idx="1441">
                  <c:v>0.98</c:v>
                </c:pt>
                <c:pt idx="1442">
                  <c:v>0.98</c:v>
                </c:pt>
                <c:pt idx="1443">
                  <c:v>0.98</c:v>
                </c:pt>
                <c:pt idx="1444">
                  <c:v>0.98</c:v>
                </c:pt>
                <c:pt idx="1445">
                  <c:v>0.98</c:v>
                </c:pt>
                <c:pt idx="1446">
                  <c:v>0.98</c:v>
                </c:pt>
                <c:pt idx="1447">
                  <c:v>0.98</c:v>
                </c:pt>
                <c:pt idx="1448">
                  <c:v>0.98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</c:v>
                </c:pt>
                <c:pt idx="1459">
                  <c:v>0.98</c:v>
                </c:pt>
                <c:pt idx="1460">
                  <c:v>0.98</c:v>
                </c:pt>
                <c:pt idx="1461">
                  <c:v>0.98</c:v>
                </c:pt>
                <c:pt idx="1462">
                  <c:v>0.98</c:v>
                </c:pt>
                <c:pt idx="1463">
                  <c:v>0.98</c:v>
                </c:pt>
                <c:pt idx="1464">
                  <c:v>0.98</c:v>
                </c:pt>
                <c:pt idx="1465">
                  <c:v>0.98</c:v>
                </c:pt>
                <c:pt idx="1466">
                  <c:v>0.98</c:v>
                </c:pt>
                <c:pt idx="1467">
                  <c:v>0.98</c:v>
                </c:pt>
                <c:pt idx="1468">
                  <c:v>0.98</c:v>
                </c:pt>
                <c:pt idx="1469">
                  <c:v>0.98</c:v>
                </c:pt>
                <c:pt idx="1470">
                  <c:v>0.98</c:v>
                </c:pt>
                <c:pt idx="1471">
                  <c:v>0.98</c:v>
                </c:pt>
                <c:pt idx="1472">
                  <c:v>0.98</c:v>
                </c:pt>
                <c:pt idx="1473">
                  <c:v>0.98</c:v>
                </c:pt>
                <c:pt idx="1474">
                  <c:v>0.98</c:v>
                </c:pt>
                <c:pt idx="1475">
                  <c:v>0.98</c:v>
                </c:pt>
                <c:pt idx="1476">
                  <c:v>0.98</c:v>
                </c:pt>
                <c:pt idx="1477">
                  <c:v>0.98</c:v>
                </c:pt>
                <c:pt idx="1478">
                  <c:v>0.98</c:v>
                </c:pt>
                <c:pt idx="1479">
                  <c:v>0.98</c:v>
                </c:pt>
                <c:pt idx="1494">
                  <c:v>0.98</c:v>
                </c:pt>
                <c:pt idx="1495">
                  <c:v>0.98</c:v>
                </c:pt>
                <c:pt idx="1496">
                  <c:v>0.98</c:v>
                </c:pt>
                <c:pt idx="1497">
                  <c:v>0.98</c:v>
                </c:pt>
                <c:pt idx="1498">
                  <c:v>0.98</c:v>
                </c:pt>
                <c:pt idx="1499">
                  <c:v>0.98</c:v>
                </c:pt>
                <c:pt idx="1500">
                  <c:v>0.98</c:v>
                </c:pt>
                <c:pt idx="1501">
                  <c:v>0.98</c:v>
                </c:pt>
                <c:pt idx="1502">
                  <c:v>0.98</c:v>
                </c:pt>
                <c:pt idx="1503">
                  <c:v>0.98</c:v>
                </c:pt>
                <c:pt idx="1504">
                  <c:v>0.98</c:v>
                </c:pt>
                <c:pt idx="1505">
                  <c:v>0.98</c:v>
                </c:pt>
                <c:pt idx="1506">
                  <c:v>0.98</c:v>
                </c:pt>
                <c:pt idx="1507">
                  <c:v>0.98</c:v>
                </c:pt>
                <c:pt idx="1508">
                  <c:v>0.98</c:v>
                </c:pt>
                <c:pt idx="1509">
                  <c:v>0.98</c:v>
                </c:pt>
                <c:pt idx="1510">
                  <c:v>0.98</c:v>
                </c:pt>
                <c:pt idx="1511">
                  <c:v>0.98</c:v>
                </c:pt>
                <c:pt idx="1512">
                  <c:v>0.98</c:v>
                </c:pt>
                <c:pt idx="1513">
                  <c:v>0.98</c:v>
                </c:pt>
                <c:pt idx="1514">
                  <c:v>0.98</c:v>
                </c:pt>
                <c:pt idx="1515">
                  <c:v>0.98</c:v>
                </c:pt>
                <c:pt idx="1516">
                  <c:v>0.98</c:v>
                </c:pt>
                <c:pt idx="1517">
                  <c:v>0.98</c:v>
                </c:pt>
                <c:pt idx="1518">
                  <c:v>0.98</c:v>
                </c:pt>
                <c:pt idx="1519">
                  <c:v>0.98</c:v>
                </c:pt>
                <c:pt idx="1520">
                  <c:v>0.98</c:v>
                </c:pt>
                <c:pt idx="1521">
                  <c:v>0.98</c:v>
                </c:pt>
                <c:pt idx="1522">
                  <c:v>0.98</c:v>
                </c:pt>
                <c:pt idx="1523">
                  <c:v>0.98</c:v>
                </c:pt>
                <c:pt idx="1524">
                  <c:v>0.98</c:v>
                </c:pt>
                <c:pt idx="1525">
                  <c:v>0.98</c:v>
                </c:pt>
                <c:pt idx="1526">
                  <c:v>0.98</c:v>
                </c:pt>
                <c:pt idx="1527">
                  <c:v>0.98</c:v>
                </c:pt>
                <c:pt idx="1528">
                  <c:v>0.98</c:v>
                </c:pt>
                <c:pt idx="1529">
                  <c:v>0.98</c:v>
                </c:pt>
                <c:pt idx="153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37">
                  <c:v>0.98</c:v>
                </c:pt>
                <c:pt idx="1538">
                  <c:v>0.98</c:v>
                </c:pt>
                <c:pt idx="1539">
                  <c:v>0.98</c:v>
                </c:pt>
                <c:pt idx="1540">
                  <c:v>0.98</c:v>
                </c:pt>
                <c:pt idx="1541">
                  <c:v>0.98</c:v>
                </c:pt>
                <c:pt idx="1542">
                  <c:v>0.98</c:v>
                </c:pt>
                <c:pt idx="1543">
                  <c:v>0.98</c:v>
                </c:pt>
                <c:pt idx="1544">
                  <c:v>0.98</c:v>
                </c:pt>
                <c:pt idx="1545">
                  <c:v>0.98</c:v>
                </c:pt>
                <c:pt idx="1546">
                  <c:v>0.98</c:v>
                </c:pt>
                <c:pt idx="1547">
                  <c:v>0.98</c:v>
                </c:pt>
                <c:pt idx="1548">
                  <c:v>0.98</c:v>
                </c:pt>
                <c:pt idx="1549">
                  <c:v>0.98</c:v>
                </c:pt>
                <c:pt idx="1550">
                  <c:v>0.98</c:v>
                </c:pt>
                <c:pt idx="1551">
                  <c:v>0.98</c:v>
                </c:pt>
                <c:pt idx="1552">
                  <c:v>0.98</c:v>
                </c:pt>
                <c:pt idx="1553">
                  <c:v>0.98</c:v>
                </c:pt>
                <c:pt idx="1554">
                  <c:v>0.98</c:v>
                </c:pt>
                <c:pt idx="1555">
                  <c:v>0.98</c:v>
                </c:pt>
                <c:pt idx="1556">
                  <c:v>0.98</c:v>
                </c:pt>
                <c:pt idx="1557">
                  <c:v>0.98</c:v>
                </c:pt>
                <c:pt idx="1558">
                  <c:v>0.98</c:v>
                </c:pt>
                <c:pt idx="1559">
                  <c:v>0.98</c:v>
                </c:pt>
                <c:pt idx="1560">
                  <c:v>0.98</c:v>
                </c:pt>
                <c:pt idx="1561">
                  <c:v>0.98</c:v>
                </c:pt>
                <c:pt idx="1562">
                  <c:v>0.98</c:v>
                </c:pt>
                <c:pt idx="1563">
                  <c:v>0.98</c:v>
                </c:pt>
                <c:pt idx="2021">
                  <c:v>0.98</c:v>
                </c:pt>
                <c:pt idx="2022">
                  <c:v>0.98</c:v>
                </c:pt>
                <c:pt idx="2023">
                  <c:v>0.98</c:v>
                </c:pt>
                <c:pt idx="2024">
                  <c:v>0.98</c:v>
                </c:pt>
                <c:pt idx="2025">
                  <c:v>0.98</c:v>
                </c:pt>
                <c:pt idx="2026">
                  <c:v>0.98</c:v>
                </c:pt>
                <c:pt idx="2027">
                  <c:v>0.98</c:v>
                </c:pt>
                <c:pt idx="2028">
                  <c:v>0.98</c:v>
                </c:pt>
                <c:pt idx="2029">
                  <c:v>0.98</c:v>
                </c:pt>
                <c:pt idx="2030">
                  <c:v>0.98</c:v>
                </c:pt>
                <c:pt idx="2031">
                  <c:v>0.98</c:v>
                </c:pt>
                <c:pt idx="2032">
                  <c:v>0.98</c:v>
                </c:pt>
                <c:pt idx="2033">
                  <c:v>0.98</c:v>
                </c:pt>
                <c:pt idx="2034">
                  <c:v>0.98</c:v>
                </c:pt>
                <c:pt idx="2035">
                  <c:v>0.98</c:v>
                </c:pt>
                <c:pt idx="2036">
                  <c:v>0.98</c:v>
                </c:pt>
                <c:pt idx="2037">
                  <c:v>0.98</c:v>
                </c:pt>
                <c:pt idx="2038">
                  <c:v>0.98</c:v>
                </c:pt>
                <c:pt idx="2039">
                  <c:v>0.98</c:v>
                </c:pt>
                <c:pt idx="2040">
                  <c:v>0.98</c:v>
                </c:pt>
                <c:pt idx="2041">
                  <c:v>0.98</c:v>
                </c:pt>
                <c:pt idx="2042">
                  <c:v>0.98</c:v>
                </c:pt>
                <c:pt idx="2043">
                  <c:v>0.98</c:v>
                </c:pt>
                <c:pt idx="2044">
                  <c:v>0.98</c:v>
                </c:pt>
                <c:pt idx="2045">
                  <c:v>0.98</c:v>
                </c:pt>
                <c:pt idx="2046">
                  <c:v>0.98</c:v>
                </c:pt>
                <c:pt idx="2047">
                  <c:v>0.98</c:v>
                </c:pt>
                <c:pt idx="2048">
                  <c:v>0.98</c:v>
                </c:pt>
                <c:pt idx="2049">
                  <c:v>0.98</c:v>
                </c:pt>
                <c:pt idx="2050">
                  <c:v>0.98</c:v>
                </c:pt>
                <c:pt idx="2051">
                  <c:v>0.98</c:v>
                </c:pt>
                <c:pt idx="2052">
                  <c:v>0.98</c:v>
                </c:pt>
                <c:pt idx="2053">
                  <c:v>0.98</c:v>
                </c:pt>
                <c:pt idx="2054">
                  <c:v>0.98</c:v>
                </c:pt>
                <c:pt idx="2055">
                  <c:v>0.98</c:v>
                </c:pt>
                <c:pt idx="2056">
                  <c:v>0.98</c:v>
                </c:pt>
                <c:pt idx="2057">
                  <c:v>0.98</c:v>
                </c:pt>
                <c:pt idx="2058">
                  <c:v>0.98</c:v>
                </c:pt>
                <c:pt idx="2059">
                  <c:v>0.98</c:v>
                </c:pt>
                <c:pt idx="2060">
                  <c:v>0.98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0.98</c:v>
                </c:pt>
                <c:pt idx="2067">
                  <c:v>0.98</c:v>
                </c:pt>
                <c:pt idx="2068">
                  <c:v>0.98</c:v>
                </c:pt>
                <c:pt idx="2069">
                  <c:v>0.98</c:v>
                </c:pt>
                <c:pt idx="2070">
                  <c:v>0.98</c:v>
                </c:pt>
                <c:pt idx="2071">
                  <c:v>0.98</c:v>
                </c:pt>
                <c:pt idx="5377">
                  <c:v>0.98</c:v>
                </c:pt>
                <c:pt idx="5378">
                  <c:v>0.98</c:v>
                </c:pt>
                <c:pt idx="5379">
                  <c:v>0.98</c:v>
                </c:pt>
                <c:pt idx="5380">
                  <c:v>0.98</c:v>
                </c:pt>
                <c:pt idx="5381">
                  <c:v>0.98</c:v>
                </c:pt>
                <c:pt idx="5382">
                  <c:v>0.98</c:v>
                </c:pt>
                <c:pt idx="5383">
                  <c:v>0.98</c:v>
                </c:pt>
                <c:pt idx="5384">
                  <c:v>0.98</c:v>
                </c:pt>
                <c:pt idx="5385">
                  <c:v>0.98</c:v>
                </c:pt>
                <c:pt idx="5386">
                  <c:v>0.98</c:v>
                </c:pt>
                <c:pt idx="5387">
                  <c:v>0.98</c:v>
                </c:pt>
                <c:pt idx="5388">
                  <c:v>0.98</c:v>
                </c:pt>
                <c:pt idx="5389">
                  <c:v>0.98</c:v>
                </c:pt>
                <c:pt idx="5390">
                  <c:v>0.98</c:v>
                </c:pt>
                <c:pt idx="5391">
                  <c:v>0.98</c:v>
                </c:pt>
                <c:pt idx="5392">
                  <c:v>0.98</c:v>
                </c:pt>
                <c:pt idx="5393">
                  <c:v>0.98</c:v>
                </c:pt>
                <c:pt idx="5394">
                  <c:v>0.98</c:v>
                </c:pt>
                <c:pt idx="5395">
                  <c:v>0.98</c:v>
                </c:pt>
                <c:pt idx="5396">
                  <c:v>0.98</c:v>
                </c:pt>
                <c:pt idx="5397">
                  <c:v>0.98</c:v>
                </c:pt>
                <c:pt idx="5398">
                  <c:v>0.98</c:v>
                </c:pt>
                <c:pt idx="5399">
                  <c:v>0.98</c:v>
                </c:pt>
                <c:pt idx="5400">
                  <c:v>0.98</c:v>
                </c:pt>
                <c:pt idx="5401">
                  <c:v>0.98</c:v>
                </c:pt>
                <c:pt idx="5402">
                  <c:v>0.98</c:v>
                </c:pt>
                <c:pt idx="5403">
                  <c:v>0.98</c:v>
                </c:pt>
                <c:pt idx="5404">
                  <c:v>0.98</c:v>
                </c:pt>
                <c:pt idx="5405">
                  <c:v>0.98</c:v>
                </c:pt>
                <c:pt idx="5406">
                  <c:v>0.98</c:v>
                </c:pt>
                <c:pt idx="5407">
                  <c:v>0.98</c:v>
                </c:pt>
                <c:pt idx="5408">
                  <c:v>0.98</c:v>
                </c:pt>
                <c:pt idx="5409">
                  <c:v>0.98</c:v>
                </c:pt>
                <c:pt idx="5410">
                  <c:v>0.98</c:v>
                </c:pt>
                <c:pt idx="5411">
                  <c:v>0.98</c:v>
                </c:pt>
                <c:pt idx="5412">
                  <c:v>0.98</c:v>
                </c:pt>
                <c:pt idx="5413">
                  <c:v>0.98</c:v>
                </c:pt>
                <c:pt idx="5414">
                  <c:v>0.98</c:v>
                </c:pt>
                <c:pt idx="5415">
                  <c:v>0.98</c:v>
                </c:pt>
                <c:pt idx="5416">
                  <c:v>0.98</c:v>
                </c:pt>
                <c:pt idx="5417">
                  <c:v>0.98</c:v>
                </c:pt>
                <c:pt idx="5418">
                  <c:v>0.98</c:v>
                </c:pt>
                <c:pt idx="5419">
                  <c:v>0.98</c:v>
                </c:pt>
                <c:pt idx="5420">
                  <c:v>0.98</c:v>
                </c:pt>
                <c:pt idx="5421">
                  <c:v>0.98</c:v>
                </c:pt>
                <c:pt idx="5422">
                  <c:v>0.98</c:v>
                </c:pt>
                <c:pt idx="5423">
                  <c:v>0.98</c:v>
                </c:pt>
                <c:pt idx="5424">
                  <c:v>0.98</c:v>
                </c:pt>
                <c:pt idx="5425">
                  <c:v>0.98</c:v>
                </c:pt>
                <c:pt idx="5426">
                  <c:v>0.98</c:v>
                </c:pt>
                <c:pt idx="5427">
                  <c:v>0.98</c:v>
                </c:pt>
                <c:pt idx="5428">
                  <c:v>0.98</c:v>
                </c:pt>
                <c:pt idx="5429">
                  <c:v>0.98</c:v>
                </c:pt>
                <c:pt idx="5430">
                  <c:v>0.98</c:v>
                </c:pt>
                <c:pt idx="5431">
                  <c:v>0.98</c:v>
                </c:pt>
                <c:pt idx="5432">
                  <c:v>0.98</c:v>
                </c:pt>
                <c:pt idx="5433">
                  <c:v>0.98</c:v>
                </c:pt>
                <c:pt idx="5434">
                  <c:v>0.98</c:v>
                </c:pt>
                <c:pt idx="5435">
                  <c:v>0.98</c:v>
                </c:pt>
                <c:pt idx="5436">
                  <c:v>0.98</c:v>
                </c:pt>
                <c:pt idx="5437">
                  <c:v>0.98</c:v>
                </c:pt>
                <c:pt idx="5438">
                  <c:v>0.98</c:v>
                </c:pt>
                <c:pt idx="5439">
                  <c:v>0.98</c:v>
                </c:pt>
                <c:pt idx="5440">
                  <c:v>0.98</c:v>
                </c:pt>
                <c:pt idx="5441">
                  <c:v>0.98</c:v>
                </c:pt>
                <c:pt idx="5442">
                  <c:v>0.98</c:v>
                </c:pt>
                <c:pt idx="5443">
                  <c:v>0.98</c:v>
                </c:pt>
                <c:pt idx="5444">
                  <c:v>0.98</c:v>
                </c:pt>
                <c:pt idx="5445">
                  <c:v>0.98</c:v>
                </c:pt>
                <c:pt idx="5446">
                  <c:v>0.98</c:v>
                </c:pt>
                <c:pt idx="5447">
                  <c:v>0.98</c:v>
                </c:pt>
                <c:pt idx="5448">
                  <c:v>0.98</c:v>
                </c:pt>
                <c:pt idx="5449">
                  <c:v>0.98</c:v>
                </c:pt>
                <c:pt idx="5450">
                  <c:v>0.98</c:v>
                </c:pt>
                <c:pt idx="5451">
                  <c:v>0.98</c:v>
                </c:pt>
                <c:pt idx="5452">
                  <c:v>0.98</c:v>
                </c:pt>
                <c:pt idx="5453">
                  <c:v>0.98</c:v>
                </c:pt>
                <c:pt idx="5454">
                  <c:v>0.98</c:v>
                </c:pt>
                <c:pt idx="5455">
                  <c:v>0.98</c:v>
                </c:pt>
                <c:pt idx="5456">
                  <c:v>0.98</c:v>
                </c:pt>
                <c:pt idx="5457">
                  <c:v>0.98</c:v>
                </c:pt>
                <c:pt idx="5458">
                  <c:v>0.98</c:v>
                </c:pt>
                <c:pt idx="5459">
                  <c:v>0.98</c:v>
                </c:pt>
                <c:pt idx="5460">
                  <c:v>0.98</c:v>
                </c:pt>
                <c:pt idx="5461">
                  <c:v>0.98</c:v>
                </c:pt>
                <c:pt idx="5462">
                  <c:v>0.98</c:v>
                </c:pt>
                <c:pt idx="5463">
                  <c:v>0.98</c:v>
                </c:pt>
                <c:pt idx="5464">
                  <c:v>0.98</c:v>
                </c:pt>
                <c:pt idx="5465">
                  <c:v>0.98</c:v>
                </c:pt>
                <c:pt idx="5466">
                  <c:v>0.98</c:v>
                </c:pt>
                <c:pt idx="5467">
                  <c:v>0.98</c:v>
                </c:pt>
                <c:pt idx="5468">
                  <c:v>0.98</c:v>
                </c:pt>
                <c:pt idx="5469">
                  <c:v>0.98</c:v>
                </c:pt>
                <c:pt idx="5470">
                  <c:v>0.98</c:v>
                </c:pt>
                <c:pt idx="5471">
                  <c:v>0.98</c:v>
                </c:pt>
                <c:pt idx="5472">
                  <c:v>0.98</c:v>
                </c:pt>
                <c:pt idx="5473">
                  <c:v>0.98</c:v>
                </c:pt>
                <c:pt idx="5474">
                  <c:v>0.98</c:v>
                </c:pt>
                <c:pt idx="5475">
                  <c:v>0.98</c:v>
                </c:pt>
                <c:pt idx="5476">
                  <c:v>0.98</c:v>
                </c:pt>
                <c:pt idx="5477">
                  <c:v>0.98</c:v>
                </c:pt>
                <c:pt idx="5478">
                  <c:v>0.98</c:v>
                </c:pt>
                <c:pt idx="5479">
                  <c:v>0.98</c:v>
                </c:pt>
                <c:pt idx="5480">
                  <c:v>0.98</c:v>
                </c:pt>
                <c:pt idx="5481">
                  <c:v>0.98</c:v>
                </c:pt>
                <c:pt idx="5482">
                  <c:v>0.98</c:v>
                </c:pt>
                <c:pt idx="5483">
                  <c:v>0.98</c:v>
                </c:pt>
                <c:pt idx="5484">
                  <c:v>0.98</c:v>
                </c:pt>
                <c:pt idx="5485">
                  <c:v>0.98</c:v>
                </c:pt>
                <c:pt idx="5486">
                  <c:v>0.98</c:v>
                </c:pt>
                <c:pt idx="5487">
                  <c:v>0.98</c:v>
                </c:pt>
                <c:pt idx="5488">
                  <c:v>0.98</c:v>
                </c:pt>
                <c:pt idx="5489">
                  <c:v>0.98</c:v>
                </c:pt>
                <c:pt idx="5490">
                  <c:v>0.98</c:v>
                </c:pt>
                <c:pt idx="5491">
                  <c:v>0.98</c:v>
                </c:pt>
                <c:pt idx="5492">
                  <c:v>0.98</c:v>
                </c:pt>
                <c:pt idx="5493">
                  <c:v>0.98</c:v>
                </c:pt>
                <c:pt idx="5494">
                  <c:v>0.98</c:v>
                </c:pt>
                <c:pt idx="5495">
                  <c:v>0.98</c:v>
                </c:pt>
                <c:pt idx="5496">
                  <c:v>0.98</c:v>
                </c:pt>
                <c:pt idx="5497">
                  <c:v>0.98</c:v>
                </c:pt>
                <c:pt idx="5498">
                  <c:v>0.98</c:v>
                </c:pt>
                <c:pt idx="5499">
                  <c:v>0.98</c:v>
                </c:pt>
                <c:pt idx="5500">
                  <c:v>0.98</c:v>
                </c:pt>
                <c:pt idx="5501">
                  <c:v>0.98</c:v>
                </c:pt>
                <c:pt idx="5502">
                  <c:v>0.98</c:v>
                </c:pt>
                <c:pt idx="5503">
                  <c:v>0.98</c:v>
                </c:pt>
                <c:pt idx="5504">
                  <c:v>0.98</c:v>
                </c:pt>
                <c:pt idx="5505">
                  <c:v>0.98</c:v>
                </c:pt>
                <c:pt idx="5506">
                  <c:v>0.98</c:v>
                </c:pt>
                <c:pt idx="5507">
                  <c:v>0.98</c:v>
                </c:pt>
                <c:pt idx="5508">
                  <c:v>0.98</c:v>
                </c:pt>
                <c:pt idx="5509">
                  <c:v>0.98</c:v>
                </c:pt>
                <c:pt idx="5510">
                  <c:v>0.98</c:v>
                </c:pt>
                <c:pt idx="5511">
                  <c:v>0.98</c:v>
                </c:pt>
                <c:pt idx="5512">
                  <c:v>0.98</c:v>
                </c:pt>
                <c:pt idx="5513">
                  <c:v>0.98</c:v>
                </c:pt>
                <c:pt idx="5514">
                  <c:v>0.98</c:v>
                </c:pt>
                <c:pt idx="5515">
                  <c:v>0.98</c:v>
                </c:pt>
                <c:pt idx="5516">
                  <c:v>0.98</c:v>
                </c:pt>
                <c:pt idx="5517">
                  <c:v>0.98</c:v>
                </c:pt>
                <c:pt idx="5518">
                  <c:v>0.98</c:v>
                </c:pt>
                <c:pt idx="5519">
                  <c:v>0.98</c:v>
                </c:pt>
                <c:pt idx="5520">
                  <c:v>0.98</c:v>
                </c:pt>
                <c:pt idx="5521">
                  <c:v>0.98</c:v>
                </c:pt>
                <c:pt idx="5522">
                  <c:v>0.98</c:v>
                </c:pt>
                <c:pt idx="5523">
                  <c:v>0.98</c:v>
                </c:pt>
                <c:pt idx="5524">
                  <c:v>0.98</c:v>
                </c:pt>
                <c:pt idx="5525">
                  <c:v>0.98</c:v>
                </c:pt>
                <c:pt idx="5526">
                  <c:v>0.98</c:v>
                </c:pt>
                <c:pt idx="5527">
                  <c:v>0.98</c:v>
                </c:pt>
                <c:pt idx="5528">
                  <c:v>0.98</c:v>
                </c:pt>
                <c:pt idx="5529">
                  <c:v>0.98</c:v>
                </c:pt>
                <c:pt idx="5530">
                  <c:v>0.98</c:v>
                </c:pt>
                <c:pt idx="5531">
                  <c:v>0.98</c:v>
                </c:pt>
                <c:pt idx="5532">
                  <c:v>0.98</c:v>
                </c:pt>
                <c:pt idx="5533">
                  <c:v>0.98</c:v>
                </c:pt>
                <c:pt idx="5534">
                  <c:v>0.98</c:v>
                </c:pt>
                <c:pt idx="5535">
                  <c:v>0.98</c:v>
                </c:pt>
                <c:pt idx="5536">
                  <c:v>0.98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328152"/>
        <c:axId val="1681331128"/>
      </c:lineChart>
      <c:catAx>
        <c:axId val="1681328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681331128"/>
        <c:crosses val="autoZero"/>
        <c:auto val="1"/>
        <c:lblAlgn val="ctr"/>
        <c:lblOffset val="100"/>
        <c:tickLblSkip val="100"/>
        <c:noMultiLvlLbl val="0"/>
      </c:catAx>
      <c:valAx>
        <c:axId val="1681331128"/>
        <c:scaling>
          <c:orientation val="minMax"/>
          <c:max val="1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1328152"/>
        <c:crossesAt val="1.0"/>
        <c:crossBetween val="between"/>
        <c:majorUnit val="0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'MLL1'!$C$1:$C$5537</c:f>
              <c:numCache>
                <c:formatCode>General</c:formatCode>
                <c:ptCount val="5537"/>
                <c:pt idx="0">
                  <c:v>0.494</c:v>
                </c:pt>
                <c:pt idx="1">
                  <c:v>0.5807</c:v>
                </c:pt>
                <c:pt idx="2">
                  <c:v>0.6136</c:v>
                </c:pt>
                <c:pt idx="3">
                  <c:v>0.6576</c:v>
                </c:pt>
                <c:pt idx="4">
                  <c:v>0.6906</c:v>
                </c:pt>
                <c:pt idx="5">
                  <c:v>0.708</c:v>
                </c:pt>
                <c:pt idx="6">
                  <c:v>0.725</c:v>
                </c:pt>
                <c:pt idx="7">
                  <c:v>0.7369</c:v>
                </c:pt>
                <c:pt idx="8">
                  <c:v>0.7505</c:v>
                </c:pt>
                <c:pt idx="9">
                  <c:v>0.7629</c:v>
                </c:pt>
                <c:pt idx="10">
                  <c:v>0.7718</c:v>
                </c:pt>
                <c:pt idx="11">
                  <c:v>0.7951</c:v>
                </c:pt>
                <c:pt idx="12">
                  <c:v>0.8313</c:v>
                </c:pt>
                <c:pt idx="13">
                  <c:v>0.8279</c:v>
                </c:pt>
                <c:pt idx="14">
                  <c:v>0.8279</c:v>
                </c:pt>
                <c:pt idx="15">
                  <c:v>0.853</c:v>
                </c:pt>
                <c:pt idx="16">
                  <c:v>0.8343</c:v>
                </c:pt>
                <c:pt idx="17">
                  <c:v>0.8872</c:v>
                </c:pt>
                <c:pt idx="18">
                  <c:v>0.853</c:v>
                </c:pt>
                <c:pt idx="19">
                  <c:v>0.9269</c:v>
                </c:pt>
                <c:pt idx="20">
                  <c:v>0.9168</c:v>
                </c:pt>
                <c:pt idx="21">
                  <c:v>0.9415</c:v>
                </c:pt>
                <c:pt idx="22">
                  <c:v>0.9415</c:v>
                </c:pt>
                <c:pt idx="23">
                  <c:v>0.8942</c:v>
                </c:pt>
                <c:pt idx="24">
                  <c:v>0.9126</c:v>
                </c:pt>
                <c:pt idx="25">
                  <c:v>0.8872</c:v>
                </c:pt>
                <c:pt idx="26">
                  <c:v>0.8235</c:v>
                </c:pt>
                <c:pt idx="27">
                  <c:v>0.7595</c:v>
                </c:pt>
                <c:pt idx="28">
                  <c:v>0.6806</c:v>
                </c:pt>
                <c:pt idx="29">
                  <c:v>0.7163</c:v>
                </c:pt>
                <c:pt idx="30">
                  <c:v>0.7547</c:v>
                </c:pt>
                <c:pt idx="31">
                  <c:v>0.7505</c:v>
                </c:pt>
                <c:pt idx="32">
                  <c:v>0.7843</c:v>
                </c:pt>
                <c:pt idx="33">
                  <c:v>0.8162</c:v>
                </c:pt>
                <c:pt idx="34">
                  <c:v>0.7505</c:v>
                </c:pt>
                <c:pt idx="35">
                  <c:v>0.7369</c:v>
                </c:pt>
                <c:pt idx="36">
                  <c:v>0.7369</c:v>
                </c:pt>
                <c:pt idx="37">
                  <c:v>0.805</c:v>
                </c:pt>
                <c:pt idx="38">
                  <c:v>0.805</c:v>
                </c:pt>
                <c:pt idx="39">
                  <c:v>0.8375</c:v>
                </c:pt>
                <c:pt idx="40">
                  <c:v>0.8655</c:v>
                </c:pt>
                <c:pt idx="41">
                  <c:v>0.805</c:v>
                </c:pt>
                <c:pt idx="42">
                  <c:v>0.8279</c:v>
                </c:pt>
                <c:pt idx="43">
                  <c:v>0.8421</c:v>
                </c:pt>
                <c:pt idx="44">
                  <c:v>0.8235</c:v>
                </c:pt>
                <c:pt idx="45">
                  <c:v>0.8991</c:v>
                </c:pt>
                <c:pt idx="46">
                  <c:v>0.9013</c:v>
                </c:pt>
                <c:pt idx="47">
                  <c:v>0.9013</c:v>
                </c:pt>
                <c:pt idx="48">
                  <c:v>0.9081</c:v>
                </c:pt>
                <c:pt idx="49">
                  <c:v>0.9269</c:v>
                </c:pt>
                <c:pt idx="50">
                  <c:v>0.9473</c:v>
                </c:pt>
                <c:pt idx="51">
                  <c:v>0.9168</c:v>
                </c:pt>
                <c:pt idx="52">
                  <c:v>0.8792</c:v>
                </c:pt>
                <c:pt idx="53">
                  <c:v>0.8596</c:v>
                </c:pt>
                <c:pt idx="54">
                  <c:v>0.8013</c:v>
                </c:pt>
                <c:pt idx="55">
                  <c:v>0.7369</c:v>
                </c:pt>
                <c:pt idx="56">
                  <c:v>0.7982</c:v>
                </c:pt>
                <c:pt idx="57">
                  <c:v>0.7951</c:v>
                </c:pt>
                <c:pt idx="58">
                  <c:v>0.7881</c:v>
                </c:pt>
                <c:pt idx="59">
                  <c:v>0.7916</c:v>
                </c:pt>
                <c:pt idx="60">
                  <c:v>0.7629</c:v>
                </c:pt>
                <c:pt idx="61">
                  <c:v>0.725</c:v>
                </c:pt>
                <c:pt idx="62">
                  <c:v>0.662</c:v>
                </c:pt>
                <c:pt idx="63">
                  <c:v>0.7369</c:v>
                </c:pt>
                <c:pt idx="64">
                  <c:v>0.6991</c:v>
                </c:pt>
                <c:pt idx="65">
                  <c:v>0.662</c:v>
                </c:pt>
                <c:pt idx="66">
                  <c:v>0.6375</c:v>
                </c:pt>
                <c:pt idx="67">
                  <c:v>0.562</c:v>
                </c:pt>
                <c:pt idx="68">
                  <c:v>0.4979</c:v>
                </c:pt>
                <c:pt idx="69">
                  <c:v>0.5017</c:v>
                </c:pt>
                <c:pt idx="70">
                  <c:v>0.5577</c:v>
                </c:pt>
                <c:pt idx="71">
                  <c:v>0.562</c:v>
                </c:pt>
                <c:pt idx="72">
                  <c:v>0.5665</c:v>
                </c:pt>
                <c:pt idx="73">
                  <c:v>0.5992</c:v>
                </c:pt>
                <c:pt idx="74">
                  <c:v>0.6269</c:v>
                </c:pt>
                <c:pt idx="75">
                  <c:v>0.662</c:v>
                </c:pt>
                <c:pt idx="76">
                  <c:v>0.6906</c:v>
                </c:pt>
                <c:pt idx="77">
                  <c:v>0.6948</c:v>
                </c:pt>
                <c:pt idx="78">
                  <c:v>0.6906</c:v>
                </c:pt>
                <c:pt idx="79">
                  <c:v>0.6906</c:v>
                </c:pt>
                <c:pt idx="80">
                  <c:v>0.6906</c:v>
                </c:pt>
                <c:pt idx="81">
                  <c:v>0.6851</c:v>
                </c:pt>
                <c:pt idx="82">
                  <c:v>0.7163</c:v>
                </c:pt>
                <c:pt idx="83">
                  <c:v>0.708</c:v>
                </c:pt>
                <c:pt idx="84">
                  <c:v>0.7672</c:v>
                </c:pt>
                <c:pt idx="85">
                  <c:v>0.725</c:v>
                </c:pt>
                <c:pt idx="86">
                  <c:v>0.7209</c:v>
                </c:pt>
                <c:pt idx="87">
                  <c:v>0.6851</c:v>
                </c:pt>
                <c:pt idx="88">
                  <c:v>0.712</c:v>
                </c:pt>
                <c:pt idx="89">
                  <c:v>0.7369</c:v>
                </c:pt>
                <c:pt idx="90">
                  <c:v>0.7672</c:v>
                </c:pt>
                <c:pt idx="91">
                  <c:v>0.8235</c:v>
                </c:pt>
                <c:pt idx="92">
                  <c:v>0.8013</c:v>
                </c:pt>
                <c:pt idx="93">
                  <c:v>0.7672</c:v>
                </c:pt>
                <c:pt idx="94">
                  <c:v>0.725</c:v>
                </c:pt>
                <c:pt idx="95">
                  <c:v>0.7369</c:v>
                </c:pt>
                <c:pt idx="96">
                  <c:v>0.6806</c:v>
                </c:pt>
                <c:pt idx="97">
                  <c:v>0.6906</c:v>
                </c:pt>
                <c:pt idx="98">
                  <c:v>0.7331</c:v>
                </c:pt>
                <c:pt idx="99">
                  <c:v>0.7595</c:v>
                </c:pt>
                <c:pt idx="100">
                  <c:v>0.6661</c:v>
                </c:pt>
                <c:pt idx="101">
                  <c:v>0.6906</c:v>
                </c:pt>
                <c:pt idx="102">
                  <c:v>0.6661</c:v>
                </c:pt>
                <c:pt idx="103">
                  <c:v>0.6375</c:v>
                </c:pt>
                <c:pt idx="104">
                  <c:v>0.5707</c:v>
                </c:pt>
                <c:pt idx="105">
                  <c:v>0.5992</c:v>
                </c:pt>
                <c:pt idx="106">
                  <c:v>0.5456</c:v>
                </c:pt>
                <c:pt idx="107">
                  <c:v>0.5456</c:v>
                </c:pt>
                <c:pt idx="108">
                  <c:v>0.5211</c:v>
                </c:pt>
                <c:pt idx="109">
                  <c:v>0.5254</c:v>
                </c:pt>
                <c:pt idx="110">
                  <c:v>0.4619</c:v>
                </c:pt>
                <c:pt idx="111">
                  <c:v>0.4685</c:v>
                </c:pt>
                <c:pt idx="112">
                  <c:v>0.4685</c:v>
                </c:pt>
                <c:pt idx="113">
                  <c:v>0.4476</c:v>
                </c:pt>
                <c:pt idx="114">
                  <c:v>0.4149</c:v>
                </c:pt>
                <c:pt idx="115">
                  <c:v>0.4766</c:v>
                </c:pt>
                <c:pt idx="116">
                  <c:v>0.5456</c:v>
                </c:pt>
                <c:pt idx="117">
                  <c:v>0.4507</c:v>
                </c:pt>
                <c:pt idx="118">
                  <c:v>0.5098</c:v>
                </c:pt>
                <c:pt idx="119">
                  <c:v>0.4831</c:v>
                </c:pt>
                <c:pt idx="120">
                  <c:v>0.4051</c:v>
                </c:pt>
                <c:pt idx="121">
                  <c:v>0.3249</c:v>
                </c:pt>
                <c:pt idx="122">
                  <c:v>0.4017</c:v>
                </c:pt>
                <c:pt idx="123">
                  <c:v>0.3983</c:v>
                </c:pt>
                <c:pt idx="124">
                  <c:v>0.4149</c:v>
                </c:pt>
                <c:pt idx="125">
                  <c:v>0.4409</c:v>
                </c:pt>
                <c:pt idx="126">
                  <c:v>0.5017</c:v>
                </c:pt>
                <c:pt idx="127">
                  <c:v>0.4831</c:v>
                </c:pt>
                <c:pt idx="128">
                  <c:v>0.5382</c:v>
                </c:pt>
                <c:pt idx="129">
                  <c:v>0.5456</c:v>
                </c:pt>
                <c:pt idx="130">
                  <c:v>0.5665</c:v>
                </c:pt>
                <c:pt idx="131">
                  <c:v>0.5951</c:v>
                </c:pt>
                <c:pt idx="132">
                  <c:v>0.6948</c:v>
                </c:pt>
                <c:pt idx="133">
                  <c:v>0.7036</c:v>
                </c:pt>
                <c:pt idx="134">
                  <c:v>0.712</c:v>
                </c:pt>
                <c:pt idx="135">
                  <c:v>0.725</c:v>
                </c:pt>
                <c:pt idx="136">
                  <c:v>0.6948</c:v>
                </c:pt>
                <c:pt idx="137">
                  <c:v>0.6136</c:v>
                </c:pt>
                <c:pt idx="138">
                  <c:v>0.6043</c:v>
                </c:pt>
                <c:pt idx="139">
                  <c:v>0.6043</c:v>
                </c:pt>
                <c:pt idx="140">
                  <c:v>0.5992</c:v>
                </c:pt>
                <c:pt idx="141">
                  <c:v>0.6227</c:v>
                </c:pt>
                <c:pt idx="142">
                  <c:v>0.6948</c:v>
                </c:pt>
                <c:pt idx="143">
                  <c:v>0.7982</c:v>
                </c:pt>
                <c:pt idx="144">
                  <c:v>0.8013</c:v>
                </c:pt>
                <c:pt idx="145">
                  <c:v>0.7369</c:v>
                </c:pt>
                <c:pt idx="146">
                  <c:v>0.7505</c:v>
                </c:pt>
                <c:pt idx="147">
                  <c:v>0.6906</c:v>
                </c:pt>
                <c:pt idx="148">
                  <c:v>0.6948</c:v>
                </c:pt>
                <c:pt idx="149">
                  <c:v>0.6851</c:v>
                </c:pt>
                <c:pt idx="150">
                  <c:v>0.7163</c:v>
                </c:pt>
                <c:pt idx="151">
                  <c:v>0.712</c:v>
                </c:pt>
                <c:pt idx="152">
                  <c:v>0.725</c:v>
                </c:pt>
                <c:pt idx="153">
                  <c:v>0.7163</c:v>
                </c:pt>
                <c:pt idx="154">
                  <c:v>0.7369</c:v>
                </c:pt>
                <c:pt idx="155">
                  <c:v>0.7209</c:v>
                </c:pt>
                <c:pt idx="156">
                  <c:v>0.6482</c:v>
                </c:pt>
                <c:pt idx="157">
                  <c:v>0.6183</c:v>
                </c:pt>
                <c:pt idx="158">
                  <c:v>0.7209</c:v>
                </c:pt>
                <c:pt idx="159">
                  <c:v>0.7799</c:v>
                </c:pt>
                <c:pt idx="160">
                  <c:v>0.805</c:v>
                </c:pt>
                <c:pt idx="161">
                  <c:v>0.8872</c:v>
                </c:pt>
                <c:pt idx="162">
                  <c:v>0.8828</c:v>
                </c:pt>
                <c:pt idx="163">
                  <c:v>0.9057</c:v>
                </c:pt>
                <c:pt idx="164">
                  <c:v>0.9039</c:v>
                </c:pt>
                <c:pt idx="165">
                  <c:v>0.9013</c:v>
                </c:pt>
                <c:pt idx="166">
                  <c:v>0.9013</c:v>
                </c:pt>
                <c:pt idx="167">
                  <c:v>0.9433</c:v>
                </c:pt>
                <c:pt idx="168">
                  <c:v>0.9433</c:v>
                </c:pt>
                <c:pt idx="169">
                  <c:v>0.9621</c:v>
                </c:pt>
                <c:pt idx="170">
                  <c:v>0.9593</c:v>
                </c:pt>
                <c:pt idx="171">
                  <c:v>0.9593</c:v>
                </c:pt>
                <c:pt idx="172">
                  <c:v>0.9488</c:v>
                </c:pt>
                <c:pt idx="173">
                  <c:v>0.9519</c:v>
                </c:pt>
                <c:pt idx="174">
                  <c:v>0.9534</c:v>
                </c:pt>
                <c:pt idx="175">
                  <c:v>0.9534</c:v>
                </c:pt>
                <c:pt idx="176">
                  <c:v>0.9287</c:v>
                </c:pt>
                <c:pt idx="177">
                  <c:v>0.8966</c:v>
                </c:pt>
                <c:pt idx="178">
                  <c:v>0.892</c:v>
                </c:pt>
                <c:pt idx="179">
                  <c:v>0.892</c:v>
                </c:pt>
                <c:pt idx="180">
                  <c:v>0.8894</c:v>
                </c:pt>
                <c:pt idx="181">
                  <c:v>0.9126</c:v>
                </c:pt>
                <c:pt idx="182">
                  <c:v>0.8894</c:v>
                </c:pt>
                <c:pt idx="183">
                  <c:v>0.8462</c:v>
                </c:pt>
                <c:pt idx="184">
                  <c:v>0.7672</c:v>
                </c:pt>
                <c:pt idx="185">
                  <c:v>0.725</c:v>
                </c:pt>
                <c:pt idx="186">
                  <c:v>0.7505</c:v>
                </c:pt>
                <c:pt idx="187">
                  <c:v>0.6755</c:v>
                </c:pt>
                <c:pt idx="188">
                  <c:v>0.6806</c:v>
                </c:pt>
                <c:pt idx="189">
                  <c:v>0.6375</c:v>
                </c:pt>
                <c:pt idx="190">
                  <c:v>0.6227</c:v>
                </c:pt>
                <c:pt idx="191">
                  <c:v>0.6227</c:v>
                </c:pt>
                <c:pt idx="192">
                  <c:v>0.6227</c:v>
                </c:pt>
                <c:pt idx="193">
                  <c:v>0.6269</c:v>
                </c:pt>
                <c:pt idx="194">
                  <c:v>0.6183</c:v>
                </c:pt>
                <c:pt idx="195">
                  <c:v>0.6089</c:v>
                </c:pt>
                <c:pt idx="196">
                  <c:v>0.5992</c:v>
                </c:pt>
                <c:pt idx="197">
                  <c:v>0.6043</c:v>
                </c:pt>
                <c:pt idx="198">
                  <c:v>0.5493</c:v>
                </c:pt>
                <c:pt idx="199">
                  <c:v>0.6227</c:v>
                </c:pt>
                <c:pt idx="200">
                  <c:v>0.6948</c:v>
                </c:pt>
                <c:pt idx="201">
                  <c:v>0.6991</c:v>
                </c:pt>
                <c:pt idx="202">
                  <c:v>0.6948</c:v>
                </c:pt>
                <c:pt idx="203">
                  <c:v>0.6576</c:v>
                </c:pt>
                <c:pt idx="204">
                  <c:v>0.6576</c:v>
                </c:pt>
                <c:pt idx="205">
                  <c:v>0.7163</c:v>
                </c:pt>
                <c:pt idx="206">
                  <c:v>0.7459</c:v>
                </c:pt>
                <c:pt idx="207">
                  <c:v>0.7415</c:v>
                </c:pt>
                <c:pt idx="208">
                  <c:v>0.708</c:v>
                </c:pt>
                <c:pt idx="209">
                  <c:v>0.7755</c:v>
                </c:pt>
                <c:pt idx="210">
                  <c:v>0.7755</c:v>
                </c:pt>
                <c:pt idx="211">
                  <c:v>0.7799</c:v>
                </c:pt>
                <c:pt idx="212">
                  <c:v>0.7916</c:v>
                </c:pt>
                <c:pt idx="213">
                  <c:v>0.8198</c:v>
                </c:pt>
                <c:pt idx="214">
                  <c:v>0.8493</c:v>
                </c:pt>
                <c:pt idx="215">
                  <c:v>0.8493</c:v>
                </c:pt>
                <c:pt idx="216">
                  <c:v>0.7755</c:v>
                </c:pt>
                <c:pt idx="217">
                  <c:v>0.8013</c:v>
                </c:pt>
                <c:pt idx="218">
                  <c:v>0.805</c:v>
                </c:pt>
                <c:pt idx="219">
                  <c:v>0.7595</c:v>
                </c:pt>
                <c:pt idx="220">
                  <c:v>0.8198</c:v>
                </c:pt>
                <c:pt idx="221">
                  <c:v>0.7629</c:v>
                </c:pt>
                <c:pt idx="222">
                  <c:v>0.7629</c:v>
                </c:pt>
                <c:pt idx="223">
                  <c:v>0.6991</c:v>
                </c:pt>
                <c:pt idx="224">
                  <c:v>0.6991</c:v>
                </c:pt>
                <c:pt idx="225">
                  <c:v>0.725</c:v>
                </c:pt>
                <c:pt idx="226">
                  <c:v>0.7289</c:v>
                </c:pt>
                <c:pt idx="227">
                  <c:v>0.7331</c:v>
                </c:pt>
                <c:pt idx="228">
                  <c:v>0.7951</c:v>
                </c:pt>
                <c:pt idx="229">
                  <c:v>0.7369</c:v>
                </c:pt>
                <c:pt idx="230">
                  <c:v>0.7369</c:v>
                </c:pt>
                <c:pt idx="231">
                  <c:v>0.7289</c:v>
                </c:pt>
                <c:pt idx="232">
                  <c:v>0.6576</c:v>
                </c:pt>
                <c:pt idx="233">
                  <c:v>0.6906</c:v>
                </c:pt>
                <c:pt idx="234">
                  <c:v>0.6755</c:v>
                </c:pt>
                <c:pt idx="235">
                  <c:v>0.6482</c:v>
                </c:pt>
                <c:pt idx="236">
                  <c:v>0.6227</c:v>
                </c:pt>
                <c:pt idx="237">
                  <c:v>0.6227</c:v>
                </c:pt>
                <c:pt idx="238">
                  <c:v>0.712</c:v>
                </c:pt>
                <c:pt idx="239">
                  <c:v>0.6755</c:v>
                </c:pt>
                <c:pt idx="240">
                  <c:v>0.6712</c:v>
                </c:pt>
                <c:pt idx="241">
                  <c:v>0.6661</c:v>
                </c:pt>
                <c:pt idx="242">
                  <c:v>0.6712</c:v>
                </c:pt>
                <c:pt idx="243">
                  <c:v>0.7369</c:v>
                </c:pt>
                <c:pt idx="244">
                  <c:v>0.6712</c:v>
                </c:pt>
                <c:pt idx="245">
                  <c:v>0.7415</c:v>
                </c:pt>
                <c:pt idx="246">
                  <c:v>0.7547</c:v>
                </c:pt>
                <c:pt idx="247">
                  <c:v>0.7289</c:v>
                </c:pt>
                <c:pt idx="248">
                  <c:v>0.7547</c:v>
                </c:pt>
                <c:pt idx="249">
                  <c:v>0.7547</c:v>
                </c:pt>
                <c:pt idx="250">
                  <c:v>0.7415</c:v>
                </c:pt>
                <c:pt idx="251">
                  <c:v>0.8013</c:v>
                </c:pt>
                <c:pt idx="252">
                  <c:v>0.7209</c:v>
                </c:pt>
                <c:pt idx="253">
                  <c:v>0.7415</c:v>
                </c:pt>
                <c:pt idx="254">
                  <c:v>0.8125</c:v>
                </c:pt>
                <c:pt idx="255">
                  <c:v>0.7718</c:v>
                </c:pt>
                <c:pt idx="256">
                  <c:v>0.7672</c:v>
                </c:pt>
                <c:pt idx="257">
                  <c:v>0.7629</c:v>
                </c:pt>
                <c:pt idx="258">
                  <c:v>0.6806</c:v>
                </c:pt>
                <c:pt idx="259">
                  <c:v>0.6851</c:v>
                </c:pt>
                <c:pt idx="260">
                  <c:v>0.6948</c:v>
                </c:pt>
                <c:pt idx="261">
                  <c:v>0.6269</c:v>
                </c:pt>
                <c:pt idx="262">
                  <c:v>0.6427</c:v>
                </c:pt>
                <c:pt idx="263">
                  <c:v>0.6851</c:v>
                </c:pt>
                <c:pt idx="264">
                  <c:v>0.6906</c:v>
                </c:pt>
                <c:pt idx="265">
                  <c:v>0.6906</c:v>
                </c:pt>
                <c:pt idx="266">
                  <c:v>0.6851</c:v>
                </c:pt>
                <c:pt idx="267">
                  <c:v>0.6851</c:v>
                </c:pt>
                <c:pt idx="268">
                  <c:v>0.7036</c:v>
                </c:pt>
                <c:pt idx="269">
                  <c:v>0.6322</c:v>
                </c:pt>
                <c:pt idx="270">
                  <c:v>0.5992</c:v>
                </c:pt>
                <c:pt idx="271">
                  <c:v>0.5992</c:v>
                </c:pt>
                <c:pt idx="272">
                  <c:v>0.6183</c:v>
                </c:pt>
                <c:pt idx="273">
                  <c:v>0.5296</c:v>
                </c:pt>
                <c:pt idx="274">
                  <c:v>0.6183</c:v>
                </c:pt>
                <c:pt idx="275">
                  <c:v>0.5951</c:v>
                </c:pt>
                <c:pt idx="276">
                  <c:v>0.5854</c:v>
                </c:pt>
                <c:pt idx="277">
                  <c:v>0.6043</c:v>
                </c:pt>
                <c:pt idx="278">
                  <c:v>0.5382</c:v>
                </c:pt>
                <c:pt idx="279">
                  <c:v>0.5456</c:v>
                </c:pt>
                <c:pt idx="280">
                  <c:v>0.5419</c:v>
                </c:pt>
                <c:pt idx="281">
                  <c:v>0.5419</c:v>
                </c:pt>
                <c:pt idx="282">
                  <c:v>0.5533</c:v>
                </c:pt>
                <c:pt idx="283">
                  <c:v>0.6227</c:v>
                </c:pt>
                <c:pt idx="284">
                  <c:v>0.6136</c:v>
                </c:pt>
                <c:pt idx="285">
                  <c:v>0.5707</c:v>
                </c:pt>
                <c:pt idx="286">
                  <c:v>0.5758</c:v>
                </c:pt>
                <c:pt idx="287">
                  <c:v>0.5098</c:v>
                </c:pt>
                <c:pt idx="288">
                  <c:v>0.5176</c:v>
                </c:pt>
                <c:pt idx="289">
                  <c:v>0.5296</c:v>
                </c:pt>
                <c:pt idx="290">
                  <c:v>0.5139</c:v>
                </c:pt>
                <c:pt idx="291">
                  <c:v>0.5951</c:v>
                </c:pt>
                <c:pt idx="292">
                  <c:v>0.5992</c:v>
                </c:pt>
                <c:pt idx="293">
                  <c:v>0.6136</c:v>
                </c:pt>
                <c:pt idx="294">
                  <c:v>0.6531</c:v>
                </c:pt>
                <c:pt idx="295">
                  <c:v>0.7755</c:v>
                </c:pt>
                <c:pt idx="296">
                  <c:v>0.7755</c:v>
                </c:pt>
                <c:pt idx="297">
                  <c:v>0.7755</c:v>
                </c:pt>
                <c:pt idx="298">
                  <c:v>0.7595</c:v>
                </c:pt>
                <c:pt idx="299">
                  <c:v>0.7755</c:v>
                </c:pt>
                <c:pt idx="300">
                  <c:v>0.7629</c:v>
                </c:pt>
                <c:pt idx="301">
                  <c:v>0.7547</c:v>
                </c:pt>
                <c:pt idx="302">
                  <c:v>0.8162</c:v>
                </c:pt>
                <c:pt idx="303">
                  <c:v>0.8421</c:v>
                </c:pt>
                <c:pt idx="304">
                  <c:v>0.8313</c:v>
                </c:pt>
                <c:pt idx="305">
                  <c:v>0.8313</c:v>
                </c:pt>
                <c:pt idx="306">
                  <c:v>0.7672</c:v>
                </c:pt>
                <c:pt idx="307">
                  <c:v>0.7505</c:v>
                </c:pt>
                <c:pt idx="308">
                  <c:v>0.662</c:v>
                </c:pt>
                <c:pt idx="309">
                  <c:v>0.7505</c:v>
                </c:pt>
                <c:pt idx="310">
                  <c:v>0.8013</c:v>
                </c:pt>
                <c:pt idx="311">
                  <c:v>0.7799</c:v>
                </c:pt>
                <c:pt idx="312">
                  <c:v>0.6906</c:v>
                </c:pt>
                <c:pt idx="313">
                  <c:v>0.6661</c:v>
                </c:pt>
                <c:pt idx="314">
                  <c:v>0.6661</c:v>
                </c:pt>
                <c:pt idx="315">
                  <c:v>0.6851</c:v>
                </c:pt>
                <c:pt idx="316">
                  <c:v>0.6531</c:v>
                </c:pt>
                <c:pt idx="317">
                  <c:v>0.6183</c:v>
                </c:pt>
                <c:pt idx="318">
                  <c:v>0.5456</c:v>
                </c:pt>
                <c:pt idx="319">
                  <c:v>0.562</c:v>
                </c:pt>
                <c:pt idx="320">
                  <c:v>0.5758</c:v>
                </c:pt>
                <c:pt idx="321">
                  <c:v>0.562</c:v>
                </c:pt>
                <c:pt idx="322">
                  <c:v>0.6482</c:v>
                </c:pt>
                <c:pt idx="323">
                  <c:v>0.6375</c:v>
                </c:pt>
                <c:pt idx="324">
                  <c:v>0.6375</c:v>
                </c:pt>
                <c:pt idx="325">
                  <c:v>0.6043</c:v>
                </c:pt>
                <c:pt idx="326">
                  <c:v>0.6375</c:v>
                </c:pt>
                <c:pt idx="327">
                  <c:v>0.6712</c:v>
                </c:pt>
                <c:pt idx="328">
                  <c:v>0.6661</c:v>
                </c:pt>
                <c:pt idx="329">
                  <c:v>0.7415</c:v>
                </c:pt>
                <c:pt idx="330">
                  <c:v>0.8125</c:v>
                </c:pt>
                <c:pt idx="331">
                  <c:v>0.7916</c:v>
                </c:pt>
                <c:pt idx="332">
                  <c:v>0.7916</c:v>
                </c:pt>
                <c:pt idx="333">
                  <c:v>0.8013</c:v>
                </c:pt>
                <c:pt idx="334">
                  <c:v>0.8655</c:v>
                </c:pt>
                <c:pt idx="335">
                  <c:v>0.8162</c:v>
                </c:pt>
                <c:pt idx="336">
                  <c:v>0.7547</c:v>
                </c:pt>
                <c:pt idx="337">
                  <c:v>0.7331</c:v>
                </c:pt>
                <c:pt idx="338">
                  <c:v>0.7331</c:v>
                </c:pt>
                <c:pt idx="339">
                  <c:v>0.7289</c:v>
                </c:pt>
                <c:pt idx="340">
                  <c:v>0.8235</c:v>
                </c:pt>
                <c:pt idx="341">
                  <c:v>0.8198</c:v>
                </c:pt>
                <c:pt idx="342">
                  <c:v>0.8279</c:v>
                </c:pt>
                <c:pt idx="343">
                  <c:v>0.7595</c:v>
                </c:pt>
                <c:pt idx="344">
                  <c:v>0.7547</c:v>
                </c:pt>
                <c:pt idx="345">
                  <c:v>0.7916</c:v>
                </c:pt>
                <c:pt idx="346">
                  <c:v>0.725</c:v>
                </c:pt>
                <c:pt idx="347">
                  <c:v>0.7369</c:v>
                </c:pt>
                <c:pt idx="348">
                  <c:v>0.6183</c:v>
                </c:pt>
                <c:pt idx="349">
                  <c:v>0.5055</c:v>
                </c:pt>
                <c:pt idx="350">
                  <c:v>0.6136</c:v>
                </c:pt>
                <c:pt idx="351">
                  <c:v>0.6136</c:v>
                </c:pt>
                <c:pt idx="352">
                  <c:v>0.6089</c:v>
                </c:pt>
                <c:pt idx="353">
                  <c:v>0.6183</c:v>
                </c:pt>
                <c:pt idx="354">
                  <c:v>0.6322</c:v>
                </c:pt>
                <c:pt idx="355">
                  <c:v>0.6269</c:v>
                </c:pt>
                <c:pt idx="356">
                  <c:v>0.6322</c:v>
                </c:pt>
                <c:pt idx="357">
                  <c:v>0.6806</c:v>
                </c:pt>
                <c:pt idx="358">
                  <c:v>0.7459</c:v>
                </c:pt>
                <c:pt idx="359">
                  <c:v>0.6576</c:v>
                </c:pt>
                <c:pt idx="360">
                  <c:v>0.6227</c:v>
                </c:pt>
                <c:pt idx="361">
                  <c:v>0.6227</c:v>
                </c:pt>
                <c:pt idx="362">
                  <c:v>0.5992</c:v>
                </c:pt>
                <c:pt idx="363">
                  <c:v>0.5176</c:v>
                </c:pt>
                <c:pt idx="364">
                  <c:v>0.4441</c:v>
                </c:pt>
                <c:pt idx="365">
                  <c:v>0.5211</c:v>
                </c:pt>
                <c:pt idx="366">
                  <c:v>0.5296</c:v>
                </c:pt>
                <c:pt idx="367">
                  <c:v>0.4831</c:v>
                </c:pt>
                <c:pt idx="368">
                  <c:v>0.5456</c:v>
                </c:pt>
                <c:pt idx="369">
                  <c:v>0.5342</c:v>
                </c:pt>
                <c:pt idx="370">
                  <c:v>0.6227</c:v>
                </c:pt>
                <c:pt idx="371">
                  <c:v>0.6851</c:v>
                </c:pt>
                <c:pt idx="372">
                  <c:v>0.662</c:v>
                </c:pt>
                <c:pt idx="373">
                  <c:v>0.6661</c:v>
                </c:pt>
                <c:pt idx="374">
                  <c:v>0.6661</c:v>
                </c:pt>
                <c:pt idx="375">
                  <c:v>0.5854</c:v>
                </c:pt>
                <c:pt idx="376">
                  <c:v>0.5707</c:v>
                </c:pt>
                <c:pt idx="377">
                  <c:v>0.5707</c:v>
                </c:pt>
                <c:pt idx="378">
                  <c:v>0.5665</c:v>
                </c:pt>
                <c:pt idx="379">
                  <c:v>0.5707</c:v>
                </c:pt>
                <c:pt idx="380">
                  <c:v>0.5533</c:v>
                </c:pt>
                <c:pt idx="381">
                  <c:v>0.6482</c:v>
                </c:pt>
                <c:pt idx="382">
                  <c:v>0.5951</c:v>
                </c:pt>
                <c:pt idx="383">
                  <c:v>0.6089</c:v>
                </c:pt>
                <c:pt idx="384">
                  <c:v>0.6043</c:v>
                </c:pt>
                <c:pt idx="385">
                  <c:v>0.6906</c:v>
                </c:pt>
                <c:pt idx="386">
                  <c:v>0.7629</c:v>
                </c:pt>
                <c:pt idx="387">
                  <c:v>0.6948</c:v>
                </c:pt>
                <c:pt idx="388">
                  <c:v>0.6806</c:v>
                </c:pt>
                <c:pt idx="389">
                  <c:v>0.708</c:v>
                </c:pt>
                <c:pt idx="390">
                  <c:v>0.7163</c:v>
                </c:pt>
                <c:pt idx="391">
                  <c:v>0.6576</c:v>
                </c:pt>
                <c:pt idx="392">
                  <c:v>0.6482</c:v>
                </c:pt>
                <c:pt idx="393">
                  <c:v>0.6851</c:v>
                </c:pt>
                <c:pt idx="394">
                  <c:v>0.5951</c:v>
                </c:pt>
                <c:pt idx="395">
                  <c:v>0.5992</c:v>
                </c:pt>
                <c:pt idx="396">
                  <c:v>0.6136</c:v>
                </c:pt>
                <c:pt idx="397">
                  <c:v>0.5951</c:v>
                </c:pt>
                <c:pt idx="398">
                  <c:v>0.5254</c:v>
                </c:pt>
                <c:pt idx="399">
                  <c:v>0.5211</c:v>
                </c:pt>
                <c:pt idx="400">
                  <c:v>0.5533</c:v>
                </c:pt>
                <c:pt idx="401">
                  <c:v>0.5176</c:v>
                </c:pt>
                <c:pt idx="402">
                  <c:v>0.4831</c:v>
                </c:pt>
                <c:pt idx="403">
                  <c:v>0.4725</c:v>
                </c:pt>
                <c:pt idx="404">
                  <c:v>0.5176</c:v>
                </c:pt>
                <c:pt idx="405">
                  <c:v>0.4476</c:v>
                </c:pt>
                <c:pt idx="406">
                  <c:v>0.4409</c:v>
                </c:pt>
                <c:pt idx="407">
                  <c:v>0.4369</c:v>
                </c:pt>
                <c:pt idx="408">
                  <c:v>0.4409</c:v>
                </c:pt>
                <c:pt idx="409">
                  <c:v>0.4369</c:v>
                </c:pt>
                <c:pt idx="410">
                  <c:v>0.384</c:v>
                </c:pt>
                <c:pt idx="411">
                  <c:v>0.3774</c:v>
                </c:pt>
                <c:pt idx="412">
                  <c:v>0.3704</c:v>
                </c:pt>
                <c:pt idx="413">
                  <c:v>0.4441</c:v>
                </c:pt>
                <c:pt idx="414">
                  <c:v>0.4507</c:v>
                </c:pt>
                <c:pt idx="415">
                  <c:v>0.4441</c:v>
                </c:pt>
                <c:pt idx="416">
                  <c:v>0.4292</c:v>
                </c:pt>
                <c:pt idx="417">
                  <c:v>0.374</c:v>
                </c:pt>
                <c:pt idx="418">
                  <c:v>0.3667</c:v>
                </c:pt>
                <c:pt idx="419">
                  <c:v>0.4507</c:v>
                </c:pt>
                <c:pt idx="420">
                  <c:v>0.5139</c:v>
                </c:pt>
                <c:pt idx="421">
                  <c:v>0.5296</c:v>
                </c:pt>
                <c:pt idx="422">
                  <c:v>0.433</c:v>
                </c:pt>
                <c:pt idx="423">
                  <c:v>0.4901</c:v>
                </c:pt>
                <c:pt idx="424">
                  <c:v>0.5758</c:v>
                </c:pt>
                <c:pt idx="425">
                  <c:v>0.6136</c:v>
                </c:pt>
                <c:pt idx="426">
                  <c:v>0.562</c:v>
                </c:pt>
                <c:pt idx="427">
                  <c:v>0.6375</c:v>
                </c:pt>
                <c:pt idx="428">
                  <c:v>0.5665</c:v>
                </c:pt>
                <c:pt idx="429">
                  <c:v>0.5493</c:v>
                </c:pt>
                <c:pt idx="430">
                  <c:v>0.5456</c:v>
                </c:pt>
                <c:pt idx="431">
                  <c:v>0.5456</c:v>
                </c:pt>
                <c:pt idx="432">
                  <c:v>0.6183</c:v>
                </c:pt>
                <c:pt idx="433">
                  <c:v>0.6227</c:v>
                </c:pt>
                <c:pt idx="434">
                  <c:v>0.6227</c:v>
                </c:pt>
                <c:pt idx="435">
                  <c:v>0.6227</c:v>
                </c:pt>
                <c:pt idx="436">
                  <c:v>0.6322</c:v>
                </c:pt>
                <c:pt idx="437">
                  <c:v>0.6227</c:v>
                </c:pt>
                <c:pt idx="438">
                  <c:v>0.725</c:v>
                </c:pt>
                <c:pt idx="439">
                  <c:v>0.6948</c:v>
                </c:pt>
                <c:pt idx="440">
                  <c:v>0.6906</c:v>
                </c:pt>
                <c:pt idx="441">
                  <c:v>0.6531</c:v>
                </c:pt>
                <c:pt idx="442">
                  <c:v>0.6851</c:v>
                </c:pt>
                <c:pt idx="443">
                  <c:v>0.6661</c:v>
                </c:pt>
                <c:pt idx="444">
                  <c:v>0.6661</c:v>
                </c:pt>
                <c:pt idx="445">
                  <c:v>0.662</c:v>
                </c:pt>
                <c:pt idx="446">
                  <c:v>0.6227</c:v>
                </c:pt>
                <c:pt idx="447">
                  <c:v>0.5854</c:v>
                </c:pt>
                <c:pt idx="448">
                  <c:v>0.6661</c:v>
                </c:pt>
                <c:pt idx="449">
                  <c:v>0.6661</c:v>
                </c:pt>
                <c:pt idx="450">
                  <c:v>0.7331</c:v>
                </c:pt>
                <c:pt idx="451">
                  <c:v>0.7459</c:v>
                </c:pt>
                <c:pt idx="452">
                  <c:v>0.7289</c:v>
                </c:pt>
                <c:pt idx="453">
                  <c:v>0.7799</c:v>
                </c:pt>
                <c:pt idx="454">
                  <c:v>0.7755</c:v>
                </c:pt>
                <c:pt idx="455">
                  <c:v>0.7881</c:v>
                </c:pt>
                <c:pt idx="456">
                  <c:v>0.8013</c:v>
                </c:pt>
                <c:pt idx="457">
                  <c:v>0.7718</c:v>
                </c:pt>
                <c:pt idx="458">
                  <c:v>0.7547</c:v>
                </c:pt>
                <c:pt idx="459">
                  <c:v>0.7718</c:v>
                </c:pt>
                <c:pt idx="460">
                  <c:v>0.7629</c:v>
                </c:pt>
                <c:pt idx="461">
                  <c:v>0.8421</c:v>
                </c:pt>
                <c:pt idx="462">
                  <c:v>0.8421</c:v>
                </c:pt>
                <c:pt idx="463">
                  <c:v>0.8741</c:v>
                </c:pt>
                <c:pt idx="464">
                  <c:v>0.8493</c:v>
                </c:pt>
                <c:pt idx="465">
                  <c:v>0.8493</c:v>
                </c:pt>
                <c:pt idx="466">
                  <c:v>0.9013</c:v>
                </c:pt>
                <c:pt idx="467">
                  <c:v>0.8966</c:v>
                </c:pt>
                <c:pt idx="468">
                  <c:v>0.8966</c:v>
                </c:pt>
                <c:pt idx="469">
                  <c:v>0.8966</c:v>
                </c:pt>
                <c:pt idx="470">
                  <c:v>0.9106</c:v>
                </c:pt>
                <c:pt idx="471">
                  <c:v>0.9106</c:v>
                </c:pt>
                <c:pt idx="472">
                  <c:v>0.8853</c:v>
                </c:pt>
                <c:pt idx="473">
                  <c:v>0.8966</c:v>
                </c:pt>
                <c:pt idx="474">
                  <c:v>0.9081</c:v>
                </c:pt>
                <c:pt idx="475">
                  <c:v>0.9151</c:v>
                </c:pt>
                <c:pt idx="476">
                  <c:v>0.919</c:v>
                </c:pt>
                <c:pt idx="477">
                  <c:v>0.923</c:v>
                </c:pt>
                <c:pt idx="478">
                  <c:v>0.9126</c:v>
                </c:pt>
                <c:pt idx="479">
                  <c:v>0.923</c:v>
                </c:pt>
                <c:pt idx="480">
                  <c:v>0.9168</c:v>
                </c:pt>
                <c:pt idx="481">
                  <c:v>0.9081</c:v>
                </c:pt>
                <c:pt idx="482">
                  <c:v>0.9168</c:v>
                </c:pt>
                <c:pt idx="483">
                  <c:v>0.923</c:v>
                </c:pt>
                <c:pt idx="484">
                  <c:v>0.892</c:v>
                </c:pt>
                <c:pt idx="485">
                  <c:v>0.892</c:v>
                </c:pt>
                <c:pt idx="486">
                  <c:v>0.8596</c:v>
                </c:pt>
                <c:pt idx="487">
                  <c:v>0.805</c:v>
                </c:pt>
                <c:pt idx="488">
                  <c:v>0.8279</c:v>
                </c:pt>
                <c:pt idx="489">
                  <c:v>0.8421</c:v>
                </c:pt>
                <c:pt idx="490">
                  <c:v>0.8596</c:v>
                </c:pt>
                <c:pt idx="491">
                  <c:v>0.8623</c:v>
                </c:pt>
                <c:pt idx="492">
                  <c:v>0.8343</c:v>
                </c:pt>
                <c:pt idx="493">
                  <c:v>0.8565</c:v>
                </c:pt>
                <c:pt idx="494">
                  <c:v>0.8942</c:v>
                </c:pt>
                <c:pt idx="495">
                  <c:v>0.8991</c:v>
                </c:pt>
                <c:pt idx="496">
                  <c:v>0.9057</c:v>
                </c:pt>
                <c:pt idx="497">
                  <c:v>0.8765</c:v>
                </c:pt>
                <c:pt idx="498">
                  <c:v>0.8828</c:v>
                </c:pt>
                <c:pt idx="499">
                  <c:v>0.8853</c:v>
                </c:pt>
                <c:pt idx="500">
                  <c:v>0.9039</c:v>
                </c:pt>
                <c:pt idx="501">
                  <c:v>0.8565</c:v>
                </c:pt>
                <c:pt idx="502">
                  <c:v>0.8853</c:v>
                </c:pt>
                <c:pt idx="503">
                  <c:v>0.8421</c:v>
                </c:pt>
                <c:pt idx="504">
                  <c:v>0.8279</c:v>
                </c:pt>
                <c:pt idx="505">
                  <c:v>0.8343</c:v>
                </c:pt>
                <c:pt idx="506">
                  <c:v>0.8828</c:v>
                </c:pt>
                <c:pt idx="507">
                  <c:v>0.8872</c:v>
                </c:pt>
                <c:pt idx="508">
                  <c:v>0.923</c:v>
                </c:pt>
                <c:pt idx="509">
                  <c:v>0.9547</c:v>
                </c:pt>
                <c:pt idx="510">
                  <c:v>0.9503</c:v>
                </c:pt>
                <c:pt idx="511">
                  <c:v>0.9415</c:v>
                </c:pt>
                <c:pt idx="512">
                  <c:v>0.9396</c:v>
                </c:pt>
                <c:pt idx="513">
                  <c:v>0.9488</c:v>
                </c:pt>
                <c:pt idx="514">
                  <c:v>0.9503</c:v>
                </c:pt>
                <c:pt idx="515">
                  <c:v>0.9415</c:v>
                </c:pt>
                <c:pt idx="516">
                  <c:v>0.9381</c:v>
                </c:pt>
                <c:pt idx="517">
                  <c:v>0.9249</c:v>
                </c:pt>
                <c:pt idx="518">
                  <c:v>0.919</c:v>
                </c:pt>
                <c:pt idx="519">
                  <c:v>0.9039</c:v>
                </c:pt>
                <c:pt idx="520">
                  <c:v>0.8966</c:v>
                </c:pt>
                <c:pt idx="521">
                  <c:v>0.8421</c:v>
                </c:pt>
                <c:pt idx="522">
                  <c:v>0.8125</c:v>
                </c:pt>
                <c:pt idx="523">
                  <c:v>0.8741</c:v>
                </c:pt>
                <c:pt idx="524">
                  <c:v>0.8596</c:v>
                </c:pt>
                <c:pt idx="525">
                  <c:v>0.8942</c:v>
                </c:pt>
                <c:pt idx="526">
                  <c:v>0.8313</c:v>
                </c:pt>
                <c:pt idx="527">
                  <c:v>0.8235</c:v>
                </c:pt>
                <c:pt idx="528">
                  <c:v>0.8235</c:v>
                </c:pt>
                <c:pt idx="529">
                  <c:v>0.8013</c:v>
                </c:pt>
                <c:pt idx="530">
                  <c:v>0.7916</c:v>
                </c:pt>
                <c:pt idx="531">
                  <c:v>0.7843</c:v>
                </c:pt>
                <c:pt idx="532">
                  <c:v>0.7629</c:v>
                </c:pt>
                <c:pt idx="533">
                  <c:v>0.7629</c:v>
                </c:pt>
                <c:pt idx="534">
                  <c:v>0.6948</c:v>
                </c:pt>
                <c:pt idx="535">
                  <c:v>0.6661</c:v>
                </c:pt>
                <c:pt idx="536">
                  <c:v>0.6661</c:v>
                </c:pt>
                <c:pt idx="537">
                  <c:v>0.5951</c:v>
                </c:pt>
                <c:pt idx="538">
                  <c:v>0.6227</c:v>
                </c:pt>
                <c:pt idx="539">
                  <c:v>0.6136</c:v>
                </c:pt>
                <c:pt idx="540">
                  <c:v>0.5951</c:v>
                </c:pt>
                <c:pt idx="541">
                  <c:v>0.7163</c:v>
                </c:pt>
                <c:pt idx="542">
                  <c:v>0.7369</c:v>
                </c:pt>
                <c:pt idx="543">
                  <c:v>0.805</c:v>
                </c:pt>
                <c:pt idx="544">
                  <c:v>0.8279</c:v>
                </c:pt>
                <c:pt idx="545">
                  <c:v>0.8198</c:v>
                </c:pt>
                <c:pt idx="546">
                  <c:v>0.8085</c:v>
                </c:pt>
                <c:pt idx="547">
                  <c:v>0.8125</c:v>
                </c:pt>
                <c:pt idx="548">
                  <c:v>0.8828</c:v>
                </c:pt>
                <c:pt idx="549">
                  <c:v>0.8894</c:v>
                </c:pt>
                <c:pt idx="550">
                  <c:v>0.9081</c:v>
                </c:pt>
                <c:pt idx="551">
                  <c:v>0.9211</c:v>
                </c:pt>
                <c:pt idx="552">
                  <c:v>0.9329</c:v>
                </c:pt>
                <c:pt idx="553">
                  <c:v>0.9013</c:v>
                </c:pt>
                <c:pt idx="554">
                  <c:v>0.8713</c:v>
                </c:pt>
                <c:pt idx="555">
                  <c:v>0.8765</c:v>
                </c:pt>
                <c:pt idx="556">
                  <c:v>0.923</c:v>
                </c:pt>
                <c:pt idx="557">
                  <c:v>0.9381</c:v>
                </c:pt>
                <c:pt idx="558">
                  <c:v>0.9488</c:v>
                </c:pt>
                <c:pt idx="559">
                  <c:v>0.9725</c:v>
                </c:pt>
                <c:pt idx="560">
                  <c:v>0.9503</c:v>
                </c:pt>
                <c:pt idx="561">
                  <c:v>0.9593</c:v>
                </c:pt>
                <c:pt idx="562">
                  <c:v>0.9703</c:v>
                </c:pt>
                <c:pt idx="563">
                  <c:v>0.9593</c:v>
                </c:pt>
                <c:pt idx="564">
                  <c:v>0.9503</c:v>
                </c:pt>
                <c:pt idx="565">
                  <c:v>0.9396</c:v>
                </c:pt>
                <c:pt idx="566">
                  <c:v>0.8942</c:v>
                </c:pt>
                <c:pt idx="567">
                  <c:v>0.8894</c:v>
                </c:pt>
                <c:pt idx="568">
                  <c:v>0.9039</c:v>
                </c:pt>
                <c:pt idx="569">
                  <c:v>0.9081</c:v>
                </c:pt>
                <c:pt idx="570">
                  <c:v>0.9126</c:v>
                </c:pt>
                <c:pt idx="571">
                  <c:v>0.9126</c:v>
                </c:pt>
                <c:pt idx="572">
                  <c:v>0.805</c:v>
                </c:pt>
                <c:pt idx="573">
                  <c:v>0.7163</c:v>
                </c:pt>
                <c:pt idx="574">
                  <c:v>0.6661</c:v>
                </c:pt>
                <c:pt idx="575">
                  <c:v>0.7595</c:v>
                </c:pt>
                <c:pt idx="576">
                  <c:v>0.8343</c:v>
                </c:pt>
                <c:pt idx="577">
                  <c:v>0.8343</c:v>
                </c:pt>
                <c:pt idx="578">
                  <c:v>0.7415</c:v>
                </c:pt>
                <c:pt idx="579">
                  <c:v>0.7415</c:v>
                </c:pt>
                <c:pt idx="580">
                  <c:v>0.6375</c:v>
                </c:pt>
                <c:pt idx="581">
                  <c:v>0.5854</c:v>
                </c:pt>
                <c:pt idx="582">
                  <c:v>0.6482</c:v>
                </c:pt>
                <c:pt idx="583">
                  <c:v>0.6576</c:v>
                </c:pt>
                <c:pt idx="584">
                  <c:v>0.5176</c:v>
                </c:pt>
                <c:pt idx="585">
                  <c:v>0.4725</c:v>
                </c:pt>
                <c:pt idx="586">
                  <c:v>0.4979</c:v>
                </c:pt>
                <c:pt idx="587">
                  <c:v>0.4864</c:v>
                </c:pt>
                <c:pt idx="588">
                  <c:v>0.5456</c:v>
                </c:pt>
                <c:pt idx="589">
                  <c:v>0.5577</c:v>
                </c:pt>
                <c:pt idx="590">
                  <c:v>0.5176</c:v>
                </c:pt>
                <c:pt idx="591">
                  <c:v>0.5382</c:v>
                </c:pt>
                <c:pt idx="592">
                  <c:v>0.5098</c:v>
                </c:pt>
                <c:pt idx="593">
                  <c:v>0.5055</c:v>
                </c:pt>
                <c:pt idx="594">
                  <c:v>0.6531</c:v>
                </c:pt>
                <c:pt idx="595">
                  <c:v>0.7163</c:v>
                </c:pt>
                <c:pt idx="596">
                  <c:v>0.7415</c:v>
                </c:pt>
                <c:pt idx="597">
                  <c:v>0.712</c:v>
                </c:pt>
                <c:pt idx="598">
                  <c:v>0.6755</c:v>
                </c:pt>
                <c:pt idx="599">
                  <c:v>0.5854</c:v>
                </c:pt>
                <c:pt idx="600">
                  <c:v>0.5951</c:v>
                </c:pt>
                <c:pt idx="601">
                  <c:v>0.5707</c:v>
                </c:pt>
                <c:pt idx="602">
                  <c:v>0.662</c:v>
                </c:pt>
                <c:pt idx="603">
                  <c:v>0.712</c:v>
                </c:pt>
                <c:pt idx="604">
                  <c:v>0.7209</c:v>
                </c:pt>
                <c:pt idx="605">
                  <c:v>0.5665</c:v>
                </c:pt>
                <c:pt idx="606">
                  <c:v>0.6906</c:v>
                </c:pt>
                <c:pt idx="607">
                  <c:v>0.6136</c:v>
                </c:pt>
                <c:pt idx="608">
                  <c:v>0.5901</c:v>
                </c:pt>
                <c:pt idx="609">
                  <c:v>0.6043</c:v>
                </c:pt>
                <c:pt idx="610">
                  <c:v>0.5342</c:v>
                </c:pt>
                <c:pt idx="611">
                  <c:v>0.5296</c:v>
                </c:pt>
                <c:pt idx="612">
                  <c:v>0.5493</c:v>
                </c:pt>
                <c:pt idx="613">
                  <c:v>0.5176</c:v>
                </c:pt>
                <c:pt idx="614">
                  <c:v>0.5456</c:v>
                </c:pt>
                <c:pt idx="615">
                  <c:v>0.5176</c:v>
                </c:pt>
                <c:pt idx="616">
                  <c:v>0.5176</c:v>
                </c:pt>
                <c:pt idx="617">
                  <c:v>0.5419</c:v>
                </c:pt>
                <c:pt idx="618">
                  <c:v>0.5577</c:v>
                </c:pt>
                <c:pt idx="619">
                  <c:v>0.4652</c:v>
                </c:pt>
                <c:pt idx="620">
                  <c:v>0.3774</c:v>
                </c:pt>
                <c:pt idx="621">
                  <c:v>0.433</c:v>
                </c:pt>
                <c:pt idx="622">
                  <c:v>0.4864</c:v>
                </c:pt>
                <c:pt idx="623">
                  <c:v>0.4619</c:v>
                </c:pt>
                <c:pt idx="624">
                  <c:v>0.4507</c:v>
                </c:pt>
                <c:pt idx="625">
                  <c:v>0.3426</c:v>
                </c:pt>
                <c:pt idx="626">
                  <c:v>0.3215</c:v>
                </c:pt>
                <c:pt idx="627">
                  <c:v>0.4119</c:v>
                </c:pt>
                <c:pt idx="628">
                  <c:v>0.4149</c:v>
                </c:pt>
                <c:pt idx="629">
                  <c:v>0.5419</c:v>
                </c:pt>
                <c:pt idx="630">
                  <c:v>0.4725</c:v>
                </c:pt>
                <c:pt idx="631">
                  <c:v>0.4119</c:v>
                </c:pt>
                <c:pt idx="632">
                  <c:v>0.4831</c:v>
                </c:pt>
                <c:pt idx="633">
                  <c:v>0.4831</c:v>
                </c:pt>
                <c:pt idx="634">
                  <c:v>0.5017</c:v>
                </c:pt>
                <c:pt idx="635">
                  <c:v>0.4409</c:v>
                </c:pt>
                <c:pt idx="636">
                  <c:v>0.3426</c:v>
                </c:pt>
                <c:pt idx="637">
                  <c:v>0.3599</c:v>
                </c:pt>
                <c:pt idx="638">
                  <c:v>0.3631</c:v>
                </c:pt>
                <c:pt idx="639">
                  <c:v>0.2503</c:v>
                </c:pt>
                <c:pt idx="640">
                  <c:v>0.2399</c:v>
                </c:pt>
                <c:pt idx="641">
                  <c:v>0.3426</c:v>
                </c:pt>
                <c:pt idx="642">
                  <c:v>0.4582</c:v>
                </c:pt>
                <c:pt idx="643">
                  <c:v>0.4831</c:v>
                </c:pt>
                <c:pt idx="644">
                  <c:v>0.4256</c:v>
                </c:pt>
                <c:pt idx="645">
                  <c:v>0.4507</c:v>
                </c:pt>
                <c:pt idx="646">
                  <c:v>0.4725</c:v>
                </c:pt>
                <c:pt idx="647">
                  <c:v>0.5807</c:v>
                </c:pt>
                <c:pt idx="648">
                  <c:v>0.6136</c:v>
                </c:pt>
                <c:pt idx="649">
                  <c:v>0.5493</c:v>
                </c:pt>
                <c:pt idx="650">
                  <c:v>0.5493</c:v>
                </c:pt>
                <c:pt idx="651">
                  <c:v>0.4369</c:v>
                </c:pt>
                <c:pt idx="652">
                  <c:v>0.4801</c:v>
                </c:pt>
                <c:pt idx="653">
                  <c:v>0.5456</c:v>
                </c:pt>
                <c:pt idx="654">
                  <c:v>0.5456</c:v>
                </c:pt>
                <c:pt idx="655">
                  <c:v>0.4476</c:v>
                </c:pt>
                <c:pt idx="656">
                  <c:v>0.4186</c:v>
                </c:pt>
                <c:pt idx="657">
                  <c:v>0.4652</c:v>
                </c:pt>
                <c:pt idx="658">
                  <c:v>0.562</c:v>
                </c:pt>
                <c:pt idx="659">
                  <c:v>0.5577</c:v>
                </c:pt>
                <c:pt idx="660">
                  <c:v>0.5456</c:v>
                </c:pt>
                <c:pt idx="661">
                  <c:v>0.6427</c:v>
                </c:pt>
                <c:pt idx="662">
                  <c:v>0.6043</c:v>
                </c:pt>
                <c:pt idx="663">
                  <c:v>0.5707</c:v>
                </c:pt>
                <c:pt idx="664">
                  <c:v>0.5211</c:v>
                </c:pt>
                <c:pt idx="665">
                  <c:v>0.5055</c:v>
                </c:pt>
                <c:pt idx="666">
                  <c:v>0.5055</c:v>
                </c:pt>
                <c:pt idx="667">
                  <c:v>0.4051</c:v>
                </c:pt>
                <c:pt idx="668">
                  <c:v>0.3807</c:v>
                </c:pt>
                <c:pt idx="669">
                  <c:v>0.3948</c:v>
                </c:pt>
                <c:pt idx="670">
                  <c:v>0.3249</c:v>
                </c:pt>
                <c:pt idx="671">
                  <c:v>0.3774</c:v>
                </c:pt>
                <c:pt idx="672">
                  <c:v>0.3599</c:v>
                </c:pt>
                <c:pt idx="673">
                  <c:v>0.4619</c:v>
                </c:pt>
                <c:pt idx="674">
                  <c:v>0.4864</c:v>
                </c:pt>
                <c:pt idx="675">
                  <c:v>0.4979</c:v>
                </c:pt>
                <c:pt idx="676">
                  <c:v>0.391</c:v>
                </c:pt>
                <c:pt idx="677">
                  <c:v>0.4901</c:v>
                </c:pt>
                <c:pt idx="678">
                  <c:v>0.4801</c:v>
                </c:pt>
                <c:pt idx="679">
                  <c:v>0.5055</c:v>
                </c:pt>
                <c:pt idx="680">
                  <c:v>0.5139</c:v>
                </c:pt>
                <c:pt idx="681">
                  <c:v>0.5098</c:v>
                </c:pt>
                <c:pt idx="682">
                  <c:v>0.4979</c:v>
                </c:pt>
                <c:pt idx="683">
                  <c:v>0.5456</c:v>
                </c:pt>
                <c:pt idx="684">
                  <c:v>0.5017</c:v>
                </c:pt>
                <c:pt idx="685">
                  <c:v>0.4441</c:v>
                </c:pt>
                <c:pt idx="686">
                  <c:v>0.4725</c:v>
                </c:pt>
                <c:pt idx="687">
                  <c:v>0.4441</c:v>
                </c:pt>
                <c:pt idx="688">
                  <c:v>0.5296</c:v>
                </c:pt>
                <c:pt idx="689">
                  <c:v>0.662</c:v>
                </c:pt>
                <c:pt idx="690">
                  <c:v>0.5419</c:v>
                </c:pt>
                <c:pt idx="691">
                  <c:v>0.5211</c:v>
                </c:pt>
                <c:pt idx="692">
                  <c:v>0.6269</c:v>
                </c:pt>
                <c:pt idx="693">
                  <c:v>0.6089</c:v>
                </c:pt>
                <c:pt idx="694">
                  <c:v>0.6269</c:v>
                </c:pt>
                <c:pt idx="695">
                  <c:v>0.5854</c:v>
                </c:pt>
                <c:pt idx="696">
                  <c:v>0.5901</c:v>
                </c:pt>
                <c:pt idx="697">
                  <c:v>0.5665</c:v>
                </c:pt>
                <c:pt idx="698">
                  <c:v>0.708</c:v>
                </c:pt>
                <c:pt idx="699">
                  <c:v>0.6136</c:v>
                </c:pt>
                <c:pt idx="700">
                  <c:v>0.5176</c:v>
                </c:pt>
                <c:pt idx="701">
                  <c:v>0.5176</c:v>
                </c:pt>
                <c:pt idx="702">
                  <c:v>0.5098</c:v>
                </c:pt>
                <c:pt idx="703">
                  <c:v>0.4507</c:v>
                </c:pt>
                <c:pt idx="704">
                  <c:v>0.4619</c:v>
                </c:pt>
                <c:pt idx="705">
                  <c:v>0.3807</c:v>
                </c:pt>
                <c:pt idx="706">
                  <c:v>0.4652</c:v>
                </c:pt>
                <c:pt idx="707">
                  <c:v>0.5211</c:v>
                </c:pt>
                <c:pt idx="708">
                  <c:v>0.5254</c:v>
                </c:pt>
                <c:pt idx="709">
                  <c:v>0.562</c:v>
                </c:pt>
                <c:pt idx="710">
                  <c:v>0.5382</c:v>
                </c:pt>
                <c:pt idx="711">
                  <c:v>0.5211</c:v>
                </c:pt>
                <c:pt idx="712">
                  <c:v>0.6183</c:v>
                </c:pt>
                <c:pt idx="713">
                  <c:v>0.6269</c:v>
                </c:pt>
                <c:pt idx="714">
                  <c:v>0.6043</c:v>
                </c:pt>
                <c:pt idx="715">
                  <c:v>0.6043</c:v>
                </c:pt>
                <c:pt idx="716">
                  <c:v>0.5901</c:v>
                </c:pt>
                <c:pt idx="717">
                  <c:v>0.6089</c:v>
                </c:pt>
                <c:pt idx="718">
                  <c:v>0.6136</c:v>
                </c:pt>
                <c:pt idx="719">
                  <c:v>0.562</c:v>
                </c:pt>
                <c:pt idx="720">
                  <c:v>0.5456</c:v>
                </c:pt>
                <c:pt idx="721">
                  <c:v>0.6482</c:v>
                </c:pt>
                <c:pt idx="722">
                  <c:v>0.7755</c:v>
                </c:pt>
                <c:pt idx="723">
                  <c:v>0.7629</c:v>
                </c:pt>
                <c:pt idx="724">
                  <c:v>0.7843</c:v>
                </c:pt>
                <c:pt idx="725">
                  <c:v>0.8313</c:v>
                </c:pt>
                <c:pt idx="726">
                  <c:v>0.8343</c:v>
                </c:pt>
                <c:pt idx="727">
                  <c:v>0.8872</c:v>
                </c:pt>
                <c:pt idx="728">
                  <c:v>0.8235</c:v>
                </c:pt>
                <c:pt idx="729">
                  <c:v>0.7289</c:v>
                </c:pt>
                <c:pt idx="730">
                  <c:v>0.7036</c:v>
                </c:pt>
                <c:pt idx="731">
                  <c:v>0.725</c:v>
                </c:pt>
                <c:pt idx="732">
                  <c:v>0.6427</c:v>
                </c:pt>
                <c:pt idx="733">
                  <c:v>0.6576</c:v>
                </c:pt>
                <c:pt idx="734">
                  <c:v>0.6755</c:v>
                </c:pt>
                <c:pt idx="735">
                  <c:v>0.6755</c:v>
                </c:pt>
                <c:pt idx="736">
                  <c:v>0.7036</c:v>
                </c:pt>
                <c:pt idx="737">
                  <c:v>0.7209</c:v>
                </c:pt>
                <c:pt idx="738">
                  <c:v>0.7163</c:v>
                </c:pt>
                <c:pt idx="739">
                  <c:v>0.7547</c:v>
                </c:pt>
                <c:pt idx="740">
                  <c:v>0.7369</c:v>
                </c:pt>
                <c:pt idx="741">
                  <c:v>0.8013</c:v>
                </c:pt>
                <c:pt idx="742">
                  <c:v>0.8013</c:v>
                </c:pt>
                <c:pt idx="743">
                  <c:v>0.7755</c:v>
                </c:pt>
                <c:pt idx="744">
                  <c:v>0.7755</c:v>
                </c:pt>
                <c:pt idx="745">
                  <c:v>0.7799</c:v>
                </c:pt>
                <c:pt idx="746">
                  <c:v>0.7799</c:v>
                </c:pt>
                <c:pt idx="747">
                  <c:v>0.7718</c:v>
                </c:pt>
                <c:pt idx="748">
                  <c:v>0.7755</c:v>
                </c:pt>
                <c:pt idx="749">
                  <c:v>0.7843</c:v>
                </c:pt>
                <c:pt idx="750">
                  <c:v>0.7799</c:v>
                </c:pt>
                <c:pt idx="751">
                  <c:v>0.8655</c:v>
                </c:pt>
                <c:pt idx="752">
                  <c:v>0.8655</c:v>
                </c:pt>
                <c:pt idx="753">
                  <c:v>0.8375</c:v>
                </c:pt>
                <c:pt idx="754">
                  <c:v>0.8966</c:v>
                </c:pt>
                <c:pt idx="755">
                  <c:v>0.853</c:v>
                </c:pt>
                <c:pt idx="756">
                  <c:v>0.853</c:v>
                </c:pt>
                <c:pt idx="757">
                  <c:v>0.8655</c:v>
                </c:pt>
                <c:pt idx="758">
                  <c:v>0.7916</c:v>
                </c:pt>
                <c:pt idx="759">
                  <c:v>0.7881</c:v>
                </c:pt>
                <c:pt idx="760">
                  <c:v>0.8198</c:v>
                </c:pt>
                <c:pt idx="761">
                  <c:v>0.8235</c:v>
                </c:pt>
                <c:pt idx="762">
                  <c:v>0.8235</c:v>
                </c:pt>
                <c:pt idx="763">
                  <c:v>0.8085</c:v>
                </c:pt>
                <c:pt idx="764">
                  <c:v>0.7755</c:v>
                </c:pt>
                <c:pt idx="765">
                  <c:v>0.7843</c:v>
                </c:pt>
                <c:pt idx="766">
                  <c:v>0.7718</c:v>
                </c:pt>
                <c:pt idx="767">
                  <c:v>0.7629</c:v>
                </c:pt>
                <c:pt idx="768">
                  <c:v>0.6991</c:v>
                </c:pt>
                <c:pt idx="769">
                  <c:v>0.7036</c:v>
                </c:pt>
                <c:pt idx="770">
                  <c:v>0.6269</c:v>
                </c:pt>
                <c:pt idx="771">
                  <c:v>0.6136</c:v>
                </c:pt>
                <c:pt idx="772">
                  <c:v>0.6322</c:v>
                </c:pt>
                <c:pt idx="773">
                  <c:v>0.6375</c:v>
                </c:pt>
                <c:pt idx="774">
                  <c:v>0.6806</c:v>
                </c:pt>
                <c:pt idx="775">
                  <c:v>0.6269</c:v>
                </c:pt>
                <c:pt idx="776">
                  <c:v>0.6089</c:v>
                </c:pt>
                <c:pt idx="777">
                  <c:v>0.6806</c:v>
                </c:pt>
                <c:pt idx="778">
                  <c:v>0.6806</c:v>
                </c:pt>
                <c:pt idx="779">
                  <c:v>0.6375</c:v>
                </c:pt>
                <c:pt idx="780">
                  <c:v>0.6531</c:v>
                </c:pt>
                <c:pt idx="781">
                  <c:v>0.662</c:v>
                </c:pt>
                <c:pt idx="782">
                  <c:v>0.662</c:v>
                </c:pt>
                <c:pt idx="783">
                  <c:v>0.6322</c:v>
                </c:pt>
                <c:pt idx="784">
                  <c:v>0.5456</c:v>
                </c:pt>
                <c:pt idx="785">
                  <c:v>0.5533</c:v>
                </c:pt>
                <c:pt idx="786">
                  <c:v>0.5176</c:v>
                </c:pt>
                <c:pt idx="787">
                  <c:v>0.5533</c:v>
                </c:pt>
                <c:pt idx="788">
                  <c:v>0.5533</c:v>
                </c:pt>
                <c:pt idx="789">
                  <c:v>0.5758</c:v>
                </c:pt>
                <c:pt idx="790">
                  <c:v>0.6322</c:v>
                </c:pt>
                <c:pt idx="791">
                  <c:v>0.5854</c:v>
                </c:pt>
                <c:pt idx="792">
                  <c:v>0.6531</c:v>
                </c:pt>
                <c:pt idx="793">
                  <c:v>0.6806</c:v>
                </c:pt>
                <c:pt idx="794">
                  <c:v>0.7209</c:v>
                </c:pt>
                <c:pt idx="795">
                  <c:v>0.7369</c:v>
                </c:pt>
                <c:pt idx="796">
                  <c:v>0.708</c:v>
                </c:pt>
                <c:pt idx="797">
                  <c:v>0.7547</c:v>
                </c:pt>
                <c:pt idx="798">
                  <c:v>0.7547</c:v>
                </c:pt>
                <c:pt idx="799">
                  <c:v>0.7505</c:v>
                </c:pt>
                <c:pt idx="800">
                  <c:v>0.7505</c:v>
                </c:pt>
                <c:pt idx="801">
                  <c:v>0.7755</c:v>
                </c:pt>
                <c:pt idx="802">
                  <c:v>0.8343</c:v>
                </c:pt>
                <c:pt idx="803">
                  <c:v>0.8235</c:v>
                </c:pt>
                <c:pt idx="804">
                  <c:v>0.8235</c:v>
                </c:pt>
                <c:pt idx="805">
                  <c:v>0.8235</c:v>
                </c:pt>
                <c:pt idx="806">
                  <c:v>0.8872</c:v>
                </c:pt>
                <c:pt idx="807">
                  <c:v>0.8942</c:v>
                </c:pt>
                <c:pt idx="808">
                  <c:v>0.9381</c:v>
                </c:pt>
                <c:pt idx="809">
                  <c:v>0.923</c:v>
                </c:pt>
                <c:pt idx="810">
                  <c:v>0.919</c:v>
                </c:pt>
                <c:pt idx="811">
                  <c:v>0.9269</c:v>
                </c:pt>
                <c:pt idx="812">
                  <c:v>0.923</c:v>
                </c:pt>
                <c:pt idx="813">
                  <c:v>0.9433</c:v>
                </c:pt>
                <c:pt idx="814">
                  <c:v>0.9547</c:v>
                </c:pt>
                <c:pt idx="815">
                  <c:v>0.9081</c:v>
                </c:pt>
                <c:pt idx="816">
                  <c:v>0.9081</c:v>
                </c:pt>
                <c:pt idx="817">
                  <c:v>0.9013</c:v>
                </c:pt>
                <c:pt idx="818">
                  <c:v>0.8991</c:v>
                </c:pt>
                <c:pt idx="819">
                  <c:v>0.8991</c:v>
                </c:pt>
                <c:pt idx="820">
                  <c:v>0.9211</c:v>
                </c:pt>
                <c:pt idx="821">
                  <c:v>0.9211</c:v>
                </c:pt>
                <c:pt idx="822">
                  <c:v>0.9362</c:v>
                </c:pt>
                <c:pt idx="823">
                  <c:v>0.9057</c:v>
                </c:pt>
                <c:pt idx="824">
                  <c:v>0.8375</c:v>
                </c:pt>
                <c:pt idx="825">
                  <c:v>0.8623</c:v>
                </c:pt>
                <c:pt idx="826">
                  <c:v>0.7415</c:v>
                </c:pt>
                <c:pt idx="827">
                  <c:v>0.6482</c:v>
                </c:pt>
                <c:pt idx="828">
                  <c:v>0.6531</c:v>
                </c:pt>
                <c:pt idx="829">
                  <c:v>0.6661</c:v>
                </c:pt>
                <c:pt idx="830">
                  <c:v>0.6755</c:v>
                </c:pt>
                <c:pt idx="831">
                  <c:v>0.6755</c:v>
                </c:pt>
                <c:pt idx="832">
                  <c:v>0.708</c:v>
                </c:pt>
                <c:pt idx="833">
                  <c:v>0.6712</c:v>
                </c:pt>
                <c:pt idx="834">
                  <c:v>0.6906</c:v>
                </c:pt>
                <c:pt idx="835">
                  <c:v>0.6948</c:v>
                </c:pt>
                <c:pt idx="836">
                  <c:v>0.6712</c:v>
                </c:pt>
                <c:pt idx="837">
                  <c:v>0.7629</c:v>
                </c:pt>
                <c:pt idx="838">
                  <c:v>0.7799</c:v>
                </c:pt>
                <c:pt idx="839">
                  <c:v>0.7755</c:v>
                </c:pt>
                <c:pt idx="840">
                  <c:v>0.7881</c:v>
                </c:pt>
                <c:pt idx="841">
                  <c:v>0.7843</c:v>
                </c:pt>
                <c:pt idx="842">
                  <c:v>0.7415</c:v>
                </c:pt>
                <c:pt idx="843">
                  <c:v>0.7755</c:v>
                </c:pt>
                <c:pt idx="844">
                  <c:v>0.7505</c:v>
                </c:pt>
                <c:pt idx="845">
                  <c:v>0.7982</c:v>
                </c:pt>
                <c:pt idx="846">
                  <c:v>0.8279</c:v>
                </c:pt>
                <c:pt idx="847">
                  <c:v>0.7982</c:v>
                </c:pt>
                <c:pt idx="848">
                  <c:v>0.8765</c:v>
                </c:pt>
                <c:pt idx="849">
                  <c:v>0.9269</c:v>
                </c:pt>
                <c:pt idx="850">
                  <c:v>0.9269</c:v>
                </c:pt>
                <c:pt idx="851">
                  <c:v>0.9168</c:v>
                </c:pt>
                <c:pt idx="852">
                  <c:v>0.9039</c:v>
                </c:pt>
                <c:pt idx="853">
                  <c:v>0.9081</c:v>
                </c:pt>
                <c:pt idx="854">
                  <c:v>0.8942</c:v>
                </c:pt>
                <c:pt idx="855">
                  <c:v>0.892</c:v>
                </c:pt>
                <c:pt idx="856">
                  <c:v>0.8623</c:v>
                </c:pt>
                <c:pt idx="857">
                  <c:v>0.8623</c:v>
                </c:pt>
                <c:pt idx="858">
                  <c:v>0.8493</c:v>
                </c:pt>
                <c:pt idx="859">
                  <c:v>0.8493</c:v>
                </c:pt>
                <c:pt idx="860">
                  <c:v>0.8313</c:v>
                </c:pt>
                <c:pt idx="861">
                  <c:v>0.8343</c:v>
                </c:pt>
                <c:pt idx="862">
                  <c:v>0.8313</c:v>
                </c:pt>
                <c:pt idx="863">
                  <c:v>0.8421</c:v>
                </c:pt>
                <c:pt idx="864">
                  <c:v>0.853</c:v>
                </c:pt>
                <c:pt idx="865">
                  <c:v>0.8279</c:v>
                </c:pt>
                <c:pt idx="866">
                  <c:v>0.8279</c:v>
                </c:pt>
                <c:pt idx="867">
                  <c:v>0.8279</c:v>
                </c:pt>
                <c:pt idx="868">
                  <c:v>0.8681</c:v>
                </c:pt>
                <c:pt idx="869">
                  <c:v>0.8765</c:v>
                </c:pt>
                <c:pt idx="870">
                  <c:v>0.8765</c:v>
                </c:pt>
                <c:pt idx="871">
                  <c:v>0.8741</c:v>
                </c:pt>
                <c:pt idx="872">
                  <c:v>0.8792</c:v>
                </c:pt>
                <c:pt idx="873">
                  <c:v>0.8681</c:v>
                </c:pt>
                <c:pt idx="874">
                  <c:v>0.8792</c:v>
                </c:pt>
                <c:pt idx="875">
                  <c:v>0.8792</c:v>
                </c:pt>
                <c:pt idx="876">
                  <c:v>0.8828</c:v>
                </c:pt>
                <c:pt idx="877">
                  <c:v>0.8853</c:v>
                </c:pt>
                <c:pt idx="878">
                  <c:v>0.9039</c:v>
                </c:pt>
                <c:pt idx="879">
                  <c:v>0.9039</c:v>
                </c:pt>
                <c:pt idx="880">
                  <c:v>0.9013</c:v>
                </c:pt>
                <c:pt idx="881">
                  <c:v>0.8991</c:v>
                </c:pt>
                <c:pt idx="882">
                  <c:v>0.8966</c:v>
                </c:pt>
                <c:pt idx="883">
                  <c:v>0.8942</c:v>
                </c:pt>
                <c:pt idx="884">
                  <c:v>0.8966</c:v>
                </c:pt>
                <c:pt idx="885">
                  <c:v>0.892</c:v>
                </c:pt>
                <c:pt idx="886">
                  <c:v>0.8894</c:v>
                </c:pt>
                <c:pt idx="887">
                  <c:v>0.853</c:v>
                </c:pt>
                <c:pt idx="888">
                  <c:v>0.8596</c:v>
                </c:pt>
                <c:pt idx="889">
                  <c:v>0.853</c:v>
                </c:pt>
                <c:pt idx="890">
                  <c:v>0.8493</c:v>
                </c:pt>
                <c:pt idx="891">
                  <c:v>0.8421</c:v>
                </c:pt>
                <c:pt idx="892">
                  <c:v>0.8375</c:v>
                </c:pt>
                <c:pt idx="893">
                  <c:v>0.7982</c:v>
                </c:pt>
                <c:pt idx="894">
                  <c:v>0.725</c:v>
                </c:pt>
                <c:pt idx="895">
                  <c:v>0.7672</c:v>
                </c:pt>
                <c:pt idx="896">
                  <c:v>0.725</c:v>
                </c:pt>
                <c:pt idx="897">
                  <c:v>0.7289</c:v>
                </c:pt>
                <c:pt idx="898">
                  <c:v>0.7369</c:v>
                </c:pt>
                <c:pt idx="899">
                  <c:v>0.6948</c:v>
                </c:pt>
                <c:pt idx="900">
                  <c:v>0.6991</c:v>
                </c:pt>
                <c:pt idx="901">
                  <c:v>0.6906</c:v>
                </c:pt>
                <c:pt idx="902">
                  <c:v>0.6991</c:v>
                </c:pt>
                <c:pt idx="903">
                  <c:v>0.6906</c:v>
                </c:pt>
                <c:pt idx="904">
                  <c:v>0.6576</c:v>
                </c:pt>
                <c:pt idx="905">
                  <c:v>0.6227</c:v>
                </c:pt>
                <c:pt idx="906">
                  <c:v>0.6183</c:v>
                </c:pt>
                <c:pt idx="907">
                  <c:v>0.6269</c:v>
                </c:pt>
                <c:pt idx="908">
                  <c:v>0.6269</c:v>
                </c:pt>
                <c:pt idx="909">
                  <c:v>0.6427</c:v>
                </c:pt>
                <c:pt idx="910">
                  <c:v>0.6136</c:v>
                </c:pt>
                <c:pt idx="911">
                  <c:v>0.6089</c:v>
                </c:pt>
                <c:pt idx="912">
                  <c:v>0.6089</c:v>
                </c:pt>
                <c:pt idx="913">
                  <c:v>0.6089</c:v>
                </c:pt>
                <c:pt idx="914">
                  <c:v>0.6183</c:v>
                </c:pt>
                <c:pt idx="915">
                  <c:v>0.6482</c:v>
                </c:pt>
                <c:pt idx="916">
                  <c:v>0.712</c:v>
                </c:pt>
                <c:pt idx="917">
                  <c:v>0.662</c:v>
                </c:pt>
                <c:pt idx="918">
                  <c:v>0.6906</c:v>
                </c:pt>
                <c:pt idx="919">
                  <c:v>0.6755</c:v>
                </c:pt>
                <c:pt idx="920">
                  <c:v>0.6755</c:v>
                </c:pt>
                <c:pt idx="921">
                  <c:v>0.7209</c:v>
                </c:pt>
                <c:pt idx="922">
                  <c:v>0.7163</c:v>
                </c:pt>
                <c:pt idx="923">
                  <c:v>0.7163</c:v>
                </c:pt>
                <c:pt idx="924">
                  <c:v>0.712</c:v>
                </c:pt>
                <c:pt idx="925">
                  <c:v>0.7163</c:v>
                </c:pt>
                <c:pt idx="926">
                  <c:v>0.7547</c:v>
                </c:pt>
                <c:pt idx="927">
                  <c:v>0.8125</c:v>
                </c:pt>
                <c:pt idx="928">
                  <c:v>0.805</c:v>
                </c:pt>
                <c:pt idx="929">
                  <c:v>0.8013</c:v>
                </c:pt>
                <c:pt idx="930">
                  <c:v>0.7982</c:v>
                </c:pt>
                <c:pt idx="931">
                  <c:v>0.8313</c:v>
                </c:pt>
                <c:pt idx="932">
                  <c:v>0.8375</c:v>
                </c:pt>
                <c:pt idx="933">
                  <c:v>0.7881</c:v>
                </c:pt>
                <c:pt idx="934">
                  <c:v>0.7843</c:v>
                </c:pt>
                <c:pt idx="935">
                  <c:v>0.7843</c:v>
                </c:pt>
                <c:pt idx="936">
                  <c:v>0.7415</c:v>
                </c:pt>
                <c:pt idx="937">
                  <c:v>0.7505</c:v>
                </c:pt>
                <c:pt idx="938">
                  <c:v>0.7036</c:v>
                </c:pt>
                <c:pt idx="939">
                  <c:v>0.712</c:v>
                </c:pt>
                <c:pt idx="940">
                  <c:v>0.725</c:v>
                </c:pt>
                <c:pt idx="941">
                  <c:v>0.725</c:v>
                </c:pt>
                <c:pt idx="942">
                  <c:v>0.7163</c:v>
                </c:pt>
                <c:pt idx="943">
                  <c:v>0.6948</c:v>
                </c:pt>
                <c:pt idx="944">
                  <c:v>0.6531</c:v>
                </c:pt>
                <c:pt idx="945">
                  <c:v>0.6576</c:v>
                </c:pt>
                <c:pt idx="946">
                  <c:v>0.6531</c:v>
                </c:pt>
                <c:pt idx="947">
                  <c:v>0.6482</c:v>
                </c:pt>
                <c:pt idx="948">
                  <c:v>0.5807</c:v>
                </c:pt>
                <c:pt idx="949">
                  <c:v>0.5098</c:v>
                </c:pt>
                <c:pt idx="950">
                  <c:v>0.4582</c:v>
                </c:pt>
                <c:pt idx="951">
                  <c:v>0.4507</c:v>
                </c:pt>
                <c:pt idx="952">
                  <c:v>0.4476</c:v>
                </c:pt>
                <c:pt idx="953">
                  <c:v>0.4507</c:v>
                </c:pt>
                <c:pt idx="954">
                  <c:v>0.4619</c:v>
                </c:pt>
                <c:pt idx="955">
                  <c:v>0.5176</c:v>
                </c:pt>
                <c:pt idx="956">
                  <c:v>0.5342</c:v>
                </c:pt>
                <c:pt idx="957">
                  <c:v>0.4864</c:v>
                </c:pt>
                <c:pt idx="958">
                  <c:v>0.5254</c:v>
                </c:pt>
                <c:pt idx="959">
                  <c:v>0.5296</c:v>
                </c:pt>
                <c:pt idx="960">
                  <c:v>0.5807</c:v>
                </c:pt>
                <c:pt idx="961">
                  <c:v>0.5901</c:v>
                </c:pt>
                <c:pt idx="962">
                  <c:v>0.5342</c:v>
                </c:pt>
                <c:pt idx="963">
                  <c:v>0.5382</c:v>
                </c:pt>
                <c:pt idx="964">
                  <c:v>0.4901</c:v>
                </c:pt>
                <c:pt idx="965">
                  <c:v>0.5055</c:v>
                </c:pt>
                <c:pt idx="966">
                  <c:v>0.5854</c:v>
                </c:pt>
                <c:pt idx="967">
                  <c:v>0.5854</c:v>
                </c:pt>
                <c:pt idx="968">
                  <c:v>0.5665</c:v>
                </c:pt>
                <c:pt idx="969">
                  <c:v>0.6136</c:v>
                </c:pt>
                <c:pt idx="970">
                  <c:v>0.6806</c:v>
                </c:pt>
                <c:pt idx="971">
                  <c:v>0.6661</c:v>
                </c:pt>
                <c:pt idx="972">
                  <c:v>0.7289</c:v>
                </c:pt>
                <c:pt idx="973">
                  <c:v>0.7369</c:v>
                </c:pt>
                <c:pt idx="974">
                  <c:v>0.7459</c:v>
                </c:pt>
                <c:pt idx="975">
                  <c:v>0.7415</c:v>
                </c:pt>
                <c:pt idx="976">
                  <c:v>0.7289</c:v>
                </c:pt>
                <c:pt idx="977">
                  <c:v>0.662</c:v>
                </c:pt>
                <c:pt idx="978">
                  <c:v>0.5456</c:v>
                </c:pt>
                <c:pt idx="979">
                  <c:v>0.5382</c:v>
                </c:pt>
                <c:pt idx="980">
                  <c:v>0.5342</c:v>
                </c:pt>
                <c:pt idx="981">
                  <c:v>0.5296</c:v>
                </c:pt>
                <c:pt idx="982">
                  <c:v>0.5707</c:v>
                </c:pt>
                <c:pt idx="983">
                  <c:v>0.5533</c:v>
                </c:pt>
                <c:pt idx="984">
                  <c:v>0.6136</c:v>
                </c:pt>
                <c:pt idx="985">
                  <c:v>0.6089</c:v>
                </c:pt>
                <c:pt idx="986">
                  <c:v>0.6712</c:v>
                </c:pt>
                <c:pt idx="987">
                  <c:v>0.6089</c:v>
                </c:pt>
                <c:pt idx="988">
                  <c:v>0.562</c:v>
                </c:pt>
                <c:pt idx="989">
                  <c:v>0.5854</c:v>
                </c:pt>
                <c:pt idx="990">
                  <c:v>0.6043</c:v>
                </c:pt>
                <c:pt idx="991">
                  <c:v>0.562</c:v>
                </c:pt>
                <c:pt idx="992">
                  <c:v>0.562</c:v>
                </c:pt>
                <c:pt idx="993">
                  <c:v>0.6269</c:v>
                </c:pt>
                <c:pt idx="994">
                  <c:v>0.5419</c:v>
                </c:pt>
                <c:pt idx="995">
                  <c:v>0.5419</c:v>
                </c:pt>
                <c:pt idx="996">
                  <c:v>0.5382</c:v>
                </c:pt>
                <c:pt idx="997">
                  <c:v>0.5254</c:v>
                </c:pt>
                <c:pt idx="998">
                  <c:v>0.4725</c:v>
                </c:pt>
                <c:pt idx="999">
                  <c:v>0.5098</c:v>
                </c:pt>
                <c:pt idx="1000">
                  <c:v>0.6136</c:v>
                </c:pt>
                <c:pt idx="1001">
                  <c:v>0.662</c:v>
                </c:pt>
                <c:pt idx="1002">
                  <c:v>0.6661</c:v>
                </c:pt>
                <c:pt idx="1003">
                  <c:v>0.6661</c:v>
                </c:pt>
                <c:pt idx="1004">
                  <c:v>0.5533</c:v>
                </c:pt>
                <c:pt idx="1005">
                  <c:v>0.5992</c:v>
                </c:pt>
                <c:pt idx="1006">
                  <c:v>0.5901</c:v>
                </c:pt>
                <c:pt idx="1007">
                  <c:v>0.5901</c:v>
                </c:pt>
                <c:pt idx="1008">
                  <c:v>0.5992</c:v>
                </c:pt>
                <c:pt idx="1009">
                  <c:v>0.6531</c:v>
                </c:pt>
                <c:pt idx="1010">
                  <c:v>0.6661</c:v>
                </c:pt>
                <c:pt idx="1011">
                  <c:v>0.5901</c:v>
                </c:pt>
                <c:pt idx="1012">
                  <c:v>0.5707</c:v>
                </c:pt>
                <c:pt idx="1013">
                  <c:v>0.5707</c:v>
                </c:pt>
                <c:pt idx="1014">
                  <c:v>0.5139</c:v>
                </c:pt>
                <c:pt idx="1015">
                  <c:v>0.4582</c:v>
                </c:pt>
                <c:pt idx="1016">
                  <c:v>0.5254</c:v>
                </c:pt>
                <c:pt idx="1017">
                  <c:v>0.5176</c:v>
                </c:pt>
                <c:pt idx="1018">
                  <c:v>0.5017</c:v>
                </c:pt>
                <c:pt idx="1019">
                  <c:v>0.5055</c:v>
                </c:pt>
                <c:pt idx="1020">
                  <c:v>0.5493</c:v>
                </c:pt>
                <c:pt idx="1021">
                  <c:v>0.5854</c:v>
                </c:pt>
                <c:pt idx="1022">
                  <c:v>0.5098</c:v>
                </c:pt>
                <c:pt idx="1023">
                  <c:v>0.4507</c:v>
                </c:pt>
                <c:pt idx="1024">
                  <c:v>0.4441</c:v>
                </c:pt>
                <c:pt idx="1025">
                  <c:v>0.384</c:v>
                </c:pt>
                <c:pt idx="1026">
                  <c:v>0.4476</c:v>
                </c:pt>
                <c:pt idx="1027">
                  <c:v>0.4119</c:v>
                </c:pt>
                <c:pt idx="1028">
                  <c:v>0.4186</c:v>
                </c:pt>
                <c:pt idx="1029">
                  <c:v>0.4186</c:v>
                </c:pt>
                <c:pt idx="1030">
                  <c:v>0.4149</c:v>
                </c:pt>
                <c:pt idx="1031">
                  <c:v>0.3631</c:v>
                </c:pt>
                <c:pt idx="1032">
                  <c:v>0.3529</c:v>
                </c:pt>
                <c:pt idx="1033">
                  <c:v>0.4051</c:v>
                </c:pt>
                <c:pt idx="1034">
                  <c:v>0.422</c:v>
                </c:pt>
                <c:pt idx="1035">
                  <c:v>0.4292</c:v>
                </c:pt>
                <c:pt idx="1036">
                  <c:v>0.4979</c:v>
                </c:pt>
                <c:pt idx="1037">
                  <c:v>0.5951</c:v>
                </c:pt>
                <c:pt idx="1038">
                  <c:v>0.5951</c:v>
                </c:pt>
                <c:pt idx="1039">
                  <c:v>0.5807</c:v>
                </c:pt>
                <c:pt idx="1040">
                  <c:v>0.6183</c:v>
                </c:pt>
                <c:pt idx="1041">
                  <c:v>0.6269</c:v>
                </c:pt>
                <c:pt idx="1042">
                  <c:v>0.6661</c:v>
                </c:pt>
                <c:pt idx="1043">
                  <c:v>0.6576</c:v>
                </c:pt>
                <c:pt idx="1044">
                  <c:v>0.7289</c:v>
                </c:pt>
                <c:pt idx="1045">
                  <c:v>0.8162</c:v>
                </c:pt>
                <c:pt idx="1046">
                  <c:v>0.8198</c:v>
                </c:pt>
                <c:pt idx="1047">
                  <c:v>0.8792</c:v>
                </c:pt>
                <c:pt idx="1048">
                  <c:v>0.8765</c:v>
                </c:pt>
                <c:pt idx="1049">
                  <c:v>0.8792</c:v>
                </c:pt>
                <c:pt idx="1050">
                  <c:v>0.8792</c:v>
                </c:pt>
                <c:pt idx="1051">
                  <c:v>0.8462</c:v>
                </c:pt>
                <c:pt idx="1052">
                  <c:v>0.853</c:v>
                </c:pt>
                <c:pt idx="1053">
                  <c:v>0.8991</c:v>
                </c:pt>
                <c:pt idx="1054">
                  <c:v>0.919</c:v>
                </c:pt>
                <c:pt idx="1055">
                  <c:v>0.9151</c:v>
                </c:pt>
                <c:pt idx="1056">
                  <c:v>0.8741</c:v>
                </c:pt>
                <c:pt idx="1057">
                  <c:v>0.8655</c:v>
                </c:pt>
                <c:pt idx="1058">
                  <c:v>0.8655</c:v>
                </c:pt>
                <c:pt idx="1059">
                  <c:v>0.7951</c:v>
                </c:pt>
                <c:pt idx="1060">
                  <c:v>0.6712</c:v>
                </c:pt>
                <c:pt idx="1061">
                  <c:v>0.6991</c:v>
                </c:pt>
                <c:pt idx="1062">
                  <c:v>0.6906</c:v>
                </c:pt>
                <c:pt idx="1063">
                  <c:v>0.6661</c:v>
                </c:pt>
                <c:pt idx="1064">
                  <c:v>0.6269</c:v>
                </c:pt>
                <c:pt idx="1065">
                  <c:v>0.5665</c:v>
                </c:pt>
                <c:pt idx="1066">
                  <c:v>0.5493</c:v>
                </c:pt>
                <c:pt idx="1067">
                  <c:v>0.4864</c:v>
                </c:pt>
                <c:pt idx="1068">
                  <c:v>0.4901</c:v>
                </c:pt>
                <c:pt idx="1069">
                  <c:v>0.4979</c:v>
                </c:pt>
                <c:pt idx="1070">
                  <c:v>0.4901</c:v>
                </c:pt>
                <c:pt idx="1071">
                  <c:v>0.494</c:v>
                </c:pt>
                <c:pt idx="1072">
                  <c:v>0.4766</c:v>
                </c:pt>
                <c:pt idx="1073">
                  <c:v>0.4801</c:v>
                </c:pt>
                <c:pt idx="1074">
                  <c:v>0.3948</c:v>
                </c:pt>
                <c:pt idx="1075">
                  <c:v>0.4186</c:v>
                </c:pt>
                <c:pt idx="1076">
                  <c:v>0.3983</c:v>
                </c:pt>
                <c:pt idx="1077">
                  <c:v>0.4017</c:v>
                </c:pt>
                <c:pt idx="1078">
                  <c:v>0.4541</c:v>
                </c:pt>
                <c:pt idx="1079">
                  <c:v>0.4831</c:v>
                </c:pt>
                <c:pt idx="1080">
                  <c:v>0.4685</c:v>
                </c:pt>
                <c:pt idx="1081">
                  <c:v>0.4582</c:v>
                </c:pt>
                <c:pt idx="1082">
                  <c:v>0.5758</c:v>
                </c:pt>
                <c:pt idx="1083">
                  <c:v>0.5456</c:v>
                </c:pt>
                <c:pt idx="1084">
                  <c:v>0.4831</c:v>
                </c:pt>
                <c:pt idx="1085">
                  <c:v>0.5296</c:v>
                </c:pt>
                <c:pt idx="1086">
                  <c:v>0.4766</c:v>
                </c:pt>
                <c:pt idx="1087">
                  <c:v>0.5211</c:v>
                </c:pt>
                <c:pt idx="1088">
                  <c:v>0.5382</c:v>
                </c:pt>
                <c:pt idx="1089">
                  <c:v>0.6089</c:v>
                </c:pt>
                <c:pt idx="1090">
                  <c:v>0.6136</c:v>
                </c:pt>
                <c:pt idx="1091">
                  <c:v>0.6043</c:v>
                </c:pt>
                <c:pt idx="1092">
                  <c:v>0.5419</c:v>
                </c:pt>
                <c:pt idx="1093">
                  <c:v>0.4766</c:v>
                </c:pt>
                <c:pt idx="1094">
                  <c:v>0.4901</c:v>
                </c:pt>
                <c:pt idx="1095">
                  <c:v>0.5382</c:v>
                </c:pt>
                <c:pt idx="1096">
                  <c:v>0.6183</c:v>
                </c:pt>
                <c:pt idx="1097">
                  <c:v>0.5854</c:v>
                </c:pt>
                <c:pt idx="1098">
                  <c:v>0.5854</c:v>
                </c:pt>
                <c:pt idx="1099">
                  <c:v>0.5854</c:v>
                </c:pt>
                <c:pt idx="1100">
                  <c:v>0.5992</c:v>
                </c:pt>
                <c:pt idx="1101">
                  <c:v>0.5665</c:v>
                </c:pt>
                <c:pt idx="1102">
                  <c:v>0.5665</c:v>
                </c:pt>
                <c:pt idx="1103">
                  <c:v>0.6322</c:v>
                </c:pt>
                <c:pt idx="1104">
                  <c:v>0.562</c:v>
                </c:pt>
                <c:pt idx="1105">
                  <c:v>0.562</c:v>
                </c:pt>
                <c:pt idx="1106">
                  <c:v>0.6269</c:v>
                </c:pt>
                <c:pt idx="1107">
                  <c:v>0.5901</c:v>
                </c:pt>
                <c:pt idx="1108">
                  <c:v>0.6755</c:v>
                </c:pt>
                <c:pt idx="1109">
                  <c:v>0.6806</c:v>
                </c:pt>
                <c:pt idx="1110">
                  <c:v>0.6576</c:v>
                </c:pt>
                <c:pt idx="1111">
                  <c:v>0.6427</c:v>
                </c:pt>
                <c:pt idx="1112">
                  <c:v>0.6712</c:v>
                </c:pt>
                <c:pt idx="1113">
                  <c:v>0.5992</c:v>
                </c:pt>
                <c:pt idx="1114">
                  <c:v>0.6576</c:v>
                </c:pt>
                <c:pt idx="1115">
                  <c:v>0.7505</c:v>
                </c:pt>
                <c:pt idx="1116">
                  <c:v>0.7799</c:v>
                </c:pt>
                <c:pt idx="1117">
                  <c:v>0.725</c:v>
                </c:pt>
                <c:pt idx="1118">
                  <c:v>0.7331</c:v>
                </c:pt>
                <c:pt idx="1119">
                  <c:v>0.7629</c:v>
                </c:pt>
                <c:pt idx="1120">
                  <c:v>0.6948</c:v>
                </c:pt>
                <c:pt idx="1121">
                  <c:v>0.6851</c:v>
                </c:pt>
                <c:pt idx="1122">
                  <c:v>0.708</c:v>
                </c:pt>
                <c:pt idx="1123">
                  <c:v>0.6531</c:v>
                </c:pt>
                <c:pt idx="1124">
                  <c:v>0.6531</c:v>
                </c:pt>
                <c:pt idx="1125">
                  <c:v>0.6661</c:v>
                </c:pt>
                <c:pt idx="1126">
                  <c:v>0.7415</c:v>
                </c:pt>
                <c:pt idx="1127">
                  <c:v>0.7629</c:v>
                </c:pt>
                <c:pt idx="1128">
                  <c:v>0.7459</c:v>
                </c:pt>
                <c:pt idx="1129">
                  <c:v>0.7755</c:v>
                </c:pt>
                <c:pt idx="1130">
                  <c:v>0.7881</c:v>
                </c:pt>
                <c:pt idx="1131">
                  <c:v>0.7799</c:v>
                </c:pt>
                <c:pt idx="1132">
                  <c:v>0.8235</c:v>
                </c:pt>
                <c:pt idx="1133">
                  <c:v>0.853</c:v>
                </c:pt>
                <c:pt idx="1134">
                  <c:v>0.7881</c:v>
                </c:pt>
                <c:pt idx="1135">
                  <c:v>0.8375</c:v>
                </c:pt>
                <c:pt idx="1136">
                  <c:v>0.853</c:v>
                </c:pt>
                <c:pt idx="1137">
                  <c:v>0.8279</c:v>
                </c:pt>
                <c:pt idx="1138">
                  <c:v>0.8085</c:v>
                </c:pt>
                <c:pt idx="1139">
                  <c:v>0.8681</c:v>
                </c:pt>
                <c:pt idx="1140">
                  <c:v>0.8655</c:v>
                </c:pt>
                <c:pt idx="1141">
                  <c:v>0.8493</c:v>
                </c:pt>
                <c:pt idx="1142">
                  <c:v>0.8942</c:v>
                </c:pt>
                <c:pt idx="1143">
                  <c:v>0.7881</c:v>
                </c:pt>
                <c:pt idx="1144">
                  <c:v>0.7629</c:v>
                </c:pt>
                <c:pt idx="1145">
                  <c:v>0.8162</c:v>
                </c:pt>
                <c:pt idx="1146">
                  <c:v>0.6906</c:v>
                </c:pt>
                <c:pt idx="1147">
                  <c:v>0.708</c:v>
                </c:pt>
                <c:pt idx="1148">
                  <c:v>0.6991</c:v>
                </c:pt>
                <c:pt idx="1149">
                  <c:v>0.5493</c:v>
                </c:pt>
                <c:pt idx="1150">
                  <c:v>0.5807</c:v>
                </c:pt>
                <c:pt idx="1151">
                  <c:v>0.5098</c:v>
                </c:pt>
                <c:pt idx="1152">
                  <c:v>0.5254</c:v>
                </c:pt>
                <c:pt idx="1153">
                  <c:v>0.5254</c:v>
                </c:pt>
                <c:pt idx="1154">
                  <c:v>0.5055</c:v>
                </c:pt>
                <c:pt idx="1155">
                  <c:v>0.3667</c:v>
                </c:pt>
                <c:pt idx="1156">
                  <c:v>0.4051</c:v>
                </c:pt>
                <c:pt idx="1157">
                  <c:v>0.3704</c:v>
                </c:pt>
                <c:pt idx="1158">
                  <c:v>0.2609</c:v>
                </c:pt>
                <c:pt idx="1159">
                  <c:v>0.2609</c:v>
                </c:pt>
                <c:pt idx="1160">
                  <c:v>0.2609</c:v>
                </c:pt>
                <c:pt idx="1161">
                  <c:v>0.1583</c:v>
                </c:pt>
                <c:pt idx="1162">
                  <c:v>0.1298</c:v>
                </c:pt>
                <c:pt idx="1163">
                  <c:v>0.1323</c:v>
                </c:pt>
                <c:pt idx="1164">
                  <c:v>0.1275</c:v>
                </c:pt>
                <c:pt idx="1165">
                  <c:v>0.2436</c:v>
                </c:pt>
                <c:pt idx="1166">
                  <c:v>0.2364</c:v>
                </c:pt>
                <c:pt idx="1167">
                  <c:v>0.1702</c:v>
                </c:pt>
                <c:pt idx="1168">
                  <c:v>0.2817</c:v>
                </c:pt>
                <c:pt idx="1169">
                  <c:v>0.2645</c:v>
                </c:pt>
                <c:pt idx="1170">
                  <c:v>0.268</c:v>
                </c:pt>
                <c:pt idx="1171">
                  <c:v>0.384</c:v>
                </c:pt>
                <c:pt idx="1172">
                  <c:v>0.3321</c:v>
                </c:pt>
                <c:pt idx="1173">
                  <c:v>0.3631</c:v>
                </c:pt>
                <c:pt idx="1174">
                  <c:v>0.3392</c:v>
                </c:pt>
                <c:pt idx="1175">
                  <c:v>0.3566</c:v>
                </c:pt>
                <c:pt idx="1176">
                  <c:v>0.2503</c:v>
                </c:pt>
                <c:pt idx="1177">
                  <c:v>0.2609</c:v>
                </c:pt>
                <c:pt idx="1178">
                  <c:v>0.2541</c:v>
                </c:pt>
                <c:pt idx="1179">
                  <c:v>0.2918</c:v>
                </c:pt>
                <c:pt idx="1180">
                  <c:v>0.4087</c:v>
                </c:pt>
                <c:pt idx="1181">
                  <c:v>0.4087</c:v>
                </c:pt>
                <c:pt idx="1182">
                  <c:v>0.2918</c:v>
                </c:pt>
                <c:pt idx="1183">
                  <c:v>0.4087</c:v>
                </c:pt>
                <c:pt idx="1184">
                  <c:v>0.4541</c:v>
                </c:pt>
                <c:pt idx="1185">
                  <c:v>0.4119</c:v>
                </c:pt>
                <c:pt idx="1186">
                  <c:v>0.422</c:v>
                </c:pt>
                <c:pt idx="1187">
                  <c:v>0.3494</c:v>
                </c:pt>
                <c:pt idx="1188">
                  <c:v>0.3599</c:v>
                </c:pt>
                <c:pt idx="1189">
                  <c:v>0.4441</c:v>
                </c:pt>
                <c:pt idx="1190">
                  <c:v>0.4409</c:v>
                </c:pt>
                <c:pt idx="1191">
                  <c:v>0.4369</c:v>
                </c:pt>
                <c:pt idx="1192">
                  <c:v>0.422</c:v>
                </c:pt>
                <c:pt idx="1193">
                  <c:v>0.3529</c:v>
                </c:pt>
                <c:pt idx="1194">
                  <c:v>0.3631</c:v>
                </c:pt>
                <c:pt idx="1195">
                  <c:v>0.3774</c:v>
                </c:pt>
                <c:pt idx="1196">
                  <c:v>0.3774</c:v>
                </c:pt>
                <c:pt idx="1197">
                  <c:v>0.3774</c:v>
                </c:pt>
                <c:pt idx="1198">
                  <c:v>0.4725</c:v>
                </c:pt>
                <c:pt idx="1199">
                  <c:v>0.5901</c:v>
                </c:pt>
                <c:pt idx="1200">
                  <c:v>0.5807</c:v>
                </c:pt>
                <c:pt idx="1201">
                  <c:v>0.5382</c:v>
                </c:pt>
                <c:pt idx="1202">
                  <c:v>0.5296</c:v>
                </c:pt>
                <c:pt idx="1203">
                  <c:v>0.5296</c:v>
                </c:pt>
                <c:pt idx="1204">
                  <c:v>0.6712</c:v>
                </c:pt>
                <c:pt idx="1205">
                  <c:v>0.6576</c:v>
                </c:pt>
                <c:pt idx="1206">
                  <c:v>0.6482</c:v>
                </c:pt>
                <c:pt idx="1207">
                  <c:v>0.6906</c:v>
                </c:pt>
                <c:pt idx="1208">
                  <c:v>0.6755</c:v>
                </c:pt>
                <c:pt idx="1209">
                  <c:v>0.7415</c:v>
                </c:pt>
                <c:pt idx="1210">
                  <c:v>0.7369</c:v>
                </c:pt>
                <c:pt idx="1211">
                  <c:v>0.712</c:v>
                </c:pt>
                <c:pt idx="1212">
                  <c:v>0.708</c:v>
                </c:pt>
                <c:pt idx="1213">
                  <c:v>0.712</c:v>
                </c:pt>
                <c:pt idx="1214">
                  <c:v>0.7209</c:v>
                </c:pt>
                <c:pt idx="1215">
                  <c:v>0.805</c:v>
                </c:pt>
                <c:pt idx="1216">
                  <c:v>0.8375</c:v>
                </c:pt>
                <c:pt idx="1217">
                  <c:v>0.8279</c:v>
                </c:pt>
                <c:pt idx="1218">
                  <c:v>0.8279</c:v>
                </c:pt>
                <c:pt idx="1219">
                  <c:v>0.8162</c:v>
                </c:pt>
                <c:pt idx="1220">
                  <c:v>0.8279</c:v>
                </c:pt>
                <c:pt idx="1221">
                  <c:v>0.8013</c:v>
                </c:pt>
                <c:pt idx="1222">
                  <c:v>0.7799</c:v>
                </c:pt>
                <c:pt idx="1223">
                  <c:v>0.8125</c:v>
                </c:pt>
                <c:pt idx="1224">
                  <c:v>0.8235</c:v>
                </c:pt>
                <c:pt idx="1225">
                  <c:v>0.7982</c:v>
                </c:pt>
                <c:pt idx="1226">
                  <c:v>0.7718</c:v>
                </c:pt>
                <c:pt idx="1227">
                  <c:v>0.7881</c:v>
                </c:pt>
                <c:pt idx="1228">
                  <c:v>0.7916</c:v>
                </c:pt>
                <c:pt idx="1229">
                  <c:v>0.7951</c:v>
                </c:pt>
                <c:pt idx="1230">
                  <c:v>0.8013</c:v>
                </c:pt>
                <c:pt idx="1231">
                  <c:v>0.8013</c:v>
                </c:pt>
                <c:pt idx="1232">
                  <c:v>0.8198</c:v>
                </c:pt>
                <c:pt idx="1233">
                  <c:v>0.8198</c:v>
                </c:pt>
                <c:pt idx="1234">
                  <c:v>0.8421</c:v>
                </c:pt>
                <c:pt idx="1235">
                  <c:v>0.8462</c:v>
                </c:pt>
                <c:pt idx="1236">
                  <c:v>0.8421</c:v>
                </c:pt>
                <c:pt idx="1237">
                  <c:v>0.8421</c:v>
                </c:pt>
                <c:pt idx="1238">
                  <c:v>0.8375</c:v>
                </c:pt>
                <c:pt idx="1239">
                  <c:v>0.853</c:v>
                </c:pt>
                <c:pt idx="1240">
                  <c:v>0.8713</c:v>
                </c:pt>
                <c:pt idx="1241">
                  <c:v>0.8681</c:v>
                </c:pt>
                <c:pt idx="1242">
                  <c:v>0.8828</c:v>
                </c:pt>
                <c:pt idx="1243">
                  <c:v>0.8991</c:v>
                </c:pt>
                <c:pt idx="1244">
                  <c:v>0.9168</c:v>
                </c:pt>
                <c:pt idx="1245">
                  <c:v>0.9168</c:v>
                </c:pt>
                <c:pt idx="1246">
                  <c:v>0.9126</c:v>
                </c:pt>
                <c:pt idx="1247">
                  <c:v>0.9287</c:v>
                </c:pt>
                <c:pt idx="1248">
                  <c:v>0.9415</c:v>
                </c:pt>
                <c:pt idx="1249">
                  <c:v>0.9457</c:v>
                </c:pt>
                <c:pt idx="1250">
                  <c:v>0.9534</c:v>
                </c:pt>
                <c:pt idx="1251">
                  <c:v>0.9606</c:v>
                </c:pt>
                <c:pt idx="1252">
                  <c:v>0.9621</c:v>
                </c:pt>
                <c:pt idx="1253">
                  <c:v>0.9621</c:v>
                </c:pt>
                <c:pt idx="1254">
                  <c:v>0.9621</c:v>
                </c:pt>
                <c:pt idx="1255">
                  <c:v>0.9503</c:v>
                </c:pt>
                <c:pt idx="1256">
                  <c:v>0.9396</c:v>
                </c:pt>
                <c:pt idx="1257">
                  <c:v>0.9381</c:v>
                </c:pt>
                <c:pt idx="1258">
                  <c:v>0.9396</c:v>
                </c:pt>
                <c:pt idx="1259">
                  <c:v>0.9346</c:v>
                </c:pt>
                <c:pt idx="1260">
                  <c:v>0.9346</c:v>
                </c:pt>
                <c:pt idx="1261">
                  <c:v>0.9249</c:v>
                </c:pt>
                <c:pt idx="1262">
                  <c:v>0.9211</c:v>
                </c:pt>
                <c:pt idx="1263">
                  <c:v>0.9308</c:v>
                </c:pt>
                <c:pt idx="1264">
                  <c:v>0.9039</c:v>
                </c:pt>
                <c:pt idx="1265">
                  <c:v>0.9057</c:v>
                </c:pt>
                <c:pt idx="1266">
                  <c:v>0.9081</c:v>
                </c:pt>
                <c:pt idx="1267">
                  <c:v>0.9211</c:v>
                </c:pt>
                <c:pt idx="1268">
                  <c:v>0.9249</c:v>
                </c:pt>
                <c:pt idx="1269">
                  <c:v>0.9346</c:v>
                </c:pt>
                <c:pt idx="1270">
                  <c:v>0.9346</c:v>
                </c:pt>
                <c:pt idx="1271">
                  <c:v>0.9249</c:v>
                </c:pt>
                <c:pt idx="1272">
                  <c:v>0.9151</c:v>
                </c:pt>
                <c:pt idx="1273">
                  <c:v>0.9081</c:v>
                </c:pt>
                <c:pt idx="1274">
                  <c:v>0.9013</c:v>
                </c:pt>
                <c:pt idx="1275">
                  <c:v>0.9039</c:v>
                </c:pt>
                <c:pt idx="1276">
                  <c:v>0.892</c:v>
                </c:pt>
                <c:pt idx="1277">
                  <c:v>0.923</c:v>
                </c:pt>
                <c:pt idx="1278">
                  <c:v>0.9249</c:v>
                </c:pt>
                <c:pt idx="1279">
                  <c:v>0.9269</c:v>
                </c:pt>
                <c:pt idx="1280">
                  <c:v>0.9346</c:v>
                </c:pt>
                <c:pt idx="1281">
                  <c:v>0.9329</c:v>
                </c:pt>
                <c:pt idx="1282">
                  <c:v>0.9362</c:v>
                </c:pt>
                <c:pt idx="1283">
                  <c:v>0.9396</c:v>
                </c:pt>
                <c:pt idx="1284">
                  <c:v>0.9346</c:v>
                </c:pt>
                <c:pt idx="1285">
                  <c:v>0.9346</c:v>
                </c:pt>
                <c:pt idx="1286">
                  <c:v>0.9346</c:v>
                </c:pt>
                <c:pt idx="1287">
                  <c:v>0.9346</c:v>
                </c:pt>
                <c:pt idx="1288">
                  <c:v>0.9433</c:v>
                </c:pt>
                <c:pt idx="1289">
                  <c:v>0.9433</c:v>
                </c:pt>
                <c:pt idx="1290">
                  <c:v>0.9381</c:v>
                </c:pt>
                <c:pt idx="1291">
                  <c:v>0.9151</c:v>
                </c:pt>
                <c:pt idx="1292">
                  <c:v>0.8991</c:v>
                </c:pt>
                <c:pt idx="1293">
                  <c:v>0.8681</c:v>
                </c:pt>
                <c:pt idx="1294">
                  <c:v>0.8872</c:v>
                </c:pt>
                <c:pt idx="1295">
                  <c:v>0.8942</c:v>
                </c:pt>
                <c:pt idx="1296">
                  <c:v>0.9057</c:v>
                </c:pt>
                <c:pt idx="1297">
                  <c:v>0.919</c:v>
                </c:pt>
                <c:pt idx="1298">
                  <c:v>0.9287</c:v>
                </c:pt>
                <c:pt idx="1299">
                  <c:v>0.919</c:v>
                </c:pt>
                <c:pt idx="1300">
                  <c:v>0.923</c:v>
                </c:pt>
                <c:pt idx="1301">
                  <c:v>0.9269</c:v>
                </c:pt>
                <c:pt idx="1302">
                  <c:v>0.9329</c:v>
                </c:pt>
                <c:pt idx="1303">
                  <c:v>0.9457</c:v>
                </c:pt>
                <c:pt idx="1304">
                  <c:v>0.9473</c:v>
                </c:pt>
                <c:pt idx="1305">
                  <c:v>0.9433</c:v>
                </c:pt>
                <c:pt idx="1306">
                  <c:v>0.9473</c:v>
                </c:pt>
                <c:pt idx="1307">
                  <c:v>0.923</c:v>
                </c:pt>
                <c:pt idx="1308">
                  <c:v>0.9503</c:v>
                </c:pt>
                <c:pt idx="1309">
                  <c:v>0.9473</c:v>
                </c:pt>
                <c:pt idx="1310">
                  <c:v>0.9415</c:v>
                </c:pt>
                <c:pt idx="1311">
                  <c:v>0.9329</c:v>
                </c:pt>
                <c:pt idx="1312">
                  <c:v>0.9457</c:v>
                </c:pt>
                <c:pt idx="1313">
                  <c:v>0.9577</c:v>
                </c:pt>
                <c:pt idx="1314">
                  <c:v>0.9684</c:v>
                </c:pt>
                <c:pt idx="1315">
                  <c:v>0.9801</c:v>
                </c:pt>
                <c:pt idx="1316">
                  <c:v>0.9762</c:v>
                </c:pt>
                <c:pt idx="1317">
                  <c:v>0.9703</c:v>
                </c:pt>
                <c:pt idx="1318">
                  <c:v>0.9657</c:v>
                </c:pt>
                <c:pt idx="1319">
                  <c:v>0.9621</c:v>
                </c:pt>
                <c:pt idx="1320">
                  <c:v>0.9621</c:v>
                </c:pt>
                <c:pt idx="1321">
                  <c:v>0.9684</c:v>
                </c:pt>
                <c:pt idx="1322">
                  <c:v>0.9725</c:v>
                </c:pt>
                <c:pt idx="1323">
                  <c:v>0.9751</c:v>
                </c:pt>
                <c:pt idx="1324">
                  <c:v>0.9711</c:v>
                </c:pt>
                <c:pt idx="1325">
                  <c:v>0.9664</c:v>
                </c:pt>
                <c:pt idx="1326">
                  <c:v>0.9664</c:v>
                </c:pt>
                <c:pt idx="1327">
                  <c:v>0.9725</c:v>
                </c:pt>
                <c:pt idx="1328">
                  <c:v>0.9733</c:v>
                </c:pt>
                <c:pt idx="1329">
                  <c:v>0.9807</c:v>
                </c:pt>
                <c:pt idx="1330">
                  <c:v>0.9777</c:v>
                </c:pt>
                <c:pt idx="1331">
                  <c:v>0.9783</c:v>
                </c:pt>
                <c:pt idx="1332">
                  <c:v>0.9792</c:v>
                </c:pt>
                <c:pt idx="1333">
                  <c:v>0.9777</c:v>
                </c:pt>
                <c:pt idx="1334">
                  <c:v>0.9717</c:v>
                </c:pt>
                <c:pt idx="1335">
                  <c:v>0.9606</c:v>
                </c:pt>
                <c:pt idx="1336">
                  <c:v>0.9547</c:v>
                </c:pt>
                <c:pt idx="1337">
                  <c:v>0.9534</c:v>
                </c:pt>
                <c:pt idx="1338">
                  <c:v>0.9577</c:v>
                </c:pt>
                <c:pt idx="1339">
                  <c:v>0.9664</c:v>
                </c:pt>
                <c:pt idx="1340">
                  <c:v>0.9677</c:v>
                </c:pt>
                <c:pt idx="1341">
                  <c:v>0.9415</c:v>
                </c:pt>
                <c:pt idx="1342">
                  <c:v>0.9396</c:v>
                </c:pt>
                <c:pt idx="1343">
                  <c:v>0.9039</c:v>
                </c:pt>
                <c:pt idx="1344">
                  <c:v>0.8853</c:v>
                </c:pt>
                <c:pt idx="1345">
                  <c:v>0.8765</c:v>
                </c:pt>
                <c:pt idx="1346">
                  <c:v>0.8681</c:v>
                </c:pt>
                <c:pt idx="1347">
                  <c:v>0.8828</c:v>
                </c:pt>
                <c:pt idx="1348">
                  <c:v>0.8681</c:v>
                </c:pt>
                <c:pt idx="1349">
                  <c:v>0.8565</c:v>
                </c:pt>
                <c:pt idx="1350">
                  <c:v>0.8462</c:v>
                </c:pt>
                <c:pt idx="1351">
                  <c:v>0.8375</c:v>
                </c:pt>
                <c:pt idx="1352">
                  <c:v>0.8313</c:v>
                </c:pt>
                <c:pt idx="1353">
                  <c:v>0.853</c:v>
                </c:pt>
                <c:pt idx="1354">
                  <c:v>0.8596</c:v>
                </c:pt>
                <c:pt idx="1355">
                  <c:v>0.8792</c:v>
                </c:pt>
                <c:pt idx="1356">
                  <c:v>0.8462</c:v>
                </c:pt>
                <c:pt idx="1357">
                  <c:v>0.8853</c:v>
                </c:pt>
                <c:pt idx="1358">
                  <c:v>0.8853</c:v>
                </c:pt>
                <c:pt idx="1359">
                  <c:v>0.8765</c:v>
                </c:pt>
                <c:pt idx="1360">
                  <c:v>0.8765</c:v>
                </c:pt>
                <c:pt idx="1361">
                  <c:v>0.8681</c:v>
                </c:pt>
                <c:pt idx="1362">
                  <c:v>0.8596</c:v>
                </c:pt>
                <c:pt idx="1363">
                  <c:v>0.8991</c:v>
                </c:pt>
                <c:pt idx="1364">
                  <c:v>0.8894</c:v>
                </c:pt>
                <c:pt idx="1365">
                  <c:v>0.8853</c:v>
                </c:pt>
                <c:pt idx="1366">
                  <c:v>0.8942</c:v>
                </c:pt>
                <c:pt idx="1367">
                  <c:v>0.8421</c:v>
                </c:pt>
                <c:pt idx="1368">
                  <c:v>0.8013</c:v>
                </c:pt>
                <c:pt idx="1369">
                  <c:v>0.7755</c:v>
                </c:pt>
                <c:pt idx="1370">
                  <c:v>0.7881</c:v>
                </c:pt>
                <c:pt idx="1371">
                  <c:v>0.7209</c:v>
                </c:pt>
                <c:pt idx="1372">
                  <c:v>0.7209</c:v>
                </c:pt>
                <c:pt idx="1373">
                  <c:v>0.7209</c:v>
                </c:pt>
                <c:pt idx="1374">
                  <c:v>0.7331</c:v>
                </c:pt>
                <c:pt idx="1375">
                  <c:v>0.7163</c:v>
                </c:pt>
                <c:pt idx="1376">
                  <c:v>0.6851</c:v>
                </c:pt>
                <c:pt idx="1377">
                  <c:v>0.6531</c:v>
                </c:pt>
                <c:pt idx="1378">
                  <c:v>0.7036</c:v>
                </c:pt>
                <c:pt idx="1379">
                  <c:v>0.6991</c:v>
                </c:pt>
                <c:pt idx="1380">
                  <c:v>0.6991</c:v>
                </c:pt>
                <c:pt idx="1381">
                  <c:v>0.6136</c:v>
                </c:pt>
                <c:pt idx="1382">
                  <c:v>0.6269</c:v>
                </c:pt>
                <c:pt idx="1383">
                  <c:v>0.5992</c:v>
                </c:pt>
                <c:pt idx="1384">
                  <c:v>0.6322</c:v>
                </c:pt>
                <c:pt idx="1385">
                  <c:v>0.6269</c:v>
                </c:pt>
                <c:pt idx="1386">
                  <c:v>0.5577</c:v>
                </c:pt>
                <c:pt idx="1387">
                  <c:v>0.6269</c:v>
                </c:pt>
                <c:pt idx="1388">
                  <c:v>0.6136</c:v>
                </c:pt>
                <c:pt idx="1389">
                  <c:v>0.6089</c:v>
                </c:pt>
                <c:pt idx="1390">
                  <c:v>0.6712</c:v>
                </c:pt>
                <c:pt idx="1391">
                  <c:v>0.6136</c:v>
                </c:pt>
                <c:pt idx="1392">
                  <c:v>0.6269</c:v>
                </c:pt>
                <c:pt idx="1393">
                  <c:v>0.5951</c:v>
                </c:pt>
                <c:pt idx="1394">
                  <c:v>0.5901</c:v>
                </c:pt>
                <c:pt idx="1395">
                  <c:v>0.5854</c:v>
                </c:pt>
                <c:pt idx="1396">
                  <c:v>0.5951</c:v>
                </c:pt>
                <c:pt idx="1397">
                  <c:v>0.4256</c:v>
                </c:pt>
                <c:pt idx="1398">
                  <c:v>0.4292</c:v>
                </c:pt>
                <c:pt idx="1399">
                  <c:v>0.4149</c:v>
                </c:pt>
                <c:pt idx="1400">
                  <c:v>0.422</c:v>
                </c:pt>
                <c:pt idx="1401">
                  <c:v>0.422</c:v>
                </c:pt>
                <c:pt idx="1402">
                  <c:v>0.384</c:v>
                </c:pt>
                <c:pt idx="1403">
                  <c:v>0.3667</c:v>
                </c:pt>
                <c:pt idx="1404">
                  <c:v>0.3529</c:v>
                </c:pt>
                <c:pt idx="1405">
                  <c:v>0.3599</c:v>
                </c:pt>
                <c:pt idx="1406">
                  <c:v>0.346</c:v>
                </c:pt>
                <c:pt idx="1407">
                  <c:v>0.3426</c:v>
                </c:pt>
                <c:pt idx="1408">
                  <c:v>0.3392</c:v>
                </c:pt>
                <c:pt idx="1409">
                  <c:v>0.3356</c:v>
                </c:pt>
                <c:pt idx="1410">
                  <c:v>0.2849</c:v>
                </c:pt>
                <c:pt idx="1411">
                  <c:v>0.2884</c:v>
                </c:pt>
                <c:pt idx="1412">
                  <c:v>0.2884</c:v>
                </c:pt>
                <c:pt idx="1413">
                  <c:v>0.3286</c:v>
                </c:pt>
                <c:pt idx="1414">
                  <c:v>0.2715</c:v>
                </c:pt>
                <c:pt idx="1415">
                  <c:v>0.3599</c:v>
                </c:pt>
                <c:pt idx="1416">
                  <c:v>0.3087</c:v>
                </c:pt>
                <c:pt idx="1417">
                  <c:v>0.3053</c:v>
                </c:pt>
                <c:pt idx="1418">
                  <c:v>0.3087</c:v>
                </c:pt>
                <c:pt idx="1419">
                  <c:v>0.4541</c:v>
                </c:pt>
                <c:pt idx="1420">
                  <c:v>0.4051</c:v>
                </c:pt>
                <c:pt idx="1421">
                  <c:v>0.374</c:v>
                </c:pt>
                <c:pt idx="1422">
                  <c:v>0.2094</c:v>
                </c:pt>
                <c:pt idx="1423">
                  <c:v>0.1373</c:v>
                </c:pt>
                <c:pt idx="1424">
                  <c:v>0.1298</c:v>
                </c:pt>
                <c:pt idx="1425">
                  <c:v>0.0704</c:v>
                </c:pt>
                <c:pt idx="1426">
                  <c:v>0.0605</c:v>
                </c:pt>
                <c:pt idx="1427">
                  <c:v>0.0605</c:v>
                </c:pt>
                <c:pt idx="1428">
                  <c:v>0.0581</c:v>
                </c:pt>
                <c:pt idx="1429">
                  <c:v>0.0555</c:v>
                </c:pt>
                <c:pt idx="1430">
                  <c:v>0.0734</c:v>
                </c:pt>
                <c:pt idx="1431">
                  <c:v>0.0555</c:v>
                </c:pt>
                <c:pt idx="1432">
                  <c:v>0.0765</c:v>
                </c:pt>
                <c:pt idx="1433">
                  <c:v>0.0618</c:v>
                </c:pt>
                <c:pt idx="1434">
                  <c:v>0.0463</c:v>
                </c:pt>
                <c:pt idx="1435">
                  <c:v>0.0294</c:v>
                </c:pt>
                <c:pt idx="1436">
                  <c:v>0.0146</c:v>
                </c:pt>
                <c:pt idx="1437">
                  <c:v>0.0136</c:v>
                </c:pt>
                <c:pt idx="1438">
                  <c:v>0.0143</c:v>
                </c:pt>
                <c:pt idx="1439">
                  <c:v>0.0074</c:v>
                </c:pt>
                <c:pt idx="1440">
                  <c:v>0.0044</c:v>
                </c:pt>
                <c:pt idx="1441">
                  <c:v>0.0044</c:v>
                </c:pt>
                <c:pt idx="1442">
                  <c:v>0.0052</c:v>
                </c:pt>
                <c:pt idx="1443">
                  <c:v>0.0046</c:v>
                </c:pt>
                <c:pt idx="1444">
                  <c:v>0.0074</c:v>
                </c:pt>
                <c:pt idx="1445">
                  <c:v>0.0095</c:v>
                </c:pt>
                <c:pt idx="1446">
                  <c:v>0.0086</c:v>
                </c:pt>
                <c:pt idx="1447">
                  <c:v>0.0084</c:v>
                </c:pt>
                <c:pt idx="1448">
                  <c:v>0.0073</c:v>
                </c:pt>
                <c:pt idx="1449">
                  <c:v>0.0075</c:v>
                </c:pt>
                <c:pt idx="1450">
                  <c:v>0.0078</c:v>
                </c:pt>
                <c:pt idx="1451">
                  <c:v>0.0079</c:v>
                </c:pt>
                <c:pt idx="1452">
                  <c:v>0.0081</c:v>
                </c:pt>
                <c:pt idx="1453">
                  <c:v>0.0093</c:v>
                </c:pt>
                <c:pt idx="1454">
                  <c:v>0.0097</c:v>
                </c:pt>
                <c:pt idx="1455">
                  <c:v>0.0104</c:v>
                </c:pt>
                <c:pt idx="1456">
                  <c:v>0.0127</c:v>
                </c:pt>
                <c:pt idx="1457">
                  <c:v>0.0191</c:v>
                </c:pt>
                <c:pt idx="1458">
                  <c:v>0.0518</c:v>
                </c:pt>
                <c:pt idx="1459">
                  <c:v>0.0341</c:v>
                </c:pt>
                <c:pt idx="1460">
                  <c:v>0.0463</c:v>
                </c:pt>
                <c:pt idx="1461">
                  <c:v>0.1229</c:v>
                </c:pt>
                <c:pt idx="1462">
                  <c:v>0.2034</c:v>
                </c:pt>
                <c:pt idx="1463">
                  <c:v>0.0704</c:v>
                </c:pt>
                <c:pt idx="1464">
                  <c:v>0.0191</c:v>
                </c:pt>
                <c:pt idx="1465">
                  <c:v>0.03</c:v>
                </c:pt>
                <c:pt idx="1466">
                  <c:v>0.0313</c:v>
                </c:pt>
                <c:pt idx="1467">
                  <c:v>0.0109</c:v>
                </c:pt>
                <c:pt idx="1468">
                  <c:v>0.016</c:v>
                </c:pt>
                <c:pt idx="1469">
                  <c:v>0.0253</c:v>
                </c:pt>
                <c:pt idx="1470">
                  <c:v>0.012</c:v>
                </c:pt>
                <c:pt idx="1471">
                  <c:v>0.0111</c:v>
                </c:pt>
                <c:pt idx="1472">
                  <c:v>0.0093</c:v>
                </c:pt>
                <c:pt idx="1473">
                  <c:v>0.0049</c:v>
                </c:pt>
                <c:pt idx="1474">
                  <c:v>0.0047</c:v>
                </c:pt>
                <c:pt idx="1475">
                  <c:v>0.0047</c:v>
                </c:pt>
                <c:pt idx="1476">
                  <c:v>0.0045</c:v>
                </c:pt>
                <c:pt idx="1477">
                  <c:v>0.0052</c:v>
                </c:pt>
                <c:pt idx="1478">
                  <c:v>0.0051</c:v>
                </c:pt>
                <c:pt idx="1479">
                  <c:v>0.0047</c:v>
                </c:pt>
                <c:pt idx="1480">
                  <c:v>0.0046</c:v>
                </c:pt>
                <c:pt idx="1481">
                  <c:v>0.0056</c:v>
                </c:pt>
                <c:pt idx="1482">
                  <c:v>0.0055</c:v>
                </c:pt>
                <c:pt idx="1483">
                  <c:v>0.0046</c:v>
                </c:pt>
                <c:pt idx="1484">
                  <c:v>0.0046</c:v>
                </c:pt>
                <c:pt idx="1485">
                  <c:v>0.0083</c:v>
                </c:pt>
                <c:pt idx="1486">
                  <c:v>0.0079</c:v>
                </c:pt>
                <c:pt idx="1487">
                  <c:v>0.0078</c:v>
                </c:pt>
                <c:pt idx="1488">
                  <c:v>0.0076</c:v>
                </c:pt>
                <c:pt idx="1489">
                  <c:v>0.0073</c:v>
                </c:pt>
                <c:pt idx="1490">
                  <c:v>0.0073</c:v>
                </c:pt>
                <c:pt idx="1491">
                  <c:v>0.0097</c:v>
                </c:pt>
                <c:pt idx="1492">
                  <c:v>0.0248</c:v>
                </c:pt>
                <c:pt idx="1493">
                  <c:v>0.0168</c:v>
                </c:pt>
                <c:pt idx="1494">
                  <c:v>0.0191</c:v>
                </c:pt>
                <c:pt idx="1495">
                  <c:v>0.0704</c:v>
                </c:pt>
                <c:pt idx="1496">
                  <c:v>0.0749</c:v>
                </c:pt>
                <c:pt idx="1497">
                  <c:v>0.0209</c:v>
                </c:pt>
                <c:pt idx="1498">
                  <c:v>0.0148</c:v>
                </c:pt>
                <c:pt idx="1499">
                  <c:v>0.0157</c:v>
                </c:pt>
                <c:pt idx="1500">
                  <c:v>0.0168</c:v>
                </c:pt>
                <c:pt idx="1501">
                  <c:v>0.0188</c:v>
                </c:pt>
                <c:pt idx="1502">
                  <c:v>0.012</c:v>
                </c:pt>
                <c:pt idx="1503">
                  <c:v>0.0136</c:v>
                </c:pt>
                <c:pt idx="1504">
                  <c:v>0.0133</c:v>
                </c:pt>
                <c:pt idx="1505">
                  <c:v>0.0174</c:v>
                </c:pt>
                <c:pt idx="1506">
                  <c:v>0.0269</c:v>
                </c:pt>
                <c:pt idx="1507">
                  <c:v>0.0258</c:v>
                </c:pt>
                <c:pt idx="1508">
                  <c:v>0.0909</c:v>
                </c:pt>
                <c:pt idx="1509">
                  <c:v>0.0888</c:v>
                </c:pt>
                <c:pt idx="1510">
                  <c:v>0.0888</c:v>
                </c:pt>
                <c:pt idx="1511">
                  <c:v>0.2541</c:v>
                </c:pt>
                <c:pt idx="1512">
                  <c:v>0.2164</c:v>
                </c:pt>
                <c:pt idx="1513">
                  <c:v>0.1611</c:v>
                </c:pt>
                <c:pt idx="1514">
                  <c:v>0.1298</c:v>
                </c:pt>
                <c:pt idx="1515">
                  <c:v>0.0568</c:v>
                </c:pt>
                <c:pt idx="1516">
                  <c:v>0.0618</c:v>
                </c:pt>
                <c:pt idx="1517">
                  <c:v>0.0531</c:v>
                </c:pt>
                <c:pt idx="1518">
                  <c:v>0.0138</c:v>
                </c:pt>
                <c:pt idx="1519">
                  <c:v>0.0364</c:v>
                </c:pt>
                <c:pt idx="1520">
                  <c:v>0.0531</c:v>
                </c:pt>
                <c:pt idx="1521">
                  <c:v>0.0148</c:v>
                </c:pt>
                <c:pt idx="1522">
                  <c:v>0.0134</c:v>
                </c:pt>
                <c:pt idx="1523">
                  <c:v>0.013</c:v>
                </c:pt>
                <c:pt idx="1524">
                  <c:v>0.0078</c:v>
                </c:pt>
                <c:pt idx="1525">
                  <c:v>0.0073</c:v>
                </c:pt>
                <c:pt idx="1526">
                  <c:v>0.0072</c:v>
                </c:pt>
                <c:pt idx="1527">
                  <c:v>0.0072</c:v>
                </c:pt>
                <c:pt idx="1528">
                  <c:v>0.0068</c:v>
                </c:pt>
                <c:pt idx="1529">
                  <c:v>0.0072</c:v>
                </c:pt>
                <c:pt idx="1530">
                  <c:v>0.0072</c:v>
                </c:pt>
                <c:pt idx="1531">
                  <c:v>0.0072</c:v>
                </c:pt>
                <c:pt idx="1532">
                  <c:v>0.0073</c:v>
                </c:pt>
                <c:pt idx="1533">
                  <c:v>0.006</c:v>
                </c:pt>
                <c:pt idx="1534">
                  <c:v>0.0069</c:v>
                </c:pt>
                <c:pt idx="1535">
                  <c:v>0.008</c:v>
                </c:pt>
                <c:pt idx="1536">
                  <c:v>0.0095</c:v>
                </c:pt>
                <c:pt idx="1537">
                  <c:v>0.0198</c:v>
                </c:pt>
                <c:pt idx="1538">
                  <c:v>0.0194</c:v>
                </c:pt>
                <c:pt idx="1539">
                  <c:v>0.0188</c:v>
                </c:pt>
                <c:pt idx="1540">
                  <c:v>0.0749</c:v>
                </c:pt>
                <c:pt idx="1541">
                  <c:v>0.0543</c:v>
                </c:pt>
                <c:pt idx="1542">
                  <c:v>0.0531</c:v>
                </c:pt>
                <c:pt idx="1543">
                  <c:v>0.1424</c:v>
                </c:pt>
                <c:pt idx="1544">
                  <c:v>0.0463</c:v>
                </c:pt>
                <c:pt idx="1545">
                  <c:v>0.0463</c:v>
                </c:pt>
                <c:pt idx="1546">
                  <c:v>0.1702</c:v>
                </c:pt>
                <c:pt idx="1547">
                  <c:v>0.0592</c:v>
                </c:pt>
                <c:pt idx="1548">
                  <c:v>0.0568</c:v>
                </c:pt>
                <c:pt idx="1549">
                  <c:v>0.0555</c:v>
                </c:pt>
                <c:pt idx="1550">
                  <c:v>0.0398</c:v>
                </c:pt>
                <c:pt idx="1551">
                  <c:v>0.0214</c:v>
                </c:pt>
                <c:pt idx="1552">
                  <c:v>0.0198</c:v>
                </c:pt>
                <c:pt idx="1553">
                  <c:v>0.0202</c:v>
                </c:pt>
                <c:pt idx="1554">
                  <c:v>0.0202</c:v>
                </c:pt>
                <c:pt idx="1555">
                  <c:v>0.0306</c:v>
                </c:pt>
                <c:pt idx="1556">
                  <c:v>0.0178</c:v>
                </c:pt>
                <c:pt idx="1557">
                  <c:v>0.0086</c:v>
                </c:pt>
                <c:pt idx="1558">
                  <c:v>0.0091</c:v>
                </c:pt>
                <c:pt idx="1559">
                  <c:v>0.0094</c:v>
                </c:pt>
                <c:pt idx="1560">
                  <c:v>0.0053</c:v>
                </c:pt>
                <c:pt idx="1561">
                  <c:v>0.0056</c:v>
                </c:pt>
                <c:pt idx="1562">
                  <c:v>0.0055</c:v>
                </c:pt>
                <c:pt idx="1563">
                  <c:v>0.0042</c:v>
                </c:pt>
                <c:pt idx="1564">
                  <c:v>0.0035</c:v>
                </c:pt>
                <c:pt idx="1565">
                  <c:v>0.0041</c:v>
                </c:pt>
                <c:pt idx="1566">
                  <c:v>0.0073</c:v>
                </c:pt>
                <c:pt idx="1567">
                  <c:v>0.0076</c:v>
                </c:pt>
                <c:pt idx="1568">
                  <c:v>0.0076</c:v>
                </c:pt>
                <c:pt idx="1569">
                  <c:v>0.0115</c:v>
                </c:pt>
                <c:pt idx="1570">
                  <c:v>0.0133</c:v>
                </c:pt>
                <c:pt idx="1571">
                  <c:v>0.013</c:v>
                </c:pt>
                <c:pt idx="1572">
                  <c:v>0.0171</c:v>
                </c:pt>
                <c:pt idx="1573">
                  <c:v>0.0253</c:v>
                </c:pt>
                <c:pt idx="1574">
                  <c:v>0.0263</c:v>
                </c:pt>
                <c:pt idx="1575">
                  <c:v>0.0281</c:v>
                </c:pt>
                <c:pt idx="1576">
                  <c:v>0.0125</c:v>
                </c:pt>
                <c:pt idx="1577">
                  <c:v>0.0123</c:v>
                </c:pt>
                <c:pt idx="1578">
                  <c:v>0.0191</c:v>
                </c:pt>
                <c:pt idx="1579">
                  <c:v>0.0227</c:v>
                </c:pt>
                <c:pt idx="1580">
                  <c:v>0.0214</c:v>
                </c:pt>
                <c:pt idx="1581">
                  <c:v>0.0306</c:v>
                </c:pt>
                <c:pt idx="1582">
                  <c:v>0.0618</c:v>
                </c:pt>
                <c:pt idx="1583">
                  <c:v>0.0483</c:v>
                </c:pt>
                <c:pt idx="1584">
                  <c:v>0.0463</c:v>
                </c:pt>
                <c:pt idx="1585">
                  <c:v>0.1349</c:v>
                </c:pt>
                <c:pt idx="1586">
                  <c:v>0.1969</c:v>
                </c:pt>
                <c:pt idx="1587">
                  <c:v>0.0851</c:v>
                </c:pt>
                <c:pt idx="1588">
                  <c:v>0.0888</c:v>
                </c:pt>
                <c:pt idx="1589">
                  <c:v>0.0909</c:v>
                </c:pt>
                <c:pt idx="1590">
                  <c:v>0.0631</c:v>
                </c:pt>
                <c:pt idx="1591">
                  <c:v>0.0985</c:v>
                </c:pt>
                <c:pt idx="1592">
                  <c:v>0.1007</c:v>
                </c:pt>
                <c:pt idx="1593">
                  <c:v>0.1115</c:v>
                </c:pt>
                <c:pt idx="1594">
                  <c:v>0.1048</c:v>
                </c:pt>
                <c:pt idx="1595">
                  <c:v>0.0734</c:v>
                </c:pt>
                <c:pt idx="1596">
                  <c:v>0.087</c:v>
                </c:pt>
                <c:pt idx="1597">
                  <c:v>0.0581</c:v>
                </c:pt>
                <c:pt idx="1598">
                  <c:v>0.1115</c:v>
                </c:pt>
                <c:pt idx="1599">
                  <c:v>0.1092</c:v>
                </c:pt>
                <c:pt idx="1600">
                  <c:v>0.1162</c:v>
                </c:pt>
                <c:pt idx="1601">
                  <c:v>0.1969</c:v>
                </c:pt>
                <c:pt idx="1602">
                  <c:v>0.2094</c:v>
                </c:pt>
                <c:pt idx="1603">
                  <c:v>0.2193</c:v>
                </c:pt>
                <c:pt idx="1604">
                  <c:v>0.2918</c:v>
                </c:pt>
                <c:pt idx="1605">
                  <c:v>0.2884</c:v>
                </c:pt>
                <c:pt idx="1606">
                  <c:v>0.2817</c:v>
                </c:pt>
                <c:pt idx="1607">
                  <c:v>0.2129</c:v>
                </c:pt>
                <c:pt idx="1608">
                  <c:v>0.2193</c:v>
                </c:pt>
                <c:pt idx="1609">
                  <c:v>0.2328</c:v>
                </c:pt>
                <c:pt idx="1610">
                  <c:v>0.1852</c:v>
                </c:pt>
                <c:pt idx="1611">
                  <c:v>0.1852</c:v>
                </c:pt>
                <c:pt idx="1612">
                  <c:v>0.1206</c:v>
                </c:pt>
                <c:pt idx="1613">
                  <c:v>0.1251</c:v>
                </c:pt>
                <c:pt idx="1614">
                  <c:v>0.1275</c:v>
                </c:pt>
                <c:pt idx="1615">
                  <c:v>0.1184</c:v>
                </c:pt>
                <c:pt idx="1616">
                  <c:v>0.1229</c:v>
                </c:pt>
                <c:pt idx="1617">
                  <c:v>0.2034</c:v>
                </c:pt>
                <c:pt idx="1618">
                  <c:v>0.1791</c:v>
                </c:pt>
                <c:pt idx="1619">
                  <c:v>0.247</c:v>
                </c:pt>
                <c:pt idx="1620">
                  <c:v>0.2164</c:v>
                </c:pt>
                <c:pt idx="1621">
                  <c:v>0.2193</c:v>
                </c:pt>
                <c:pt idx="1622">
                  <c:v>0.1611</c:v>
                </c:pt>
                <c:pt idx="1623">
                  <c:v>0.1942</c:v>
                </c:pt>
                <c:pt idx="1624">
                  <c:v>0.1298</c:v>
                </c:pt>
                <c:pt idx="1625">
                  <c:v>0.1323</c:v>
                </c:pt>
                <c:pt idx="1626">
                  <c:v>0.1323</c:v>
                </c:pt>
                <c:pt idx="1627">
                  <c:v>0.1759</c:v>
                </c:pt>
                <c:pt idx="1628">
                  <c:v>0.1399</c:v>
                </c:pt>
                <c:pt idx="1629">
                  <c:v>0.2094</c:v>
                </c:pt>
                <c:pt idx="1630">
                  <c:v>0.1554</c:v>
                </c:pt>
                <c:pt idx="1631">
                  <c:v>0.2817</c:v>
                </c:pt>
                <c:pt idx="1632">
                  <c:v>0.2609</c:v>
                </c:pt>
                <c:pt idx="1633">
                  <c:v>0.247</c:v>
                </c:pt>
                <c:pt idx="1634">
                  <c:v>0.3948</c:v>
                </c:pt>
                <c:pt idx="1635">
                  <c:v>0.3494</c:v>
                </c:pt>
                <c:pt idx="1636">
                  <c:v>0.2752</c:v>
                </c:pt>
                <c:pt idx="1637">
                  <c:v>0.2817</c:v>
                </c:pt>
                <c:pt idx="1638">
                  <c:v>0.268</c:v>
                </c:pt>
                <c:pt idx="1639">
                  <c:v>0.1881</c:v>
                </c:pt>
                <c:pt idx="1640">
                  <c:v>0.1528</c:v>
                </c:pt>
                <c:pt idx="1641">
                  <c:v>0.1476</c:v>
                </c:pt>
                <c:pt idx="1642">
                  <c:v>0.2164</c:v>
                </c:pt>
                <c:pt idx="1643">
                  <c:v>0.2164</c:v>
                </c:pt>
                <c:pt idx="1644">
                  <c:v>0.2783</c:v>
                </c:pt>
                <c:pt idx="1645">
                  <c:v>0.2988</c:v>
                </c:pt>
                <c:pt idx="1646">
                  <c:v>0.3566</c:v>
                </c:pt>
                <c:pt idx="1647">
                  <c:v>0.3392</c:v>
                </c:pt>
                <c:pt idx="1648">
                  <c:v>0.2884</c:v>
                </c:pt>
                <c:pt idx="1649">
                  <c:v>0.2129</c:v>
                </c:pt>
                <c:pt idx="1650">
                  <c:v>0.2715</c:v>
                </c:pt>
                <c:pt idx="1651">
                  <c:v>0.1914</c:v>
                </c:pt>
                <c:pt idx="1652">
                  <c:v>0.2503</c:v>
                </c:pt>
                <c:pt idx="1653">
                  <c:v>0.2645</c:v>
                </c:pt>
                <c:pt idx="1654">
                  <c:v>0.3053</c:v>
                </c:pt>
                <c:pt idx="1655">
                  <c:v>0.2951</c:v>
                </c:pt>
                <c:pt idx="1656">
                  <c:v>0.2783</c:v>
                </c:pt>
                <c:pt idx="1657">
                  <c:v>0.3494</c:v>
                </c:pt>
                <c:pt idx="1658">
                  <c:v>0.4409</c:v>
                </c:pt>
                <c:pt idx="1659">
                  <c:v>0.4507</c:v>
                </c:pt>
                <c:pt idx="1660">
                  <c:v>0.4051</c:v>
                </c:pt>
                <c:pt idx="1661">
                  <c:v>0.4766</c:v>
                </c:pt>
                <c:pt idx="1662">
                  <c:v>0.5758</c:v>
                </c:pt>
                <c:pt idx="1663">
                  <c:v>0.5854</c:v>
                </c:pt>
                <c:pt idx="1664">
                  <c:v>0.5951</c:v>
                </c:pt>
                <c:pt idx="1665">
                  <c:v>0.6136</c:v>
                </c:pt>
                <c:pt idx="1666">
                  <c:v>0.6269</c:v>
                </c:pt>
                <c:pt idx="1667">
                  <c:v>0.6227</c:v>
                </c:pt>
                <c:pt idx="1668">
                  <c:v>0.5382</c:v>
                </c:pt>
                <c:pt idx="1669">
                  <c:v>0.5665</c:v>
                </c:pt>
                <c:pt idx="1670">
                  <c:v>0.6482</c:v>
                </c:pt>
                <c:pt idx="1671">
                  <c:v>0.7289</c:v>
                </c:pt>
                <c:pt idx="1672">
                  <c:v>0.7289</c:v>
                </c:pt>
                <c:pt idx="1673">
                  <c:v>0.8085</c:v>
                </c:pt>
                <c:pt idx="1674">
                  <c:v>0.8421</c:v>
                </c:pt>
                <c:pt idx="1675">
                  <c:v>0.8421</c:v>
                </c:pt>
                <c:pt idx="1676">
                  <c:v>0.8655</c:v>
                </c:pt>
                <c:pt idx="1677">
                  <c:v>0.9013</c:v>
                </c:pt>
                <c:pt idx="1678">
                  <c:v>0.9126</c:v>
                </c:pt>
                <c:pt idx="1679">
                  <c:v>0.9126</c:v>
                </c:pt>
                <c:pt idx="1680">
                  <c:v>0.9126</c:v>
                </c:pt>
                <c:pt idx="1681">
                  <c:v>0.8655</c:v>
                </c:pt>
                <c:pt idx="1682">
                  <c:v>0.8655</c:v>
                </c:pt>
                <c:pt idx="1683">
                  <c:v>0.8623</c:v>
                </c:pt>
                <c:pt idx="1684">
                  <c:v>0.8493</c:v>
                </c:pt>
                <c:pt idx="1685">
                  <c:v>0.7799</c:v>
                </c:pt>
                <c:pt idx="1686">
                  <c:v>0.7755</c:v>
                </c:pt>
                <c:pt idx="1687">
                  <c:v>0.7547</c:v>
                </c:pt>
                <c:pt idx="1688">
                  <c:v>0.7547</c:v>
                </c:pt>
                <c:pt idx="1689">
                  <c:v>0.7755</c:v>
                </c:pt>
                <c:pt idx="1690">
                  <c:v>0.8623</c:v>
                </c:pt>
                <c:pt idx="1691">
                  <c:v>0.8493</c:v>
                </c:pt>
                <c:pt idx="1692">
                  <c:v>0.8623</c:v>
                </c:pt>
                <c:pt idx="1693">
                  <c:v>0.8853</c:v>
                </c:pt>
                <c:pt idx="1694">
                  <c:v>0.8279</c:v>
                </c:pt>
                <c:pt idx="1695">
                  <c:v>0.8462</c:v>
                </c:pt>
                <c:pt idx="1696">
                  <c:v>0.7415</c:v>
                </c:pt>
                <c:pt idx="1697">
                  <c:v>0.7459</c:v>
                </c:pt>
                <c:pt idx="1698">
                  <c:v>0.7459</c:v>
                </c:pt>
                <c:pt idx="1699">
                  <c:v>0.6482</c:v>
                </c:pt>
                <c:pt idx="1700">
                  <c:v>0.6227</c:v>
                </c:pt>
                <c:pt idx="1701">
                  <c:v>0.5854</c:v>
                </c:pt>
                <c:pt idx="1702">
                  <c:v>0.5456</c:v>
                </c:pt>
                <c:pt idx="1703">
                  <c:v>0.5854</c:v>
                </c:pt>
                <c:pt idx="1704">
                  <c:v>0.6948</c:v>
                </c:pt>
                <c:pt idx="1705">
                  <c:v>0.6991</c:v>
                </c:pt>
                <c:pt idx="1706">
                  <c:v>0.6906</c:v>
                </c:pt>
                <c:pt idx="1707">
                  <c:v>0.7755</c:v>
                </c:pt>
                <c:pt idx="1708">
                  <c:v>0.6851</c:v>
                </c:pt>
                <c:pt idx="1709">
                  <c:v>0.6991</c:v>
                </c:pt>
                <c:pt idx="1710">
                  <c:v>0.6851</c:v>
                </c:pt>
                <c:pt idx="1711">
                  <c:v>0.5951</c:v>
                </c:pt>
                <c:pt idx="1712">
                  <c:v>0.5055</c:v>
                </c:pt>
                <c:pt idx="1713">
                  <c:v>0.5055</c:v>
                </c:pt>
                <c:pt idx="1714">
                  <c:v>0.4017</c:v>
                </c:pt>
                <c:pt idx="1715">
                  <c:v>0.3774</c:v>
                </c:pt>
                <c:pt idx="1716">
                  <c:v>0.4619</c:v>
                </c:pt>
                <c:pt idx="1717">
                  <c:v>0.4619</c:v>
                </c:pt>
                <c:pt idx="1718">
                  <c:v>0.4619</c:v>
                </c:pt>
                <c:pt idx="1719">
                  <c:v>0.3948</c:v>
                </c:pt>
                <c:pt idx="1720">
                  <c:v>0.3872</c:v>
                </c:pt>
                <c:pt idx="1721">
                  <c:v>0.374</c:v>
                </c:pt>
                <c:pt idx="1722">
                  <c:v>0.3117</c:v>
                </c:pt>
                <c:pt idx="1723">
                  <c:v>0.3286</c:v>
                </c:pt>
                <c:pt idx="1724">
                  <c:v>0.3182</c:v>
                </c:pt>
                <c:pt idx="1725">
                  <c:v>0.3249</c:v>
                </c:pt>
                <c:pt idx="1726">
                  <c:v>0.247</c:v>
                </c:pt>
                <c:pt idx="1727">
                  <c:v>0.2541</c:v>
                </c:pt>
                <c:pt idx="1728">
                  <c:v>0.247</c:v>
                </c:pt>
                <c:pt idx="1729">
                  <c:v>0.2541</c:v>
                </c:pt>
                <c:pt idx="1730">
                  <c:v>0.3356</c:v>
                </c:pt>
                <c:pt idx="1731">
                  <c:v>0.3356</c:v>
                </c:pt>
                <c:pt idx="1732">
                  <c:v>0.3529</c:v>
                </c:pt>
                <c:pt idx="1733">
                  <c:v>0.4292</c:v>
                </c:pt>
                <c:pt idx="1734">
                  <c:v>0.5098</c:v>
                </c:pt>
                <c:pt idx="1735">
                  <c:v>0.433</c:v>
                </c:pt>
                <c:pt idx="1736">
                  <c:v>0.5211</c:v>
                </c:pt>
                <c:pt idx="1737">
                  <c:v>0.5211</c:v>
                </c:pt>
                <c:pt idx="1738">
                  <c:v>0.4864</c:v>
                </c:pt>
                <c:pt idx="1739">
                  <c:v>0.4864</c:v>
                </c:pt>
                <c:pt idx="1740">
                  <c:v>0.5665</c:v>
                </c:pt>
                <c:pt idx="1741">
                  <c:v>0.6183</c:v>
                </c:pt>
                <c:pt idx="1742">
                  <c:v>0.5577</c:v>
                </c:pt>
                <c:pt idx="1743">
                  <c:v>0.6482</c:v>
                </c:pt>
                <c:pt idx="1744">
                  <c:v>0.7369</c:v>
                </c:pt>
                <c:pt idx="1745">
                  <c:v>0.6183</c:v>
                </c:pt>
                <c:pt idx="1746">
                  <c:v>0.5382</c:v>
                </c:pt>
                <c:pt idx="1747">
                  <c:v>0.4901</c:v>
                </c:pt>
                <c:pt idx="1748">
                  <c:v>0.562</c:v>
                </c:pt>
                <c:pt idx="1749">
                  <c:v>0.5707</c:v>
                </c:pt>
                <c:pt idx="1750">
                  <c:v>0.5493</c:v>
                </c:pt>
                <c:pt idx="1751">
                  <c:v>0.5456</c:v>
                </c:pt>
                <c:pt idx="1752">
                  <c:v>0.5382</c:v>
                </c:pt>
                <c:pt idx="1753">
                  <c:v>0.4801</c:v>
                </c:pt>
                <c:pt idx="1754">
                  <c:v>0.3872</c:v>
                </c:pt>
                <c:pt idx="1755">
                  <c:v>0.3872</c:v>
                </c:pt>
                <c:pt idx="1756">
                  <c:v>0.2918</c:v>
                </c:pt>
                <c:pt idx="1757">
                  <c:v>0.2817</c:v>
                </c:pt>
                <c:pt idx="1758">
                  <c:v>0.2849</c:v>
                </c:pt>
                <c:pt idx="1759">
                  <c:v>0.2436</c:v>
                </c:pt>
                <c:pt idx="1760">
                  <c:v>0.2541</c:v>
                </c:pt>
                <c:pt idx="1761">
                  <c:v>0.2328</c:v>
                </c:pt>
                <c:pt idx="1762">
                  <c:v>0.2328</c:v>
                </c:pt>
                <c:pt idx="1763">
                  <c:v>0.2503</c:v>
                </c:pt>
                <c:pt idx="1764">
                  <c:v>0.2224</c:v>
                </c:pt>
                <c:pt idx="1765">
                  <c:v>0.1501</c:v>
                </c:pt>
                <c:pt idx="1766">
                  <c:v>0.1611</c:v>
                </c:pt>
                <c:pt idx="1767">
                  <c:v>0.2541</c:v>
                </c:pt>
                <c:pt idx="1768">
                  <c:v>0.3392</c:v>
                </c:pt>
                <c:pt idx="1769">
                  <c:v>0.3948</c:v>
                </c:pt>
                <c:pt idx="1770">
                  <c:v>0.3494</c:v>
                </c:pt>
                <c:pt idx="1771">
                  <c:v>0.3321</c:v>
                </c:pt>
                <c:pt idx="1772">
                  <c:v>0.3494</c:v>
                </c:pt>
                <c:pt idx="1773">
                  <c:v>0.346</c:v>
                </c:pt>
                <c:pt idx="1774">
                  <c:v>0.346</c:v>
                </c:pt>
                <c:pt idx="1775">
                  <c:v>0.3983</c:v>
                </c:pt>
                <c:pt idx="1776">
                  <c:v>0.4541</c:v>
                </c:pt>
                <c:pt idx="1777">
                  <c:v>0.374</c:v>
                </c:pt>
                <c:pt idx="1778">
                  <c:v>0.4901</c:v>
                </c:pt>
                <c:pt idx="1779">
                  <c:v>0.5901</c:v>
                </c:pt>
                <c:pt idx="1780">
                  <c:v>0.5665</c:v>
                </c:pt>
                <c:pt idx="1781">
                  <c:v>0.562</c:v>
                </c:pt>
                <c:pt idx="1782">
                  <c:v>0.5017</c:v>
                </c:pt>
                <c:pt idx="1783">
                  <c:v>0.5382</c:v>
                </c:pt>
                <c:pt idx="1784">
                  <c:v>0.5707</c:v>
                </c:pt>
                <c:pt idx="1785">
                  <c:v>0.5707</c:v>
                </c:pt>
                <c:pt idx="1786">
                  <c:v>0.5951</c:v>
                </c:pt>
                <c:pt idx="1787">
                  <c:v>0.7289</c:v>
                </c:pt>
                <c:pt idx="1788">
                  <c:v>0.7163</c:v>
                </c:pt>
                <c:pt idx="1789">
                  <c:v>0.6991</c:v>
                </c:pt>
                <c:pt idx="1790">
                  <c:v>0.5807</c:v>
                </c:pt>
                <c:pt idx="1791">
                  <c:v>0.5665</c:v>
                </c:pt>
                <c:pt idx="1792">
                  <c:v>0.6531</c:v>
                </c:pt>
                <c:pt idx="1793">
                  <c:v>0.5342</c:v>
                </c:pt>
                <c:pt idx="1794">
                  <c:v>0.5533</c:v>
                </c:pt>
                <c:pt idx="1795">
                  <c:v>0.5533</c:v>
                </c:pt>
                <c:pt idx="1796">
                  <c:v>0.5533</c:v>
                </c:pt>
                <c:pt idx="1797">
                  <c:v>0.5577</c:v>
                </c:pt>
                <c:pt idx="1798">
                  <c:v>0.5992</c:v>
                </c:pt>
                <c:pt idx="1799">
                  <c:v>0.6906</c:v>
                </c:pt>
                <c:pt idx="1800">
                  <c:v>0.6531</c:v>
                </c:pt>
                <c:pt idx="1801">
                  <c:v>0.6322</c:v>
                </c:pt>
                <c:pt idx="1802">
                  <c:v>0.662</c:v>
                </c:pt>
                <c:pt idx="1803">
                  <c:v>0.7415</c:v>
                </c:pt>
                <c:pt idx="1804">
                  <c:v>0.8235</c:v>
                </c:pt>
                <c:pt idx="1805">
                  <c:v>0.8198</c:v>
                </c:pt>
                <c:pt idx="1806">
                  <c:v>0.8198</c:v>
                </c:pt>
                <c:pt idx="1807">
                  <c:v>0.7505</c:v>
                </c:pt>
                <c:pt idx="1808">
                  <c:v>0.7881</c:v>
                </c:pt>
                <c:pt idx="1809">
                  <c:v>0.7595</c:v>
                </c:pt>
                <c:pt idx="1810">
                  <c:v>0.7505</c:v>
                </c:pt>
                <c:pt idx="1811">
                  <c:v>0.6531</c:v>
                </c:pt>
                <c:pt idx="1812">
                  <c:v>0.6755</c:v>
                </c:pt>
                <c:pt idx="1813">
                  <c:v>0.725</c:v>
                </c:pt>
                <c:pt idx="1814">
                  <c:v>0.6806</c:v>
                </c:pt>
                <c:pt idx="1815">
                  <c:v>0.8125</c:v>
                </c:pt>
                <c:pt idx="1816">
                  <c:v>0.7916</c:v>
                </c:pt>
                <c:pt idx="1817">
                  <c:v>0.8013</c:v>
                </c:pt>
                <c:pt idx="1818">
                  <c:v>0.8013</c:v>
                </c:pt>
                <c:pt idx="1819">
                  <c:v>0.7916</c:v>
                </c:pt>
                <c:pt idx="1820">
                  <c:v>0.8013</c:v>
                </c:pt>
                <c:pt idx="1821">
                  <c:v>0.7982</c:v>
                </c:pt>
                <c:pt idx="1822">
                  <c:v>0.8125</c:v>
                </c:pt>
                <c:pt idx="1823">
                  <c:v>0.8375</c:v>
                </c:pt>
                <c:pt idx="1824">
                  <c:v>0.8462</c:v>
                </c:pt>
                <c:pt idx="1825">
                  <c:v>0.8279</c:v>
                </c:pt>
                <c:pt idx="1826">
                  <c:v>0.8343</c:v>
                </c:pt>
                <c:pt idx="1827">
                  <c:v>0.8162</c:v>
                </c:pt>
                <c:pt idx="1828">
                  <c:v>0.8125</c:v>
                </c:pt>
                <c:pt idx="1829">
                  <c:v>0.8198</c:v>
                </c:pt>
                <c:pt idx="1830">
                  <c:v>0.8462</c:v>
                </c:pt>
                <c:pt idx="1831">
                  <c:v>0.8713</c:v>
                </c:pt>
                <c:pt idx="1832">
                  <c:v>0.892</c:v>
                </c:pt>
                <c:pt idx="1833">
                  <c:v>0.9346</c:v>
                </c:pt>
                <c:pt idx="1834">
                  <c:v>0.9693</c:v>
                </c:pt>
                <c:pt idx="1835">
                  <c:v>0.9684</c:v>
                </c:pt>
                <c:pt idx="1836">
                  <c:v>0.9519</c:v>
                </c:pt>
                <c:pt idx="1837">
                  <c:v>0.9081</c:v>
                </c:pt>
                <c:pt idx="1838">
                  <c:v>0.9081</c:v>
                </c:pt>
                <c:pt idx="1839">
                  <c:v>0.8942</c:v>
                </c:pt>
                <c:pt idx="1840">
                  <c:v>0.9057</c:v>
                </c:pt>
                <c:pt idx="1841">
                  <c:v>0.8991</c:v>
                </c:pt>
                <c:pt idx="1842">
                  <c:v>0.8792</c:v>
                </c:pt>
                <c:pt idx="1843">
                  <c:v>0.8741</c:v>
                </c:pt>
                <c:pt idx="1844">
                  <c:v>0.8741</c:v>
                </c:pt>
                <c:pt idx="1845">
                  <c:v>0.8655</c:v>
                </c:pt>
                <c:pt idx="1846">
                  <c:v>0.8493</c:v>
                </c:pt>
                <c:pt idx="1847">
                  <c:v>0.8713</c:v>
                </c:pt>
                <c:pt idx="1848">
                  <c:v>0.8623</c:v>
                </c:pt>
                <c:pt idx="1849">
                  <c:v>0.7982</c:v>
                </c:pt>
                <c:pt idx="1850">
                  <c:v>0.7799</c:v>
                </c:pt>
                <c:pt idx="1851">
                  <c:v>0.8623</c:v>
                </c:pt>
                <c:pt idx="1852">
                  <c:v>0.8792</c:v>
                </c:pt>
                <c:pt idx="1853">
                  <c:v>0.8765</c:v>
                </c:pt>
                <c:pt idx="1854">
                  <c:v>0.8596</c:v>
                </c:pt>
                <c:pt idx="1855">
                  <c:v>0.7916</c:v>
                </c:pt>
                <c:pt idx="1856">
                  <c:v>0.7843</c:v>
                </c:pt>
                <c:pt idx="1857">
                  <c:v>0.7718</c:v>
                </c:pt>
                <c:pt idx="1858">
                  <c:v>0.8462</c:v>
                </c:pt>
                <c:pt idx="1859">
                  <c:v>0.892</c:v>
                </c:pt>
                <c:pt idx="1860">
                  <c:v>0.9039</c:v>
                </c:pt>
                <c:pt idx="1861">
                  <c:v>0.7916</c:v>
                </c:pt>
                <c:pt idx="1862">
                  <c:v>0.7547</c:v>
                </c:pt>
                <c:pt idx="1863">
                  <c:v>0.6906</c:v>
                </c:pt>
                <c:pt idx="1864">
                  <c:v>0.5254</c:v>
                </c:pt>
                <c:pt idx="1865">
                  <c:v>0.4685</c:v>
                </c:pt>
                <c:pt idx="1866">
                  <c:v>0.4582</c:v>
                </c:pt>
                <c:pt idx="1867">
                  <c:v>0.3667</c:v>
                </c:pt>
                <c:pt idx="1868">
                  <c:v>0.374</c:v>
                </c:pt>
                <c:pt idx="1869">
                  <c:v>0.3631</c:v>
                </c:pt>
                <c:pt idx="1870">
                  <c:v>0.3631</c:v>
                </c:pt>
                <c:pt idx="1871">
                  <c:v>0.4186</c:v>
                </c:pt>
                <c:pt idx="1872">
                  <c:v>0.391</c:v>
                </c:pt>
                <c:pt idx="1873">
                  <c:v>0.3774</c:v>
                </c:pt>
                <c:pt idx="1874">
                  <c:v>0.3667</c:v>
                </c:pt>
                <c:pt idx="1875">
                  <c:v>0.3286</c:v>
                </c:pt>
                <c:pt idx="1876">
                  <c:v>0.3286</c:v>
                </c:pt>
                <c:pt idx="1877">
                  <c:v>0.3872</c:v>
                </c:pt>
                <c:pt idx="1878">
                  <c:v>0.3182</c:v>
                </c:pt>
                <c:pt idx="1879">
                  <c:v>0.2541</c:v>
                </c:pt>
                <c:pt idx="1880">
                  <c:v>0.1759</c:v>
                </c:pt>
                <c:pt idx="1881">
                  <c:v>0.1298</c:v>
                </c:pt>
                <c:pt idx="1882">
                  <c:v>0.1229</c:v>
                </c:pt>
                <c:pt idx="1883">
                  <c:v>0.2292</c:v>
                </c:pt>
                <c:pt idx="1884">
                  <c:v>0.2541</c:v>
                </c:pt>
                <c:pt idx="1885">
                  <c:v>0.3182</c:v>
                </c:pt>
                <c:pt idx="1886">
                  <c:v>0.3631</c:v>
                </c:pt>
                <c:pt idx="1887">
                  <c:v>0.422</c:v>
                </c:pt>
                <c:pt idx="1888">
                  <c:v>0.4149</c:v>
                </c:pt>
                <c:pt idx="1889">
                  <c:v>0.4441</c:v>
                </c:pt>
                <c:pt idx="1890">
                  <c:v>0.4507</c:v>
                </c:pt>
                <c:pt idx="1891">
                  <c:v>0.3149</c:v>
                </c:pt>
                <c:pt idx="1892">
                  <c:v>0.2849</c:v>
                </c:pt>
                <c:pt idx="1893">
                  <c:v>0.2292</c:v>
                </c:pt>
                <c:pt idx="1894">
                  <c:v>0.1731</c:v>
                </c:pt>
                <c:pt idx="1895">
                  <c:v>0.1643</c:v>
                </c:pt>
                <c:pt idx="1896">
                  <c:v>0.1399</c:v>
                </c:pt>
                <c:pt idx="1897">
                  <c:v>0.1611</c:v>
                </c:pt>
                <c:pt idx="1898">
                  <c:v>0.1251</c:v>
                </c:pt>
                <c:pt idx="1899">
                  <c:v>0.0749</c:v>
                </c:pt>
                <c:pt idx="1900">
                  <c:v>0.1115</c:v>
                </c:pt>
                <c:pt idx="1901">
                  <c:v>0.1554</c:v>
                </c:pt>
                <c:pt idx="1902">
                  <c:v>0.2292</c:v>
                </c:pt>
                <c:pt idx="1903">
                  <c:v>0.2988</c:v>
                </c:pt>
                <c:pt idx="1904">
                  <c:v>0.2951</c:v>
                </c:pt>
                <c:pt idx="1905">
                  <c:v>0.2817</c:v>
                </c:pt>
                <c:pt idx="1906">
                  <c:v>0.2094</c:v>
                </c:pt>
                <c:pt idx="1907">
                  <c:v>0.1942</c:v>
                </c:pt>
                <c:pt idx="1908">
                  <c:v>0.2783</c:v>
                </c:pt>
                <c:pt idx="1909">
                  <c:v>0.2224</c:v>
                </c:pt>
                <c:pt idx="1910">
                  <c:v>0.2224</c:v>
                </c:pt>
                <c:pt idx="1911">
                  <c:v>0.247</c:v>
                </c:pt>
                <c:pt idx="1912">
                  <c:v>0.2193</c:v>
                </c:pt>
                <c:pt idx="1913">
                  <c:v>0.2918</c:v>
                </c:pt>
                <c:pt idx="1914">
                  <c:v>0.2436</c:v>
                </c:pt>
                <c:pt idx="1915">
                  <c:v>0.2988</c:v>
                </c:pt>
                <c:pt idx="1916">
                  <c:v>0.3774</c:v>
                </c:pt>
                <c:pt idx="1917">
                  <c:v>0.374</c:v>
                </c:pt>
                <c:pt idx="1918">
                  <c:v>0.4051</c:v>
                </c:pt>
                <c:pt idx="1919">
                  <c:v>0.3286</c:v>
                </c:pt>
                <c:pt idx="1920">
                  <c:v>0.3704</c:v>
                </c:pt>
                <c:pt idx="1921">
                  <c:v>0.3321</c:v>
                </c:pt>
                <c:pt idx="1922">
                  <c:v>0.3356</c:v>
                </c:pt>
                <c:pt idx="1923">
                  <c:v>0.2292</c:v>
                </c:pt>
                <c:pt idx="1924">
                  <c:v>0.1162</c:v>
                </c:pt>
                <c:pt idx="1925">
                  <c:v>0.1162</c:v>
                </c:pt>
                <c:pt idx="1926">
                  <c:v>0.1115</c:v>
                </c:pt>
                <c:pt idx="1927">
                  <c:v>0.1298</c:v>
                </c:pt>
                <c:pt idx="1928">
                  <c:v>0.1791</c:v>
                </c:pt>
                <c:pt idx="1929">
                  <c:v>0.1611</c:v>
                </c:pt>
                <c:pt idx="1930">
                  <c:v>0.1583</c:v>
                </c:pt>
                <c:pt idx="1931">
                  <c:v>0.1554</c:v>
                </c:pt>
                <c:pt idx="1932">
                  <c:v>0.1583</c:v>
                </c:pt>
                <c:pt idx="1933">
                  <c:v>0.087</c:v>
                </c:pt>
                <c:pt idx="1934">
                  <c:v>0.0454</c:v>
                </c:pt>
                <c:pt idx="1935">
                  <c:v>0.038</c:v>
                </c:pt>
                <c:pt idx="1936">
                  <c:v>0.0592</c:v>
                </c:pt>
                <c:pt idx="1937">
                  <c:v>0.0581</c:v>
                </c:pt>
                <c:pt idx="1938">
                  <c:v>0.0248</c:v>
                </c:pt>
                <c:pt idx="1939">
                  <c:v>0.0258</c:v>
                </c:pt>
                <c:pt idx="1940">
                  <c:v>0.0235</c:v>
                </c:pt>
                <c:pt idx="1941">
                  <c:v>0.0356</c:v>
                </c:pt>
                <c:pt idx="1942">
                  <c:v>0.0223</c:v>
                </c:pt>
                <c:pt idx="1943">
                  <c:v>0.0454</c:v>
                </c:pt>
                <c:pt idx="1944">
                  <c:v>0.0227</c:v>
                </c:pt>
                <c:pt idx="1945">
                  <c:v>0.0334</c:v>
                </c:pt>
                <c:pt idx="1946">
                  <c:v>0.0306</c:v>
                </c:pt>
                <c:pt idx="1947">
                  <c:v>0.0275</c:v>
                </c:pt>
                <c:pt idx="1948">
                  <c:v>0.0275</c:v>
                </c:pt>
                <c:pt idx="1949">
                  <c:v>0.0202</c:v>
                </c:pt>
                <c:pt idx="1950">
                  <c:v>0.0198</c:v>
                </c:pt>
                <c:pt idx="1951">
                  <c:v>0.0235</c:v>
                </c:pt>
                <c:pt idx="1952">
                  <c:v>0.0113</c:v>
                </c:pt>
                <c:pt idx="1953">
                  <c:v>0.0111</c:v>
                </c:pt>
                <c:pt idx="1954">
                  <c:v>0.0078</c:v>
                </c:pt>
                <c:pt idx="1955">
                  <c:v>0.0092</c:v>
                </c:pt>
                <c:pt idx="1956">
                  <c:v>0.0165</c:v>
                </c:pt>
                <c:pt idx="1957">
                  <c:v>0.0248</c:v>
                </c:pt>
                <c:pt idx="1958">
                  <c:v>0.0235</c:v>
                </c:pt>
                <c:pt idx="1959">
                  <c:v>0.0235</c:v>
                </c:pt>
                <c:pt idx="1960">
                  <c:v>0.0364</c:v>
                </c:pt>
                <c:pt idx="1961">
                  <c:v>0.0214</c:v>
                </c:pt>
                <c:pt idx="1962">
                  <c:v>0.0107</c:v>
                </c:pt>
                <c:pt idx="1963">
                  <c:v>0.0107</c:v>
                </c:pt>
                <c:pt idx="1964">
                  <c:v>0.0157</c:v>
                </c:pt>
                <c:pt idx="1965">
                  <c:v>0.0153</c:v>
                </c:pt>
                <c:pt idx="1966">
                  <c:v>0.0258</c:v>
                </c:pt>
                <c:pt idx="1967">
                  <c:v>0.032</c:v>
                </c:pt>
                <c:pt idx="1968">
                  <c:v>0.0473</c:v>
                </c:pt>
                <c:pt idx="1969">
                  <c:v>0.0313</c:v>
                </c:pt>
                <c:pt idx="1970">
                  <c:v>0.0313</c:v>
                </c:pt>
                <c:pt idx="1971">
                  <c:v>0.0364</c:v>
                </c:pt>
                <c:pt idx="1972">
                  <c:v>0.0398</c:v>
                </c:pt>
                <c:pt idx="1973">
                  <c:v>0.0275</c:v>
                </c:pt>
                <c:pt idx="1974">
                  <c:v>0.0454</c:v>
                </c:pt>
                <c:pt idx="1975">
                  <c:v>0.0734</c:v>
                </c:pt>
                <c:pt idx="1976">
                  <c:v>0.1399</c:v>
                </c:pt>
                <c:pt idx="1977">
                  <c:v>0.2064</c:v>
                </c:pt>
                <c:pt idx="1978">
                  <c:v>0.2002</c:v>
                </c:pt>
                <c:pt idx="1979">
                  <c:v>0.1162</c:v>
                </c:pt>
                <c:pt idx="1980">
                  <c:v>0.1275</c:v>
                </c:pt>
                <c:pt idx="1981">
                  <c:v>0.0967</c:v>
                </c:pt>
                <c:pt idx="1982">
                  <c:v>0.0749</c:v>
                </c:pt>
                <c:pt idx="1983">
                  <c:v>0.1229</c:v>
                </c:pt>
                <c:pt idx="1984">
                  <c:v>0.2399</c:v>
                </c:pt>
                <c:pt idx="1985">
                  <c:v>0.1852</c:v>
                </c:pt>
                <c:pt idx="1986">
                  <c:v>0.1115</c:v>
                </c:pt>
                <c:pt idx="1987">
                  <c:v>0.087</c:v>
                </c:pt>
                <c:pt idx="1988">
                  <c:v>0.0909</c:v>
                </c:pt>
                <c:pt idx="1989">
                  <c:v>0.0473</c:v>
                </c:pt>
                <c:pt idx="1990">
                  <c:v>0.0817</c:v>
                </c:pt>
                <c:pt idx="1991">
                  <c:v>0.1229</c:v>
                </c:pt>
                <c:pt idx="1992">
                  <c:v>0.0835</c:v>
                </c:pt>
                <c:pt idx="1993">
                  <c:v>0.0835</c:v>
                </c:pt>
                <c:pt idx="1994">
                  <c:v>0.0506</c:v>
                </c:pt>
                <c:pt idx="1995">
                  <c:v>0.0719</c:v>
                </c:pt>
                <c:pt idx="1996">
                  <c:v>0.1007</c:v>
                </c:pt>
                <c:pt idx="1997">
                  <c:v>0.0851</c:v>
                </c:pt>
                <c:pt idx="1998">
                  <c:v>0.0433</c:v>
                </c:pt>
                <c:pt idx="1999">
                  <c:v>0.0275</c:v>
                </c:pt>
                <c:pt idx="2000">
                  <c:v>0.0294</c:v>
                </c:pt>
                <c:pt idx="2001">
                  <c:v>0.0555</c:v>
                </c:pt>
                <c:pt idx="2002">
                  <c:v>0.0334</c:v>
                </c:pt>
                <c:pt idx="2003">
                  <c:v>0.0494</c:v>
                </c:pt>
                <c:pt idx="2004">
                  <c:v>0.1048</c:v>
                </c:pt>
                <c:pt idx="2005">
                  <c:v>0.1137</c:v>
                </c:pt>
                <c:pt idx="2006">
                  <c:v>0.1206</c:v>
                </c:pt>
                <c:pt idx="2007">
                  <c:v>0.1115</c:v>
                </c:pt>
                <c:pt idx="2008">
                  <c:v>0.1852</c:v>
                </c:pt>
                <c:pt idx="2009">
                  <c:v>0.2129</c:v>
                </c:pt>
                <c:pt idx="2010">
                  <c:v>0.1914</c:v>
                </c:pt>
                <c:pt idx="2011">
                  <c:v>0.2224</c:v>
                </c:pt>
                <c:pt idx="2012">
                  <c:v>0.2129</c:v>
                </c:pt>
                <c:pt idx="2013">
                  <c:v>0.2094</c:v>
                </c:pt>
                <c:pt idx="2014">
                  <c:v>0.2609</c:v>
                </c:pt>
                <c:pt idx="2015">
                  <c:v>0.268</c:v>
                </c:pt>
                <c:pt idx="2016">
                  <c:v>0.2783</c:v>
                </c:pt>
                <c:pt idx="2017">
                  <c:v>0.2884</c:v>
                </c:pt>
                <c:pt idx="2018">
                  <c:v>0.1583</c:v>
                </c:pt>
                <c:pt idx="2019">
                  <c:v>0.1162</c:v>
                </c:pt>
                <c:pt idx="2020">
                  <c:v>0.1914</c:v>
                </c:pt>
                <c:pt idx="2021">
                  <c:v>0.2002</c:v>
                </c:pt>
                <c:pt idx="2022">
                  <c:v>0.1424</c:v>
                </c:pt>
                <c:pt idx="2023">
                  <c:v>0.1476</c:v>
                </c:pt>
                <c:pt idx="2024">
                  <c:v>0.2164</c:v>
                </c:pt>
                <c:pt idx="2025">
                  <c:v>0.1501</c:v>
                </c:pt>
                <c:pt idx="2026">
                  <c:v>0.1298</c:v>
                </c:pt>
                <c:pt idx="2027">
                  <c:v>0.1298</c:v>
                </c:pt>
                <c:pt idx="2028">
                  <c:v>0.0568</c:v>
                </c:pt>
                <c:pt idx="2029">
                  <c:v>0.0929</c:v>
                </c:pt>
                <c:pt idx="2030">
                  <c:v>0.1007</c:v>
                </c:pt>
                <c:pt idx="2031">
                  <c:v>0.1115</c:v>
                </c:pt>
                <c:pt idx="2032">
                  <c:v>0.0851</c:v>
                </c:pt>
                <c:pt idx="2033">
                  <c:v>0.0704</c:v>
                </c:pt>
                <c:pt idx="2034">
                  <c:v>0.0799</c:v>
                </c:pt>
                <c:pt idx="2035">
                  <c:v>0.0568</c:v>
                </c:pt>
                <c:pt idx="2036">
                  <c:v>0.0646</c:v>
                </c:pt>
                <c:pt idx="2037">
                  <c:v>0.0389</c:v>
                </c:pt>
                <c:pt idx="2038">
                  <c:v>0.0631</c:v>
                </c:pt>
                <c:pt idx="2039">
                  <c:v>0.0294</c:v>
                </c:pt>
                <c:pt idx="2040">
                  <c:v>0.069</c:v>
                </c:pt>
                <c:pt idx="2041">
                  <c:v>0.1028</c:v>
                </c:pt>
                <c:pt idx="2042">
                  <c:v>0.0749</c:v>
                </c:pt>
                <c:pt idx="2043">
                  <c:v>0.0704</c:v>
                </c:pt>
                <c:pt idx="2044">
                  <c:v>0.0592</c:v>
                </c:pt>
                <c:pt idx="2045">
                  <c:v>0.0568</c:v>
                </c:pt>
                <c:pt idx="2046">
                  <c:v>0.0555</c:v>
                </c:pt>
                <c:pt idx="2047">
                  <c:v>0.087</c:v>
                </c:pt>
                <c:pt idx="2048">
                  <c:v>0.0948</c:v>
                </c:pt>
                <c:pt idx="2049">
                  <c:v>0.078</c:v>
                </c:pt>
                <c:pt idx="2050">
                  <c:v>0.1671</c:v>
                </c:pt>
                <c:pt idx="2051">
                  <c:v>0.1528</c:v>
                </c:pt>
                <c:pt idx="2052">
                  <c:v>0.1476</c:v>
                </c:pt>
                <c:pt idx="2053">
                  <c:v>0.0817</c:v>
                </c:pt>
                <c:pt idx="2054">
                  <c:v>0.0929</c:v>
                </c:pt>
                <c:pt idx="2055">
                  <c:v>0.107</c:v>
                </c:pt>
                <c:pt idx="2056">
                  <c:v>0.0967</c:v>
                </c:pt>
                <c:pt idx="2057">
                  <c:v>0.0734</c:v>
                </c:pt>
                <c:pt idx="2058">
                  <c:v>0.0719</c:v>
                </c:pt>
                <c:pt idx="2059">
                  <c:v>0.0799</c:v>
                </c:pt>
                <c:pt idx="2060">
                  <c:v>0.0555</c:v>
                </c:pt>
                <c:pt idx="2061">
                  <c:v>0.1206</c:v>
                </c:pt>
                <c:pt idx="2062">
                  <c:v>0.0662</c:v>
                </c:pt>
                <c:pt idx="2063">
                  <c:v>0.0676</c:v>
                </c:pt>
                <c:pt idx="2064">
                  <c:v>0.1028</c:v>
                </c:pt>
                <c:pt idx="2065">
                  <c:v>0.1702</c:v>
                </c:pt>
                <c:pt idx="2066">
                  <c:v>0.2094</c:v>
                </c:pt>
                <c:pt idx="2067">
                  <c:v>0.1702</c:v>
                </c:pt>
                <c:pt idx="2068">
                  <c:v>0.1791</c:v>
                </c:pt>
                <c:pt idx="2069">
                  <c:v>0.1942</c:v>
                </c:pt>
                <c:pt idx="2070">
                  <c:v>0.1969</c:v>
                </c:pt>
                <c:pt idx="2071">
                  <c:v>0.1643</c:v>
                </c:pt>
                <c:pt idx="2072">
                  <c:v>0.1731</c:v>
                </c:pt>
                <c:pt idx="2073">
                  <c:v>0.1759</c:v>
                </c:pt>
                <c:pt idx="2074">
                  <c:v>0.1791</c:v>
                </c:pt>
                <c:pt idx="2075">
                  <c:v>0.2364</c:v>
                </c:pt>
                <c:pt idx="2076">
                  <c:v>0.2988</c:v>
                </c:pt>
                <c:pt idx="2077">
                  <c:v>0.3667</c:v>
                </c:pt>
                <c:pt idx="2078">
                  <c:v>0.374</c:v>
                </c:pt>
                <c:pt idx="2079">
                  <c:v>0.4979</c:v>
                </c:pt>
                <c:pt idx="2080">
                  <c:v>0.5139</c:v>
                </c:pt>
                <c:pt idx="2081">
                  <c:v>0.5901</c:v>
                </c:pt>
                <c:pt idx="2082">
                  <c:v>0.6576</c:v>
                </c:pt>
                <c:pt idx="2083">
                  <c:v>0.5577</c:v>
                </c:pt>
                <c:pt idx="2084">
                  <c:v>0.6712</c:v>
                </c:pt>
                <c:pt idx="2085">
                  <c:v>0.6661</c:v>
                </c:pt>
                <c:pt idx="2086">
                  <c:v>0.6375</c:v>
                </c:pt>
                <c:pt idx="2087">
                  <c:v>0.6375</c:v>
                </c:pt>
                <c:pt idx="2088">
                  <c:v>0.708</c:v>
                </c:pt>
                <c:pt idx="2089">
                  <c:v>0.7629</c:v>
                </c:pt>
                <c:pt idx="2090">
                  <c:v>0.6375</c:v>
                </c:pt>
                <c:pt idx="2091">
                  <c:v>0.6183</c:v>
                </c:pt>
                <c:pt idx="2092">
                  <c:v>0.6183</c:v>
                </c:pt>
                <c:pt idx="2093">
                  <c:v>0.6991</c:v>
                </c:pt>
                <c:pt idx="2094">
                  <c:v>0.6851</c:v>
                </c:pt>
                <c:pt idx="2095">
                  <c:v>0.6906</c:v>
                </c:pt>
                <c:pt idx="2096">
                  <c:v>0.6755</c:v>
                </c:pt>
                <c:pt idx="2097">
                  <c:v>0.7547</c:v>
                </c:pt>
                <c:pt idx="2098">
                  <c:v>0.7331</c:v>
                </c:pt>
                <c:pt idx="2099">
                  <c:v>0.7547</c:v>
                </c:pt>
                <c:pt idx="2100">
                  <c:v>0.7505</c:v>
                </c:pt>
                <c:pt idx="2101">
                  <c:v>0.7369</c:v>
                </c:pt>
                <c:pt idx="2102">
                  <c:v>0.708</c:v>
                </c:pt>
                <c:pt idx="2103">
                  <c:v>0.7209</c:v>
                </c:pt>
                <c:pt idx="2104">
                  <c:v>0.6427</c:v>
                </c:pt>
                <c:pt idx="2105">
                  <c:v>0.6482</c:v>
                </c:pt>
                <c:pt idx="2106">
                  <c:v>0.6755</c:v>
                </c:pt>
                <c:pt idx="2107">
                  <c:v>0.708</c:v>
                </c:pt>
                <c:pt idx="2108">
                  <c:v>0.7331</c:v>
                </c:pt>
                <c:pt idx="2109">
                  <c:v>0.708</c:v>
                </c:pt>
                <c:pt idx="2110">
                  <c:v>0.7289</c:v>
                </c:pt>
                <c:pt idx="2111">
                  <c:v>0.7415</c:v>
                </c:pt>
                <c:pt idx="2112">
                  <c:v>0.8421</c:v>
                </c:pt>
                <c:pt idx="2113">
                  <c:v>0.8596</c:v>
                </c:pt>
                <c:pt idx="2114">
                  <c:v>0.8655</c:v>
                </c:pt>
                <c:pt idx="2115">
                  <c:v>0.8681</c:v>
                </c:pt>
                <c:pt idx="2116">
                  <c:v>0.8681</c:v>
                </c:pt>
                <c:pt idx="2117">
                  <c:v>0.8792</c:v>
                </c:pt>
                <c:pt idx="2118">
                  <c:v>0.8853</c:v>
                </c:pt>
                <c:pt idx="2119">
                  <c:v>0.8713</c:v>
                </c:pt>
                <c:pt idx="2120">
                  <c:v>0.8765</c:v>
                </c:pt>
                <c:pt idx="2121">
                  <c:v>0.8655</c:v>
                </c:pt>
                <c:pt idx="2122">
                  <c:v>0.7505</c:v>
                </c:pt>
                <c:pt idx="2123">
                  <c:v>0.6661</c:v>
                </c:pt>
                <c:pt idx="2124">
                  <c:v>0.6089</c:v>
                </c:pt>
                <c:pt idx="2125">
                  <c:v>0.5951</c:v>
                </c:pt>
                <c:pt idx="2126">
                  <c:v>0.6183</c:v>
                </c:pt>
                <c:pt idx="2127">
                  <c:v>0.6269</c:v>
                </c:pt>
                <c:pt idx="2128">
                  <c:v>0.6269</c:v>
                </c:pt>
                <c:pt idx="2129">
                  <c:v>0.5951</c:v>
                </c:pt>
                <c:pt idx="2130">
                  <c:v>0.5254</c:v>
                </c:pt>
                <c:pt idx="2131">
                  <c:v>0.5493</c:v>
                </c:pt>
                <c:pt idx="2132">
                  <c:v>0.5382</c:v>
                </c:pt>
                <c:pt idx="2133">
                  <c:v>0.4685</c:v>
                </c:pt>
                <c:pt idx="2134">
                  <c:v>0.4725</c:v>
                </c:pt>
                <c:pt idx="2135">
                  <c:v>0.4507</c:v>
                </c:pt>
                <c:pt idx="2136">
                  <c:v>0.4507</c:v>
                </c:pt>
                <c:pt idx="2137">
                  <c:v>0.4507</c:v>
                </c:pt>
                <c:pt idx="2138">
                  <c:v>0.3872</c:v>
                </c:pt>
                <c:pt idx="2139">
                  <c:v>0.3774</c:v>
                </c:pt>
                <c:pt idx="2140">
                  <c:v>0.3948</c:v>
                </c:pt>
                <c:pt idx="2141">
                  <c:v>0.4017</c:v>
                </c:pt>
                <c:pt idx="2142">
                  <c:v>0.4087</c:v>
                </c:pt>
                <c:pt idx="2143">
                  <c:v>0.4186</c:v>
                </c:pt>
                <c:pt idx="2144">
                  <c:v>0.5211</c:v>
                </c:pt>
                <c:pt idx="2145">
                  <c:v>0.6322</c:v>
                </c:pt>
                <c:pt idx="2146">
                  <c:v>0.725</c:v>
                </c:pt>
                <c:pt idx="2147">
                  <c:v>0.5992</c:v>
                </c:pt>
                <c:pt idx="2148">
                  <c:v>0.662</c:v>
                </c:pt>
                <c:pt idx="2149">
                  <c:v>0.7547</c:v>
                </c:pt>
                <c:pt idx="2150">
                  <c:v>0.6991</c:v>
                </c:pt>
                <c:pt idx="2151">
                  <c:v>0.7289</c:v>
                </c:pt>
                <c:pt idx="2152">
                  <c:v>0.7718</c:v>
                </c:pt>
                <c:pt idx="2153">
                  <c:v>0.7289</c:v>
                </c:pt>
                <c:pt idx="2154">
                  <c:v>0.7289</c:v>
                </c:pt>
                <c:pt idx="2155">
                  <c:v>0.7881</c:v>
                </c:pt>
                <c:pt idx="2156">
                  <c:v>0.805</c:v>
                </c:pt>
                <c:pt idx="2157">
                  <c:v>0.8085</c:v>
                </c:pt>
                <c:pt idx="2158">
                  <c:v>0.8125</c:v>
                </c:pt>
                <c:pt idx="2159">
                  <c:v>0.8198</c:v>
                </c:pt>
                <c:pt idx="2160">
                  <c:v>0.8828</c:v>
                </c:pt>
                <c:pt idx="2161">
                  <c:v>0.8894</c:v>
                </c:pt>
                <c:pt idx="2162">
                  <c:v>0.8853</c:v>
                </c:pt>
                <c:pt idx="2163">
                  <c:v>0.8343</c:v>
                </c:pt>
                <c:pt idx="2164">
                  <c:v>0.7881</c:v>
                </c:pt>
                <c:pt idx="2165">
                  <c:v>0.7799</c:v>
                </c:pt>
                <c:pt idx="2166">
                  <c:v>0.7415</c:v>
                </c:pt>
                <c:pt idx="2167">
                  <c:v>0.7209</c:v>
                </c:pt>
                <c:pt idx="2168">
                  <c:v>0.7289</c:v>
                </c:pt>
                <c:pt idx="2169">
                  <c:v>0.8565</c:v>
                </c:pt>
                <c:pt idx="2170">
                  <c:v>0.8013</c:v>
                </c:pt>
                <c:pt idx="2171">
                  <c:v>0.725</c:v>
                </c:pt>
                <c:pt idx="2172">
                  <c:v>0.7799</c:v>
                </c:pt>
                <c:pt idx="2173">
                  <c:v>0.7505</c:v>
                </c:pt>
                <c:pt idx="2174">
                  <c:v>0.7629</c:v>
                </c:pt>
                <c:pt idx="2175">
                  <c:v>0.725</c:v>
                </c:pt>
                <c:pt idx="2176">
                  <c:v>0.7331</c:v>
                </c:pt>
                <c:pt idx="2177">
                  <c:v>0.7331</c:v>
                </c:pt>
                <c:pt idx="2178">
                  <c:v>0.6322</c:v>
                </c:pt>
                <c:pt idx="2179">
                  <c:v>0.6375</c:v>
                </c:pt>
                <c:pt idx="2180">
                  <c:v>0.5992</c:v>
                </c:pt>
                <c:pt idx="2181">
                  <c:v>0.6136</c:v>
                </c:pt>
                <c:pt idx="2182">
                  <c:v>0.6227</c:v>
                </c:pt>
                <c:pt idx="2183">
                  <c:v>0.6269</c:v>
                </c:pt>
                <c:pt idx="2184">
                  <c:v>0.6043</c:v>
                </c:pt>
                <c:pt idx="2185">
                  <c:v>0.6806</c:v>
                </c:pt>
                <c:pt idx="2186">
                  <c:v>0.725</c:v>
                </c:pt>
                <c:pt idx="2187">
                  <c:v>0.7163</c:v>
                </c:pt>
                <c:pt idx="2188">
                  <c:v>0.7036</c:v>
                </c:pt>
                <c:pt idx="2189">
                  <c:v>0.6948</c:v>
                </c:pt>
                <c:pt idx="2190">
                  <c:v>0.712</c:v>
                </c:pt>
                <c:pt idx="2191">
                  <c:v>0.6948</c:v>
                </c:pt>
                <c:pt idx="2192">
                  <c:v>0.7672</c:v>
                </c:pt>
                <c:pt idx="2193">
                  <c:v>0.8125</c:v>
                </c:pt>
                <c:pt idx="2194">
                  <c:v>0.8162</c:v>
                </c:pt>
                <c:pt idx="2195">
                  <c:v>0.7672</c:v>
                </c:pt>
                <c:pt idx="2196">
                  <c:v>0.7718</c:v>
                </c:pt>
                <c:pt idx="2197">
                  <c:v>0.7595</c:v>
                </c:pt>
                <c:pt idx="2198">
                  <c:v>0.7369</c:v>
                </c:pt>
                <c:pt idx="2199">
                  <c:v>0.7369</c:v>
                </c:pt>
                <c:pt idx="2200">
                  <c:v>0.8279</c:v>
                </c:pt>
                <c:pt idx="2201">
                  <c:v>0.8085</c:v>
                </c:pt>
                <c:pt idx="2202">
                  <c:v>0.8235</c:v>
                </c:pt>
                <c:pt idx="2203">
                  <c:v>0.8085</c:v>
                </c:pt>
                <c:pt idx="2204">
                  <c:v>0.805</c:v>
                </c:pt>
                <c:pt idx="2205">
                  <c:v>0.805</c:v>
                </c:pt>
                <c:pt idx="2206">
                  <c:v>0.8085</c:v>
                </c:pt>
                <c:pt idx="2207">
                  <c:v>0.7369</c:v>
                </c:pt>
                <c:pt idx="2208">
                  <c:v>0.7369</c:v>
                </c:pt>
                <c:pt idx="2209">
                  <c:v>0.7547</c:v>
                </c:pt>
                <c:pt idx="2210">
                  <c:v>0.8162</c:v>
                </c:pt>
                <c:pt idx="2211">
                  <c:v>0.8313</c:v>
                </c:pt>
                <c:pt idx="2212">
                  <c:v>0.7629</c:v>
                </c:pt>
                <c:pt idx="2213">
                  <c:v>0.7415</c:v>
                </c:pt>
                <c:pt idx="2214">
                  <c:v>0.725</c:v>
                </c:pt>
                <c:pt idx="2215">
                  <c:v>0.6806</c:v>
                </c:pt>
                <c:pt idx="2216">
                  <c:v>0.6755</c:v>
                </c:pt>
                <c:pt idx="2217">
                  <c:v>0.7369</c:v>
                </c:pt>
                <c:pt idx="2218">
                  <c:v>0.725</c:v>
                </c:pt>
                <c:pt idx="2219">
                  <c:v>0.7916</c:v>
                </c:pt>
                <c:pt idx="2220">
                  <c:v>0.8013</c:v>
                </c:pt>
                <c:pt idx="2221">
                  <c:v>0.7843</c:v>
                </c:pt>
                <c:pt idx="2222">
                  <c:v>0.7547</c:v>
                </c:pt>
                <c:pt idx="2223">
                  <c:v>0.7755</c:v>
                </c:pt>
                <c:pt idx="2224">
                  <c:v>0.7036</c:v>
                </c:pt>
                <c:pt idx="2225">
                  <c:v>0.712</c:v>
                </c:pt>
                <c:pt idx="2226">
                  <c:v>0.7036</c:v>
                </c:pt>
                <c:pt idx="2227">
                  <c:v>0.6906</c:v>
                </c:pt>
                <c:pt idx="2228">
                  <c:v>0.6661</c:v>
                </c:pt>
                <c:pt idx="2229">
                  <c:v>0.7415</c:v>
                </c:pt>
                <c:pt idx="2230">
                  <c:v>0.7036</c:v>
                </c:pt>
                <c:pt idx="2231">
                  <c:v>0.6375</c:v>
                </c:pt>
                <c:pt idx="2232">
                  <c:v>0.6375</c:v>
                </c:pt>
                <c:pt idx="2233">
                  <c:v>0.6427</c:v>
                </c:pt>
                <c:pt idx="2234">
                  <c:v>0.6427</c:v>
                </c:pt>
                <c:pt idx="2235">
                  <c:v>0.5854</c:v>
                </c:pt>
                <c:pt idx="2236">
                  <c:v>0.5951</c:v>
                </c:pt>
                <c:pt idx="2237">
                  <c:v>0.6851</c:v>
                </c:pt>
                <c:pt idx="2238">
                  <c:v>0.6227</c:v>
                </c:pt>
                <c:pt idx="2239">
                  <c:v>0.6375</c:v>
                </c:pt>
                <c:pt idx="2240">
                  <c:v>0.6322</c:v>
                </c:pt>
                <c:pt idx="2241">
                  <c:v>0.6227</c:v>
                </c:pt>
                <c:pt idx="2242">
                  <c:v>0.6227</c:v>
                </c:pt>
                <c:pt idx="2243">
                  <c:v>0.6482</c:v>
                </c:pt>
                <c:pt idx="2244">
                  <c:v>0.5807</c:v>
                </c:pt>
                <c:pt idx="2245">
                  <c:v>0.5707</c:v>
                </c:pt>
                <c:pt idx="2246">
                  <c:v>0.6531</c:v>
                </c:pt>
                <c:pt idx="2247">
                  <c:v>0.6531</c:v>
                </c:pt>
                <c:pt idx="2248">
                  <c:v>0.6576</c:v>
                </c:pt>
                <c:pt idx="2249">
                  <c:v>0.6576</c:v>
                </c:pt>
                <c:pt idx="2250">
                  <c:v>0.6806</c:v>
                </c:pt>
                <c:pt idx="2251">
                  <c:v>0.6755</c:v>
                </c:pt>
                <c:pt idx="2252">
                  <c:v>0.7163</c:v>
                </c:pt>
                <c:pt idx="2253">
                  <c:v>0.7755</c:v>
                </c:pt>
                <c:pt idx="2254">
                  <c:v>0.6991</c:v>
                </c:pt>
                <c:pt idx="2255">
                  <c:v>0.6948</c:v>
                </c:pt>
                <c:pt idx="2256">
                  <c:v>0.7505</c:v>
                </c:pt>
                <c:pt idx="2257">
                  <c:v>0.8013</c:v>
                </c:pt>
                <c:pt idx="2258">
                  <c:v>0.7505</c:v>
                </c:pt>
                <c:pt idx="2259">
                  <c:v>0.662</c:v>
                </c:pt>
                <c:pt idx="2260">
                  <c:v>0.725</c:v>
                </c:pt>
                <c:pt idx="2261">
                  <c:v>0.6531</c:v>
                </c:pt>
                <c:pt idx="2262">
                  <c:v>0.662</c:v>
                </c:pt>
                <c:pt idx="2263">
                  <c:v>0.6806</c:v>
                </c:pt>
                <c:pt idx="2264">
                  <c:v>0.6806</c:v>
                </c:pt>
                <c:pt idx="2265">
                  <c:v>0.6991</c:v>
                </c:pt>
                <c:pt idx="2266">
                  <c:v>0.7547</c:v>
                </c:pt>
                <c:pt idx="2267">
                  <c:v>0.7718</c:v>
                </c:pt>
                <c:pt idx="2268">
                  <c:v>0.6906</c:v>
                </c:pt>
                <c:pt idx="2269">
                  <c:v>0.6851</c:v>
                </c:pt>
                <c:pt idx="2270">
                  <c:v>0.6851</c:v>
                </c:pt>
                <c:pt idx="2271">
                  <c:v>0.6851</c:v>
                </c:pt>
                <c:pt idx="2272">
                  <c:v>0.6806</c:v>
                </c:pt>
                <c:pt idx="2273">
                  <c:v>0.6806</c:v>
                </c:pt>
                <c:pt idx="2274">
                  <c:v>0.6806</c:v>
                </c:pt>
                <c:pt idx="2275">
                  <c:v>0.6806</c:v>
                </c:pt>
                <c:pt idx="2276">
                  <c:v>0.7331</c:v>
                </c:pt>
                <c:pt idx="2277">
                  <c:v>0.7209</c:v>
                </c:pt>
                <c:pt idx="2278">
                  <c:v>0.725</c:v>
                </c:pt>
                <c:pt idx="2279">
                  <c:v>0.7163</c:v>
                </c:pt>
                <c:pt idx="2280">
                  <c:v>0.7629</c:v>
                </c:pt>
                <c:pt idx="2281">
                  <c:v>0.7951</c:v>
                </c:pt>
                <c:pt idx="2282">
                  <c:v>0.7916</c:v>
                </c:pt>
                <c:pt idx="2283">
                  <c:v>0.8462</c:v>
                </c:pt>
                <c:pt idx="2284">
                  <c:v>0.7951</c:v>
                </c:pt>
                <c:pt idx="2285">
                  <c:v>0.7331</c:v>
                </c:pt>
                <c:pt idx="2286">
                  <c:v>0.7289</c:v>
                </c:pt>
                <c:pt idx="2287">
                  <c:v>0.712</c:v>
                </c:pt>
                <c:pt idx="2288">
                  <c:v>0.7163</c:v>
                </c:pt>
                <c:pt idx="2289">
                  <c:v>0.6906</c:v>
                </c:pt>
                <c:pt idx="2290">
                  <c:v>0.7547</c:v>
                </c:pt>
                <c:pt idx="2291">
                  <c:v>0.6851</c:v>
                </c:pt>
                <c:pt idx="2292">
                  <c:v>0.6806</c:v>
                </c:pt>
                <c:pt idx="2293">
                  <c:v>0.6906</c:v>
                </c:pt>
                <c:pt idx="2294">
                  <c:v>0.708</c:v>
                </c:pt>
                <c:pt idx="2295">
                  <c:v>0.712</c:v>
                </c:pt>
                <c:pt idx="2296">
                  <c:v>0.7163</c:v>
                </c:pt>
                <c:pt idx="2297">
                  <c:v>0.7036</c:v>
                </c:pt>
                <c:pt idx="2298">
                  <c:v>0.6661</c:v>
                </c:pt>
                <c:pt idx="2299">
                  <c:v>0.6043</c:v>
                </c:pt>
                <c:pt idx="2300">
                  <c:v>0.5807</c:v>
                </c:pt>
                <c:pt idx="2301">
                  <c:v>0.5807</c:v>
                </c:pt>
                <c:pt idx="2302">
                  <c:v>0.5854</c:v>
                </c:pt>
                <c:pt idx="2303">
                  <c:v>0.5992</c:v>
                </c:pt>
                <c:pt idx="2304">
                  <c:v>0.5992</c:v>
                </c:pt>
                <c:pt idx="2305">
                  <c:v>0.6043</c:v>
                </c:pt>
                <c:pt idx="2306">
                  <c:v>0.6755</c:v>
                </c:pt>
                <c:pt idx="2307">
                  <c:v>0.7209</c:v>
                </c:pt>
                <c:pt idx="2308">
                  <c:v>0.7036</c:v>
                </c:pt>
                <c:pt idx="2309">
                  <c:v>0.725</c:v>
                </c:pt>
                <c:pt idx="2310">
                  <c:v>0.7415</c:v>
                </c:pt>
                <c:pt idx="2311">
                  <c:v>0.6948</c:v>
                </c:pt>
                <c:pt idx="2312">
                  <c:v>0.6806</c:v>
                </c:pt>
                <c:pt idx="2313">
                  <c:v>0.6661</c:v>
                </c:pt>
                <c:pt idx="2314">
                  <c:v>0.712</c:v>
                </c:pt>
                <c:pt idx="2315">
                  <c:v>0.712</c:v>
                </c:pt>
                <c:pt idx="2316">
                  <c:v>0.6183</c:v>
                </c:pt>
                <c:pt idx="2317">
                  <c:v>0.6661</c:v>
                </c:pt>
                <c:pt idx="2318">
                  <c:v>0.662</c:v>
                </c:pt>
                <c:pt idx="2319">
                  <c:v>0.5992</c:v>
                </c:pt>
                <c:pt idx="2320">
                  <c:v>0.6322</c:v>
                </c:pt>
                <c:pt idx="2321">
                  <c:v>0.7331</c:v>
                </c:pt>
                <c:pt idx="2322">
                  <c:v>0.7505</c:v>
                </c:pt>
                <c:pt idx="2323">
                  <c:v>0.708</c:v>
                </c:pt>
                <c:pt idx="2324">
                  <c:v>0.7331</c:v>
                </c:pt>
                <c:pt idx="2325">
                  <c:v>0.7505</c:v>
                </c:pt>
                <c:pt idx="2326">
                  <c:v>0.7547</c:v>
                </c:pt>
                <c:pt idx="2327">
                  <c:v>0.7415</c:v>
                </c:pt>
                <c:pt idx="2328">
                  <c:v>0.7331</c:v>
                </c:pt>
                <c:pt idx="2329">
                  <c:v>0.7459</c:v>
                </c:pt>
                <c:pt idx="2330">
                  <c:v>0.7755</c:v>
                </c:pt>
                <c:pt idx="2331">
                  <c:v>0.7036</c:v>
                </c:pt>
                <c:pt idx="2332">
                  <c:v>0.7036</c:v>
                </c:pt>
                <c:pt idx="2333">
                  <c:v>0.7036</c:v>
                </c:pt>
                <c:pt idx="2334">
                  <c:v>0.7163</c:v>
                </c:pt>
                <c:pt idx="2335">
                  <c:v>0.7916</c:v>
                </c:pt>
                <c:pt idx="2336">
                  <c:v>0.6851</c:v>
                </c:pt>
                <c:pt idx="2337">
                  <c:v>0.6851</c:v>
                </c:pt>
                <c:pt idx="2338">
                  <c:v>0.7505</c:v>
                </c:pt>
                <c:pt idx="2339">
                  <c:v>0.6043</c:v>
                </c:pt>
                <c:pt idx="2340">
                  <c:v>0.5901</c:v>
                </c:pt>
                <c:pt idx="2341">
                  <c:v>0.6661</c:v>
                </c:pt>
                <c:pt idx="2342">
                  <c:v>0.725</c:v>
                </c:pt>
                <c:pt idx="2343">
                  <c:v>0.6806</c:v>
                </c:pt>
                <c:pt idx="2344">
                  <c:v>0.6576</c:v>
                </c:pt>
                <c:pt idx="2345">
                  <c:v>0.662</c:v>
                </c:pt>
                <c:pt idx="2346">
                  <c:v>0.6322</c:v>
                </c:pt>
                <c:pt idx="2347">
                  <c:v>0.5211</c:v>
                </c:pt>
                <c:pt idx="2348">
                  <c:v>0.5176</c:v>
                </c:pt>
                <c:pt idx="2349">
                  <c:v>0.5176</c:v>
                </c:pt>
                <c:pt idx="2350">
                  <c:v>0.5211</c:v>
                </c:pt>
                <c:pt idx="2351">
                  <c:v>0.5176</c:v>
                </c:pt>
                <c:pt idx="2352">
                  <c:v>0.494</c:v>
                </c:pt>
                <c:pt idx="2353">
                  <c:v>0.494</c:v>
                </c:pt>
                <c:pt idx="2354">
                  <c:v>0.4801</c:v>
                </c:pt>
                <c:pt idx="2355">
                  <c:v>0.4369</c:v>
                </c:pt>
                <c:pt idx="2356">
                  <c:v>0.4725</c:v>
                </c:pt>
                <c:pt idx="2357">
                  <c:v>0.4901</c:v>
                </c:pt>
                <c:pt idx="2358">
                  <c:v>0.494</c:v>
                </c:pt>
                <c:pt idx="2359">
                  <c:v>0.5098</c:v>
                </c:pt>
                <c:pt idx="2360">
                  <c:v>0.4652</c:v>
                </c:pt>
                <c:pt idx="2361">
                  <c:v>0.5577</c:v>
                </c:pt>
                <c:pt idx="2362">
                  <c:v>0.5807</c:v>
                </c:pt>
                <c:pt idx="2363">
                  <c:v>0.5901</c:v>
                </c:pt>
                <c:pt idx="2364">
                  <c:v>0.5533</c:v>
                </c:pt>
                <c:pt idx="2365">
                  <c:v>0.5758</c:v>
                </c:pt>
                <c:pt idx="2366">
                  <c:v>0.5901</c:v>
                </c:pt>
                <c:pt idx="2367">
                  <c:v>0.6482</c:v>
                </c:pt>
                <c:pt idx="2368">
                  <c:v>0.662</c:v>
                </c:pt>
                <c:pt idx="2369">
                  <c:v>0.7755</c:v>
                </c:pt>
                <c:pt idx="2370">
                  <c:v>0.7916</c:v>
                </c:pt>
                <c:pt idx="2371">
                  <c:v>0.7951</c:v>
                </c:pt>
                <c:pt idx="2372">
                  <c:v>0.805</c:v>
                </c:pt>
                <c:pt idx="2373">
                  <c:v>0.7951</c:v>
                </c:pt>
                <c:pt idx="2374">
                  <c:v>0.805</c:v>
                </c:pt>
                <c:pt idx="2375">
                  <c:v>0.8681</c:v>
                </c:pt>
                <c:pt idx="2376">
                  <c:v>0.8655</c:v>
                </c:pt>
                <c:pt idx="2377">
                  <c:v>0.9126</c:v>
                </c:pt>
                <c:pt idx="2378">
                  <c:v>0.8991</c:v>
                </c:pt>
                <c:pt idx="2379">
                  <c:v>0.8872</c:v>
                </c:pt>
                <c:pt idx="2380">
                  <c:v>0.9168</c:v>
                </c:pt>
                <c:pt idx="2381">
                  <c:v>0.9249</c:v>
                </c:pt>
                <c:pt idx="2382">
                  <c:v>0.9519</c:v>
                </c:pt>
                <c:pt idx="2383">
                  <c:v>0.9519</c:v>
                </c:pt>
                <c:pt idx="2384">
                  <c:v>0.9534</c:v>
                </c:pt>
                <c:pt idx="2385">
                  <c:v>0.9473</c:v>
                </c:pt>
                <c:pt idx="2386">
                  <c:v>0.9488</c:v>
                </c:pt>
                <c:pt idx="2387">
                  <c:v>0.9211</c:v>
                </c:pt>
                <c:pt idx="2388">
                  <c:v>0.9151</c:v>
                </c:pt>
                <c:pt idx="2389">
                  <c:v>0.9126</c:v>
                </c:pt>
                <c:pt idx="2390">
                  <c:v>0.8741</c:v>
                </c:pt>
                <c:pt idx="2391">
                  <c:v>0.8623</c:v>
                </c:pt>
                <c:pt idx="2392">
                  <c:v>0.7982</c:v>
                </c:pt>
                <c:pt idx="2393">
                  <c:v>0.7982</c:v>
                </c:pt>
                <c:pt idx="2394">
                  <c:v>0.7951</c:v>
                </c:pt>
                <c:pt idx="2395">
                  <c:v>0.7881</c:v>
                </c:pt>
                <c:pt idx="2396">
                  <c:v>0.7843</c:v>
                </c:pt>
                <c:pt idx="2397">
                  <c:v>0.7843</c:v>
                </c:pt>
                <c:pt idx="2398">
                  <c:v>0.7916</c:v>
                </c:pt>
                <c:pt idx="2399">
                  <c:v>0.805</c:v>
                </c:pt>
                <c:pt idx="2400">
                  <c:v>0.7951</c:v>
                </c:pt>
                <c:pt idx="2401">
                  <c:v>0.7369</c:v>
                </c:pt>
                <c:pt idx="2402">
                  <c:v>0.6755</c:v>
                </c:pt>
                <c:pt idx="2403">
                  <c:v>0.6482</c:v>
                </c:pt>
                <c:pt idx="2404">
                  <c:v>0.6576</c:v>
                </c:pt>
                <c:pt idx="2405">
                  <c:v>0.6661</c:v>
                </c:pt>
                <c:pt idx="2406">
                  <c:v>0.6427</c:v>
                </c:pt>
                <c:pt idx="2407">
                  <c:v>0.6482</c:v>
                </c:pt>
                <c:pt idx="2408">
                  <c:v>0.6375</c:v>
                </c:pt>
                <c:pt idx="2409">
                  <c:v>0.6906</c:v>
                </c:pt>
                <c:pt idx="2410">
                  <c:v>0.6948</c:v>
                </c:pt>
                <c:pt idx="2411">
                  <c:v>0.6991</c:v>
                </c:pt>
                <c:pt idx="2412">
                  <c:v>0.7718</c:v>
                </c:pt>
                <c:pt idx="2413">
                  <c:v>0.7799</c:v>
                </c:pt>
                <c:pt idx="2414">
                  <c:v>0.8343</c:v>
                </c:pt>
                <c:pt idx="2415">
                  <c:v>0.8493</c:v>
                </c:pt>
                <c:pt idx="2416">
                  <c:v>0.8421</c:v>
                </c:pt>
                <c:pt idx="2417">
                  <c:v>0.8596</c:v>
                </c:pt>
                <c:pt idx="2418">
                  <c:v>0.8565</c:v>
                </c:pt>
                <c:pt idx="2419">
                  <c:v>0.8421</c:v>
                </c:pt>
                <c:pt idx="2420">
                  <c:v>0.8375</c:v>
                </c:pt>
                <c:pt idx="2421">
                  <c:v>0.7595</c:v>
                </c:pt>
                <c:pt idx="2422">
                  <c:v>0.7595</c:v>
                </c:pt>
                <c:pt idx="2423">
                  <c:v>0.8235</c:v>
                </c:pt>
                <c:pt idx="2424">
                  <c:v>0.8741</c:v>
                </c:pt>
                <c:pt idx="2425">
                  <c:v>0.7916</c:v>
                </c:pt>
                <c:pt idx="2426">
                  <c:v>0.7755</c:v>
                </c:pt>
                <c:pt idx="2427">
                  <c:v>0.7718</c:v>
                </c:pt>
                <c:pt idx="2428">
                  <c:v>0.7799</c:v>
                </c:pt>
                <c:pt idx="2429">
                  <c:v>0.7881</c:v>
                </c:pt>
                <c:pt idx="2430">
                  <c:v>0.7881</c:v>
                </c:pt>
                <c:pt idx="2431">
                  <c:v>0.7881</c:v>
                </c:pt>
                <c:pt idx="2432">
                  <c:v>0.7843</c:v>
                </c:pt>
                <c:pt idx="2433">
                  <c:v>0.7755</c:v>
                </c:pt>
                <c:pt idx="2434">
                  <c:v>0.6755</c:v>
                </c:pt>
                <c:pt idx="2435">
                  <c:v>0.6089</c:v>
                </c:pt>
                <c:pt idx="2436">
                  <c:v>0.6089</c:v>
                </c:pt>
                <c:pt idx="2437">
                  <c:v>0.6322</c:v>
                </c:pt>
                <c:pt idx="2438">
                  <c:v>0.6427</c:v>
                </c:pt>
                <c:pt idx="2439">
                  <c:v>0.6576</c:v>
                </c:pt>
                <c:pt idx="2440">
                  <c:v>0.6089</c:v>
                </c:pt>
                <c:pt idx="2441">
                  <c:v>0.6136</c:v>
                </c:pt>
                <c:pt idx="2442">
                  <c:v>0.6136</c:v>
                </c:pt>
                <c:pt idx="2443">
                  <c:v>0.7209</c:v>
                </c:pt>
                <c:pt idx="2444">
                  <c:v>0.7331</c:v>
                </c:pt>
                <c:pt idx="2445">
                  <c:v>0.7331</c:v>
                </c:pt>
                <c:pt idx="2446">
                  <c:v>0.7369</c:v>
                </c:pt>
                <c:pt idx="2447">
                  <c:v>0.8343</c:v>
                </c:pt>
                <c:pt idx="2448">
                  <c:v>0.7916</c:v>
                </c:pt>
                <c:pt idx="2449">
                  <c:v>0.7799</c:v>
                </c:pt>
                <c:pt idx="2450">
                  <c:v>0.8125</c:v>
                </c:pt>
                <c:pt idx="2451">
                  <c:v>0.8085</c:v>
                </c:pt>
                <c:pt idx="2452">
                  <c:v>0.7289</c:v>
                </c:pt>
                <c:pt idx="2453">
                  <c:v>0.725</c:v>
                </c:pt>
                <c:pt idx="2454">
                  <c:v>0.7415</c:v>
                </c:pt>
                <c:pt idx="2455">
                  <c:v>0.7547</c:v>
                </c:pt>
                <c:pt idx="2456">
                  <c:v>0.7982</c:v>
                </c:pt>
                <c:pt idx="2457">
                  <c:v>0.8013</c:v>
                </c:pt>
                <c:pt idx="2458">
                  <c:v>0.7951</c:v>
                </c:pt>
                <c:pt idx="2459">
                  <c:v>0.7982</c:v>
                </c:pt>
                <c:pt idx="2460">
                  <c:v>0.8013</c:v>
                </c:pt>
                <c:pt idx="2461">
                  <c:v>0.7163</c:v>
                </c:pt>
                <c:pt idx="2462">
                  <c:v>0.7629</c:v>
                </c:pt>
                <c:pt idx="2463">
                  <c:v>0.7672</c:v>
                </c:pt>
                <c:pt idx="2464">
                  <c:v>0.7843</c:v>
                </c:pt>
                <c:pt idx="2465">
                  <c:v>0.7843</c:v>
                </c:pt>
                <c:pt idx="2466">
                  <c:v>0.805</c:v>
                </c:pt>
                <c:pt idx="2467">
                  <c:v>0.712</c:v>
                </c:pt>
                <c:pt idx="2468">
                  <c:v>0.7163</c:v>
                </c:pt>
                <c:pt idx="2469">
                  <c:v>0.712</c:v>
                </c:pt>
                <c:pt idx="2470">
                  <c:v>0.725</c:v>
                </c:pt>
                <c:pt idx="2471">
                  <c:v>0.7289</c:v>
                </c:pt>
                <c:pt idx="2472">
                  <c:v>0.6948</c:v>
                </c:pt>
                <c:pt idx="2473">
                  <c:v>0.6991</c:v>
                </c:pt>
                <c:pt idx="2474">
                  <c:v>0.7799</c:v>
                </c:pt>
                <c:pt idx="2475">
                  <c:v>0.725</c:v>
                </c:pt>
                <c:pt idx="2476">
                  <c:v>0.7209</c:v>
                </c:pt>
                <c:pt idx="2477">
                  <c:v>0.725</c:v>
                </c:pt>
                <c:pt idx="2478">
                  <c:v>0.7629</c:v>
                </c:pt>
                <c:pt idx="2479">
                  <c:v>0.8085</c:v>
                </c:pt>
                <c:pt idx="2480">
                  <c:v>0.7672</c:v>
                </c:pt>
                <c:pt idx="2481">
                  <c:v>0.7289</c:v>
                </c:pt>
                <c:pt idx="2482">
                  <c:v>0.712</c:v>
                </c:pt>
                <c:pt idx="2483">
                  <c:v>0.8125</c:v>
                </c:pt>
                <c:pt idx="2484">
                  <c:v>0.8198</c:v>
                </c:pt>
                <c:pt idx="2485">
                  <c:v>0.7718</c:v>
                </c:pt>
                <c:pt idx="2486">
                  <c:v>0.7881</c:v>
                </c:pt>
                <c:pt idx="2487">
                  <c:v>0.7755</c:v>
                </c:pt>
                <c:pt idx="2488">
                  <c:v>0.725</c:v>
                </c:pt>
                <c:pt idx="2489">
                  <c:v>0.8375</c:v>
                </c:pt>
                <c:pt idx="2490">
                  <c:v>0.8565</c:v>
                </c:pt>
                <c:pt idx="2491">
                  <c:v>0.8375</c:v>
                </c:pt>
                <c:pt idx="2492">
                  <c:v>0.8828</c:v>
                </c:pt>
                <c:pt idx="2493">
                  <c:v>0.8493</c:v>
                </c:pt>
                <c:pt idx="2494">
                  <c:v>0.8596</c:v>
                </c:pt>
                <c:pt idx="2495">
                  <c:v>0.8493</c:v>
                </c:pt>
                <c:pt idx="2496">
                  <c:v>0.8565</c:v>
                </c:pt>
                <c:pt idx="2497">
                  <c:v>0.8872</c:v>
                </c:pt>
                <c:pt idx="2498">
                  <c:v>0.8792</c:v>
                </c:pt>
                <c:pt idx="2499">
                  <c:v>0.8765</c:v>
                </c:pt>
                <c:pt idx="2500">
                  <c:v>0.8462</c:v>
                </c:pt>
                <c:pt idx="2501">
                  <c:v>0.8565</c:v>
                </c:pt>
                <c:pt idx="2502">
                  <c:v>0.8792</c:v>
                </c:pt>
                <c:pt idx="2503">
                  <c:v>0.8991</c:v>
                </c:pt>
                <c:pt idx="2504">
                  <c:v>0.9081</c:v>
                </c:pt>
                <c:pt idx="2505">
                  <c:v>0.8853</c:v>
                </c:pt>
                <c:pt idx="2506">
                  <c:v>0.8853</c:v>
                </c:pt>
                <c:pt idx="2507">
                  <c:v>0.9126</c:v>
                </c:pt>
                <c:pt idx="2508">
                  <c:v>0.8655</c:v>
                </c:pt>
                <c:pt idx="2509">
                  <c:v>0.8655</c:v>
                </c:pt>
                <c:pt idx="2510">
                  <c:v>0.8421</c:v>
                </c:pt>
                <c:pt idx="2511">
                  <c:v>0.8162</c:v>
                </c:pt>
                <c:pt idx="2512">
                  <c:v>0.7415</c:v>
                </c:pt>
                <c:pt idx="2513">
                  <c:v>0.7595</c:v>
                </c:pt>
                <c:pt idx="2514">
                  <c:v>0.7718</c:v>
                </c:pt>
                <c:pt idx="2515">
                  <c:v>0.7718</c:v>
                </c:pt>
                <c:pt idx="2516">
                  <c:v>0.7547</c:v>
                </c:pt>
                <c:pt idx="2517">
                  <c:v>0.7331</c:v>
                </c:pt>
                <c:pt idx="2518">
                  <c:v>0.7459</c:v>
                </c:pt>
                <c:pt idx="2519">
                  <c:v>0.7718</c:v>
                </c:pt>
                <c:pt idx="2520">
                  <c:v>0.7881</c:v>
                </c:pt>
                <c:pt idx="2521">
                  <c:v>0.7755</c:v>
                </c:pt>
                <c:pt idx="2522">
                  <c:v>0.8313</c:v>
                </c:pt>
                <c:pt idx="2523">
                  <c:v>0.8198</c:v>
                </c:pt>
                <c:pt idx="2524">
                  <c:v>0.8235</c:v>
                </c:pt>
                <c:pt idx="2525">
                  <c:v>0.805</c:v>
                </c:pt>
                <c:pt idx="2526">
                  <c:v>0.7881</c:v>
                </c:pt>
                <c:pt idx="2527">
                  <c:v>0.7415</c:v>
                </c:pt>
                <c:pt idx="2528">
                  <c:v>0.7331</c:v>
                </c:pt>
                <c:pt idx="2529">
                  <c:v>0.7415</c:v>
                </c:pt>
                <c:pt idx="2530">
                  <c:v>0.7881</c:v>
                </c:pt>
                <c:pt idx="2531">
                  <c:v>0.7951</c:v>
                </c:pt>
                <c:pt idx="2532">
                  <c:v>0.8596</c:v>
                </c:pt>
                <c:pt idx="2533">
                  <c:v>0.8421</c:v>
                </c:pt>
                <c:pt idx="2534">
                  <c:v>0.8792</c:v>
                </c:pt>
                <c:pt idx="2535">
                  <c:v>0.8966</c:v>
                </c:pt>
                <c:pt idx="2536">
                  <c:v>0.8343</c:v>
                </c:pt>
                <c:pt idx="2537">
                  <c:v>0.8828</c:v>
                </c:pt>
                <c:pt idx="2538">
                  <c:v>0.8343</c:v>
                </c:pt>
                <c:pt idx="2539">
                  <c:v>0.8596</c:v>
                </c:pt>
                <c:pt idx="2540">
                  <c:v>0.8493</c:v>
                </c:pt>
                <c:pt idx="2541">
                  <c:v>0.8462</c:v>
                </c:pt>
                <c:pt idx="2542">
                  <c:v>0.8343</c:v>
                </c:pt>
                <c:pt idx="2543">
                  <c:v>0.8596</c:v>
                </c:pt>
                <c:pt idx="2544">
                  <c:v>0.8493</c:v>
                </c:pt>
                <c:pt idx="2545">
                  <c:v>0.8596</c:v>
                </c:pt>
                <c:pt idx="2546">
                  <c:v>0.8853</c:v>
                </c:pt>
                <c:pt idx="2547">
                  <c:v>0.8235</c:v>
                </c:pt>
                <c:pt idx="2548">
                  <c:v>0.8375</c:v>
                </c:pt>
                <c:pt idx="2549">
                  <c:v>0.8655</c:v>
                </c:pt>
                <c:pt idx="2550">
                  <c:v>0.8681</c:v>
                </c:pt>
                <c:pt idx="2551">
                  <c:v>0.8681</c:v>
                </c:pt>
                <c:pt idx="2552">
                  <c:v>0.8741</c:v>
                </c:pt>
                <c:pt idx="2553">
                  <c:v>0.8942</c:v>
                </c:pt>
                <c:pt idx="2554">
                  <c:v>0.8765</c:v>
                </c:pt>
                <c:pt idx="2555">
                  <c:v>0.8991</c:v>
                </c:pt>
                <c:pt idx="2556">
                  <c:v>0.9013</c:v>
                </c:pt>
                <c:pt idx="2557">
                  <c:v>0.9013</c:v>
                </c:pt>
                <c:pt idx="2558">
                  <c:v>0.9039</c:v>
                </c:pt>
                <c:pt idx="2559">
                  <c:v>0.8853</c:v>
                </c:pt>
                <c:pt idx="2560">
                  <c:v>0.9287</c:v>
                </c:pt>
                <c:pt idx="2561">
                  <c:v>0.9381</c:v>
                </c:pt>
                <c:pt idx="2562">
                  <c:v>0.9362</c:v>
                </c:pt>
                <c:pt idx="2563">
                  <c:v>0.9488</c:v>
                </c:pt>
                <c:pt idx="2564">
                  <c:v>0.9534</c:v>
                </c:pt>
                <c:pt idx="2565">
                  <c:v>0.9457</c:v>
                </c:pt>
                <c:pt idx="2566">
                  <c:v>0.9457</c:v>
                </c:pt>
                <c:pt idx="2567">
                  <c:v>0.9396</c:v>
                </c:pt>
                <c:pt idx="2568">
                  <c:v>0.8828</c:v>
                </c:pt>
                <c:pt idx="2569">
                  <c:v>0.9287</c:v>
                </c:pt>
                <c:pt idx="2570">
                  <c:v>0.9362</c:v>
                </c:pt>
                <c:pt idx="2571">
                  <c:v>0.9457</c:v>
                </c:pt>
                <c:pt idx="2572">
                  <c:v>0.9519</c:v>
                </c:pt>
                <c:pt idx="2573">
                  <c:v>0.9473</c:v>
                </c:pt>
                <c:pt idx="2574">
                  <c:v>0.9473</c:v>
                </c:pt>
                <c:pt idx="2575">
                  <c:v>0.9396</c:v>
                </c:pt>
                <c:pt idx="2576">
                  <c:v>0.8991</c:v>
                </c:pt>
                <c:pt idx="2577">
                  <c:v>0.8991</c:v>
                </c:pt>
                <c:pt idx="2578">
                  <c:v>0.9039</c:v>
                </c:pt>
                <c:pt idx="2579">
                  <c:v>0.8462</c:v>
                </c:pt>
                <c:pt idx="2580">
                  <c:v>0.8991</c:v>
                </c:pt>
                <c:pt idx="2581">
                  <c:v>0.8792</c:v>
                </c:pt>
                <c:pt idx="2582">
                  <c:v>0.8792</c:v>
                </c:pt>
                <c:pt idx="2583">
                  <c:v>0.8713</c:v>
                </c:pt>
                <c:pt idx="2584">
                  <c:v>0.8713</c:v>
                </c:pt>
                <c:pt idx="2585">
                  <c:v>0.8565</c:v>
                </c:pt>
                <c:pt idx="2586">
                  <c:v>0.7982</c:v>
                </c:pt>
                <c:pt idx="2587">
                  <c:v>0.7672</c:v>
                </c:pt>
                <c:pt idx="2588">
                  <c:v>0.708</c:v>
                </c:pt>
                <c:pt idx="2589">
                  <c:v>0.7415</c:v>
                </c:pt>
                <c:pt idx="2590">
                  <c:v>0.8313</c:v>
                </c:pt>
                <c:pt idx="2591">
                  <c:v>0.8162</c:v>
                </c:pt>
                <c:pt idx="2592">
                  <c:v>0.8313</c:v>
                </c:pt>
                <c:pt idx="2593">
                  <c:v>0.8235</c:v>
                </c:pt>
                <c:pt idx="2594">
                  <c:v>0.8343</c:v>
                </c:pt>
                <c:pt idx="2595">
                  <c:v>0.8493</c:v>
                </c:pt>
                <c:pt idx="2596">
                  <c:v>0.8493</c:v>
                </c:pt>
                <c:pt idx="2597">
                  <c:v>0.853</c:v>
                </c:pt>
                <c:pt idx="2598">
                  <c:v>0.9039</c:v>
                </c:pt>
                <c:pt idx="2599">
                  <c:v>0.8942</c:v>
                </c:pt>
                <c:pt idx="2600">
                  <c:v>0.8162</c:v>
                </c:pt>
                <c:pt idx="2601">
                  <c:v>0.8565</c:v>
                </c:pt>
                <c:pt idx="2602">
                  <c:v>0.8279</c:v>
                </c:pt>
                <c:pt idx="2603">
                  <c:v>0.8681</c:v>
                </c:pt>
                <c:pt idx="2604">
                  <c:v>0.7916</c:v>
                </c:pt>
                <c:pt idx="2605">
                  <c:v>0.805</c:v>
                </c:pt>
                <c:pt idx="2606">
                  <c:v>0.8013</c:v>
                </c:pt>
                <c:pt idx="2607">
                  <c:v>0.7916</c:v>
                </c:pt>
                <c:pt idx="2608">
                  <c:v>0.8375</c:v>
                </c:pt>
                <c:pt idx="2609">
                  <c:v>0.8343</c:v>
                </c:pt>
                <c:pt idx="2610">
                  <c:v>0.8765</c:v>
                </c:pt>
                <c:pt idx="2611">
                  <c:v>0.8343</c:v>
                </c:pt>
                <c:pt idx="2612">
                  <c:v>0.8198</c:v>
                </c:pt>
                <c:pt idx="2613">
                  <c:v>0.8162</c:v>
                </c:pt>
                <c:pt idx="2614">
                  <c:v>0.7951</c:v>
                </c:pt>
                <c:pt idx="2615">
                  <c:v>0.7881</c:v>
                </c:pt>
                <c:pt idx="2616">
                  <c:v>0.662</c:v>
                </c:pt>
                <c:pt idx="2617">
                  <c:v>0.5456</c:v>
                </c:pt>
                <c:pt idx="2618">
                  <c:v>0.5382</c:v>
                </c:pt>
                <c:pt idx="2619">
                  <c:v>0.4685</c:v>
                </c:pt>
                <c:pt idx="2620">
                  <c:v>0.4685</c:v>
                </c:pt>
                <c:pt idx="2621">
                  <c:v>0.5017</c:v>
                </c:pt>
                <c:pt idx="2622">
                  <c:v>0.5342</c:v>
                </c:pt>
                <c:pt idx="2623">
                  <c:v>0.4801</c:v>
                </c:pt>
                <c:pt idx="2624">
                  <c:v>0.4831</c:v>
                </c:pt>
                <c:pt idx="2625">
                  <c:v>0.4409</c:v>
                </c:pt>
                <c:pt idx="2626">
                  <c:v>0.5017</c:v>
                </c:pt>
                <c:pt idx="2627">
                  <c:v>0.4685</c:v>
                </c:pt>
                <c:pt idx="2628">
                  <c:v>0.4119</c:v>
                </c:pt>
                <c:pt idx="2629">
                  <c:v>0.4186</c:v>
                </c:pt>
                <c:pt idx="2630">
                  <c:v>0.433</c:v>
                </c:pt>
                <c:pt idx="2631">
                  <c:v>0.4652</c:v>
                </c:pt>
                <c:pt idx="2632">
                  <c:v>0.4831</c:v>
                </c:pt>
                <c:pt idx="2633">
                  <c:v>0.4441</c:v>
                </c:pt>
                <c:pt idx="2634">
                  <c:v>0.4801</c:v>
                </c:pt>
                <c:pt idx="2635">
                  <c:v>0.4051</c:v>
                </c:pt>
                <c:pt idx="2636">
                  <c:v>0.3426</c:v>
                </c:pt>
                <c:pt idx="2637">
                  <c:v>0.3529</c:v>
                </c:pt>
                <c:pt idx="2638">
                  <c:v>0.4256</c:v>
                </c:pt>
                <c:pt idx="2639">
                  <c:v>0.5017</c:v>
                </c:pt>
                <c:pt idx="2640">
                  <c:v>0.4979</c:v>
                </c:pt>
                <c:pt idx="2641">
                  <c:v>0.5577</c:v>
                </c:pt>
                <c:pt idx="2642">
                  <c:v>0.5419</c:v>
                </c:pt>
                <c:pt idx="2643">
                  <c:v>0.4979</c:v>
                </c:pt>
                <c:pt idx="2644">
                  <c:v>0.5493</c:v>
                </c:pt>
                <c:pt idx="2645">
                  <c:v>0.6269</c:v>
                </c:pt>
                <c:pt idx="2646">
                  <c:v>0.6089</c:v>
                </c:pt>
                <c:pt idx="2647">
                  <c:v>0.662</c:v>
                </c:pt>
                <c:pt idx="2648">
                  <c:v>0.6661</c:v>
                </c:pt>
                <c:pt idx="2649">
                  <c:v>0.6482</c:v>
                </c:pt>
                <c:pt idx="2650">
                  <c:v>0.7331</c:v>
                </c:pt>
                <c:pt idx="2651">
                  <c:v>0.7331</c:v>
                </c:pt>
                <c:pt idx="2652">
                  <c:v>0.7331</c:v>
                </c:pt>
                <c:pt idx="2653">
                  <c:v>0.6661</c:v>
                </c:pt>
                <c:pt idx="2654">
                  <c:v>0.662</c:v>
                </c:pt>
                <c:pt idx="2655">
                  <c:v>0.7369</c:v>
                </c:pt>
                <c:pt idx="2656">
                  <c:v>0.6755</c:v>
                </c:pt>
                <c:pt idx="2657">
                  <c:v>0.7799</c:v>
                </c:pt>
                <c:pt idx="2658">
                  <c:v>0.8462</c:v>
                </c:pt>
                <c:pt idx="2659">
                  <c:v>0.7982</c:v>
                </c:pt>
                <c:pt idx="2660">
                  <c:v>0.7982</c:v>
                </c:pt>
                <c:pt idx="2661">
                  <c:v>0.8013</c:v>
                </c:pt>
                <c:pt idx="2662">
                  <c:v>0.7982</c:v>
                </c:pt>
                <c:pt idx="2663">
                  <c:v>0.8013</c:v>
                </c:pt>
                <c:pt idx="2664">
                  <c:v>0.8198</c:v>
                </c:pt>
                <c:pt idx="2665">
                  <c:v>0.8375</c:v>
                </c:pt>
                <c:pt idx="2666">
                  <c:v>0.8493</c:v>
                </c:pt>
                <c:pt idx="2667">
                  <c:v>0.7982</c:v>
                </c:pt>
                <c:pt idx="2668">
                  <c:v>0.7459</c:v>
                </c:pt>
                <c:pt idx="2669">
                  <c:v>0.6755</c:v>
                </c:pt>
                <c:pt idx="2670">
                  <c:v>0.5992</c:v>
                </c:pt>
                <c:pt idx="2671">
                  <c:v>0.6375</c:v>
                </c:pt>
                <c:pt idx="2672">
                  <c:v>0.5254</c:v>
                </c:pt>
                <c:pt idx="2673">
                  <c:v>0.5211</c:v>
                </c:pt>
                <c:pt idx="2674">
                  <c:v>0.5017</c:v>
                </c:pt>
                <c:pt idx="2675">
                  <c:v>0.5456</c:v>
                </c:pt>
                <c:pt idx="2676">
                  <c:v>0.4901</c:v>
                </c:pt>
                <c:pt idx="2677">
                  <c:v>0.4369</c:v>
                </c:pt>
                <c:pt idx="2678">
                  <c:v>0.4507</c:v>
                </c:pt>
                <c:pt idx="2679">
                  <c:v>0.4409</c:v>
                </c:pt>
                <c:pt idx="2680">
                  <c:v>0.433</c:v>
                </c:pt>
                <c:pt idx="2681">
                  <c:v>0.4864</c:v>
                </c:pt>
                <c:pt idx="2682">
                  <c:v>0.494</c:v>
                </c:pt>
                <c:pt idx="2683">
                  <c:v>0.5017</c:v>
                </c:pt>
                <c:pt idx="2684">
                  <c:v>0.5017</c:v>
                </c:pt>
                <c:pt idx="2685">
                  <c:v>0.4441</c:v>
                </c:pt>
                <c:pt idx="2686">
                  <c:v>0.422</c:v>
                </c:pt>
                <c:pt idx="2687">
                  <c:v>0.4149</c:v>
                </c:pt>
                <c:pt idx="2688">
                  <c:v>0.4149</c:v>
                </c:pt>
                <c:pt idx="2689">
                  <c:v>0.4725</c:v>
                </c:pt>
                <c:pt idx="2690">
                  <c:v>0.4801</c:v>
                </c:pt>
                <c:pt idx="2691">
                  <c:v>0.4619</c:v>
                </c:pt>
                <c:pt idx="2692">
                  <c:v>0.5176</c:v>
                </c:pt>
                <c:pt idx="2693">
                  <c:v>0.5176</c:v>
                </c:pt>
                <c:pt idx="2694">
                  <c:v>0.6227</c:v>
                </c:pt>
                <c:pt idx="2695">
                  <c:v>0.6375</c:v>
                </c:pt>
                <c:pt idx="2696">
                  <c:v>0.6576</c:v>
                </c:pt>
                <c:pt idx="2697">
                  <c:v>0.5577</c:v>
                </c:pt>
                <c:pt idx="2698">
                  <c:v>0.6136</c:v>
                </c:pt>
                <c:pt idx="2699">
                  <c:v>0.6136</c:v>
                </c:pt>
                <c:pt idx="2700">
                  <c:v>0.6576</c:v>
                </c:pt>
                <c:pt idx="2701">
                  <c:v>0.6427</c:v>
                </c:pt>
                <c:pt idx="2702">
                  <c:v>0.5707</c:v>
                </c:pt>
                <c:pt idx="2703">
                  <c:v>0.562</c:v>
                </c:pt>
                <c:pt idx="2704">
                  <c:v>0.5707</c:v>
                </c:pt>
                <c:pt idx="2705">
                  <c:v>0.5017</c:v>
                </c:pt>
                <c:pt idx="2706">
                  <c:v>0.5098</c:v>
                </c:pt>
                <c:pt idx="2707">
                  <c:v>0.5707</c:v>
                </c:pt>
                <c:pt idx="2708">
                  <c:v>0.5419</c:v>
                </c:pt>
                <c:pt idx="2709">
                  <c:v>0.5456</c:v>
                </c:pt>
                <c:pt idx="2710">
                  <c:v>0.5456</c:v>
                </c:pt>
                <c:pt idx="2711">
                  <c:v>0.5382</c:v>
                </c:pt>
                <c:pt idx="2712">
                  <c:v>0.5951</c:v>
                </c:pt>
                <c:pt idx="2713">
                  <c:v>0.712</c:v>
                </c:pt>
                <c:pt idx="2714">
                  <c:v>0.712</c:v>
                </c:pt>
                <c:pt idx="2715">
                  <c:v>0.708</c:v>
                </c:pt>
                <c:pt idx="2716">
                  <c:v>0.6948</c:v>
                </c:pt>
                <c:pt idx="2717">
                  <c:v>0.6806</c:v>
                </c:pt>
                <c:pt idx="2718">
                  <c:v>0.6089</c:v>
                </c:pt>
                <c:pt idx="2719">
                  <c:v>0.708</c:v>
                </c:pt>
                <c:pt idx="2720">
                  <c:v>0.6806</c:v>
                </c:pt>
                <c:pt idx="2721">
                  <c:v>0.7459</c:v>
                </c:pt>
                <c:pt idx="2722">
                  <c:v>0.7036</c:v>
                </c:pt>
                <c:pt idx="2723">
                  <c:v>0.712</c:v>
                </c:pt>
                <c:pt idx="2724">
                  <c:v>0.7595</c:v>
                </c:pt>
                <c:pt idx="2725">
                  <c:v>0.7595</c:v>
                </c:pt>
                <c:pt idx="2726">
                  <c:v>0.7415</c:v>
                </c:pt>
                <c:pt idx="2727">
                  <c:v>0.8125</c:v>
                </c:pt>
                <c:pt idx="2728">
                  <c:v>0.7505</c:v>
                </c:pt>
                <c:pt idx="2729">
                  <c:v>0.7916</c:v>
                </c:pt>
                <c:pt idx="2730">
                  <c:v>0.8162</c:v>
                </c:pt>
                <c:pt idx="2731">
                  <c:v>0.805</c:v>
                </c:pt>
                <c:pt idx="2732">
                  <c:v>0.8085</c:v>
                </c:pt>
                <c:pt idx="2733">
                  <c:v>0.8085</c:v>
                </c:pt>
                <c:pt idx="2734">
                  <c:v>0.7982</c:v>
                </c:pt>
                <c:pt idx="2735">
                  <c:v>0.7982</c:v>
                </c:pt>
                <c:pt idx="2736">
                  <c:v>0.8085</c:v>
                </c:pt>
                <c:pt idx="2737">
                  <c:v>0.805</c:v>
                </c:pt>
                <c:pt idx="2738">
                  <c:v>0.805</c:v>
                </c:pt>
                <c:pt idx="2739">
                  <c:v>0.8162</c:v>
                </c:pt>
                <c:pt idx="2740">
                  <c:v>0.8655</c:v>
                </c:pt>
                <c:pt idx="2741">
                  <c:v>0.8198</c:v>
                </c:pt>
                <c:pt idx="2742">
                  <c:v>0.8235</c:v>
                </c:pt>
                <c:pt idx="2743">
                  <c:v>0.7672</c:v>
                </c:pt>
                <c:pt idx="2744">
                  <c:v>0.7755</c:v>
                </c:pt>
                <c:pt idx="2745">
                  <c:v>0.7755</c:v>
                </c:pt>
                <c:pt idx="2746">
                  <c:v>0.8279</c:v>
                </c:pt>
                <c:pt idx="2747">
                  <c:v>0.8421</c:v>
                </c:pt>
                <c:pt idx="2748">
                  <c:v>0.8493</c:v>
                </c:pt>
                <c:pt idx="2749">
                  <c:v>0.8235</c:v>
                </c:pt>
                <c:pt idx="2750">
                  <c:v>0.8713</c:v>
                </c:pt>
                <c:pt idx="2751">
                  <c:v>0.853</c:v>
                </c:pt>
                <c:pt idx="2752">
                  <c:v>0.8565</c:v>
                </c:pt>
                <c:pt idx="2753">
                  <c:v>0.8713</c:v>
                </c:pt>
                <c:pt idx="2754">
                  <c:v>0.8681</c:v>
                </c:pt>
                <c:pt idx="2755">
                  <c:v>0.8313</c:v>
                </c:pt>
                <c:pt idx="2756">
                  <c:v>0.8375</c:v>
                </c:pt>
                <c:pt idx="2757">
                  <c:v>0.8162</c:v>
                </c:pt>
                <c:pt idx="2758">
                  <c:v>0.805</c:v>
                </c:pt>
                <c:pt idx="2759">
                  <c:v>0.8013</c:v>
                </c:pt>
                <c:pt idx="2760">
                  <c:v>0.7629</c:v>
                </c:pt>
                <c:pt idx="2761">
                  <c:v>0.7547</c:v>
                </c:pt>
                <c:pt idx="2762">
                  <c:v>0.7505</c:v>
                </c:pt>
                <c:pt idx="2763">
                  <c:v>0.7916</c:v>
                </c:pt>
                <c:pt idx="2764">
                  <c:v>0.8125</c:v>
                </c:pt>
                <c:pt idx="2765">
                  <c:v>0.8765</c:v>
                </c:pt>
                <c:pt idx="2766">
                  <c:v>0.8942</c:v>
                </c:pt>
                <c:pt idx="2767">
                  <c:v>0.892</c:v>
                </c:pt>
                <c:pt idx="2768">
                  <c:v>0.8565</c:v>
                </c:pt>
                <c:pt idx="2769">
                  <c:v>0.853</c:v>
                </c:pt>
                <c:pt idx="2770">
                  <c:v>0.853</c:v>
                </c:pt>
                <c:pt idx="2771">
                  <c:v>0.7843</c:v>
                </c:pt>
                <c:pt idx="2772">
                  <c:v>0.7951</c:v>
                </c:pt>
                <c:pt idx="2773">
                  <c:v>0.7755</c:v>
                </c:pt>
                <c:pt idx="2774">
                  <c:v>0.7459</c:v>
                </c:pt>
                <c:pt idx="2775">
                  <c:v>0.725</c:v>
                </c:pt>
                <c:pt idx="2776">
                  <c:v>0.7163</c:v>
                </c:pt>
                <c:pt idx="2777">
                  <c:v>0.7163</c:v>
                </c:pt>
                <c:pt idx="2778">
                  <c:v>0.708</c:v>
                </c:pt>
                <c:pt idx="2779">
                  <c:v>0.7209</c:v>
                </c:pt>
                <c:pt idx="2780">
                  <c:v>0.7369</c:v>
                </c:pt>
                <c:pt idx="2781">
                  <c:v>0.7415</c:v>
                </c:pt>
                <c:pt idx="2782">
                  <c:v>0.7982</c:v>
                </c:pt>
                <c:pt idx="2783">
                  <c:v>0.805</c:v>
                </c:pt>
                <c:pt idx="2784">
                  <c:v>0.7982</c:v>
                </c:pt>
                <c:pt idx="2785">
                  <c:v>0.7595</c:v>
                </c:pt>
                <c:pt idx="2786">
                  <c:v>0.7629</c:v>
                </c:pt>
                <c:pt idx="2787">
                  <c:v>0.7289</c:v>
                </c:pt>
                <c:pt idx="2788">
                  <c:v>0.7036</c:v>
                </c:pt>
                <c:pt idx="2789">
                  <c:v>0.6531</c:v>
                </c:pt>
                <c:pt idx="2790">
                  <c:v>0.6661</c:v>
                </c:pt>
                <c:pt idx="2791">
                  <c:v>0.6531</c:v>
                </c:pt>
                <c:pt idx="2792">
                  <c:v>0.5758</c:v>
                </c:pt>
                <c:pt idx="2793">
                  <c:v>0.7036</c:v>
                </c:pt>
                <c:pt idx="2794">
                  <c:v>0.6906</c:v>
                </c:pt>
                <c:pt idx="2795">
                  <c:v>0.6906</c:v>
                </c:pt>
                <c:pt idx="2796">
                  <c:v>0.7331</c:v>
                </c:pt>
                <c:pt idx="2797">
                  <c:v>0.7331</c:v>
                </c:pt>
                <c:pt idx="2798">
                  <c:v>0.6906</c:v>
                </c:pt>
                <c:pt idx="2799">
                  <c:v>0.7415</c:v>
                </c:pt>
                <c:pt idx="2800">
                  <c:v>0.7547</c:v>
                </c:pt>
                <c:pt idx="2801">
                  <c:v>0.7547</c:v>
                </c:pt>
                <c:pt idx="2802">
                  <c:v>0.7369</c:v>
                </c:pt>
                <c:pt idx="2803">
                  <c:v>0.7755</c:v>
                </c:pt>
                <c:pt idx="2804">
                  <c:v>0.7595</c:v>
                </c:pt>
                <c:pt idx="2805">
                  <c:v>0.7629</c:v>
                </c:pt>
                <c:pt idx="2806">
                  <c:v>0.7547</c:v>
                </c:pt>
                <c:pt idx="2807">
                  <c:v>0.8162</c:v>
                </c:pt>
                <c:pt idx="2808">
                  <c:v>0.7505</c:v>
                </c:pt>
                <c:pt idx="2809">
                  <c:v>0.712</c:v>
                </c:pt>
                <c:pt idx="2810">
                  <c:v>0.712</c:v>
                </c:pt>
                <c:pt idx="2811">
                  <c:v>0.7718</c:v>
                </c:pt>
                <c:pt idx="2812">
                  <c:v>0.7036</c:v>
                </c:pt>
                <c:pt idx="2813">
                  <c:v>0.712</c:v>
                </c:pt>
                <c:pt idx="2814">
                  <c:v>0.7718</c:v>
                </c:pt>
                <c:pt idx="2815">
                  <c:v>0.7718</c:v>
                </c:pt>
                <c:pt idx="2816">
                  <c:v>0.712</c:v>
                </c:pt>
                <c:pt idx="2817">
                  <c:v>0.6531</c:v>
                </c:pt>
                <c:pt idx="2818">
                  <c:v>0.6427</c:v>
                </c:pt>
                <c:pt idx="2819">
                  <c:v>0.6427</c:v>
                </c:pt>
                <c:pt idx="2820">
                  <c:v>0.708</c:v>
                </c:pt>
                <c:pt idx="2821">
                  <c:v>0.6948</c:v>
                </c:pt>
                <c:pt idx="2822">
                  <c:v>0.712</c:v>
                </c:pt>
                <c:pt idx="2823">
                  <c:v>0.725</c:v>
                </c:pt>
                <c:pt idx="2824">
                  <c:v>0.7331</c:v>
                </c:pt>
                <c:pt idx="2825">
                  <c:v>0.7036</c:v>
                </c:pt>
                <c:pt idx="2826">
                  <c:v>0.7036</c:v>
                </c:pt>
                <c:pt idx="2827">
                  <c:v>0.7036</c:v>
                </c:pt>
                <c:pt idx="2828">
                  <c:v>0.7289</c:v>
                </c:pt>
                <c:pt idx="2829">
                  <c:v>0.6227</c:v>
                </c:pt>
                <c:pt idx="2830">
                  <c:v>0.6906</c:v>
                </c:pt>
                <c:pt idx="2831">
                  <c:v>0.7547</c:v>
                </c:pt>
                <c:pt idx="2832">
                  <c:v>0.6661</c:v>
                </c:pt>
                <c:pt idx="2833">
                  <c:v>0.5992</c:v>
                </c:pt>
                <c:pt idx="2834">
                  <c:v>0.7209</c:v>
                </c:pt>
                <c:pt idx="2835">
                  <c:v>0.708</c:v>
                </c:pt>
                <c:pt idx="2836">
                  <c:v>0.725</c:v>
                </c:pt>
                <c:pt idx="2837">
                  <c:v>0.6269</c:v>
                </c:pt>
                <c:pt idx="2838">
                  <c:v>0.6806</c:v>
                </c:pt>
                <c:pt idx="2839">
                  <c:v>0.7595</c:v>
                </c:pt>
                <c:pt idx="2840">
                  <c:v>0.662</c:v>
                </c:pt>
                <c:pt idx="2841">
                  <c:v>0.6043</c:v>
                </c:pt>
                <c:pt idx="2842">
                  <c:v>0.5254</c:v>
                </c:pt>
                <c:pt idx="2843">
                  <c:v>0.5176</c:v>
                </c:pt>
                <c:pt idx="2844">
                  <c:v>0.5139</c:v>
                </c:pt>
                <c:pt idx="2845">
                  <c:v>0.5055</c:v>
                </c:pt>
                <c:pt idx="2846">
                  <c:v>0.5342</c:v>
                </c:pt>
                <c:pt idx="2847">
                  <c:v>0.5211</c:v>
                </c:pt>
                <c:pt idx="2848">
                  <c:v>0.5098</c:v>
                </c:pt>
                <c:pt idx="2849">
                  <c:v>0.5098</c:v>
                </c:pt>
                <c:pt idx="2850">
                  <c:v>0.4801</c:v>
                </c:pt>
                <c:pt idx="2851">
                  <c:v>0.5017</c:v>
                </c:pt>
                <c:pt idx="2852">
                  <c:v>0.5017</c:v>
                </c:pt>
                <c:pt idx="2853">
                  <c:v>0.5055</c:v>
                </c:pt>
                <c:pt idx="2854">
                  <c:v>0.5758</c:v>
                </c:pt>
                <c:pt idx="2855">
                  <c:v>0.6851</c:v>
                </c:pt>
                <c:pt idx="2856">
                  <c:v>0.662</c:v>
                </c:pt>
                <c:pt idx="2857">
                  <c:v>0.6576</c:v>
                </c:pt>
                <c:pt idx="2858">
                  <c:v>0.6375</c:v>
                </c:pt>
                <c:pt idx="2859">
                  <c:v>0.712</c:v>
                </c:pt>
                <c:pt idx="2860">
                  <c:v>0.7209</c:v>
                </c:pt>
                <c:pt idx="2861">
                  <c:v>0.725</c:v>
                </c:pt>
                <c:pt idx="2862">
                  <c:v>0.7629</c:v>
                </c:pt>
                <c:pt idx="2863">
                  <c:v>0.7505</c:v>
                </c:pt>
                <c:pt idx="2864">
                  <c:v>0.8198</c:v>
                </c:pt>
                <c:pt idx="2865">
                  <c:v>0.7718</c:v>
                </c:pt>
                <c:pt idx="2866">
                  <c:v>0.7629</c:v>
                </c:pt>
                <c:pt idx="2867">
                  <c:v>0.7843</c:v>
                </c:pt>
                <c:pt idx="2868">
                  <c:v>0.7459</c:v>
                </c:pt>
                <c:pt idx="2869">
                  <c:v>0.6806</c:v>
                </c:pt>
                <c:pt idx="2870">
                  <c:v>0.6991</c:v>
                </c:pt>
                <c:pt idx="2871">
                  <c:v>0.6089</c:v>
                </c:pt>
                <c:pt idx="2872">
                  <c:v>0.6531</c:v>
                </c:pt>
                <c:pt idx="2873">
                  <c:v>0.7209</c:v>
                </c:pt>
                <c:pt idx="2874">
                  <c:v>0.725</c:v>
                </c:pt>
                <c:pt idx="2875">
                  <c:v>0.7036</c:v>
                </c:pt>
                <c:pt idx="2876">
                  <c:v>0.7289</c:v>
                </c:pt>
                <c:pt idx="2877">
                  <c:v>0.6755</c:v>
                </c:pt>
                <c:pt idx="2878">
                  <c:v>0.6755</c:v>
                </c:pt>
                <c:pt idx="2879">
                  <c:v>0.6661</c:v>
                </c:pt>
                <c:pt idx="2880">
                  <c:v>0.6755</c:v>
                </c:pt>
                <c:pt idx="2881">
                  <c:v>0.6089</c:v>
                </c:pt>
                <c:pt idx="2882">
                  <c:v>0.5055</c:v>
                </c:pt>
                <c:pt idx="2883">
                  <c:v>0.5139</c:v>
                </c:pt>
                <c:pt idx="2884">
                  <c:v>0.5176</c:v>
                </c:pt>
                <c:pt idx="2885">
                  <c:v>0.4801</c:v>
                </c:pt>
                <c:pt idx="2886">
                  <c:v>0.4685</c:v>
                </c:pt>
                <c:pt idx="2887">
                  <c:v>0.5456</c:v>
                </c:pt>
                <c:pt idx="2888">
                  <c:v>0.5577</c:v>
                </c:pt>
                <c:pt idx="2889">
                  <c:v>0.4766</c:v>
                </c:pt>
                <c:pt idx="2890">
                  <c:v>0.5055</c:v>
                </c:pt>
                <c:pt idx="2891">
                  <c:v>0.5758</c:v>
                </c:pt>
                <c:pt idx="2892">
                  <c:v>0.5758</c:v>
                </c:pt>
                <c:pt idx="2893">
                  <c:v>0.6806</c:v>
                </c:pt>
                <c:pt idx="2894">
                  <c:v>0.7036</c:v>
                </c:pt>
                <c:pt idx="2895">
                  <c:v>0.6427</c:v>
                </c:pt>
                <c:pt idx="2896">
                  <c:v>0.6531</c:v>
                </c:pt>
                <c:pt idx="2897">
                  <c:v>0.6576</c:v>
                </c:pt>
                <c:pt idx="2898">
                  <c:v>0.6227</c:v>
                </c:pt>
                <c:pt idx="2899">
                  <c:v>0.5758</c:v>
                </c:pt>
                <c:pt idx="2900">
                  <c:v>0.5533</c:v>
                </c:pt>
                <c:pt idx="2901">
                  <c:v>0.5665</c:v>
                </c:pt>
                <c:pt idx="2902">
                  <c:v>0.5533</c:v>
                </c:pt>
                <c:pt idx="2903">
                  <c:v>0.5382</c:v>
                </c:pt>
                <c:pt idx="2904">
                  <c:v>0.6531</c:v>
                </c:pt>
                <c:pt idx="2905">
                  <c:v>0.5992</c:v>
                </c:pt>
                <c:pt idx="2906">
                  <c:v>0.6906</c:v>
                </c:pt>
                <c:pt idx="2907">
                  <c:v>0.8162</c:v>
                </c:pt>
                <c:pt idx="2908">
                  <c:v>0.8343</c:v>
                </c:pt>
                <c:pt idx="2909">
                  <c:v>0.725</c:v>
                </c:pt>
                <c:pt idx="2910">
                  <c:v>0.7331</c:v>
                </c:pt>
                <c:pt idx="2911">
                  <c:v>0.7331</c:v>
                </c:pt>
                <c:pt idx="2912">
                  <c:v>0.7331</c:v>
                </c:pt>
                <c:pt idx="2913">
                  <c:v>0.6576</c:v>
                </c:pt>
                <c:pt idx="2914">
                  <c:v>0.6806</c:v>
                </c:pt>
                <c:pt idx="2915">
                  <c:v>0.5807</c:v>
                </c:pt>
                <c:pt idx="2916">
                  <c:v>0.5807</c:v>
                </c:pt>
                <c:pt idx="2917">
                  <c:v>0.6427</c:v>
                </c:pt>
                <c:pt idx="2918">
                  <c:v>0.6427</c:v>
                </c:pt>
                <c:pt idx="2919">
                  <c:v>0.5758</c:v>
                </c:pt>
                <c:pt idx="2920">
                  <c:v>0.5758</c:v>
                </c:pt>
                <c:pt idx="2921">
                  <c:v>0.5758</c:v>
                </c:pt>
                <c:pt idx="2922">
                  <c:v>0.5139</c:v>
                </c:pt>
                <c:pt idx="2923">
                  <c:v>0.5211</c:v>
                </c:pt>
                <c:pt idx="2924">
                  <c:v>0.5296</c:v>
                </c:pt>
                <c:pt idx="2925">
                  <c:v>0.6089</c:v>
                </c:pt>
                <c:pt idx="2926">
                  <c:v>0.6136</c:v>
                </c:pt>
                <c:pt idx="2927">
                  <c:v>0.6806</c:v>
                </c:pt>
                <c:pt idx="2928">
                  <c:v>0.6576</c:v>
                </c:pt>
                <c:pt idx="2929">
                  <c:v>0.562</c:v>
                </c:pt>
                <c:pt idx="2930">
                  <c:v>0.5807</c:v>
                </c:pt>
                <c:pt idx="2931">
                  <c:v>0.6948</c:v>
                </c:pt>
                <c:pt idx="2932">
                  <c:v>0.6851</c:v>
                </c:pt>
                <c:pt idx="2933">
                  <c:v>0.7672</c:v>
                </c:pt>
                <c:pt idx="2934">
                  <c:v>0.7672</c:v>
                </c:pt>
                <c:pt idx="2935">
                  <c:v>0.8235</c:v>
                </c:pt>
                <c:pt idx="2936">
                  <c:v>0.8013</c:v>
                </c:pt>
                <c:pt idx="2937">
                  <c:v>0.8013</c:v>
                </c:pt>
                <c:pt idx="2938">
                  <c:v>0.7505</c:v>
                </c:pt>
                <c:pt idx="2939">
                  <c:v>0.6948</c:v>
                </c:pt>
                <c:pt idx="2940">
                  <c:v>0.5807</c:v>
                </c:pt>
                <c:pt idx="2941">
                  <c:v>0.6531</c:v>
                </c:pt>
                <c:pt idx="2942">
                  <c:v>0.6806</c:v>
                </c:pt>
                <c:pt idx="2943">
                  <c:v>0.7369</c:v>
                </c:pt>
                <c:pt idx="2944">
                  <c:v>0.8085</c:v>
                </c:pt>
                <c:pt idx="2945">
                  <c:v>0.8279</c:v>
                </c:pt>
                <c:pt idx="2946">
                  <c:v>0.8125</c:v>
                </c:pt>
                <c:pt idx="2947">
                  <c:v>0.8125</c:v>
                </c:pt>
                <c:pt idx="2948">
                  <c:v>0.7629</c:v>
                </c:pt>
                <c:pt idx="2949">
                  <c:v>0.7331</c:v>
                </c:pt>
                <c:pt idx="2950">
                  <c:v>0.6427</c:v>
                </c:pt>
                <c:pt idx="2951">
                  <c:v>0.7163</c:v>
                </c:pt>
                <c:pt idx="2952">
                  <c:v>0.7036</c:v>
                </c:pt>
                <c:pt idx="2953">
                  <c:v>0.6948</c:v>
                </c:pt>
                <c:pt idx="2954">
                  <c:v>0.6755</c:v>
                </c:pt>
                <c:pt idx="2955">
                  <c:v>0.5992</c:v>
                </c:pt>
                <c:pt idx="2956">
                  <c:v>0.5382</c:v>
                </c:pt>
                <c:pt idx="2957">
                  <c:v>0.5419</c:v>
                </c:pt>
                <c:pt idx="2958">
                  <c:v>0.5419</c:v>
                </c:pt>
                <c:pt idx="2959">
                  <c:v>0.6375</c:v>
                </c:pt>
                <c:pt idx="2960">
                  <c:v>0.6576</c:v>
                </c:pt>
                <c:pt idx="2961">
                  <c:v>0.7415</c:v>
                </c:pt>
                <c:pt idx="2962">
                  <c:v>0.8462</c:v>
                </c:pt>
                <c:pt idx="2963">
                  <c:v>0.8313</c:v>
                </c:pt>
                <c:pt idx="2964">
                  <c:v>0.7547</c:v>
                </c:pt>
                <c:pt idx="2965">
                  <c:v>0.6948</c:v>
                </c:pt>
                <c:pt idx="2966">
                  <c:v>0.6851</c:v>
                </c:pt>
                <c:pt idx="2967">
                  <c:v>0.6991</c:v>
                </c:pt>
                <c:pt idx="2968">
                  <c:v>0.7163</c:v>
                </c:pt>
                <c:pt idx="2969">
                  <c:v>0.6576</c:v>
                </c:pt>
                <c:pt idx="2970">
                  <c:v>0.7415</c:v>
                </c:pt>
                <c:pt idx="2971">
                  <c:v>0.7718</c:v>
                </c:pt>
                <c:pt idx="2972">
                  <c:v>0.8421</c:v>
                </c:pt>
                <c:pt idx="2973">
                  <c:v>0.8655</c:v>
                </c:pt>
                <c:pt idx="2974">
                  <c:v>0.8623</c:v>
                </c:pt>
                <c:pt idx="2975">
                  <c:v>0.8765</c:v>
                </c:pt>
                <c:pt idx="2976">
                  <c:v>0.8828</c:v>
                </c:pt>
                <c:pt idx="2977">
                  <c:v>0.9039</c:v>
                </c:pt>
                <c:pt idx="2978">
                  <c:v>0.9168</c:v>
                </c:pt>
                <c:pt idx="2979">
                  <c:v>0.9329</c:v>
                </c:pt>
                <c:pt idx="2980">
                  <c:v>0.9457</c:v>
                </c:pt>
                <c:pt idx="2981">
                  <c:v>0.9381</c:v>
                </c:pt>
                <c:pt idx="2982">
                  <c:v>0.892</c:v>
                </c:pt>
                <c:pt idx="2983">
                  <c:v>0.8125</c:v>
                </c:pt>
                <c:pt idx="2984">
                  <c:v>0.7951</c:v>
                </c:pt>
                <c:pt idx="2985">
                  <c:v>0.8162</c:v>
                </c:pt>
                <c:pt idx="2986">
                  <c:v>0.8741</c:v>
                </c:pt>
                <c:pt idx="2987">
                  <c:v>0.8991</c:v>
                </c:pt>
                <c:pt idx="2988">
                  <c:v>0.9126</c:v>
                </c:pt>
                <c:pt idx="2989">
                  <c:v>0.8828</c:v>
                </c:pt>
                <c:pt idx="2990">
                  <c:v>0.892</c:v>
                </c:pt>
                <c:pt idx="2991">
                  <c:v>0.9269</c:v>
                </c:pt>
                <c:pt idx="2992">
                  <c:v>0.8713</c:v>
                </c:pt>
                <c:pt idx="2993">
                  <c:v>0.8462</c:v>
                </c:pt>
                <c:pt idx="2994">
                  <c:v>0.8421</c:v>
                </c:pt>
                <c:pt idx="2995">
                  <c:v>0.8421</c:v>
                </c:pt>
                <c:pt idx="2996">
                  <c:v>0.853</c:v>
                </c:pt>
                <c:pt idx="2997">
                  <c:v>0.7672</c:v>
                </c:pt>
                <c:pt idx="2998">
                  <c:v>0.7672</c:v>
                </c:pt>
                <c:pt idx="2999">
                  <c:v>0.7843</c:v>
                </c:pt>
                <c:pt idx="3000">
                  <c:v>0.7209</c:v>
                </c:pt>
                <c:pt idx="3001">
                  <c:v>0.708</c:v>
                </c:pt>
                <c:pt idx="3002">
                  <c:v>0.6948</c:v>
                </c:pt>
                <c:pt idx="3003">
                  <c:v>0.6948</c:v>
                </c:pt>
                <c:pt idx="3004">
                  <c:v>0.7982</c:v>
                </c:pt>
                <c:pt idx="3005">
                  <c:v>0.8713</c:v>
                </c:pt>
                <c:pt idx="3006">
                  <c:v>0.8713</c:v>
                </c:pt>
                <c:pt idx="3007">
                  <c:v>0.8765</c:v>
                </c:pt>
                <c:pt idx="3008">
                  <c:v>0.8765</c:v>
                </c:pt>
                <c:pt idx="3009">
                  <c:v>0.9013</c:v>
                </c:pt>
                <c:pt idx="3010">
                  <c:v>0.8421</c:v>
                </c:pt>
                <c:pt idx="3011">
                  <c:v>0.8596</c:v>
                </c:pt>
                <c:pt idx="3012">
                  <c:v>0.8462</c:v>
                </c:pt>
                <c:pt idx="3013">
                  <c:v>0.8493</c:v>
                </c:pt>
                <c:pt idx="3014">
                  <c:v>0.9013</c:v>
                </c:pt>
                <c:pt idx="3015">
                  <c:v>0.9013</c:v>
                </c:pt>
                <c:pt idx="3016">
                  <c:v>0.9039</c:v>
                </c:pt>
                <c:pt idx="3017">
                  <c:v>0.9039</c:v>
                </c:pt>
                <c:pt idx="3018">
                  <c:v>0.8872</c:v>
                </c:pt>
                <c:pt idx="3019">
                  <c:v>0.8991</c:v>
                </c:pt>
                <c:pt idx="3020">
                  <c:v>0.9013</c:v>
                </c:pt>
                <c:pt idx="3021">
                  <c:v>0.8681</c:v>
                </c:pt>
                <c:pt idx="3022">
                  <c:v>0.9211</c:v>
                </c:pt>
                <c:pt idx="3023">
                  <c:v>0.8792</c:v>
                </c:pt>
                <c:pt idx="3024">
                  <c:v>0.8713</c:v>
                </c:pt>
                <c:pt idx="3025">
                  <c:v>0.8872</c:v>
                </c:pt>
                <c:pt idx="3026">
                  <c:v>0.8853</c:v>
                </c:pt>
                <c:pt idx="3027">
                  <c:v>0.8343</c:v>
                </c:pt>
                <c:pt idx="3028">
                  <c:v>0.853</c:v>
                </c:pt>
                <c:pt idx="3029">
                  <c:v>0.7718</c:v>
                </c:pt>
                <c:pt idx="3030">
                  <c:v>0.7718</c:v>
                </c:pt>
                <c:pt idx="3031">
                  <c:v>0.7595</c:v>
                </c:pt>
                <c:pt idx="3032">
                  <c:v>0.8313</c:v>
                </c:pt>
                <c:pt idx="3033">
                  <c:v>0.8198</c:v>
                </c:pt>
                <c:pt idx="3034">
                  <c:v>0.7331</c:v>
                </c:pt>
                <c:pt idx="3035">
                  <c:v>0.6576</c:v>
                </c:pt>
                <c:pt idx="3036">
                  <c:v>0.6948</c:v>
                </c:pt>
                <c:pt idx="3037">
                  <c:v>0.708</c:v>
                </c:pt>
                <c:pt idx="3038">
                  <c:v>0.7036</c:v>
                </c:pt>
                <c:pt idx="3039">
                  <c:v>0.6712</c:v>
                </c:pt>
                <c:pt idx="3040">
                  <c:v>0.6906</c:v>
                </c:pt>
                <c:pt idx="3041">
                  <c:v>0.7547</c:v>
                </c:pt>
                <c:pt idx="3042">
                  <c:v>0.7755</c:v>
                </c:pt>
                <c:pt idx="3043">
                  <c:v>0.8279</c:v>
                </c:pt>
                <c:pt idx="3044">
                  <c:v>0.8279</c:v>
                </c:pt>
                <c:pt idx="3045">
                  <c:v>0.8713</c:v>
                </c:pt>
                <c:pt idx="3046">
                  <c:v>0.8792</c:v>
                </c:pt>
                <c:pt idx="3047">
                  <c:v>0.7843</c:v>
                </c:pt>
                <c:pt idx="3048">
                  <c:v>0.7799</c:v>
                </c:pt>
                <c:pt idx="3049">
                  <c:v>0.8421</c:v>
                </c:pt>
                <c:pt idx="3050">
                  <c:v>0.7951</c:v>
                </c:pt>
                <c:pt idx="3051">
                  <c:v>0.8462</c:v>
                </c:pt>
                <c:pt idx="3052">
                  <c:v>0.7881</c:v>
                </c:pt>
                <c:pt idx="3053">
                  <c:v>0.7881</c:v>
                </c:pt>
                <c:pt idx="3054">
                  <c:v>0.7799</c:v>
                </c:pt>
                <c:pt idx="3055">
                  <c:v>0.7916</c:v>
                </c:pt>
                <c:pt idx="3056">
                  <c:v>0.8853</c:v>
                </c:pt>
                <c:pt idx="3057">
                  <c:v>0.9329</c:v>
                </c:pt>
                <c:pt idx="3058">
                  <c:v>0.9211</c:v>
                </c:pt>
                <c:pt idx="3059">
                  <c:v>0.8792</c:v>
                </c:pt>
                <c:pt idx="3060">
                  <c:v>0.8765</c:v>
                </c:pt>
                <c:pt idx="3061">
                  <c:v>0.8966</c:v>
                </c:pt>
                <c:pt idx="3062">
                  <c:v>0.8681</c:v>
                </c:pt>
                <c:pt idx="3063">
                  <c:v>0.8681</c:v>
                </c:pt>
                <c:pt idx="3064">
                  <c:v>0.8623</c:v>
                </c:pt>
                <c:pt idx="3065">
                  <c:v>0.8596</c:v>
                </c:pt>
                <c:pt idx="3066">
                  <c:v>0.7755</c:v>
                </c:pt>
                <c:pt idx="3067">
                  <c:v>0.6948</c:v>
                </c:pt>
                <c:pt idx="3068">
                  <c:v>0.6183</c:v>
                </c:pt>
                <c:pt idx="3069">
                  <c:v>0.6482</c:v>
                </c:pt>
                <c:pt idx="3070">
                  <c:v>0.662</c:v>
                </c:pt>
                <c:pt idx="3071">
                  <c:v>0.6661</c:v>
                </c:pt>
                <c:pt idx="3072">
                  <c:v>0.7036</c:v>
                </c:pt>
                <c:pt idx="3073">
                  <c:v>0.6948</c:v>
                </c:pt>
                <c:pt idx="3074">
                  <c:v>0.7672</c:v>
                </c:pt>
                <c:pt idx="3075">
                  <c:v>0.7843</c:v>
                </c:pt>
                <c:pt idx="3076">
                  <c:v>0.712</c:v>
                </c:pt>
                <c:pt idx="3077">
                  <c:v>0.6043</c:v>
                </c:pt>
                <c:pt idx="3078">
                  <c:v>0.5055</c:v>
                </c:pt>
                <c:pt idx="3079">
                  <c:v>0.4186</c:v>
                </c:pt>
                <c:pt idx="3080">
                  <c:v>0.422</c:v>
                </c:pt>
                <c:pt idx="3081">
                  <c:v>0.4801</c:v>
                </c:pt>
                <c:pt idx="3082">
                  <c:v>0.4256</c:v>
                </c:pt>
                <c:pt idx="3083">
                  <c:v>0.422</c:v>
                </c:pt>
                <c:pt idx="3084">
                  <c:v>0.4582</c:v>
                </c:pt>
                <c:pt idx="3085">
                  <c:v>0.4619</c:v>
                </c:pt>
                <c:pt idx="3086">
                  <c:v>0.3872</c:v>
                </c:pt>
                <c:pt idx="3087">
                  <c:v>0.391</c:v>
                </c:pt>
                <c:pt idx="3088">
                  <c:v>0.4541</c:v>
                </c:pt>
                <c:pt idx="3089">
                  <c:v>0.5254</c:v>
                </c:pt>
                <c:pt idx="3090">
                  <c:v>0.494</c:v>
                </c:pt>
                <c:pt idx="3091">
                  <c:v>0.562</c:v>
                </c:pt>
                <c:pt idx="3092">
                  <c:v>0.4864</c:v>
                </c:pt>
                <c:pt idx="3093">
                  <c:v>0.4766</c:v>
                </c:pt>
                <c:pt idx="3094">
                  <c:v>0.4619</c:v>
                </c:pt>
                <c:pt idx="3095">
                  <c:v>0.4864</c:v>
                </c:pt>
                <c:pt idx="3096">
                  <c:v>0.4186</c:v>
                </c:pt>
                <c:pt idx="3097">
                  <c:v>0.3948</c:v>
                </c:pt>
                <c:pt idx="3098">
                  <c:v>0.4507</c:v>
                </c:pt>
                <c:pt idx="3099">
                  <c:v>0.5382</c:v>
                </c:pt>
                <c:pt idx="3100">
                  <c:v>0.6375</c:v>
                </c:pt>
                <c:pt idx="3101">
                  <c:v>0.712</c:v>
                </c:pt>
                <c:pt idx="3102">
                  <c:v>0.6269</c:v>
                </c:pt>
                <c:pt idx="3103">
                  <c:v>0.5951</c:v>
                </c:pt>
                <c:pt idx="3104">
                  <c:v>0.6991</c:v>
                </c:pt>
                <c:pt idx="3105">
                  <c:v>0.6661</c:v>
                </c:pt>
                <c:pt idx="3106">
                  <c:v>0.6661</c:v>
                </c:pt>
                <c:pt idx="3107">
                  <c:v>0.6661</c:v>
                </c:pt>
                <c:pt idx="3108">
                  <c:v>0.7289</c:v>
                </c:pt>
                <c:pt idx="3109">
                  <c:v>0.6576</c:v>
                </c:pt>
                <c:pt idx="3110">
                  <c:v>0.5665</c:v>
                </c:pt>
                <c:pt idx="3111">
                  <c:v>0.5807</c:v>
                </c:pt>
                <c:pt idx="3112">
                  <c:v>0.712</c:v>
                </c:pt>
                <c:pt idx="3113">
                  <c:v>0.6712</c:v>
                </c:pt>
                <c:pt idx="3114">
                  <c:v>0.7505</c:v>
                </c:pt>
                <c:pt idx="3115">
                  <c:v>0.7505</c:v>
                </c:pt>
                <c:pt idx="3116">
                  <c:v>0.7595</c:v>
                </c:pt>
                <c:pt idx="3117">
                  <c:v>0.6906</c:v>
                </c:pt>
                <c:pt idx="3118">
                  <c:v>0.7595</c:v>
                </c:pt>
                <c:pt idx="3119">
                  <c:v>0.6906</c:v>
                </c:pt>
                <c:pt idx="3120">
                  <c:v>0.6948</c:v>
                </c:pt>
                <c:pt idx="3121">
                  <c:v>0.6948</c:v>
                </c:pt>
                <c:pt idx="3122">
                  <c:v>0.662</c:v>
                </c:pt>
                <c:pt idx="3123">
                  <c:v>0.5901</c:v>
                </c:pt>
                <c:pt idx="3124">
                  <c:v>0.6755</c:v>
                </c:pt>
                <c:pt idx="3125">
                  <c:v>0.7369</c:v>
                </c:pt>
                <c:pt idx="3126">
                  <c:v>0.712</c:v>
                </c:pt>
                <c:pt idx="3127">
                  <c:v>0.6322</c:v>
                </c:pt>
                <c:pt idx="3128">
                  <c:v>0.6531</c:v>
                </c:pt>
                <c:pt idx="3129">
                  <c:v>0.6482</c:v>
                </c:pt>
                <c:pt idx="3130">
                  <c:v>0.6482</c:v>
                </c:pt>
                <c:pt idx="3131">
                  <c:v>0.7289</c:v>
                </c:pt>
                <c:pt idx="3132">
                  <c:v>0.7916</c:v>
                </c:pt>
                <c:pt idx="3133">
                  <c:v>0.7163</c:v>
                </c:pt>
                <c:pt idx="3134">
                  <c:v>0.5707</c:v>
                </c:pt>
                <c:pt idx="3135">
                  <c:v>0.6322</c:v>
                </c:pt>
                <c:pt idx="3136">
                  <c:v>0.6227</c:v>
                </c:pt>
                <c:pt idx="3137">
                  <c:v>0.5854</c:v>
                </c:pt>
                <c:pt idx="3138">
                  <c:v>0.5758</c:v>
                </c:pt>
                <c:pt idx="3139">
                  <c:v>0.6576</c:v>
                </c:pt>
                <c:pt idx="3140">
                  <c:v>0.6576</c:v>
                </c:pt>
                <c:pt idx="3141">
                  <c:v>0.662</c:v>
                </c:pt>
                <c:pt idx="3142">
                  <c:v>0.5807</c:v>
                </c:pt>
                <c:pt idx="3143">
                  <c:v>0.6089</c:v>
                </c:pt>
                <c:pt idx="3144">
                  <c:v>0.5758</c:v>
                </c:pt>
                <c:pt idx="3145">
                  <c:v>0.6482</c:v>
                </c:pt>
                <c:pt idx="3146">
                  <c:v>0.6427</c:v>
                </c:pt>
                <c:pt idx="3147">
                  <c:v>0.6136</c:v>
                </c:pt>
                <c:pt idx="3148">
                  <c:v>0.6322</c:v>
                </c:pt>
                <c:pt idx="3149">
                  <c:v>0.7209</c:v>
                </c:pt>
                <c:pt idx="3150">
                  <c:v>0.6043</c:v>
                </c:pt>
                <c:pt idx="3151">
                  <c:v>0.6136</c:v>
                </c:pt>
                <c:pt idx="3152">
                  <c:v>0.6136</c:v>
                </c:pt>
                <c:pt idx="3153">
                  <c:v>0.494</c:v>
                </c:pt>
                <c:pt idx="3154">
                  <c:v>0.5254</c:v>
                </c:pt>
                <c:pt idx="3155">
                  <c:v>0.5665</c:v>
                </c:pt>
                <c:pt idx="3156">
                  <c:v>0.6531</c:v>
                </c:pt>
                <c:pt idx="3157">
                  <c:v>0.6183</c:v>
                </c:pt>
                <c:pt idx="3158">
                  <c:v>0.6375</c:v>
                </c:pt>
                <c:pt idx="3159">
                  <c:v>0.6576</c:v>
                </c:pt>
                <c:pt idx="3160">
                  <c:v>0.6576</c:v>
                </c:pt>
                <c:pt idx="3161">
                  <c:v>0.5382</c:v>
                </c:pt>
                <c:pt idx="3162">
                  <c:v>0.562</c:v>
                </c:pt>
                <c:pt idx="3163">
                  <c:v>0.6806</c:v>
                </c:pt>
                <c:pt idx="3164">
                  <c:v>0.7672</c:v>
                </c:pt>
                <c:pt idx="3165">
                  <c:v>0.6269</c:v>
                </c:pt>
                <c:pt idx="3166">
                  <c:v>0.6531</c:v>
                </c:pt>
                <c:pt idx="3167">
                  <c:v>0.6755</c:v>
                </c:pt>
                <c:pt idx="3168">
                  <c:v>0.6991</c:v>
                </c:pt>
                <c:pt idx="3169">
                  <c:v>0.725</c:v>
                </c:pt>
                <c:pt idx="3170">
                  <c:v>0.708</c:v>
                </c:pt>
                <c:pt idx="3171">
                  <c:v>0.7036</c:v>
                </c:pt>
                <c:pt idx="3172">
                  <c:v>0.7036</c:v>
                </c:pt>
                <c:pt idx="3173">
                  <c:v>0.6183</c:v>
                </c:pt>
                <c:pt idx="3174">
                  <c:v>0.5254</c:v>
                </c:pt>
                <c:pt idx="3175">
                  <c:v>0.6482</c:v>
                </c:pt>
                <c:pt idx="3176">
                  <c:v>0.5419</c:v>
                </c:pt>
                <c:pt idx="3177">
                  <c:v>0.5854</c:v>
                </c:pt>
                <c:pt idx="3178">
                  <c:v>0.6482</c:v>
                </c:pt>
                <c:pt idx="3179">
                  <c:v>0.6851</c:v>
                </c:pt>
                <c:pt idx="3180">
                  <c:v>0.7036</c:v>
                </c:pt>
                <c:pt idx="3181">
                  <c:v>0.725</c:v>
                </c:pt>
                <c:pt idx="3182">
                  <c:v>0.7595</c:v>
                </c:pt>
                <c:pt idx="3183">
                  <c:v>0.8681</c:v>
                </c:pt>
                <c:pt idx="3184">
                  <c:v>0.7799</c:v>
                </c:pt>
                <c:pt idx="3185">
                  <c:v>0.6712</c:v>
                </c:pt>
                <c:pt idx="3186">
                  <c:v>0.5854</c:v>
                </c:pt>
                <c:pt idx="3187">
                  <c:v>0.6906</c:v>
                </c:pt>
                <c:pt idx="3188">
                  <c:v>0.712</c:v>
                </c:pt>
                <c:pt idx="3189">
                  <c:v>0.6948</c:v>
                </c:pt>
                <c:pt idx="3190">
                  <c:v>0.6482</c:v>
                </c:pt>
                <c:pt idx="3191">
                  <c:v>0.6269</c:v>
                </c:pt>
                <c:pt idx="3192">
                  <c:v>0.6482</c:v>
                </c:pt>
                <c:pt idx="3193">
                  <c:v>0.6482</c:v>
                </c:pt>
                <c:pt idx="3194">
                  <c:v>0.7415</c:v>
                </c:pt>
                <c:pt idx="3195">
                  <c:v>0.7331</c:v>
                </c:pt>
                <c:pt idx="3196">
                  <c:v>0.8162</c:v>
                </c:pt>
                <c:pt idx="3197">
                  <c:v>0.8125</c:v>
                </c:pt>
                <c:pt idx="3198">
                  <c:v>0.8681</c:v>
                </c:pt>
                <c:pt idx="3199">
                  <c:v>0.805</c:v>
                </c:pt>
                <c:pt idx="3200">
                  <c:v>0.7505</c:v>
                </c:pt>
                <c:pt idx="3201">
                  <c:v>0.7163</c:v>
                </c:pt>
                <c:pt idx="3202">
                  <c:v>0.7163</c:v>
                </c:pt>
                <c:pt idx="3203">
                  <c:v>0.6991</c:v>
                </c:pt>
                <c:pt idx="3204">
                  <c:v>0.6576</c:v>
                </c:pt>
                <c:pt idx="3205">
                  <c:v>0.6482</c:v>
                </c:pt>
                <c:pt idx="3206">
                  <c:v>0.6427</c:v>
                </c:pt>
                <c:pt idx="3207">
                  <c:v>0.7209</c:v>
                </c:pt>
                <c:pt idx="3208">
                  <c:v>0.7843</c:v>
                </c:pt>
                <c:pt idx="3209">
                  <c:v>0.7982</c:v>
                </c:pt>
                <c:pt idx="3210">
                  <c:v>0.8085</c:v>
                </c:pt>
                <c:pt idx="3211">
                  <c:v>0.7289</c:v>
                </c:pt>
                <c:pt idx="3212">
                  <c:v>0.7289</c:v>
                </c:pt>
                <c:pt idx="3213">
                  <c:v>0.7289</c:v>
                </c:pt>
                <c:pt idx="3214">
                  <c:v>0.6322</c:v>
                </c:pt>
                <c:pt idx="3215">
                  <c:v>0.6531</c:v>
                </c:pt>
                <c:pt idx="3216">
                  <c:v>0.6322</c:v>
                </c:pt>
                <c:pt idx="3217">
                  <c:v>0.725</c:v>
                </c:pt>
                <c:pt idx="3218">
                  <c:v>0.7289</c:v>
                </c:pt>
                <c:pt idx="3219">
                  <c:v>0.7415</c:v>
                </c:pt>
                <c:pt idx="3220">
                  <c:v>0.7369</c:v>
                </c:pt>
                <c:pt idx="3221">
                  <c:v>0.7982</c:v>
                </c:pt>
                <c:pt idx="3222">
                  <c:v>0.7547</c:v>
                </c:pt>
                <c:pt idx="3223">
                  <c:v>0.725</c:v>
                </c:pt>
                <c:pt idx="3224">
                  <c:v>0.725</c:v>
                </c:pt>
                <c:pt idx="3225">
                  <c:v>0.725</c:v>
                </c:pt>
                <c:pt idx="3226">
                  <c:v>0.725</c:v>
                </c:pt>
                <c:pt idx="3227">
                  <c:v>0.7209</c:v>
                </c:pt>
                <c:pt idx="3228">
                  <c:v>0.8198</c:v>
                </c:pt>
                <c:pt idx="3229">
                  <c:v>0.8125</c:v>
                </c:pt>
                <c:pt idx="3230">
                  <c:v>0.8279</c:v>
                </c:pt>
                <c:pt idx="3231">
                  <c:v>0.7289</c:v>
                </c:pt>
                <c:pt idx="3232">
                  <c:v>0.6661</c:v>
                </c:pt>
                <c:pt idx="3233">
                  <c:v>0.7881</c:v>
                </c:pt>
                <c:pt idx="3234">
                  <c:v>0.7881</c:v>
                </c:pt>
                <c:pt idx="3235">
                  <c:v>0.7916</c:v>
                </c:pt>
                <c:pt idx="3236">
                  <c:v>0.7982</c:v>
                </c:pt>
                <c:pt idx="3237">
                  <c:v>0.7209</c:v>
                </c:pt>
                <c:pt idx="3238">
                  <c:v>0.712</c:v>
                </c:pt>
                <c:pt idx="3239">
                  <c:v>0.7163</c:v>
                </c:pt>
                <c:pt idx="3240">
                  <c:v>0.6906</c:v>
                </c:pt>
                <c:pt idx="3241">
                  <c:v>0.6755</c:v>
                </c:pt>
                <c:pt idx="3242">
                  <c:v>0.5951</c:v>
                </c:pt>
                <c:pt idx="3243">
                  <c:v>0.5098</c:v>
                </c:pt>
                <c:pt idx="3244">
                  <c:v>0.5992</c:v>
                </c:pt>
                <c:pt idx="3245">
                  <c:v>0.5139</c:v>
                </c:pt>
                <c:pt idx="3246">
                  <c:v>0.4831</c:v>
                </c:pt>
                <c:pt idx="3247">
                  <c:v>0.5211</c:v>
                </c:pt>
                <c:pt idx="3248">
                  <c:v>0.5176</c:v>
                </c:pt>
                <c:pt idx="3249">
                  <c:v>0.5296</c:v>
                </c:pt>
                <c:pt idx="3250">
                  <c:v>0.4409</c:v>
                </c:pt>
                <c:pt idx="3251">
                  <c:v>0.4725</c:v>
                </c:pt>
                <c:pt idx="3252">
                  <c:v>0.4725</c:v>
                </c:pt>
                <c:pt idx="3253">
                  <c:v>0.5665</c:v>
                </c:pt>
                <c:pt idx="3254">
                  <c:v>0.6322</c:v>
                </c:pt>
                <c:pt idx="3255">
                  <c:v>0.5901</c:v>
                </c:pt>
                <c:pt idx="3256">
                  <c:v>0.5254</c:v>
                </c:pt>
                <c:pt idx="3257">
                  <c:v>0.4507</c:v>
                </c:pt>
                <c:pt idx="3258">
                  <c:v>0.5211</c:v>
                </c:pt>
                <c:pt idx="3259">
                  <c:v>0.5139</c:v>
                </c:pt>
                <c:pt idx="3260">
                  <c:v>0.5211</c:v>
                </c:pt>
                <c:pt idx="3261">
                  <c:v>0.5017</c:v>
                </c:pt>
                <c:pt idx="3262">
                  <c:v>0.4652</c:v>
                </c:pt>
                <c:pt idx="3263">
                  <c:v>0.4766</c:v>
                </c:pt>
                <c:pt idx="3264">
                  <c:v>0.5419</c:v>
                </c:pt>
                <c:pt idx="3265">
                  <c:v>0.6227</c:v>
                </c:pt>
                <c:pt idx="3266">
                  <c:v>0.6043</c:v>
                </c:pt>
                <c:pt idx="3267">
                  <c:v>0.7331</c:v>
                </c:pt>
                <c:pt idx="3268">
                  <c:v>0.7459</c:v>
                </c:pt>
                <c:pt idx="3269">
                  <c:v>0.712</c:v>
                </c:pt>
                <c:pt idx="3270">
                  <c:v>0.6531</c:v>
                </c:pt>
                <c:pt idx="3271">
                  <c:v>0.6755</c:v>
                </c:pt>
                <c:pt idx="3272">
                  <c:v>0.7629</c:v>
                </c:pt>
                <c:pt idx="3273">
                  <c:v>0.6322</c:v>
                </c:pt>
                <c:pt idx="3274">
                  <c:v>0.5254</c:v>
                </c:pt>
                <c:pt idx="3275">
                  <c:v>0.5098</c:v>
                </c:pt>
                <c:pt idx="3276">
                  <c:v>0.4901</c:v>
                </c:pt>
                <c:pt idx="3277">
                  <c:v>0.4901</c:v>
                </c:pt>
                <c:pt idx="3278">
                  <c:v>0.5533</c:v>
                </c:pt>
                <c:pt idx="3279">
                  <c:v>0.6227</c:v>
                </c:pt>
                <c:pt idx="3280">
                  <c:v>0.5992</c:v>
                </c:pt>
                <c:pt idx="3281">
                  <c:v>0.5758</c:v>
                </c:pt>
                <c:pt idx="3282">
                  <c:v>0.5493</c:v>
                </c:pt>
                <c:pt idx="3283">
                  <c:v>0.4725</c:v>
                </c:pt>
                <c:pt idx="3284">
                  <c:v>0.4409</c:v>
                </c:pt>
                <c:pt idx="3285">
                  <c:v>0.4476</c:v>
                </c:pt>
                <c:pt idx="3286">
                  <c:v>0.4766</c:v>
                </c:pt>
                <c:pt idx="3287">
                  <c:v>0.4541</c:v>
                </c:pt>
                <c:pt idx="3288">
                  <c:v>0.4864</c:v>
                </c:pt>
                <c:pt idx="3289">
                  <c:v>0.4149</c:v>
                </c:pt>
                <c:pt idx="3290">
                  <c:v>0.346</c:v>
                </c:pt>
                <c:pt idx="3291">
                  <c:v>0.3704</c:v>
                </c:pt>
                <c:pt idx="3292">
                  <c:v>0.433</c:v>
                </c:pt>
                <c:pt idx="3293">
                  <c:v>0.3983</c:v>
                </c:pt>
                <c:pt idx="3294">
                  <c:v>0.3356</c:v>
                </c:pt>
                <c:pt idx="3295">
                  <c:v>0.4119</c:v>
                </c:pt>
                <c:pt idx="3296">
                  <c:v>0.4901</c:v>
                </c:pt>
                <c:pt idx="3297">
                  <c:v>0.494</c:v>
                </c:pt>
                <c:pt idx="3298">
                  <c:v>0.4582</c:v>
                </c:pt>
                <c:pt idx="3299">
                  <c:v>0.4369</c:v>
                </c:pt>
                <c:pt idx="3300">
                  <c:v>0.4369</c:v>
                </c:pt>
                <c:pt idx="3301">
                  <c:v>0.4186</c:v>
                </c:pt>
                <c:pt idx="3302">
                  <c:v>0.3983</c:v>
                </c:pt>
                <c:pt idx="3303">
                  <c:v>0.4801</c:v>
                </c:pt>
                <c:pt idx="3304">
                  <c:v>0.4979</c:v>
                </c:pt>
                <c:pt idx="3305">
                  <c:v>0.5758</c:v>
                </c:pt>
                <c:pt idx="3306">
                  <c:v>0.6991</c:v>
                </c:pt>
                <c:pt idx="3307">
                  <c:v>0.5758</c:v>
                </c:pt>
                <c:pt idx="3308">
                  <c:v>0.5342</c:v>
                </c:pt>
                <c:pt idx="3309">
                  <c:v>0.5758</c:v>
                </c:pt>
                <c:pt idx="3310">
                  <c:v>0.5533</c:v>
                </c:pt>
                <c:pt idx="3311">
                  <c:v>0.6375</c:v>
                </c:pt>
                <c:pt idx="3312">
                  <c:v>0.7163</c:v>
                </c:pt>
                <c:pt idx="3313">
                  <c:v>0.6906</c:v>
                </c:pt>
                <c:pt idx="3314">
                  <c:v>0.5901</c:v>
                </c:pt>
                <c:pt idx="3315">
                  <c:v>0.5992</c:v>
                </c:pt>
                <c:pt idx="3316">
                  <c:v>0.662</c:v>
                </c:pt>
                <c:pt idx="3317">
                  <c:v>0.662</c:v>
                </c:pt>
                <c:pt idx="3318">
                  <c:v>0.6482</c:v>
                </c:pt>
                <c:pt idx="3319">
                  <c:v>0.5707</c:v>
                </c:pt>
                <c:pt idx="3320">
                  <c:v>0.5992</c:v>
                </c:pt>
                <c:pt idx="3321">
                  <c:v>0.6375</c:v>
                </c:pt>
                <c:pt idx="3322">
                  <c:v>0.5493</c:v>
                </c:pt>
                <c:pt idx="3323">
                  <c:v>0.5456</c:v>
                </c:pt>
                <c:pt idx="3324">
                  <c:v>0.5707</c:v>
                </c:pt>
                <c:pt idx="3325">
                  <c:v>0.5577</c:v>
                </c:pt>
                <c:pt idx="3326">
                  <c:v>0.5533</c:v>
                </c:pt>
                <c:pt idx="3327">
                  <c:v>0.5493</c:v>
                </c:pt>
                <c:pt idx="3328">
                  <c:v>0.4901</c:v>
                </c:pt>
                <c:pt idx="3329">
                  <c:v>0.4979</c:v>
                </c:pt>
                <c:pt idx="3330">
                  <c:v>0.5139</c:v>
                </c:pt>
                <c:pt idx="3331">
                  <c:v>0.4441</c:v>
                </c:pt>
                <c:pt idx="3332">
                  <c:v>0.3774</c:v>
                </c:pt>
                <c:pt idx="3333">
                  <c:v>0.3704</c:v>
                </c:pt>
                <c:pt idx="3334">
                  <c:v>0.3494</c:v>
                </c:pt>
                <c:pt idx="3335">
                  <c:v>0.3494</c:v>
                </c:pt>
                <c:pt idx="3336">
                  <c:v>0.4119</c:v>
                </c:pt>
                <c:pt idx="3337">
                  <c:v>0.4119</c:v>
                </c:pt>
                <c:pt idx="3338">
                  <c:v>0.4186</c:v>
                </c:pt>
                <c:pt idx="3339">
                  <c:v>0.4186</c:v>
                </c:pt>
                <c:pt idx="3340">
                  <c:v>0.4541</c:v>
                </c:pt>
                <c:pt idx="3341">
                  <c:v>0.5139</c:v>
                </c:pt>
                <c:pt idx="3342">
                  <c:v>0.5139</c:v>
                </c:pt>
                <c:pt idx="3343">
                  <c:v>0.5055</c:v>
                </c:pt>
                <c:pt idx="3344">
                  <c:v>0.5493</c:v>
                </c:pt>
                <c:pt idx="3345">
                  <c:v>0.5758</c:v>
                </c:pt>
                <c:pt idx="3346">
                  <c:v>0.5211</c:v>
                </c:pt>
                <c:pt idx="3347">
                  <c:v>0.562</c:v>
                </c:pt>
                <c:pt idx="3348">
                  <c:v>0.5707</c:v>
                </c:pt>
                <c:pt idx="3349">
                  <c:v>0.5901</c:v>
                </c:pt>
                <c:pt idx="3350">
                  <c:v>0.5901</c:v>
                </c:pt>
                <c:pt idx="3351">
                  <c:v>0.6806</c:v>
                </c:pt>
                <c:pt idx="3352">
                  <c:v>0.5758</c:v>
                </c:pt>
                <c:pt idx="3353">
                  <c:v>0.6531</c:v>
                </c:pt>
                <c:pt idx="3354">
                  <c:v>0.7331</c:v>
                </c:pt>
                <c:pt idx="3355">
                  <c:v>0.7755</c:v>
                </c:pt>
                <c:pt idx="3356">
                  <c:v>0.8125</c:v>
                </c:pt>
                <c:pt idx="3357">
                  <c:v>0.7289</c:v>
                </c:pt>
                <c:pt idx="3358">
                  <c:v>0.6482</c:v>
                </c:pt>
                <c:pt idx="3359">
                  <c:v>0.6482</c:v>
                </c:pt>
                <c:pt idx="3360">
                  <c:v>0.6482</c:v>
                </c:pt>
                <c:pt idx="3361">
                  <c:v>0.6851</c:v>
                </c:pt>
                <c:pt idx="3362">
                  <c:v>0.6661</c:v>
                </c:pt>
                <c:pt idx="3363">
                  <c:v>0.5665</c:v>
                </c:pt>
                <c:pt idx="3364">
                  <c:v>0.5758</c:v>
                </c:pt>
                <c:pt idx="3365">
                  <c:v>0.5758</c:v>
                </c:pt>
                <c:pt idx="3366">
                  <c:v>0.5176</c:v>
                </c:pt>
                <c:pt idx="3367">
                  <c:v>0.5176</c:v>
                </c:pt>
                <c:pt idx="3368">
                  <c:v>0.5951</c:v>
                </c:pt>
                <c:pt idx="3369">
                  <c:v>0.4801</c:v>
                </c:pt>
                <c:pt idx="3370">
                  <c:v>0.4149</c:v>
                </c:pt>
                <c:pt idx="3371">
                  <c:v>0.3356</c:v>
                </c:pt>
                <c:pt idx="3372">
                  <c:v>0.384</c:v>
                </c:pt>
                <c:pt idx="3373">
                  <c:v>0.3599</c:v>
                </c:pt>
                <c:pt idx="3374">
                  <c:v>0.4186</c:v>
                </c:pt>
                <c:pt idx="3375">
                  <c:v>0.4256</c:v>
                </c:pt>
                <c:pt idx="3376">
                  <c:v>0.4256</c:v>
                </c:pt>
                <c:pt idx="3377">
                  <c:v>0.3872</c:v>
                </c:pt>
                <c:pt idx="3378">
                  <c:v>0.3149</c:v>
                </c:pt>
                <c:pt idx="3379">
                  <c:v>0.3807</c:v>
                </c:pt>
                <c:pt idx="3380">
                  <c:v>0.3704</c:v>
                </c:pt>
                <c:pt idx="3381">
                  <c:v>0.3774</c:v>
                </c:pt>
                <c:pt idx="3382">
                  <c:v>0.3948</c:v>
                </c:pt>
                <c:pt idx="3383">
                  <c:v>0.3704</c:v>
                </c:pt>
                <c:pt idx="3384">
                  <c:v>0.391</c:v>
                </c:pt>
                <c:pt idx="3385">
                  <c:v>0.4119</c:v>
                </c:pt>
                <c:pt idx="3386">
                  <c:v>0.3872</c:v>
                </c:pt>
                <c:pt idx="3387">
                  <c:v>0.3321</c:v>
                </c:pt>
                <c:pt idx="3388">
                  <c:v>0.4409</c:v>
                </c:pt>
                <c:pt idx="3389">
                  <c:v>0.4801</c:v>
                </c:pt>
                <c:pt idx="3390">
                  <c:v>0.4652</c:v>
                </c:pt>
                <c:pt idx="3391">
                  <c:v>0.5296</c:v>
                </c:pt>
                <c:pt idx="3392">
                  <c:v>0.6136</c:v>
                </c:pt>
                <c:pt idx="3393">
                  <c:v>0.6851</c:v>
                </c:pt>
                <c:pt idx="3394">
                  <c:v>0.5758</c:v>
                </c:pt>
                <c:pt idx="3395">
                  <c:v>0.6576</c:v>
                </c:pt>
                <c:pt idx="3396">
                  <c:v>0.6755</c:v>
                </c:pt>
                <c:pt idx="3397">
                  <c:v>0.5758</c:v>
                </c:pt>
                <c:pt idx="3398">
                  <c:v>0.5707</c:v>
                </c:pt>
                <c:pt idx="3399">
                  <c:v>0.5758</c:v>
                </c:pt>
                <c:pt idx="3400">
                  <c:v>0.6576</c:v>
                </c:pt>
                <c:pt idx="3401">
                  <c:v>0.6661</c:v>
                </c:pt>
                <c:pt idx="3402">
                  <c:v>0.7595</c:v>
                </c:pt>
                <c:pt idx="3403">
                  <c:v>0.7881</c:v>
                </c:pt>
                <c:pt idx="3404">
                  <c:v>0.7629</c:v>
                </c:pt>
                <c:pt idx="3405">
                  <c:v>0.7547</c:v>
                </c:pt>
                <c:pt idx="3406">
                  <c:v>0.6851</c:v>
                </c:pt>
                <c:pt idx="3407">
                  <c:v>0.7209</c:v>
                </c:pt>
                <c:pt idx="3408">
                  <c:v>0.662</c:v>
                </c:pt>
                <c:pt idx="3409">
                  <c:v>0.7415</c:v>
                </c:pt>
                <c:pt idx="3410">
                  <c:v>0.6712</c:v>
                </c:pt>
                <c:pt idx="3411">
                  <c:v>0.5901</c:v>
                </c:pt>
                <c:pt idx="3412">
                  <c:v>0.5901</c:v>
                </c:pt>
                <c:pt idx="3413">
                  <c:v>0.5951</c:v>
                </c:pt>
                <c:pt idx="3414">
                  <c:v>0.5055</c:v>
                </c:pt>
                <c:pt idx="3415">
                  <c:v>0.4476</c:v>
                </c:pt>
                <c:pt idx="3416">
                  <c:v>0.4864</c:v>
                </c:pt>
                <c:pt idx="3417">
                  <c:v>0.391</c:v>
                </c:pt>
                <c:pt idx="3418">
                  <c:v>0.4186</c:v>
                </c:pt>
                <c:pt idx="3419">
                  <c:v>0.4766</c:v>
                </c:pt>
                <c:pt idx="3420">
                  <c:v>0.4766</c:v>
                </c:pt>
                <c:pt idx="3421">
                  <c:v>0.4864</c:v>
                </c:pt>
                <c:pt idx="3422">
                  <c:v>0.494</c:v>
                </c:pt>
                <c:pt idx="3423">
                  <c:v>0.4864</c:v>
                </c:pt>
                <c:pt idx="3424">
                  <c:v>0.494</c:v>
                </c:pt>
                <c:pt idx="3425">
                  <c:v>0.391</c:v>
                </c:pt>
                <c:pt idx="3426">
                  <c:v>0.3948</c:v>
                </c:pt>
                <c:pt idx="3427">
                  <c:v>0.3774</c:v>
                </c:pt>
                <c:pt idx="3428">
                  <c:v>0.3807</c:v>
                </c:pt>
                <c:pt idx="3429">
                  <c:v>0.3983</c:v>
                </c:pt>
                <c:pt idx="3430">
                  <c:v>0.5017</c:v>
                </c:pt>
                <c:pt idx="3431">
                  <c:v>0.4979</c:v>
                </c:pt>
                <c:pt idx="3432">
                  <c:v>0.5296</c:v>
                </c:pt>
                <c:pt idx="3433">
                  <c:v>0.5807</c:v>
                </c:pt>
                <c:pt idx="3434">
                  <c:v>0.5577</c:v>
                </c:pt>
                <c:pt idx="3435">
                  <c:v>0.5901</c:v>
                </c:pt>
                <c:pt idx="3436">
                  <c:v>0.708</c:v>
                </c:pt>
                <c:pt idx="3437">
                  <c:v>0.8125</c:v>
                </c:pt>
                <c:pt idx="3438">
                  <c:v>0.7881</c:v>
                </c:pt>
                <c:pt idx="3439">
                  <c:v>0.8596</c:v>
                </c:pt>
                <c:pt idx="3440">
                  <c:v>0.7672</c:v>
                </c:pt>
                <c:pt idx="3441">
                  <c:v>0.7843</c:v>
                </c:pt>
                <c:pt idx="3442">
                  <c:v>0.7982</c:v>
                </c:pt>
                <c:pt idx="3443">
                  <c:v>0.7289</c:v>
                </c:pt>
                <c:pt idx="3444">
                  <c:v>0.7415</c:v>
                </c:pt>
                <c:pt idx="3445">
                  <c:v>0.7547</c:v>
                </c:pt>
                <c:pt idx="3446">
                  <c:v>0.6851</c:v>
                </c:pt>
                <c:pt idx="3447">
                  <c:v>0.7036</c:v>
                </c:pt>
                <c:pt idx="3448">
                  <c:v>0.6755</c:v>
                </c:pt>
                <c:pt idx="3449">
                  <c:v>0.6991</c:v>
                </c:pt>
                <c:pt idx="3450">
                  <c:v>0.7209</c:v>
                </c:pt>
                <c:pt idx="3451">
                  <c:v>0.725</c:v>
                </c:pt>
                <c:pt idx="3452">
                  <c:v>0.6948</c:v>
                </c:pt>
                <c:pt idx="3453">
                  <c:v>0.6089</c:v>
                </c:pt>
                <c:pt idx="3454">
                  <c:v>0.6227</c:v>
                </c:pt>
                <c:pt idx="3455">
                  <c:v>0.5951</c:v>
                </c:pt>
                <c:pt idx="3456">
                  <c:v>0.6136</c:v>
                </c:pt>
                <c:pt idx="3457">
                  <c:v>0.6043</c:v>
                </c:pt>
                <c:pt idx="3458">
                  <c:v>0.5951</c:v>
                </c:pt>
                <c:pt idx="3459">
                  <c:v>0.6043</c:v>
                </c:pt>
                <c:pt idx="3460">
                  <c:v>0.6322</c:v>
                </c:pt>
                <c:pt idx="3461">
                  <c:v>0.6375</c:v>
                </c:pt>
                <c:pt idx="3462">
                  <c:v>0.708</c:v>
                </c:pt>
                <c:pt idx="3463">
                  <c:v>0.6712</c:v>
                </c:pt>
                <c:pt idx="3464">
                  <c:v>0.6482</c:v>
                </c:pt>
                <c:pt idx="3465">
                  <c:v>0.7209</c:v>
                </c:pt>
                <c:pt idx="3466">
                  <c:v>0.7415</c:v>
                </c:pt>
                <c:pt idx="3467">
                  <c:v>0.7415</c:v>
                </c:pt>
                <c:pt idx="3468">
                  <c:v>0.7505</c:v>
                </c:pt>
                <c:pt idx="3469">
                  <c:v>0.8085</c:v>
                </c:pt>
                <c:pt idx="3470">
                  <c:v>0.8375</c:v>
                </c:pt>
                <c:pt idx="3471">
                  <c:v>0.7629</c:v>
                </c:pt>
                <c:pt idx="3472">
                  <c:v>0.7629</c:v>
                </c:pt>
                <c:pt idx="3473">
                  <c:v>0.7755</c:v>
                </c:pt>
                <c:pt idx="3474">
                  <c:v>0.7718</c:v>
                </c:pt>
                <c:pt idx="3475">
                  <c:v>0.7951</c:v>
                </c:pt>
                <c:pt idx="3476">
                  <c:v>0.7982</c:v>
                </c:pt>
                <c:pt idx="3477">
                  <c:v>0.7843</c:v>
                </c:pt>
                <c:pt idx="3478">
                  <c:v>0.8198</c:v>
                </c:pt>
                <c:pt idx="3479">
                  <c:v>0.8162</c:v>
                </c:pt>
                <c:pt idx="3480">
                  <c:v>0.8013</c:v>
                </c:pt>
                <c:pt idx="3481">
                  <c:v>0.7718</c:v>
                </c:pt>
                <c:pt idx="3482">
                  <c:v>0.8375</c:v>
                </c:pt>
                <c:pt idx="3483">
                  <c:v>0.7718</c:v>
                </c:pt>
                <c:pt idx="3484">
                  <c:v>0.7951</c:v>
                </c:pt>
                <c:pt idx="3485">
                  <c:v>0.8235</c:v>
                </c:pt>
                <c:pt idx="3486">
                  <c:v>0.8375</c:v>
                </c:pt>
                <c:pt idx="3487">
                  <c:v>0.8279</c:v>
                </c:pt>
                <c:pt idx="3488">
                  <c:v>0.7799</c:v>
                </c:pt>
                <c:pt idx="3489">
                  <c:v>0.712</c:v>
                </c:pt>
                <c:pt idx="3490">
                  <c:v>0.7629</c:v>
                </c:pt>
                <c:pt idx="3491">
                  <c:v>0.7672</c:v>
                </c:pt>
                <c:pt idx="3492">
                  <c:v>0.7369</c:v>
                </c:pt>
                <c:pt idx="3493">
                  <c:v>0.7799</c:v>
                </c:pt>
                <c:pt idx="3494">
                  <c:v>0.7916</c:v>
                </c:pt>
                <c:pt idx="3495">
                  <c:v>0.7629</c:v>
                </c:pt>
                <c:pt idx="3496">
                  <c:v>0.7629</c:v>
                </c:pt>
                <c:pt idx="3497">
                  <c:v>0.8421</c:v>
                </c:pt>
                <c:pt idx="3498">
                  <c:v>0.8235</c:v>
                </c:pt>
                <c:pt idx="3499">
                  <c:v>0.8375</c:v>
                </c:pt>
                <c:pt idx="3500">
                  <c:v>0.8375</c:v>
                </c:pt>
                <c:pt idx="3501">
                  <c:v>0.8313</c:v>
                </c:pt>
                <c:pt idx="3502">
                  <c:v>0.8375</c:v>
                </c:pt>
                <c:pt idx="3503">
                  <c:v>0.8462</c:v>
                </c:pt>
                <c:pt idx="3504">
                  <c:v>0.8681</c:v>
                </c:pt>
                <c:pt idx="3505">
                  <c:v>0.9013</c:v>
                </c:pt>
                <c:pt idx="3506">
                  <c:v>0.8872</c:v>
                </c:pt>
                <c:pt idx="3507">
                  <c:v>0.9013</c:v>
                </c:pt>
                <c:pt idx="3508">
                  <c:v>0.892</c:v>
                </c:pt>
                <c:pt idx="3509">
                  <c:v>0.8966</c:v>
                </c:pt>
                <c:pt idx="3510">
                  <c:v>0.9081</c:v>
                </c:pt>
                <c:pt idx="3511">
                  <c:v>0.9381</c:v>
                </c:pt>
                <c:pt idx="3512">
                  <c:v>0.9433</c:v>
                </c:pt>
                <c:pt idx="3513">
                  <c:v>0.9433</c:v>
                </c:pt>
                <c:pt idx="3514">
                  <c:v>0.9457</c:v>
                </c:pt>
                <c:pt idx="3515">
                  <c:v>0.9606</c:v>
                </c:pt>
                <c:pt idx="3516">
                  <c:v>0.9684</c:v>
                </c:pt>
                <c:pt idx="3517">
                  <c:v>0.9717</c:v>
                </c:pt>
                <c:pt idx="3518">
                  <c:v>0.9606</c:v>
                </c:pt>
                <c:pt idx="3519">
                  <c:v>0.9621</c:v>
                </c:pt>
                <c:pt idx="3520">
                  <c:v>0.9649</c:v>
                </c:pt>
                <c:pt idx="3521">
                  <c:v>0.9733</c:v>
                </c:pt>
                <c:pt idx="3522">
                  <c:v>0.9657</c:v>
                </c:pt>
                <c:pt idx="3523">
                  <c:v>0.9621</c:v>
                </c:pt>
                <c:pt idx="3524">
                  <c:v>0.9703</c:v>
                </c:pt>
                <c:pt idx="3525">
                  <c:v>0.9693</c:v>
                </c:pt>
                <c:pt idx="3526">
                  <c:v>0.9693</c:v>
                </c:pt>
                <c:pt idx="3527">
                  <c:v>0.9684</c:v>
                </c:pt>
                <c:pt idx="3528">
                  <c:v>0.9693</c:v>
                </c:pt>
                <c:pt idx="3529">
                  <c:v>0.9547</c:v>
                </c:pt>
                <c:pt idx="3530">
                  <c:v>0.9577</c:v>
                </c:pt>
                <c:pt idx="3531">
                  <c:v>0.9269</c:v>
                </c:pt>
                <c:pt idx="3532">
                  <c:v>0.9287</c:v>
                </c:pt>
                <c:pt idx="3533">
                  <c:v>0.8991</c:v>
                </c:pt>
                <c:pt idx="3534">
                  <c:v>0.9151</c:v>
                </c:pt>
                <c:pt idx="3535">
                  <c:v>0.8894</c:v>
                </c:pt>
                <c:pt idx="3536">
                  <c:v>0.9106</c:v>
                </c:pt>
                <c:pt idx="3537">
                  <c:v>0.9081</c:v>
                </c:pt>
                <c:pt idx="3538">
                  <c:v>0.8894</c:v>
                </c:pt>
                <c:pt idx="3539">
                  <c:v>0.8991</c:v>
                </c:pt>
                <c:pt idx="3540">
                  <c:v>0.9269</c:v>
                </c:pt>
                <c:pt idx="3541">
                  <c:v>0.9039</c:v>
                </c:pt>
                <c:pt idx="3542">
                  <c:v>0.8942</c:v>
                </c:pt>
                <c:pt idx="3543">
                  <c:v>0.8828</c:v>
                </c:pt>
                <c:pt idx="3544">
                  <c:v>0.8765</c:v>
                </c:pt>
                <c:pt idx="3545">
                  <c:v>0.8462</c:v>
                </c:pt>
                <c:pt idx="3546">
                  <c:v>0.8085</c:v>
                </c:pt>
                <c:pt idx="3547">
                  <c:v>0.8343</c:v>
                </c:pt>
                <c:pt idx="3548">
                  <c:v>0.7595</c:v>
                </c:pt>
                <c:pt idx="3549">
                  <c:v>0.7718</c:v>
                </c:pt>
                <c:pt idx="3550">
                  <c:v>0.7718</c:v>
                </c:pt>
                <c:pt idx="3551">
                  <c:v>0.7799</c:v>
                </c:pt>
                <c:pt idx="3552">
                  <c:v>0.7718</c:v>
                </c:pt>
                <c:pt idx="3553">
                  <c:v>0.8375</c:v>
                </c:pt>
                <c:pt idx="3554">
                  <c:v>0.8421</c:v>
                </c:pt>
                <c:pt idx="3555">
                  <c:v>0.8741</c:v>
                </c:pt>
                <c:pt idx="3556">
                  <c:v>0.8623</c:v>
                </c:pt>
                <c:pt idx="3557">
                  <c:v>0.8565</c:v>
                </c:pt>
                <c:pt idx="3558">
                  <c:v>0.8655</c:v>
                </c:pt>
                <c:pt idx="3559">
                  <c:v>0.8853</c:v>
                </c:pt>
                <c:pt idx="3560">
                  <c:v>0.8853</c:v>
                </c:pt>
                <c:pt idx="3561">
                  <c:v>0.8853</c:v>
                </c:pt>
                <c:pt idx="3562">
                  <c:v>0.8792</c:v>
                </c:pt>
                <c:pt idx="3563">
                  <c:v>0.8872</c:v>
                </c:pt>
                <c:pt idx="3564">
                  <c:v>0.892</c:v>
                </c:pt>
                <c:pt idx="3565">
                  <c:v>0.8421</c:v>
                </c:pt>
                <c:pt idx="3566">
                  <c:v>0.853</c:v>
                </c:pt>
                <c:pt idx="3567">
                  <c:v>0.8853</c:v>
                </c:pt>
                <c:pt idx="3568">
                  <c:v>0.8894</c:v>
                </c:pt>
                <c:pt idx="3569">
                  <c:v>0.8792</c:v>
                </c:pt>
                <c:pt idx="3570">
                  <c:v>0.9106</c:v>
                </c:pt>
                <c:pt idx="3571">
                  <c:v>0.9081</c:v>
                </c:pt>
                <c:pt idx="3572">
                  <c:v>0.9249</c:v>
                </c:pt>
                <c:pt idx="3573">
                  <c:v>0.9287</c:v>
                </c:pt>
                <c:pt idx="3574">
                  <c:v>0.923</c:v>
                </c:pt>
                <c:pt idx="3575">
                  <c:v>0.9308</c:v>
                </c:pt>
                <c:pt idx="3576">
                  <c:v>0.919</c:v>
                </c:pt>
                <c:pt idx="3577">
                  <c:v>0.9287</c:v>
                </c:pt>
                <c:pt idx="3578">
                  <c:v>0.923</c:v>
                </c:pt>
                <c:pt idx="3579">
                  <c:v>0.9519</c:v>
                </c:pt>
                <c:pt idx="3580">
                  <c:v>0.9457</c:v>
                </c:pt>
                <c:pt idx="3581">
                  <c:v>0.9362</c:v>
                </c:pt>
                <c:pt idx="3582">
                  <c:v>0.9269</c:v>
                </c:pt>
                <c:pt idx="3583">
                  <c:v>0.919</c:v>
                </c:pt>
                <c:pt idx="3584">
                  <c:v>0.8894</c:v>
                </c:pt>
                <c:pt idx="3585">
                  <c:v>0.8966</c:v>
                </c:pt>
                <c:pt idx="3586">
                  <c:v>0.9013</c:v>
                </c:pt>
                <c:pt idx="3587">
                  <c:v>0.9249</c:v>
                </c:pt>
                <c:pt idx="3588">
                  <c:v>0.923</c:v>
                </c:pt>
                <c:pt idx="3589">
                  <c:v>0.9269</c:v>
                </c:pt>
                <c:pt idx="3590">
                  <c:v>0.9168</c:v>
                </c:pt>
                <c:pt idx="3591">
                  <c:v>0.923</c:v>
                </c:pt>
                <c:pt idx="3592">
                  <c:v>0.8681</c:v>
                </c:pt>
                <c:pt idx="3593">
                  <c:v>0.8741</c:v>
                </c:pt>
                <c:pt idx="3594">
                  <c:v>0.853</c:v>
                </c:pt>
                <c:pt idx="3595">
                  <c:v>0.8741</c:v>
                </c:pt>
                <c:pt idx="3596">
                  <c:v>0.8741</c:v>
                </c:pt>
                <c:pt idx="3597">
                  <c:v>0.8713</c:v>
                </c:pt>
                <c:pt idx="3598">
                  <c:v>0.8853</c:v>
                </c:pt>
                <c:pt idx="3599">
                  <c:v>0.8375</c:v>
                </c:pt>
                <c:pt idx="3600">
                  <c:v>0.8198</c:v>
                </c:pt>
                <c:pt idx="3601">
                  <c:v>0.7672</c:v>
                </c:pt>
                <c:pt idx="3602">
                  <c:v>0.6851</c:v>
                </c:pt>
                <c:pt idx="3603">
                  <c:v>0.725</c:v>
                </c:pt>
                <c:pt idx="3604">
                  <c:v>0.7459</c:v>
                </c:pt>
                <c:pt idx="3605">
                  <c:v>0.6948</c:v>
                </c:pt>
                <c:pt idx="3606">
                  <c:v>0.7547</c:v>
                </c:pt>
                <c:pt idx="3607">
                  <c:v>0.6851</c:v>
                </c:pt>
                <c:pt idx="3608">
                  <c:v>0.6755</c:v>
                </c:pt>
                <c:pt idx="3609">
                  <c:v>0.6851</c:v>
                </c:pt>
                <c:pt idx="3610">
                  <c:v>0.6991</c:v>
                </c:pt>
                <c:pt idx="3611">
                  <c:v>0.7289</c:v>
                </c:pt>
                <c:pt idx="3612">
                  <c:v>0.725</c:v>
                </c:pt>
                <c:pt idx="3613">
                  <c:v>0.725</c:v>
                </c:pt>
                <c:pt idx="3614">
                  <c:v>0.8162</c:v>
                </c:pt>
                <c:pt idx="3615">
                  <c:v>0.8162</c:v>
                </c:pt>
                <c:pt idx="3616">
                  <c:v>0.8162</c:v>
                </c:pt>
                <c:pt idx="3617">
                  <c:v>0.7843</c:v>
                </c:pt>
                <c:pt idx="3618">
                  <c:v>0.7799</c:v>
                </c:pt>
                <c:pt idx="3619">
                  <c:v>0.7799</c:v>
                </c:pt>
                <c:pt idx="3620">
                  <c:v>0.805</c:v>
                </c:pt>
                <c:pt idx="3621">
                  <c:v>0.8375</c:v>
                </c:pt>
                <c:pt idx="3622">
                  <c:v>0.8493</c:v>
                </c:pt>
                <c:pt idx="3623">
                  <c:v>0.8375</c:v>
                </c:pt>
                <c:pt idx="3624">
                  <c:v>0.8872</c:v>
                </c:pt>
                <c:pt idx="3625">
                  <c:v>0.8713</c:v>
                </c:pt>
                <c:pt idx="3626">
                  <c:v>0.8713</c:v>
                </c:pt>
                <c:pt idx="3627">
                  <c:v>0.9106</c:v>
                </c:pt>
                <c:pt idx="3628">
                  <c:v>0.9039</c:v>
                </c:pt>
                <c:pt idx="3629">
                  <c:v>0.9362</c:v>
                </c:pt>
                <c:pt idx="3630">
                  <c:v>0.8853</c:v>
                </c:pt>
                <c:pt idx="3631">
                  <c:v>0.8792</c:v>
                </c:pt>
                <c:pt idx="3632">
                  <c:v>0.8681</c:v>
                </c:pt>
                <c:pt idx="3633">
                  <c:v>0.8681</c:v>
                </c:pt>
                <c:pt idx="3634">
                  <c:v>0.8198</c:v>
                </c:pt>
                <c:pt idx="3635">
                  <c:v>0.7982</c:v>
                </c:pt>
                <c:pt idx="3636">
                  <c:v>0.7163</c:v>
                </c:pt>
                <c:pt idx="3637">
                  <c:v>0.6089</c:v>
                </c:pt>
                <c:pt idx="3638">
                  <c:v>0.5211</c:v>
                </c:pt>
                <c:pt idx="3639">
                  <c:v>0.5254</c:v>
                </c:pt>
                <c:pt idx="3640">
                  <c:v>0.5456</c:v>
                </c:pt>
                <c:pt idx="3641">
                  <c:v>0.5493</c:v>
                </c:pt>
                <c:pt idx="3642">
                  <c:v>0.5176</c:v>
                </c:pt>
                <c:pt idx="3643">
                  <c:v>0.5139</c:v>
                </c:pt>
                <c:pt idx="3644">
                  <c:v>0.5055</c:v>
                </c:pt>
                <c:pt idx="3645">
                  <c:v>0.5577</c:v>
                </c:pt>
                <c:pt idx="3646">
                  <c:v>0.5577</c:v>
                </c:pt>
                <c:pt idx="3647">
                  <c:v>0.5419</c:v>
                </c:pt>
                <c:pt idx="3648">
                  <c:v>0.4619</c:v>
                </c:pt>
                <c:pt idx="3649">
                  <c:v>0.4541</c:v>
                </c:pt>
                <c:pt idx="3650">
                  <c:v>0.4685</c:v>
                </c:pt>
                <c:pt idx="3651">
                  <c:v>0.4507</c:v>
                </c:pt>
                <c:pt idx="3652">
                  <c:v>0.5296</c:v>
                </c:pt>
                <c:pt idx="3653">
                  <c:v>0.5665</c:v>
                </c:pt>
                <c:pt idx="3654">
                  <c:v>0.5577</c:v>
                </c:pt>
                <c:pt idx="3655">
                  <c:v>0.5139</c:v>
                </c:pt>
                <c:pt idx="3656">
                  <c:v>0.5901</c:v>
                </c:pt>
                <c:pt idx="3657">
                  <c:v>0.5342</c:v>
                </c:pt>
                <c:pt idx="3658">
                  <c:v>0.5419</c:v>
                </c:pt>
                <c:pt idx="3659">
                  <c:v>0.5382</c:v>
                </c:pt>
                <c:pt idx="3660">
                  <c:v>0.6269</c:v>
                </c:pt>
                <c:pt idx="3661">
                  <c:v>0.5382</c:v>
                </c:pt>
                <c:pt idx="3662">
                  <c:v>0.5296</c:v>
                </c:pt>
                <c:pt idx="3663">
                  <c:v>0.5139</c:v>
                </c:pt>
                <c:pt idx="3664">
                  <c:v>0.5254</c:v>
                </c:pt>
                <c:pt idx="3665">
                  <c:v>0.5533</c:v>
                </c:pt>
                <c:pt idx="3666">
                  <c:v>0.562</c:v>
                </c:pt>
                <c:pt idx="3667">
                  <c:v>0.4766</c:v>
                </c:pt>
                <c:pt idx="3668">
                  <c:v>0.4685</c:v>
                </c:pt>
                <c:pt idx="3669">
                  <c:v>0.4017</c:v>
                </c:pt>
                <c:pt idx="3670">
                  <c:v>0.3872</c:v>
                </c:pt>
                <c:pt idx="3671">
                  <c:v>0.3631</c:v>
                </c:pt>
                <c:pt idx="3672">
                  <c:v>0.3631</c:v>
                </c:pt>
                <c:pt idx="3673">
                  <c:v>0.3667</c:v>
                </c:pt>
                <c:pt idx="3674">
                  <c:v>0.3087</c:v>
                </c:pt>
                <c:pt idx="3675">
                  <c:v>0.2884</c:v>
                </c:pt>
                <c:pt idx="3676">
                  <c:v>0.3087</c:v>
                </c:pt>
                <c:pt idx="3677">
                  <c:v>0.2988</c:v>
                </c:pt>
                <c:pt idx="3678">
                  <c:v>0.2094</c:v>
                </c:pt>
                <c:pt idx="3679">
                  <c:v>0.2609</c:v>
                </c:pt>
                <c:pt idx="3680">
                  <c:v>0.3053</c:v>
                </c:pt>
                <c:pt idx="3681">
                  <c:v>0.3215</c:v>
                </c:pt>
                <c:pt idx="3682">
                  <c:v>0.3149</c:v>
                </c:pt>
                <c:pt idx="3683">
                  <c:v>0.391</c:v>
                </c:pt>
                <c:pt idx="3684">
                  <c:v>0.391</c:v>
                </c:pt>
                <c:pt idx="3685">
                  <c:v>0.3356</c:v>
                </c:pt>
                <c:pt idx="3686">
                  <c:v>0.3321</c:v>
                </c:pt>
                <c:pt idx="3687">
                  <c:v>0.3286</c:v>
                </c:pt>
                <c:pt idx="3688">
                  <c:v>0.3087</c:v>
                </c:pt>
                <c:pt idx="3689">
                  <c:v>0.3872</c:v>
                </c:pt>
                <c:pt idx="3690">
                  <c:v>0.3774</c:v>
                </c:pt>
                <c:pt idx="3691">
                  <c:v>0.4582</c:v>
                </c:pt>
                <c:pt idx="3692">
                  <c:v>0.5211</c:v>
                </c:pt>
                <c:pt idx="3693">
                  <c:v>0.5382</c:v>
                </c:pt>
                <c:pt idx="3694">
                  <c:v>0.4582</c:v>
                </c:pt>
                <c:pt idx="3695">
                  <c:v>0.4541</c:v>
                </c:pt>
                <c:pt idx="3696">
                  <c:v>0.5382</c:v>
                </c:pt>
                <c:pt idx="3697">
                  <c:v>0.4582</c:v>
                </c:pt>
                <c:pt idx="3698">
                  <c:v>0.4441</c:v>
                </c:pt>
                <c:pt idx="3699">
                  <c:v>0.374</c:v>
                </c:pt>
                <c:pt idx="3700">
                  <c:v>0.4441</c:v>
                </c:pt>
                <c:pt idx="3701">
                  <c:v>0.4507</c:v>
                </c:pt>
                <c:pt idx="3702">
                  <c:v>0.4017</c:v>
                </c:pt>
                <c:pt idx="3703">
                  <c:v>0.4801</c:v>
                </c:pt>
                <c:pt idx="3704">
                  <c:v>0.4801</c:v>
                </c:pt>
                <c:pt idx="3705">
                  <c:v>0.4017</c:v>
                </c:pt>
                <c:pt idx="3706">
                  <c:v>0.4017</c:v>
                </c:pt>
                <c:pt idx="3707">
                  <c:v>0.4369</c:v>
                </c:pt>
                <c:pt idx="3708">
                  <c:v>0.3667</c:v>
                </c:pt>
                <c:pt idx="3709">
                  <c:v>0.3631</c:v>
                </c:pt>
                <c:pt idx="3710">
                  <c:v>0.3149</c:v>
                </c:pt>
                <c:pt idx="3711">
                  <c:v>0.2609</c:v>
                </c:pt>
                <c:pt idx="3712">
                  <c:v>0.2715</c:v>
                </c:pt>
                <c:pt idx="3713">
                  <c:v>0.268</c:v>
                </c:pt>
                <c:pt idx="3714">
                  <c:v>0.268</c:v>
                </c:pt>
                <c:pt idx="3715">
                  <c:v>0.2193</c:v>
                </c:pt>
                <c:pt idx="3716">
                  <c:v>0.2292</c:v>
                </c:pt>
                <c:pt idx="3717">
                  <c:v>0.1554</c:v>
                </c:pt>
                <c:pt idx="3718">
                  <c:v>0.107</c:v>
                </c:pt>
                <c:pt idx="3719">
                  <c:v>0.1048</c:v>
                </c:pt>
                <c:pt idx="3720">
                  <c:v>0.1092</c:v>
                </c:pt>
                <c:pt idx="3721">
                  <c:v>0.1852</c:v>
                </c:pt>
                <c:pt idx="3722">
                  <c:v>0.1449</c:v>
                </c:pt>
                <c:pt idx="3723">
                  <c:v>0.1399</c:v>
                </c:pt>
                <c:pt idx="3724">
                  <c:v>0.1852</c:v>
                </c:pt>
                <c:pt idx="3725">
                  <c:v>0.1583</c:v>
                </c:pt>
                <c:pt idx="3726">
                  <c:v>0.1528</c:v>
                </c:pt>
                <c:pt idx="3727">
                  <c:v>0.2129</c:v>
                </c:pt>
                <c:pt idx="3728">
                  <c:v>0.1554</c:v>
                </c:pt>
                <c:pt idx="3729">
                  <c:v>0.1702</c:v>
                </c:pt>
                <c:pt idx="3730">
                  <c:v>0.2364</c:v>
                </c:pt>
                <c:pt idx="3731">
                  <c:v>0.1583</c:v>
                </c:pt>
                <c:pt idx="3732">
                  <c:v>0.2164</c:v>
                </c:pt>
                <c:pt idx="3733">
                  <c:v>0.1823</c:v>
                </c:pt>
                <c:pt idx="3734">
                  <c:v>0.1759</c:v>
                </c:pt>
                <c:pt idx="3735">
                  <c:v>0.0985</c:v>
                </c:pt>
                <c:pt idx="3736">
                  <c:v>0.1162</c:v>
                </c:pt>
                <c:pt idx="3737">
                  <c:v>0.1528</c:v>
                </c:pt>
                <c:pt idx="3738">
                  <c:v>0.2224</c:v>
                </c:pt>
                <c:pt idx="3739">
                  <c:v>0.3182</c:v>
                </c:pt>
                <c:pt idx="3740">
                  <c:v>0.384</c:v>
                </c:pt>
                <c:pt idx="3741">
                  <c:v>0.4292</c:v>
                </c:pt>
                <c:pt idx="3742">
                  <c:v>0.433</c:v>
                </c:pt>
                <c:pt idx="3743">
                  <c:v>0.4292</c:v>
                </c:pt>
                <c:pt idx="3744">
                  <c:v>0.5254</c:v>
                </c:pt>
                <c:pt idx="3745">
                  <c:v>0.5577</c:v>
                </c:pt>
                <c:pt idx="3746">
                  <c:v>0.4766</c:v>
                </c:pt>
                <c:pt idx="3747">
                  <c:v>0.5098</c:v>
                </c:pt>
                <c:pt idx="3748">
                  <c:v>0.5419</c:v>
                </c:pt>
                <c:pt idx="3749">
                  <c:v>0.5419</c:v>
                </c:pt>
                <c:pt idx="3750">
                  <c:v>0.6322</c:v>
                </c:pt>
                <c:pt idx="3751">
                  <c:v>0.6322</c:v>
                </c:pt>
                <c:pt idx="3752">
                  <c:v>0.5807</c:v>
                </c:pt>
                <c:pt idx="3753">
                  <c:v>0.6948</c:v>
                </c:pt>
                <c:pt idx="3754">
                  <c:v>0.6576</c:v>
                </c:pt>
                <c:pt idx="3755">
                  <c:v>0.7916</c:v>
                </c:pt>
                <c:pt idx="3756">
                  <c:v>0.7209</c:v>
                </c:pt>
                <c:pt idx="3757">
                  <c:v>0.8375</c:v>
                </c:pt>
                <c:pt idx="3758">
                  <c:v>0.7459</c:v>
                </c:pt>
                <c:pt idx="3759">
                  <c:v>0.7459</c:v>
                </c:pt>
                <c:pt idx="3760">
                  <c:v>0.7163</c:v>
                </c:pt>
                <c:pt idx="3761">
                  <c:v>0.708</c:v>
                </c:pt>
                <c:pt idx="3762">
                  <c:v>0.6712</c:v>
                </c:pt>
                <c:pt idx="3763">
                  <c:v>0.5665</c:v>
                </c:pt>
                <c:pt idx="3764">
                  <c:v>0.5577</c:v>
                </c:pt>
                <c:pt idx="3765">
                  <c:v>0.5176</c:v>
                </c:pt>
                <c:pt idx="3766">
                  <c:v>0.3872</c:v>
                </c:pt>
                <c:pt idx="3767">
                  <c:v>0.374</c:v>
                </c:pt>
                <c:pt idx="3768">
                  <c:v>0.346</c:v>
                </c:pt>
                <c:pt idx="3769">
                  <c:v>0.2715</c:v>
                </c:pt>
                <c:pt idx="3770">
                  <c:v>0.2224</c:v>
                </c:pt>
                <c:pt idx="3771">
                  <c:v>0.2129</c:v>
                </c:pt>
                <c:pt idx="3772">
                  <c:v>0.2129</c:v>
                </c:pt>
                <c:pt idx="3773">
                  <c:v>0.2193</c:v>
                </c:pt>
                <c:pt idx="3774">
                  <c:v>0.247</c:v>
                </c:pt>
                <c:pt idx="3775">
                  <c:v>0.2575</c:v>
                </c:pt>
                <c:pt idx="3776">
                  <c:v>0.3087</c:v>
                </c:pt>
                <c:pt idx="3777">
                  <c:v>0.3215</c:v>
                </c:pt>
                <c:pt idx="3778">
                  <c:v>0.3872</c:v>
                </c:pt>
                <c:pt idx="3779">
                  <c:v>0.3019</c:v>
                </c:pt>
                <c:pt idx="3780">
                  <c:v>0.384</c:v>
                </c:pt>
                <c:pt idx="3781">
                  <c:v>0.4087</c:v>
                </c:pt>
                <c:pt idx="3782">
                  <c:v>0.422</c:v>
                </c:pt>
                <c:pt idx="3783">
                  <c:v>0.4292</c:v>
                </c:pt>
                <c:pt idx="3784">
                  <c:v>0.4582</c:v>
                </c:pt>
                <c:pt idx="3785">
                  <c:v>0.5758</c:v>
                </c:pt>
                <c:pt idx="3786">
                  <c:v>0.5807</c:v>
                </c:pt>
                <c:pt idx="3787">
                  <c:v>0.6322</c:v>
                </c:pt>
                <c:pt idx="3788">
                  <c:v>0.7718</c:v>
                </c:pt>
                <c:pt idx="3789">
                  <c:v>0.6851</c:v>
                </c:pt>
                <c:pt idx="3790">
                  <c:v>0.8162</c:v>
                </c:pt>
                <c:pt idx="3791">
                  <c:v>0.8125</c:v>
                </c:pt>
                <c:pt idx="3792">
                  <c:v>0.8343</c:v>
                </c:pt>
                <c:pt idx="3793">
                  <c:v>0.8343</c:v>
                </c:pt>
                <c:pt idx="3794">
                  <c:v>0.8085</c:v>
                </c:pt>
                <c:pt idx="3795">
                  <c:v>0.805</c:v>
                </c:pt>
                <c:pt idx="3796">
                  <c:v>0.805</c:v>
                </c:pt>
                <c:pt idx="3797">
                  <c:v>0.7629</c:v>
                </c:pt>
                <c:pt idx="3798">
                  <c:v>0.7369</c:v>
                </c:pt>
                <c:pt idx="3799">
                  <c:v>0.708</c:v>
                </c:pt>
                <c:pt idx="3800">
                  <c:v>0.6531</c:v>
                </c:pt>
                <c:pt idx="3801">
                  <c:v>0.7629</c:v>
                </c:pt>
                <c:pt idx="3802">
                  <c:v>0.662</c:v>
                </c:pt>
                <c:pt idx="3803">
                  <c:v>0.6576</c:v>
                </c:pt>
                <c:pt idx="3804">
                  <c:v>0.5951</c:v>
                </c:pt>
                <c:pt idx="3805">
                  <c:v>0.6183</c:v>
                </c:pt>
                <c:pt idx="3806">
                  <c:v>0.562</c:v>
                </c:pt>
                <c:pt idx="3807">
                  <c:v>0.5533</c:v>
                </c:pt>
                <c:pt idx="3808">
                  <c:v>0.4369</c:v>
                </c:pt>
                <c:pt idx="3809">
                  <c:v>0.4292</c:v>
                </c:pt>
                <c:pt idx="3810">
                  <c:v>0.4256</c:v>
                </c:pt>
                <c:pt idx="3811">
                  <c:v>0.4149</c:v>
                </c:pt>
                <c:pt idx="3812">
                  <c:v>0.3983</c:v>
                </c:pt>
                <c:pt idx="3813">
                  <c:v>0.4685</c:v>
                </c:pt>
                <c:pt idx="3814">
                  <c:v>0.4725</c:v>
                </c:pt>
                <c:pt idx="3815">
                  <c:v>0.4725</c:v>
                </c:pt>
                <c:pt idx="3816">
                  <c:v>0.5017</c:v>
                </c:pt>
                <c:pt idx="3817">
                  <c:v>0.5098</c:v>
                </c:pt>
                <c:pt idx="3818">
                  <c:v>0.4801</c:v>
                </c:pt>
                <c:pt idx="3819">
                  <c:v>0.4507</c:v>
                </c:pt>
                <c:pt idx="3820">
                  <c:v>0.4441</c:v>
                </c:pt>
                <c:pt idx="3821">
                  <c:v>0.391</c:v>
                </c:pt>
                <c:pt idx="3822">
                  <c:v>0.3426</c:v>
                </c:pt>
                <c:pt idx="3823">
                  <c:v>0.3426</c:v>
                </c:pt>
                <c:pt idx="3824">
                  <c:v>0.4087</c:v>
                </c:pt>
                <c:pt idx="3825">
                  <c:v>0.4051</c:v>
                </c:pt>
                <c:pt idx="3826">
                  <c:v>0.374</c:v>
                </c:pt>
                <c:pt idx="3827">
                  <c:v>0.3566</c:v>
                </c:pt>
                <c:pt idx="3828">
                  <c:v>0.3872</c:v>
                </c:pt>
                <c:pt idx="3829">
                  <c:v>0.3872</c:v>
                </c:pt>
                <c:pt idx="3830">
                  <c:v>0.4864</c:v>
                </c:pt>
                <c:pt idx="3831">
                  <c:v>0.4149</c:v>
                </c:pt>
                <c:pt idx="3832">
                  <c:v>0.3182</c:v>
                </c:pt>
                <c:pt idx="3833">
                  <c:v>0.3053</c:v>
                </c:pt>
                <c:pt idx="3834">
                  <c:v>0.3019</c:v>
                </c:pt>
                <c:pt idx="3835">
                  <c:v>0.3053</c:v>
                </c:pt>
                <c:pt idx="3836">
                  <c:v>0.3117</c:v>
                </c:pt>
                <c:pt idx="3837">
                  <c:v>0.2436</c:v>
                </c:pt>
                <c:pt idx="3838">
                  <c:v>0.2503</c:v>
                </c:pt>
                <c:pt idx="3839">
                  <c:v>0.2164</c:v>
                </c:pt>
                <c:pt idx="3840">
                  <c:v>0.2364</c:v>
                </c:pt>
                <c:pt idx="3841">
                  <c:v>0.3019</c:v>
                </c:pt>
                <c:pt idx="3842">
                  <c:v>0.268</c:v>
                </c:pt>
                <c:pt idx="3843">
                  <c:v>0.2645</c:v>
                </c:pt>
                <c:pt idx="3844">
                  <c:v>0.2783</c:v>
                </c:pt>
                <c:pt idx="3845">
                  <c:v>0.2817</c:v>
                </c:pt>
                <c:pt idx="3846">
                  <c:v>0.2034</c:v>
                </c:pt>
                <c:pt idx="3847">
                  <c:v>0.1643</c:v>
                </c:pt>
                <c:pt idx="3848">
                  <c:v>0.2224</c:v>
                </c:pt>
                <c:pt idx="3849">
                  <c:v>0.2258</c:v>
                </c:pt>
                <c:pt idx="3850">
                  <c:v>0.1759</c:v>
                </c:pt>
                <c:pt idx="3851">
                  <c:v>0.1206</c:v>
                </c:pt>
                <c:pt idx="3852">
                  <c:v>0.1229</c:v>
                </c:pt>
                <c:pt idx="3853">
                  <c:v>0.1731</c:v>
                </c:pt>
                <c:pt idx="3854">
                  <c:v>0.1969</c:v>
                </c:pt>
                <c:pt idx="3855">
                  <c:v>0.2884</c:v>
                </c:pt>
                <c:pt idx="3856">
                  <c:v>0.2918</c:v>
                </c:pt>
                <c:pt idx="3857">
                  <c:v>0.2951</c:v>
                </c:pt>
                <c:pt idx="3858">
                  <c:v>0.2817</c:v>
                </c:pt>
                <c:pt idx="3859">
                  <c:v>0.3529</c:v>
                </c:pt>
                <c:pt idx="3860">
                  <c:v>0.3566</c:v>
                </c:pt>
                <c:pt idx="3861">
                  <c:v>0.3774</c:v>
                </c:pt>
                <c:pt idx="3862">
                  <c:v>0.2988</c:v>
                </c:pt>
                <c:pt idx="3863">
                  <c:v>0.2094</c:v>
                </c:pt>
                <c:pt idx="3864">
                  <c:v>0.247</c:v>
                </c:pt>
                <c:pt idx="3865">
                  <c:v>0.2988</c:v>
                </c:pt>
                <c:pt idx="3866">
                  <c:v>0.3631</c:v>
                </c:pt>
                <c:pt idx="3867">
                  <c:v>0.3494</c:v>
                </c:pt>
                <c:pt idx="3868">
                  <c:v>0.3631</c:v>
                </c:pt>
                <c:pt idx="3869">
                  <c:v>0.384</c:v>
                </c:pt>
                <c:pt idx="3870">
                  <c:v>0.2884</c:v>
                </c:pt>
                <c:pt idx="3871">
                  <c:v>0.2064</c:v>
                </c:pt>
                <c:pt idx="3872">
                  <c:v>0.2292</c:v>
                </c:pt>
                <c:pt idx="3873">
                  <c:v>0.2064</c:v>
                </c:pt>
                <c:pt idx="3874">
                  <c:v>0.2064</c:v>
                </c:pt>
                <c:pt idx="3875">
                  <c:v>0.1501</c:v>
                </c:pt>
                <c:pt idx="3876">
                  <c:v>0.2129</c:v>
                </c:pt>
                <c:pt idx="3877">
                  <c:v>0.2034</c:v>
                </c:pt>
                <c:pt idx="3878">
                  <c:v>0.1969</c:v>
                </c:pt>
                <c:pt idx="3879">
                  <c:v>0.2002</c:v>
                </c:pt>
                <c:pt idx="3880">
                  <c:v>0.1554</c:v>
                </c:pt>
                <c:pt idx="3881">
                  <c:v>0.1162</c:v>
                </c:pt>
                <c:pt idx="3882">
                  <c:v>0.1092</c:v>
                </c:pt>
                <c:pt idx="3883">
                  <c:v>0.0929</c:v>
                </c:pt>
                <c:pt idx="3884">
                  <c:v>0.1501</c:v>
                </c:pt>
                <c:pt idx="3885">
                  <c:v>0.1881</c:v>
                </c:pt>
                <c:pt idx="3886">
                  <c:v>0.1852</c:v>
                </c:pt>
                <c:pt idx="3887">
                  <c:v>0.1791</c:v>
                </c:pt>
                <c:pt idx="3888">
                  <c:v>0.1881</c:v>
                </c:pt>
                <c:pt idx="3889">
                  <c:v>0.1643</c:v>
                </c:pt>
                <c:pt idx="3890">
                  <c:v>0.1942</c:v>
                </c:pt>
                <c:pt idx="3891">
                  <c:v>0.2034</c:v>
                </c:pt>
                <c:pt idx="3892">
                  <c:v>0.2034</c:v>
                </c:pt>
                <c:pt idx="3893">
                  <c:v>0.2094</c:v>
                </c:pt>
                <c:pt idx="3894">
                  <c:v>0.247</c:v>
                </c:pt>
                <c:pt idx="3895">
                  <c:v>0.3356</c:v>
                </c:pt>
                <c:pt idx="3896">
                  <c:v>0.3286</c:v>
                </c:pt>
                <c:pt idx="3897">
                  <c:v>0.2918</c:v>
                </c:pt>
                <c:pt idx="3898">
                  <c:v>0.2951</c:v>
                </c:pt>
                <c:pt idx="3899">
                  <c:v>0.3087</c:v>
                </c:pt>
                <c:pt idx="3900">
                  <c:v>0.3182</c:v>
                </c:pt>
                <c:pt idx="3901">
                  <c:v>0.2034</c:v>
                </c:pt>
                <c:pt idx="3902">
                  <c:v>0.1791</c:v>
                </c:pt>
                <c:pt idx="3903">
                  <c:v>0.2224</c:v>
                </c:pt>
                <c:pt idx="3904">
                  <c:v>0.2258</c:v>
                </c:pt>
                <c:pt idx="3905">
                  <c:v>0.2002</c:v>
                </c:pt>
                <c:pt idx="3906">
                  <c:v>0.1399</c:v>
                </c:pt>
                <c:pt idx="3907">
                  <c:v>0.1731</c:v>
                </c:pt>
                <c:pt idx="3908">
                  <c:v>0.1184</c:v>
                </c:pt>
                <c:pt idx="3909">
                  <c:v>0.1229</c:v>
                </c:pt>
                <c:pt idx="3910">
                  <c:v>0.1137</c:v>
                </c:pt>
                <c:pt idx="3911">
                  <c:v>0.1424</c:v>
                </c:pt>
                <c:pt idx="3912">
                  <c:v>0.1643</c:v>
                </c:pt>
                <c:pt idx="3913">
                  <c:v>0.1554</c:v>
                </c:pt>
                <c:pt idx="3914">
                  <c:v>0.1791</c:v>
                </c:pt>
                <c:pt idx="3915">
                  <c:v>0.1914</c:v>
                </c:pt>
                <c:pt idx="3916">
                  <c:v>0.1298</c:v>
                </c:pt>
                <c:pt idx="3917">
                  <c:v>0.0734</c:v>
                </c:pt>
                <c:pt idx="3918">
                  <c:v>0.0605</c:v>
                </c:pt>
                <c:pt idx="3919">
                  <c:v>0.0909</c:v>
                </c:pt>
                <c:pt idx="3920">
                  <c:v>0.087</c:v>
                </c:pt>
                <c:pt idx="3921">
                  <c:v>0.0749</c:v>
                </c:pt>
                <c:pt idx="3922">
                  <c:v>0.0463</c:v>
                </c:pt>
                <c:pt idx="3923">
                  <c:v>0.0543</c:v>
                </c:pt>
                <c:pt idx="3924">
                  <c:v>0.0948</c:v>
                </c:pt>
                <c:pt idx="3925">
                  <c:v>0.0909</c:v>
                </c:pt>
                <c:pt idx="3926">
                  <c:v>0.0909</c:v>
                </c:pt>
                <c:pt idx="3927">
                  <c:v>0.1323</c:v>
                </c:pt>
                <c:pt idx="3928">
                  <c:v>0.1251</c:v>
                </c:pt>
                <c:pt idx="3929">
                  <c:v>0.1229</c:v>
                </c:pt>
                <c:pt idx="3930">
                  <c:v>0.1137</c:v>
                </c:pt>
                <c:pt idx="3931">
                  <c:v>0.1137</c:v>
                </c:pt>
                <c:pt idx="3932">
                  <c:v>0.0734</c:v>
                </c:pt>
                <c:pt idx="3933">
                  <c:v>0.0676</c:v>
                </c:pt>
                <c:pt idx="3934">
                  <c:v>0.0364</c:v>
                </c:pt>
                <c:pt idx="3935">
                  <c:v>0.0424</c:v>
                </c:pt>
                <c:pt idx="3936">
                  <c:v>0.0414</c:v>
                </c:pt>
                <c:pt idx="3937">
                  <c:v>0.0631</c:v>
                </c:pt>
                <c:pt idx="3938">
                  <c:v>0.0985</c:v>
                </c:pt>
                <c:pt idx="3939">
                  <c:v>0.1424</c:v>
                </c:pt>
                <c:pt idx="3940">
                  <c:v>0.1643</c:v>
                </c:pt>
                <c:pt idx="3941">
                  <c:v>0.2034</c:v>
                </c:pt>
                <c:pt idx="3942">
                  <c:v>0.1969</c:v>
                </c:pt>
                <c:pt idx="3943">
                  <c:v>0.1349</c:v>
                </c:pt>
                <c:pt idx="3944">
                  <c:v>0.2094</c:v>
                </c:pt>
                <c:pt idx="3945">
                  <c:v>0.1759</c:v>
                </c:pt>
                <c:pt idx="3946">
                  <c:v>0.1823</c:v>
                </c:pt>
                <c:pt idx="3947">
                  <c:v>0.1007</c:v>
                </c:pt>
                <c:pt idx="3948">
                  <c:v>0.0929</c:v>
                </c:pt>
                <c:pt idx="3949">
                  <c:v>0.0704</c:v>
                </c:pt>
                <c:pt idx="3950">
                  <c:v>0.1115</c:v>
                </c:pt>
                <c:pt idx="3951">
                  <c:v>0.1092</c:v>
                </c:pt>
                <c:pt idx="3952">
                  <c:v>0.0851</c:v>
                </c:pt>
                <c:pt idx="3953">
                  <c:v>0.087</c:v>
                </c:pt>
                <c:pt idx="3954">
                  <c:v>0.1349</c:v>
                </c:pt>
                <c:pt idx="3955">
                  <c:v>0.078</c:v>
                </c:pt>
                <c:pt idx="3956">
                  <c:v>0.0909</c:v>
                </c:pt>
                <c:pt idx="3957">
                  <c:v>0.0835</c:v>
                </c:pt>
                <c:pt idx="3958">
                  <c:v>0.1229</c:v>
                </c:pt>
                <c:pt idx="3959">
                  <c:v>0.0967</c:v>
                </c:pt>
                <c:pt idx="3960">
                  <c:v>0.0765</c:v>
                </c:pt>
                <c:pt idx="3961">
                  <c:v>0.0765</c:v>
                </c:pt>
                <c:pt idx="3962">
                  <c:v>0.0618</c:v>
                </c:pt>
                <c:pt idx="3963">
                  <c:v>0.0443</c:v>
                </c:pt>
                <c:pt idx="3964">
                  <c:v>0.0334</c:v>
                </c:pt>
                <c:pt idx="3965">
                  <c:v>0.0483</c:v>
                </c:pt>
                <c:pt idx="3966">
                  <c:v>0.0275</c:v>
                </c:pt>
                <c:pt idx="3967">
                  <c:v>0.0631</c:v>
                </c:pt>
                <c:pt idx="3968">
                  <c:v>0.038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'MLL1'!$D$1:$D$5537</c:f>
              <c:numCache>
                <c:formatCode>General</c:formatCode>
                <c:ptCount val="5537"/>
                <c:pt idx="5">
                  <c:v>1.1</c:v>
                </c:pt>
                <c:pt idx="6">
                  <c:v>1.1</c:v>
                </c:pt>
                <c:pt idx="7">
                  <c:v>1.1</c:v>
                </c:pt>
                <c:pt idx="8">
                  <c:v>1.1</c:v>
                </c:pt>
                <c:pt idx="9">
                  <c:v>1.1</c:v>
                </c:pt>
                <c:pt idx="10">
                  <c:v>1.1</c:v>
                </c:pt>
                <c:pt idx="11">
                  <c:v>1.1</c:v>
                </c:pt>
                <c:pt idx="12">
                  <c:v>1.1</c:v>
                </c:pt>
                <c:pt idx="13">
                  <c:v>1.1</c:v>
                </c:pt>
                <c:pt idx="14">
                  <c:v>1.1</c:v>
                </c:pt>
                <c:pt idx="102">
                  <c:v>1.1</c:v>
                </c:pt>
                <c:pt idx="103">
                  <c:v>1.1</c:v>
                </c:pt>
                <c:pt idx="104">
                  <c:v>1.1</c:v>
                </c:pt>
                <c:pt idx="105">
                  <c:v>1.1</c:v>
                </c:pt>
                <c:pt idx="106">
                  <c:v>1.1</c:v>
                </c:pt>
                <c:pt idx="107">
                  <c:v>1.1</c:v>
                </c:pt>
                <c:pt idx="108">
                  <c:v>1.1</c:v>
                </c:pt>
                <c:pt idx="109">
                  <c:v>1.1</c:v>
                </c:pt>
                <c:pt idx="110">
                  <c:v>1.1</c:v>
                </c:pt>
                <c:pt idx="111">
                  <c:v>1.1</c:v>
                </c:pt>
                <c:pt idx="112">
                  <c:v>1.1</c:v>
                </c:pt>
                <c:pt idx="113">
                  <c:v>1.1</c:v>
                </c:pt>
                <c:pt idx="114">
                  <c:v>1.1</c:v>
                </c:pt>
                <c:pt idx="115">
                  <c:v>1.1</c:v>
                </c:pt>
                <c:pt idx="116">
                  <c:v>1.1</c:v>
                </c:pt>
                <c:pt idx="117">
                  <c:v>1.1</c:v>
                </c:pt>
                <c:pt idx="118">
                  <c:v>1.1</c:v>
                </c:pt>
                <c:pt idx="119">
                  <c:v>1.1</c:v>
                </c:pt>
                <c:pt idx="120">
                  <c:v>1.1</c:v>
                </c:pt>
                <c:pt idx="121">
                  <c:v>1.1</c:v>
                </c:pt>
                <c:pt idx="122">
                  <c:v>1.1</c:v>
                </c:pt>
                <c:pt idx="123">
                  <c:v>1.1</c:v>
                </c:pt>
                <c:pt idx="124">
                  <c:v>1.1</c:v>
                </c:pt>
                <c:pt idx="125">
                  <c:v>1.1</c:v>
                </c:pt>
                <c:pt idx="126">
                  <c:v>1.1</c:v>
                </c:pt>
                <c:pt idx="127">
                  <c:v>1.1</c:v>
                </c:pt>
                <c:pt idx="128">
                  <c:v>1.1</c:v>
                </c:pt>
                <c:pt idx="129">
                  <c:v>1.1</c:v>
                </c:pt>
                <c:pt idx="130">
                  <c:v>1.1</c:v>
                </c:pt>
                <c:pt idx="131">
                  <c:v>1.1</c:v>
                </c:pt>
                <c:pt idx="132">
                  <c:v>1.1</c:v>
                </c:pt>
                <c:pt idx="133">
                  <c:v>1.1</c:v>
                </c:pt>
                <c:pt idx="134">
                  <c:v>1.1</c:v>
                </c:pt>
                <c:pt idx="1146">
                  <c:v>1.1</c:v>
                </c:pt>
                <c:pt idx="1147">
                  <c:v>1.1</c:v>
                </c:pt>
                <c:pt idx="1148">
                  <c:v>1.1</c:v>
                </c:pt>
                <c:pt idx="1149">
                  <c:v>1.1</c:v>
                </c:pt>
                <c:pt idx="1150">
                  <c:v>1.1</c:v>
                </c:pt>
                <c:pt idx="1151">
                  <c:v>1.1</c:v>
                </c:pt>
                <c:pt idx="1152">
                  <c:v>1.1</c:v>
                </c:pt>
                <c:pt idx="1153">
                  <c:v>1.1</c:v>
                </c:pt>
                <c:pt idx="1154">
                  <c:v>1.1</c:v>
                </c:pt>
                <c:pt idx="1155">
                  <c:v>1.1</c:v>
                </c:pt>
                <c:pt idx="1156">
                  <c:v>1.1</c:v>
                </c:pt>
                <c:pt idx="1157">
                  <c:v>1.1</c:v>
                </c:pt>
                <c:pt idx="1158">
                  <c:v>1.1</c:v>
                </c:pt>
                <c:pt idx="1159">
                  <c:v>1.1</c:v>
                </c:pt>
                <c:pt idx="1160">
                  <c:v>1.1</c:v>
                </c:pt>
                <c:pt idx="1161">
                  <c:v>1.1</c:v>
                </c:pt>
                <c:pt idx="1162">
                  <c:v>1.1</c:v>
                </c:pt>
                <c:pt idx="1163">
                  <c:v>1.1</c:v>
                </c:pt>
                <c:pt idx="1164">
                  <c:v>1.1</c:v>
                </c:pt>
                <c:pt idx="1165">
                  <c:v>1.1</c:v>
                </c:pt>
                <c:pt idx="1166">
                  <c:v>1.1</c:v>
                </c:pt>
                <c:pt idx="1167">
                  <c:v>1.1</c:v>
                </c:pt>
                <c:pt idx="1168">
                  <c:v>1.1</c:v>
                </c:pt>
                <c:pt idx="1169">
                  <c:v>1.1</c:v>
                </c:pt>
                <c:pt idx="1170">
                  <c:v>1.1</c:v>
                </c:pt>
                <c:pt idx="1171">
                  <c:v>1.1</c:v>
                </c:pt>
                <c:pt idx="1172">
                  <c:v>1.1</c:v>
                </c:pt>
                <c:pt idx="1173">
                  <c:v>1.1</c:v>
                </c:pt>
                <c:pt idx="1174">
                  <c:v>1.1</c:v>
                </c:pt>
                <c:pt idx="1175">
                  <c:v>1.1</c:v>
                </c:pt>
                <c:pt idx="1176">
                  <c:v>1.1</c:v>
                </c:pt>
                <c:pt idx="1177">
                  <c:v>1.1</c:v>
                </c:pt>
                <c:pt idx="1178">
                  <c:v>1.1</c:v>
                </c:pt>
                <c:pt idx="1179">
                  <c:v>1.1</c:v>
                </c:pt>
                <c:pt idx="1180">
                  <c:v>1.1</c:v>
                </c:pt>
                <c:pt idx="1181">
                  <c:v>1.1</c:v>
                </c:pt>
                <c:pt idx="1182">
                  <c:v>1.1</c:v>
                </c:pt>
                <c:pt idx="1183">
                  <c:v>1.1</c:v>
                </c:pt>
                <c:pt idx="1184">
                  <c:v>1.1</c:v>
                </c:pt>
                <c:pt idx="1185">
                  <c:v>1.1</c:v>
                </c:pt>
                <c:pt idx="1186">
                  <c:v>1.1</c:v>
                </c:pt>
                <c:pt idx="1187">
                  <c:v>1.1</c:v>
                </c:pt>
                <c:pt idx="1188">
                  <c:v>1.1</c:v>
                </c:pt>
                <c:pt idx="1189">
                  <c:v>1.1</c:v>
                </c:pt>
                <c:pt idx="1190">
                  <c:v>1.1</c:v>
                </c:pt>
                <c:pt idx="1191">
                  <c:v>1.1</c:v>
                </c:pt>
                <c:pt idx="1192">
                  <c:v>1.1</c:v>
                </c:pt>
                <c:pt idx="1193">
                  <c:v>1.1</c:v>
                </c:pt>
                <c:pt idx="1194">
                  <c:v>1.1</c:v>
                </c:pt>
                <c:pt idx="1195">
                  <c:v>1.1</c:v>
                </c:pt>
                <c:pt idx="1196">
                  <c:v>1.1</c:v>
                </c:pt>
                <c:pt idx="1197">
                  <c:v>1.1</c:v>
                </c:pt>
                <c:pt idx="1198">
                  <c:v>1.1</c:v>
                </c:pt>
                <c:pt idx="1199">
                  <c:v>1.1</c:v>
                </c:pt>
                <c:pt idx="1200">
                  <c:v>1.1</c:v>
                </c:pt>
                <c:pt idx="1201">
                  <c:v>1.1</c:v>
                </c:pt>
                <c:pt idx="1202">
                  <c:v>1.1</c:v>
                </c:pt>
                <c:pt idx="1565">
                  <c:v>1.1</c:v>
                </c:pt>
                <c:pt idx="1566">
                  <c:v>1.1</c:v>
                </c:pt>
                <c:pt idx="1567">
                  <c:v>1.1</c:v>
                </c:pt>
                <c:pt idx="1568">
                  <c:v>1.1</c:v>
                </c:pt>
                <c:pt idx="1569">
                  <c:v>1.1</c:v>
                </c:pt>
                <c:pt idx="1570">
                  <c:v>1.1</c:v>
                </c:pt>
                <c:pt idx="1571">
                  <c:v>1.1</c:v>
                </c:pt>
                <c:pt idx="1572">
                  <c:v>1.1</c:v>
                </c:pt>
                <c:pt idx="1573">
                  <c:v>1.1</c:v>
                </c:pt>
                <c:pt idx="1574">
                  <c:v>1.1</c:v>
                </c:pt>
                <c:pt idx="1575">
                  <c:v>1.1</c:v>
                </c:pt>
                <c:pt idx="1576">
                  <c:v>1.1</c:v>
                </c:pt>
                <c:pt idx="1577">
                  <c:v>1.1</c:v>
                </c:pt>
                <c:pt idx="1578">
                  <c:v>1.1</c:v>
                </c:pt>
                <c:pt idx="1579">
                  <c:v>1.1</c:v>
                </c:pt>
                <c:pt idx="1580">
                  <c:v>1.1</c:v>
                </c:pt>
                <c:pt idx="1581">
                  <c:v>1.1</c:v>
                </c:pt>
                <c:pt idx="1582">
                  <c:v>1.1</c:v>
                </c:pt>
                <c:pt idx="1583">
                  <c:v>1.1</c:v>
                </c:pt>
                <c:pt idx="1584">
                  <c:v>1.1</c:v>
                </c:pt>
                <c:pt idx="1585">
                  <c:v>1.1</c:v>
                </c:pt>
                <c:pt idx="1586">
                  <c:v>1.1</c:v>
                </c:pt>
                <c:pt idx="1587">
                  <c:v>1.1</c:v>
                </c:pt>
                <c:pt idx="1588">
                  <c:v>1.1</c:v>
                </c:pt>
                <c:pt idx="1589">
                  <c:v>1.1</c:v>
                </c:pt>
                <c:pt idx="1590">
                  <c:v>1.1</c:v>
                </c:pt>
                <c:pt idx="1591">
                  <c:v>1.1</c:v>
                </c:pt>
                <c:pt idx="1592">
                  <c:v>1.1</c:v>
                </c:pt>
                <c:pt idx="1593">
                  <c:v>1.1</c:v>
                </c:pt>
                <c:pt idx="1594">
                  <c:v>1.1</c:v>
                </c:pt>
                <c:pt idx="1595">
                  <c:v>1.1</c:v>
                </c:pt>
                <c:pt idx="1596">
                  <c:v>1.1</c:v>
                </c:pt>
                <c:pt idx="1597">
                  <c:v>1.1</c:v>
                </c:pt>
                <c:pt idx="1598">
                  <c:v>1.1</c:v>
                </c:pt>
                <c:pt idx="1599">
                  <c:v>1.1</c:v>
                </c:pt>
                <c:pt idx="1600">
                  <c:v>1.1</c:v>
                </c:pt>
                <c:pt idx="1601">
                  <c:v>1.1</c:v>
                </c:pt>
                <c:pt idx="1602">
                  <c:v>1.1</c:v>
                </c:pt>
                <c:pt idx="1603">
                  <c:v>1.1</c:v>
                </c:pt>
                <c:pt idx="1604">
                  <c:v>1.1</c:v>
                </c:pt>
                <c:pt idx="1605">
                  <c:v>1.1</c:v>
                </c:pt>
                <c:pt idx="1606">
                  <c:v>1.1</c:v>
                </c:pt>
                <c:pt idx="1607">
                  <c:v>1.1</c:v>
                </c:pt>
                <c:pt idx="1608">
                  <c:v>1.1</c:v>
                </c:pt>
                <c:pt idx="1609">
                  <c:v>1.1</c:v>
                </c:pt>
                <c:pt idx="1610">
                  <c:v>1.1</c:v>
                </c:pt>
                <c:pt idx="1611">
                  <c:v>1.1</c:v>
                </c:pt>
                <c:pt idx="1612">
                  <c:v>1.1</c:v>
                </c:pt>
                <c:pt idx="1613">
                  <c:v>1.1</c:v>
                </c:pt>
                <c:pt idx="1614">
                  <c:v>1.1</c:v>
                </c:pt>
                <c:pt idx="1615">
                  <c:v>1.1</c:v>
                </c:pt>
                <c:pt idx="1616">
                  <c:v>1.1</c:v>
                </c:pt>
                <c:pt idx="1617">
                  <c:v>1.1</c:v>
                </c:pt>
                <c:pt idx="1618">
                  <c:v>1.1</c:v>
                </c:pt>
                <c:pt idx="1619">
                  <c:v>1.1</c:v>
                </c:pt>
                <c:pt idx="1620">
                  <c:v>1.1</c:v>
                </c:pt>
                <c:pt idx="1621">
                  <c:v>1.1</c:v>
                </c:pt>
                <c:pt idx="1622">
                  <c:v>1.1</c:v>
                </c:pt>
                <c:pt idx="1623">
                  <c:v>1.1</c:v>
                </c:pt>
                <c:pt idx="1624">
                  <c:v>1.1</c:v>
                </c:pt>
                <c:pt idx="1625">
                  <c:v>1.1</c:v>
                </c:pt>
                <c:pt idx="1626">
                  <c:v>1.1</c:v>
                </c:pt>
                <c:pt idx="1627">
                  <c:v>1.1</c:v>
                </c:pt>
                <c:pt idx="1628">
                  <c:v>1.1</c:v>
                </c:pt>
                <c:pt idx="1629">
                  <c:v>1.1</c:v>
                </c:pt>
                <c:pt idx="1630">
                  <c:v>1.1</c:v>
                </c:pt>
                <c:pt idx="1631">
                  <c:v>1.1</c:v>
                </c:pt>
                <c:pt idx="1632">
                  <c:v>1.1</c:v>
                </c:pt>
                <c:pt idx="1633">
                  <c:v>1.1</c:v>
                </c:pt>
                <c:pt idx="1634">
                  <c:v>1.1</c:v>
                </c:pt>
                <c:pt idx="1635">
                  <c:v>1.1</c:v>
                </c:pt>
                <c:pt idx="1636">
                  <c:v>1.1</c:v>
                </c:pt>
                <c:pt idx="1637">
                  <c:v>1.1</c:v>
                </c:pt>
                <c:pt idx="1638">
                  <c:v>1.1</c:v>
                </c:pt>
                <c:pt idx="1639">
                  <c:v>1.1</c:v>
                </c:pt>
                <c:pt idx="1640">
                  <c:v>1.1</c:v>
                </c:pt>
                <c:pt idx="1641">
                  <c:v>1.1</c:v>
                </c:pt>
                <c:pt idx="1642">
                  <c:v>1.1</c:v>
                </c:pt>
                <c:pt idx="1643">
                  <c:v>1.1</c:v>
                </c:pt>
                <c:pt idx="1644">
                  <c:v>1.1</c:v>
                </c:pt>
                <c:pt idx="1645">
                  <c:v>1.1</c:v>
                </c:pt>
                <c:pt idx="1646">
                  <c:v>1.1</c:v>
                </c:pt>
                <c:pt idx="1647">
                  <c:v>1.1</c:v>
                </c:pt>
                <c:pt idx="1648">
                  <c:v>1.1</c:v>
                </c:pt>
                <c:pt idx="1649">
                  <c:v>1.1</c:v>
                </c:pt>
                <c:pt idx="1650">
                  <c:v>1.1</c:v>
                </c:pt>
                <c:pt idx="1651">
                  <c:v>1.1</c:v>
                </c:pt>
                <c:pt idx="1652">
                  <c:v>1.1</c:v>
                </c:pt>
                <c:pt idx="1653">
                  <c:v>1.1</c:v>
                </c:pt>
                <c:pt idx="1654">
                  <c:v>1.1</c:v>
                </c:pt>
                <c:pt idx="1655">
                  <c:v>1.1</c:v>
                </c:pt>
                <c:pt idx="1656">
                  <c:v>1.1</c:v>
                </c:pt>
                <c:pt idx="1657">
                  <c:v>1.1</c:v>
                </c:pt>
                <c:pt idx="1658">
                  <c:v>1.1</c:v>
                </c:pt>
                <c:pt idx="1659">
                  <c:v>1.1</c:v>
                </c:pt>
                <c:pt idx="1660">
                  <c:v>1.1</c:v>
                </c:pt>
                <c:pt idx="1661">
                  <c:v>1.1</c:v>
                </c:pt>
                <c:pt idx="1662">
                  <c:v>1.1</c:v>
                </c:pt>
                <c:pt idx="1663">
                  <c:v>1.1</c:v>
                </c:pt>
                <c:pt idx="1664">
                  <c:v>1.1</c:v>
                </c:pt>
                <c:pt idx="1665">
                  <c:v>1.1</c:v>
                </c:pt>
                <c:pt idx="1666">
                  <c:v>1.1</c:v>
                </c:pt>
                <c:pt idx="1667">
                  <c:v>1.1</c:v>
                </c:pt>
                <c:pt idx="1668">
                  <c:v>1.1</c:v>
                </c:pt>
                <c:pt idx="1669">
                  <c:v>1.1</c:v>
                </c:pt>
                <c:pt idx="1670">
                  <c:v>1.1</c:v>
                </c:pt>
                <c:pt idx="1671">
                  <c:v>1.1</c:v>
                </c:pt>
                <c:pt idx="1672">
                  <c:v>1.1</c:v>
                </c:pt>
                <c:pt idx="1673">
                  <c:v>1.1</c:v>
                </c:pt>
                <c:pt idx="1674">
                  <c:v>1.1</c:v>
                </c:pt>
                <c:pt idx="1675">
                  <c:v>1.1</c:v>
                </c:pt>
                <c:pt idx="1676">
                  <c:v>1.1</c:v>
                </c:pt>
                <c:pt idx="1677">
                  <c:v>1.1</c:v>
                </c:pt>
                <c:pt idx="1678">
                  <c:v>1.1</c:v>
                </c:pt>
                <c:pt idx="1679">
                  <c:v>1.1</c:v>
                </c:pt>
                <c:pt idx="1680">
                  <c:v>1.1</c:v>
                </c:pt>
                <c:pt idx="1681">
                  <c:v>1.1</c:v>
                </c:pt>
                <c:pt idx="1682">
                  <c:v>1.1</c:v>
                </c:pt>
                <c:pt idx="1683">
                  <c:v>1.1</c:v>
                </c:pt>
                <c:pt idx="1684">
                  <c:v>1.1</c:v>
                </c:pt>
                <c:pt idx="1685">
                  <c:v>1.1</c:v>
                </c:pt>
                <c:pt idx="1686">
                  <c:v>1.1</c:v>
                </c:pt>
                <c:pt idx="1687">
                  <c:v>1.1</c:v>
                </c:pt>
                <c:pt idx="1688">
                  <c:v>1.1</c:v>
                </c:pt>
                <c:pt idx="1689">
                  <c:v>1.1</c:v>
                </c:pt>
                <c:pt idx="1690">
                  <c:v>1.1</c:v>
                </c:pt>
                <c:pt idx="1691">
                  <c:v>1.1</c:v>
                </c:pt>
                <c:pt idx="1692">
                  <c:v>1.1</c:v>
                </c:pt>
                <c:pt idx="1693">
                  <c:v>1.1</c:v>
                </c:pt>
                <c:pt idx="1694">
                  <c:v>1.1</c:v>
                </c:pt>
                <c:pt idx="1695">
                  <c:v>1.1</c:v>
                </c:pt>
                <c:pt idx="1696">
                  <c:v>1.1</c:v>
                </c:pt>
                <c:pt idx="1697">
                  <c:v>1.1</c:v>
                </c:pt>
                <c:pt idx="1698">
                  <c:v>1.1</c:v>
                </c:pt>
                <c:pt idx="1699">
                  <c:v>1.1</c:v>
                </c:pt>
                <c:pt idx="1700">
                  <c:v>1.1</c:v>
                </c:pt>
                <c:pt idx="1701">
                  <c:v>1.1</c:v>
                </c:pt>
                <c:pt idx="1702">
                  <c:v>1.1</c:v>
                </c:pt>
                <c:pt idx="1703">
                  <c:v>1.1</c:v>
                </c:pt>
                <c:pt idx="1704">
                  <c:v>1.1</c:v>
                </c:pt>
                <c:pt idx="1705">
                  <c:v>1.1</c:v>
                </c:pt>
                <c:pt idx="1706">
                  <c:v>1.1</c:v>
                </c:pt>
                <c:pt idx="1707">
                  <c:v>1.1</c:v>
                </c:pt>
                <c:pt idx="1708">
                  <c:v>1.1</c:v>
                </c:pt>
                <c:pt idx="1709">
                  <c:v>1.1</c:v>
                </c:pt>
                <c:pt idx="1710">
                  <c:v>1.1</c:v>
                </c:pt>
                <c:pt idx="1711">
                  <c:v>1.1</c:v>
                </c:pt>
                <c:pt idx="1712">
                  <c:v>1.1</c:v>
                </c:pt>
                <c:pt idx="1713">
                  <c:v>1.1</c:v>
                </c:pt>
                <c:pt idx="1714">
                  <c:v>1.1</c:v>
                </c:pt>
                <c:pt idx="1715">
                  <c:v>1.1</c:v>
                </c:pt>
                <c:pt idx="1716">
                  <c:v>1.1</c:v>
                </c:pt>
                <c:pt idx="1717">
                  <c:v>1.1</c:v>
                </c:pt>
                <c:pt idx="1718">
                  <c:v>1.1</c:v>
                </c:pt>
                <c:pt idx="1719">
                  <c:v>1.1</c:v>
                </c:pt>
                <c:pt idx="1720">
                  <c:v>1.1</c:v>
                </c:pt>
                <c:pt idx="1721">
                  <c:v>1.1</c:v>
                </c:pt>
                <c:pt idx="1722">
                  <c:v>1.1</c:v>
                </c:pt>
                <c:pt idx="1723">
                  <c:v>1.1</c:v>
                </c:pt>
                <c:pt idx="1724">
                  <c:v>1.1</c:v>
                </c:pt>
                <c:pt idx="1725">
                  <c:v>1.1</c:v>
                </c:pt>
                <c:pt idx="1726">
                  <c:v>1.1</c:v>
                </c:pt>
                <c:pt idx="1727">
                  <c:v>1.1</c:v>
                </c:pt>
                <c:pt idx="1728">
                  <c:v>1.1</c:v>
                </c:pt>
                <c:pt idx="1729">
                  <c:v>1.1</c:v>
                </c:pt>
                <c:pt idx="1730">
                  <c:v>1.1</c:v>
                </c:pt>
                <c:pt idx="1731">
                  <c:v>1.1</c:v>
                </c:pt>
                <c:pt idx="1732">
                  <c:v>1.1</c:v>
                </c:pt>
                <c:pt idx="1733">
                  <c:v>1.1</c:v>
                </c:pt>
                <c:pt idx="1734">
                  <c:v>1.1</c:v>
                </c:pt>
                <c:pt idx="1735">
                  <c:v>1.1</c:v>
                </c:pt>
                <c:pt idx="1736">
                  <c:v>1.1</c:v>
                </c:pt>
                <c:pt idx="1737">
                  <c:v>1.1</c:v>
                </c:pt>
                <c:pt idx="1738">
                  <c:v>1.1</c:v>
                </c:pt>
                <c:pt idx="1739">
                  <c:v>1.1</c:v>
                </c:pt>
                <c:pt idx="1740">
                  <c:v>1.1</c:v>
                </c:pt>
                <c:pt idx="1741">
                  <c:v>1.1</c:v>
                </c:pt>
                <c:pt idx="1742">
                  <c:v>1.1</c:v>
                </c:pt>
                <c:pt idx="1743">
                  <c:v>1.1</c:v>
                </c:pt>
                <c:pt idx="1744">
                  <c:v>1.1</c:v>
                </c:pt>
                <c:pt idx="1745">
                  <c:v>1.1</c:v>
                </c:pt>
                <c:pt idx="1746">
                  <c:v>1.1</c:v>
                </c:pt>
                <c:pt idx="1747">
                  <c:v>1.1</c:v>
                </c:pt>
                <c:pt idx="1748">
                  <c:v>1.1</c:v>
                </c:pt>
                <c:pt idx="1749">
                  <c:v>1.1</c:v>
                </c:pt>
                <c:pt idx="1750">
                  <c:v>1.1</c:v>
                </c:pt>
                <c:pt idx="1751">
                  <c:v>1.1</c:v>
                </c:pt>
                <c:pt idx="1752">
                  <c:v>1.1</c:v>
                </c:pt>
                <c:pt idx="1753">
                  <c:v>1.1</c:v>
                </c:pt>
                <c:pt idx="1754">
                  <c:v>1.1</c:v>
                </c:pt>
                <c:pt idx="1755">
                  <c:v>1.1</c:v>
                </c:pt>
                <c:pt idx="1756">
                  <c:v>1.1</c:v>
                </c:pt>
                <c:pt idx="1757">
                  <c:v>1.1</c:v>
                </c:pt>
                <c:pt idx="1758">
                  <c:v>1.1</c:v>
                </c:pt>
                <c:pt idx="1759">
                  <c:v>1.1</c:v>
                </c:pt>
                <c:pt idx="1760">
                  <c:v>1.1</c:v>
                </c:pt>
                <c:pt idx="1761">
                  <c:v>1.1</c:v>
                </c:pt>
                <c:pt idx="1762">
                  <c:v>1.1</c:v>
                </c:pt>
                <c:pt idx="1763">
                  <c:v>1.1</c:v>
                </c:pt>
                <c:pt idx="1764">
                  <c:v>1.1</c:v>
                </c:pt>
                <c:pt idx="1765">
                  <c:v>1.1</c:v>
                </c:pt>
                <c:pt idx="1766">
                  <c:v>1.1</c:v>
                </c:pt>
                <c:pt idx="1767">
                  <c:v>1.1</c:v>
                </c:pt>
                <c:pt idx="1768">
                  <c:v>1.1</c:v>
                </c:pt>
                <c:pt idx="1769">
                  <c:v>1.1</c:v>
                </c:pt>
                <c:pt idx="1770">
                  <c:v>1.1</c:v>
                </c:pt>
                <c:pt idx="1771">
                  <c:v>1.1</c:v>
                </c:pt>
                <c:pt idx="1772">
                  <c:v>1.1</c:v>
                </c:pt>
                <c:pt idx="1773">
                  <c:v>1.1</c:v>
                </c:pt>
                <c:pt idx="1774">
                  <c:v>1.1</c:v>
                </c:pt>
                <c:pt idx="1775">
                  <c:v>1.1</c:v>
                </c:pt>
                <c:pt idx="1776">
                  <c:v>1.1</c:v>
                </c:pt>
                <c:pt idx="1777">
                  <c:v>1.1</c:v>
                </c:pt>
                <c:pt idx="1778">
                  <c:v>1.1</c:v>
                </c:pt>
                <c:pt idx="2841">
                  <c:v>1.1</c:v>
                </c:pt>
                <c:pt idx="2842">
                  <c:v>1.1</c:v>
                </c:pt>
                <c:pt idx="2843">
                  <c:v>1.1</c:v>
                </c:pt>
                <c:pt idx="2844">
                  <c:v>1.1</c:v>
                </c:pt>
                <c:pt idx="2845">
                  <c:v>1.1</c:v>
                </c:pt>
                <c:pt idx="2846">
                  <c:v>1.1</c:v>
                </c:pt>
                <c:pt idx="2847">
                  <c:v>1.1</c:v>
                </c:pt>
                <c:pt idx="2848">
                  <c:v>1.1</c:v>
                </c:pt>
                <c:pt idx="2849">
                  <c:v>1.1</c:v>
                </c:pt>
                <c:pt idx="2850">
                  <c:v>1.1</c:v>
                </c:pt>
                <c:pt idx="2851">
                  <c:v>1.1</c:v>
                </c:pt>
                <c:pt idx="2852">
                  <c:v>1.1</c:v>
                </c:pt>
                <c:pt idx="2853">
                  <c:v>1.1</c:v>
                </c:pt>
                <c:pt idx="2854">
                  <c:v>1.1</c:v>
                </c:pt>
                <c:pt idx="2855">
                  <c:v>1.1</c:v>
                </c:pt>
                <c:pt idx="2856">
                  <c:v>1.1</c:v>
                </c:pt>
                <c:pt idx="2857">
                  <c:v>1.1</c:v>
                </c:pt>
                <c:pt idx="2858">
                  <c:v>1.1</c:v>
                </c:pt>
                <c:pt idx="2859">
                  <c:v>1.1</c:v>
                </c:pt>
                <c:pt idx="2860">
                  <c:v>1.1</c:v>
                </c:pt>
                <c:pt idx="2861">
                  <c:v>1.1</c:v>
                </c:pt>
                <c:pt idx="2862">
                  <c:v>1.1</c:v>
                </c:pt>
                <c:pt idx="2863">
                  <c:v>1.1</c:v>
                </c:pt>
                <c:pt idx="2864">
                  <c:v>1.1</c:v>
                </c:pt>
                <c:pt idx="2865">
                  <c:v>1.1</c:v>
                </c:pt>
                <c:pt idx="2866">
                  <c:v>1.1</c:v>
                </c:pt>
                <c:pt idx="2867">
                  <c:v>1.1</c:v>
                </c:pt>
                <c:pt idx="2868">
                  <c:v>1.1</c:v>
                </c:pt>
                <c:pt idx="3792">
                  <c:v>1.1</c:v>
                </c:pt>
                <c:pt idx="3793">
                  <c:v>1.1</c:v>
                </c:pt>
                <c:pt idx="3794">
                  <c:v>1.1</c:v>
                </c:pt>
                <c:pt idx="3795">
                  <c:v>1.1</c:v>
                </c:pt>
                <c:pt idx="3796">
                  <c:v>1.1</c:v>
                </c:pt>
                <c:pt idx="3797">
                  <c:v>1.1</c:v>
                </c:pt>
                <c:pt idx="3798">
                  <c:v>1.1</c:v>
                </c:pt>
                <c:pt idx="3799">
                  <c:v>1.1</c:v>
                </c:pt>
                <c:pt idx="3800">
                  <c:v>1.1</c:v>
                </c:pt>
                <c:pt idx="3801">
                  <c:v>1.1</c:v>
                </c:pt>
                <c:pt idx="3802">
                  <c:v>1.1</c:v>
                </c:pt>
                <c:pt idx="3803">
                  <c:v>1.1</c:v>
                </c:pt>
                <c:pt idx="3804">
                  <c:v>1.1</c:v>
                </c:pt>
                <c:pt idx="3805">
                  <c:v>1.1</c:v>
                </c:pt>
                <c:pt idx="3806">
                  <c:v>1.1</c:v>
                </c:pt>
                <c:pt idx="3807">
                  <c:v>1.1</c:v>
                </c:pt>
                <c:pt idx="3808">
                  <c:v>1.1</c:v>
                </c:pt>
                <c:pt idx="3809">
                  <c:v>1.1</c:v>
                </c:pt>
                <c:pt idx="3810">
                  <c:v>1.1</c:v>
                </c:pt>
                <c:pt idx="3811">
                  <c:v>1.1</c:v>
                </c:pt>
                <c:pt idx="3812">
                  <c:v>1.1</c:v>
                </c:pt>
                <c:pt idx="3813">
                  <c:v>1.1</c:v>
                </c:pt>
                <c:pt idx="3814">
                  <c:v>1.1</c:v>
                </c:pt>
                <c:pt idx="3815">
                  <c:v>1.1</c:v>
                </c:pt>
                <c:pt idx="3816">
                  <c:v>1.1</c:v>
                </c:pt>
                <c:pt idx="3817">
                  <c:v>1.1</c:v>
                </c:pt>
                <c:pt idx="3818">
                  <c:v>1.1</c:v>
                </c:pt>
                <c:pt idx="3819">
                  <c:v>1.1</c:v>
                </c:pt>
                <c:pt idx="3820">
                  <c:v>1.1</c:v>
                </c:pt>
                <c:pt idx="3821">
                  <c:v>1.1</c:v>
                </c:pt>
                <c:pt idx="3822">
                  <c:v>1.1</c:v>
                </c:pt>
                <c:pt idx="3823">
                  <c:v>1.1</c:v>
                </c:pt>
                <c:pt idx="3824">
                  <c:v>1.1</c:v>
                </c:pt>
                <c:pt idx="3825">
                  <c:v>1.1</c:v>
                </c:pt>
                <c:pt idx="3826">
                  <c:v>1.1</c:v>
                </c:pt>
                <c:pt idx="3827">
                  <c:v>1.1</c:v>
                </c:pt>
                <c:pt idx="3828">
                  <c:v>1.1</c:v>
                </c:pt>
                <c:pt idx="3829">
                  <c:v>1.1</c:v>
                </c:pt>
                <c:pt idx="3830">
                  <c:v>1.1</c:v>
                </c:pt>
                <c:pt idx="3831">
                  <c:v>1.1</c:v>
                </c:pt>
                <c:pt idx="3832">
                  <c:v>1.1</c:v>
                </c:pt>
                <c:pt idx="3833">
                  <c:v>1.1</c:v>
                </c:pt>
                <c:pt idx="3834">
                  <c:v>1.1</c:v>
                </c:pt>
                <c:pt idx="3835">
                  <c:v>1.1</c:v>
                </c:pt>
                <c:pt idx="3836">
                  <c:v>1.1</c:v>
                </c:pt>
                <c:pt idx="3837">
                  <c:v>1.1</c:v>
                </c:pt>
                <c:pt idx="3838">
                  <c:v>1.1</c:v>
                </c:pt>
                <c:pt idx="3839">
                  <c:v>1.1</c:v>
                </c:pt>
                <c:pt idx="3840">
                  <c:v>1.1</c:v>
                </c:pt>
                <c:pt idx="3841">
                  <c:v>1.1</c:v>
                </c:pt>
                <c:pt idx="3842">
                  <c:v>1.1</c:v>
                </c:pt>
                <c:pt idx="3843">
                  <c:v>1.1</c:v>
                </c:pt>
                <c:pt idx="3844">
                  <c:v>1.1</c:v>
                </c:pt>
                <c:pt idx="3845">
                  <c:v>1.1</c:v>
                </c:pt>
                <c:pt idx="3846">
                  <c:v>1.1</c:v>
                </c:pt>
                <c:pt idx="3847">
                  <c:v>1.1</c:v>
                </c:pt>
                <c:pt idx="3848">
                  <c:v>1.1</c:v>
                </c:pt>
                <c:pt idx="3849">
                  <c:v>1.1</c:v>
                </c:pt>
                <c:pt idx="3850">
                  <c:v>1.1</c:v>
                </c:pt>
                <c:pt idx="3851">
                  <c:v>1.1</c:v>
                </c:pt>
                <c:pt idx="3852">
                  <c:v>1.1</c:v>
                </c:pt>
                <c:pt idx="3853">
                  <c:v>1.1</c:v>
                </c:pt>
                <c:pt idx="3854">
                  <c:v>1.1</c:v>
                </c:pt>
                <c:pt idx="3855">
                  <c:v>1.1</c:v>
                </c:pt>
                <c:pt idx="3856">
                  <c:v>1.1</c:v>
                </c:pt>
                <c:pt idx="3857">
                  <c:v>1.1</c:v>
                </c:pt>
                <c:pt idx="3858">
                  <c:v>1.1</c:v>
                </c:pt>
                <c:pt idx="3859">
                  <c:v>1.1</c:v>
                </c:pt>
                <c:pt idx="3860">
                  <c:v>1.1</c:v>
                </c:pt>
                <c:pt idx="3861">
                  <c:v>1.1</c:v>
                </c:pt>
                <c:pt idx="3862">
                  <c:v>1.1</c:v>
                </c:pt>
                <c:pt idx="3863">
                  <c:v>1.1</c:v>
                </c:pt>
                <c:pt idx="3864">
                  <c:v>1.1</c:v>
                </c:pt>
                <c:pt idx="3865">
                  <c:v>1.1</c:v>
                </c:pt>
                <c:pt idx="3866">
                  <c:v>1.1</c:v>
                </c:pt>
                <c:pt idx="3867">
                  <c:v>1.1</c:v>
                </c:pt>
                <c:pt idx="3868">
                  <c:v>1.1</c:v>
                </c:pt>
                <c:pt idx="3869">
                  <c:v>1.1</c:v>
                </c:pt>
                <c:pt idx="3870">
                  <c:v>1.1</c:v>
                </c:pt>
                <c:pt idx="3871">
                  <c:v>1.1</c:v>
                </c:pt>
                <c:pt idx="3872">
                  <c:v>1.1</c:v>
                </c:pt>
                <c:pt idx="3873">
                  <c:v>1.1</c:v>
                </c:pt>
                <c:pt idx="3874">
                  <c:v>1.1</c:v>
                </c:pt>
                <c:pt idx="3875">
                  <c:v>1.1</c:v>
                </c:pt>
                <c:pt idx="3876">
                  <c:v>1.1</c:v>
                </c:pt>
                <c:pt idx="3877">
                  <c:v>1.1</c:v>
                </c:pt>
                <c:pt idx="3878">
                  <c:v>1.1</c:v>
                </c:pt>
                <c:pt idx="3879">
                  <c:v>1.1</c:v>
                </c:pt>
                <c:pt idx="3880">
                  <c:v>1.1</c:v>
                </c:pt>
                <c:pt idx="3881">
                  <c:v>1.1</c:v>
                </c:pt>
                <c:pt idx="3882">
                  <c:v>1.1</c:v>
                </c:pt>
                <c:pt idx="3883">
                  <c:v>1.1</c:v>
                </c:pt>
                <c:pt idx="3884">
                  <c:v>1.1</c:v>
                </c:pt>
                <c:pt idx="3885">
                  <c:v>1.1</c:v>
                </c:pt>
                <c:pt idx="3886">
                  <c:v>1.1</c:v>
                </c:pt>
                <c:pt idx="3887">
                  <c:v>1.1</c:v>
                </c:pt>
                <c:pt idx="3888">
                  <c:v>1.1</c:v>
                </c:pt>
                <c:pt idx="3889">
                  <c:v>1.1</c:v>
                </c:pt>
                <c:pt idx="3890">
                  <c:v>1.1</c:v>
                </c:pt>
                <c:pt idx="3891">
                  <c:v>1.1</c:v>
                </c:pt>
                <c:pt idx="3892">
                  <c:v>1.1</c:v>
                </c:pt>
                <c:pt idx="3893">
                  <c:v>1.1</c:v>
                </c:pt>
                <c:pt idx="3894">
                  <c:v>1.1</c:v>
                </c:pt>
                <c:pt idx="3895">
                  <c:v>1.1</c:v>
                </c:pt>
                <c:pt idx="3896">
                  <c:v>1.1</c:v>
                </c:pt>
                <c:pt idx="3897">
                  <c:v>1.1</c:v>
                </c:pt>
                <c:pt idx="3898">
                  <c:v>1.1</c:v>
                </c:pt>
                <c:pt idx="3899">
                  <c:v>1.1</c:v>
                </c:pt>
                <c:pt idx="3900">
                  <c:v>1.1</c:v>
                </c:pt>
                <c:pt idx="3901">
                  <c:v>1.1</c:v>
                </c:pt>
                <c:pt idx="3902">
                  <c:v>1.1</c:v>
                </c:pt>
                <c:pt idx="3903">
                  <c:v>1.1</c:v>
                </c:pt>
                <c:pt idx="3904">
                  <c:v>1.1</c:v>
                </c:pt>
                <c:pt idx="3905">
                  <c:v>1.1</c:v>
                </c:pt>
                <c:pt idx="3906">
                  <c:v>1.1</c:v>
                </c:pt>
                <c:pt idx="3907">
                  <c:v>1.1</c:v>
                </c:pt>
                <c:pt idx="3908">
                  <c:v>1.1</c:v>
                </c:pt>
                <c:pt idx="3909">
                  <c:v>1.1</c:v>
                </c:pt>
                <c:pt idx="3910">
                  <c:v>1.1</c:v>
                </c:pt>
                <c:pt idx="3911">
                  <c:v>1.1</c:v>
                </c:pt>
                <c:pt idx="3912">
                  <c:v>1.1</c:v>
                </c:pt>
                <c:pt idx="3913">
                  <c:v>1.1</c:v>
                </c:pt>
                <c:pt idx="3914">
                  <c:v>1.1</c:v>
                </c:pt>
                <c:pt idx="3915">
                  <c:v>1.1</c:v>
                </c:pt>
                <c:pt idx="3916">
                  <c:v>1.1</c:v>
                </c:pt>
                <c:pt idx="3917">
                  <c:v>1.1</c:v>
                </c:pt>
                <c:pt idx="3918">
                  <c:v>1.1</c:v>
                </c:pt>
                <c:pt idx="3919">
                  <c:v>1.1</c:v>
                </c:pt>
                <c:pt idx="3920">
                  <c:v>1.1</c:v>
                </c:pt>
                <c:pt idx="3921">
                  <c:v>1.1</c:v>
                </c:pt>
                <c:pt idx="3922">
                  <c:v>1.1</c:v>
                </c:pt>
                <c:pt idx="3923">
                  <c:v>1.1</c:v>
                </c:pt>
                <c:pt idx="3924">
                  <c:v>1.1</c:v>
                </c:pt>
                <c:pt idx="3925">
                  <c:v>1.1</c:v>
                </c:pt>
                <c:pt idx="3926">
                  <c:v>1.1</c:v>
                </c:pt>
                <c:pt idx="3927">
                  <c:v>1.1</c:v>
                </c:pt>
                <c:pt idx="3928">
                  <c:v>1.1</c:v>
                </c:pt>
                <c:pt idx="3929">
                  <c:v>1.1</c:v>
                </c:pt>
                <c:pt idx="3930">
                  <c:v>1.1</c:v>
                </c:pt>
                <c:pt idx="3931">
                  <c:v>1.1</c:v>
                </c:pt>
                <c:pt idx="3932">
                  <c:v>1.1</c:v>
                </c:pt>
                <c:pt idx="3933">
                  <c:v>1.1</c:v>
                </c:pt>
                <c:pt idx="3934">
                  <c:v>1.1</c:v>
                </c:pt>
                <c:pt idx="3935">
                  <c:v>1.1</c:v>
                </c:pt>
                <c:pt idx="3936">
                  <c:v>1.1</c:v>
                </c:pt>
                <c:pt idx="3937">
                  <c:v>1.1</c:v>
                </c:pt>
                <c:pt idx="3938">
                  <c:v>1.1</c:v>
                </c:pt>
                <c:pt idx="3939">
                  <c:v>1.1</c:v>
                </c:pt>
                <c:pt idx="3940">
                  <c:v>1.1</c:v>
                </c:pt>
                <c:pt idx="3941">
                  <c:v>1.1</c:v>
                </c:pt>
                <c:pt idx="3942">
                  <c:v>1.1</c:v>
                </c:pt>
                <c:pt idx="3943">
                  <c:v>1.1</c:v>
                </c:pt>
                <c:pt idx="3944">
                  <c:v>1.1</c:v>
                </c:pt>
                <c:pt idx="3945">
                  <c:v>1.1</c:v>
                </c:pt>
                <c:pt idx="3946">
                  <c:v>1.1</c:v>
                </c:pt>
                <c:pt idx="3947">
                  <c:v>1.1</c:v>
                </c:pt>
                <c:pt idx="3948">
                  <c:v>1.1</c:v>
                </c:pt>
                <c:pt idx="3949">
                  <c:v>1.1</c:v>
                </c:pt>
                <c:pt idx="3950">
                  <c:v>1.1</c:v>
                </c:pt>
                <c:pt idx="3951">
                  <c:v>1.1</c:v>
                </c:pt>
                <c:pt idx="3952">
                  <c:v>1.1</c:v>
                </c:pt>
                <c:pt idx="3953">
                  <c:v>1.1</c:v>
                </c:pt>
                <c:pt idx="3954">
                  <c:v>1.1</c:v>
                </c:pt>
                <c:pt idx="3955">
                  <c:v>1.1</c:v>
                </c:pt>
                <c:pt idx="3956">
                  <c:v>1.1</c:v>
                </c:pt>
                <c:pt idx="3957">
                  <c:v>1.1</c:v>
                </c:pt>
                <c:pt idx="3958">
                  <c:v>1.1</c:v>
                </c:pt>
                <c:pt idx="3959">
                  <c:v>1.1</c:v>
                </c:pt>
                <c:pt idx="3960">
                  <c:v>1.1</c:v>
                </c:pt>
                <c:pt idx="3961">
                  <c:v>1.1</c:v>
                </c:pt>
                <c:pt idx="3962">
                  <c:v>1.1</c:v>
                </c:pt>
                <c:pt idx="3963">
                  <c:v>1.1</c:v>
                </c:pt>
                <c:pt idx="3964">
                  <c:v>1.1</c:v>
                </c:pt>
                <c:pt idx="3965">
                  <c:v>1.1</c:v>
                </c:pt>
                <c:pt idx="3966">
                  <c:v>1.1</c:v>
                </c:pt>
                <c:pt idx="3967">
                  <c:v>1.1</c:v>
                </c:pt>
                <c:pt idx="3968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'MLL1'!$E$1:$E$5537</c:f>
              <c:numCache>
                <c:formatCode>General</c:formatCode>
                <c:ptCount val="5537"/>
                <c:pt idx="1427">
                  <c:v>0.98</c:v>
                </c:pt>
                <c:pt idx="1428">
                  <c:v>0.98</c:v>
                </c:pt>
                <c:pt idx="1429">
                  <c:v>0.98</c:v>
                </c:pt>
                <c:pt idx="1430">
                  <c:v>0.98</c:v>
                </c:pt>
                <c:pt idx="1431">
                  <c:v>0.98</c:v>
                </c:pt>
                <c:pt idx="1432">
                  <c:v>0.98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0.98</c:v>
                </c:pt>
                <c:pt idx="1437">
                  <c:v>0.98</c:v>
                </c:pt>
                <c:pt idx="1438">
                  <c:v>0.98</c:v>
                </c:pt>
                <c:pt idx="1439">
                  <c:v>0.98</c:v>
                </c:pt>
                <c:pt idx="1440">
                  <c:v>0.98</c:v>
                </c:pt>
                <c:pt idx="1441">
                  <c:v>0.98</c:v>
                </c:pt>
                <c:pt idx="1442">
                  <c:v>0.98</c:v>
                </c:pt>
                <c:pt idx="1443">
                  <c:v>0.98</c:v>
                </c:pt>
                <c:pt idx="1444">
                  <c:v>0.98</c:v>
                </c:pt>
                <c:pt idx="1445">
                  <c:v>0.98</c:v>
                </c:pt>
                <c:pt idx="1446">
                  <c:v>0.98</c:v>
                </c:pt>
                <c:pt idx="1447">
                  <c:v>0.98</c:v>
                </c:pt>
                <c:pt idx="1448">
                  <c:v>0.98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</c:v>
                </c:pt>
                <c:pt idx="1459">
                  <c:v>0.98</c:v>
                </c:pt>
                <c:pt idx="1460">
                  <c:v>0.98</c:v>
                </c:pt>
                <c:pt idx="1461">
                  <c:v>0.98</c:v>
                </c:pt>
                <c:pt idx="1462">
                  <c:v>0.98</c:v>
                </c:pt>
                <c:pt idx="1463">
                  <c:v>0.98</c:v>
                </c:pt>
                <c:pt idx="1464">
                  <c:v>0.98</c:v>
                </c:pt>
                <c:pt idx="1465">
                  <c:v>0.98</c:v>
                </c:pt>
                <c:pt idx="1466">
                  <c:v>0.98</c:v>
                </c:pt>
                <c:pt idx="1467">
                  <c:v>0.98</c:v>
                </c:pt>
                <c:pt idx="1468">
                  <c:v>0.98</c:v>
                </c:pt>
                <c:pt idx="1469">
                  <c:v>0.98</c:v>
                </c:pt>
                <c:pt idx="1470">
                  <c:v>0.98</c:v>
                </c:pt>
                <c:pt idx="1471">
                  <c:v>0.98</c:v>
                </c:pt>
                <c:pt idx="1472">
                  <c:v>0.98</c:v>
                </c:pt>
                <c:pt idx="1473">
                  <c:v>0.98</c:v>
                </c:pt>
                <c:pt idx="1474">
                  <c:v>0.98</c:v>
                </c:pt>
                <c:pt idx="1475">
                  <c:v>0.98</c:v>
                </c:pt>
                <c:pt idx="1476">
                  <c:v>0.98</c:v>
                </c:pt>
                <c:pt idx="1477">
                  <c:v>0.98</c:v>
                </c:pt>
                <c:pt idx="1478">
                  <c:v>0.98</c:v>
                </c:pt>
                <c:pt idx="1479">
                  <c:v>0.98</c:v>
                </c:pt>
                <c:pt idx="1480">
                  <c:v>0.98</c:v>
                </c:pt>
                <c:pt idx="1481">
                  <c:v>0.98</c:v>
                </c:pt>
                <c:pt idx="1482">
                  <c:v>0.98</c:v>
                </c:pt>
                <c:pt idx="1483">
                  <c:v>0.98</c:v>
                </c:pt>
                <c:pt idx="1484">
                  <c:v>0.98</c:v>
                </c:pt>
                <c:pt idx="1485">
                  <c:v>0.98</c:v>
                </c:pt>
                <c:pt idx="1486">
                  <c:v>0.98</c:v>
                </c:pt>
                <c:pt idx="1487">
                  <c:v>0.98</c:v>
                </c:pt>
                <c:pt idx="1488">
                  <c:v>0.98</c:v>
                </c:pt>
                <c:pt idx="1489">
                  <c:v>0.98</c:v>
                </c:pt>
                <c:pt idx="1490">
                  <c:v>0.98</c:v>
                </c:pt>
                <c:pt idx="1491">
                  <c:v>0.98</c:v>
                </c:pt>
                <c:pt idx="1492">
                  <c:v>0.98</c:v>
                </c:pt>
                <c:pt idx="1493">
                  <c:v>0.98</c:v>
                </c:pt>
                <c:pt idx="1494">
                  <c:v>0.98</c:v>
                </c:pt>
                <c:pt idx="1495">
                  <c:v>0.98</c:v>
                </c:pt>
                <c:pt idx="1496">
                  <c:v>0.98</c:v>
                </c:pt>
                <c:pt idx="1497">
                  <c:v>0.98</c:v>
                </c:pt>
                <c:pt idx="1498">
                  <c:v>0.98</c:v>
                </c:pt>
                <c:pt idx="1499">
                  <c:v>0.98</c:v>
                </c:pt>
                <c:pt idx="1500">
                  <c:v>0.98</c:v>
                </c:pt>
                <c:pt idx="1501">
                  <c:v>0.98</c:v>
                </c:pt>
                <c:pt idx="1502">
                  <c:v>0.98</c:v>
                </c:pt>
                <c:pt idx="1503">
                  <c:v>0.98</c:v>
                </c:pt>
                <c:pt idx="1504">
                  <c:v>0.98</c:v>
                </c:pt>
                <c:pt idx="1505">
                  <c:v>0.98</c:v>
                </c:pt>
                <c:pt idx="1506">
                  <c:v>0.98</c:v>
                </c:pt>
                <c:pt idx="1507">
                  <c:v>0.98</c:v>
                </c:pt>
                <c:pt idx="1508">
                  <c:v>0.98</c:v>
                </c:pt>
                <c:pt idx="1509">
                  <c:v>0.98</c:v>
                </c:pt>
                <c:pt idx="1510">
                  <c:v>0.98</c:v>
                </c:pt>
                <c:pt idx="1511">
                  <c:v>0.98</c:v>
                </c:pt>
                <c:pt idx="1512">
                  <c:v>0.98</c:v>
                </c:pt>
                <c:pt idx="1513">
                  <c:v>0.98</c:v>
                </c:pt>
                <c:pt idx="1514">
                  <c:v>0.98</c:v>
                </c:pt>
                <c:pt idx="1515">
                  <c:v>0.98</c:v>
                </c:pt>
                <c:pt idx="1516">
                  <c:v>0.98</c:v>
                </c:pt>
                <c:pt idx="1517">
                  <c:v>0.98</c:v>
                </c:pt>
                <c:pt idx="1518">
                  <c:v>0.98</c:v>
                </c:pt>
                <c:pt idx="1519">
                  <c:v>0.98</c:v>
                </c:pt>
                <c:pt idx="1520">
                  <c:v>0.98</c:v>
                </c:pt>
                <c:pt idx="1521">
                  <c:v>0.98</c:v>
                </c:pt>
                <c:pt idx="1522">
                  <c:v>0.98</c:v>
                </c:pt>
                <c:pt idx="1523">
                  <c:v>0.98</c:v>
                </c:pt>
                <c:pt idx="1524">
                  <c:v>0.98</c:v>
                </c:pt>
                <c:pt idx="1525">
                  <c:v>0.98</c:v>
                </c:pt>
                <c:pt idx="1526">
                  <c:v>0.98</c:v>
                </c:pt>
                <c:pt idx="1527">
                  <c:v>0.98</c:v>
                </c:pt>
                <c:pt idx="1528">
                  <c:v>0.98</c:v>
                </c:pt>
                <c:pt idx="1529">
                  <c:v>0.98</c:v>
                </c:pt>
                <c:pt idx="153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66">
                  <c:v>0.98</c:v>
                </c:pt>
                <c:pt idx="1567">
                  <c:v>0.98</c:v>
                </c:pt>
                <c:pt idx="1568">
                  <c:v>0.98</c:v>
                </c:pt>
                <c:pt idx="1569">
                  <c:v>0.98</c:v>
                </c:pt>
                <c:pt idx="1570">
                  <c:v>0.98</c:v>
                </c:pt>
                <c:pt idx="1571">
                  <c:v>0.98</c:v>
                </c:pt>
                <c:pt idx="1572">
                  <c:v>0.98</c:v>
                </c:pt>
                <c:pt idx="1573">
                  <c:v>0.98</c:v>
                </c:pt>
                <c:pt idx="1574">
                  <c:v>0.98</c:v>
                </c:pt>
                <c:pt idx="1575">
                  <c:v>0.98</c:v>
                </c:pt>
                <c:pt idx="1576">
                  <c:v>0.98</c:v>
                </c:pt>
                <c:pt idx="1577">
                  <c:v>0.98</c:v>
                </c:pt>
                <c:pt idx="1578">
                  <c:v>0.98</c:v>
                </c:pt>
                <c:pt idx="1579">
                  <c:v>0.98</c:v>
                </c:pt>
                <c:pt idx="1580">
                  <c:v>0.98</c:v>
                </c:pt>
                <c:pt idx="1581">
                  <c:v>0.98</c:v>
                </c:pt>
                <c:pt idx="1582">
                  <c:v>0.98</c:v>
                </c:pt>
                <c:pt idx="1583">
                  <c:v>0.98</c:v>
                </c:pt>
                <c:pt idx="1584">
                  <c:v>0.98</c:v>
                </c:pt>
                <c:pt idx="1585">
                  <c:v>0.98</c:v>
                </c:pt>
                <c:pt idx="1586">
                  <c:v>0.98</c:v>
                </c:pt>
                <c:pt idx="1587">
                  <c:v>0.98</c:v>
                </c:pt>
                <c:pt idx="1588">
                  <c:v>0.98</c:v>
                </c:pt>
                <c:pt idx="1589">
                  <c:v>0.98</c:v>
                </c:pt>
                <c:pt idx="1590">
                  <c:v>0.98</c:v>
                </c:pt>
                <c:pt idx="1591">
                  <c:v>0.98</c:v>
                </c:pt>
                <c:pt idx="1592">
                  <c:v>0.98</c:v>
                </c:pt>
                <c:pt idx="1593">
                  <c:v>0.98</c:v>
                </c:pt>
                <c:pt idx="1594">
                  <c:v>0.98</c:v>
                </c:pt>
                <c:pt idx="1595">
                  <c:v>0.98</c:v>
                </c:pt>
                <c:pt idx="1596">
                  <c:v>0.98</c:v>
                </c:pt>
                <c:pt idx="1597">
                  <c:v>0.98</c:v>
                </c:pt>
                <c:pt idx="1598">
                  <c:v>0.98</c:v>
                </c:pt>
                <c:pt idx="1599">
                  <c:v>0.98</c:v>
                </c:pt>
                <c:pt idx="1600">
                  <c:v>0.98</c:v>
                </c:pt>
                <c:pt idx="1601">
                  <c:v>0.98</c:v>
                </c:pt>
                <c:pt idx="1602">
                  <c:v>0.98</c:v>
                </c:pt>
                <c:pt idx="1603">
                  <c:v>0.98</c:v>
                </c:pt>
                <c:pt idx="1604">
                  <c:v>0.98</c:v>
                </c:pt>
                <c:pt idx="1605">
                  <c:v>0.98</c:v>
                </c:pt>
                <c:pt idx="1606">
                  <c:v>0.98</c:v>
                </c:pt>
                <c:pt idx="1607">
                  <c:v>0.98</c:v>
                </c:pt>
                <c:pt idx="1608">
                  <c:v>0.98</c:v>
                </c:pt>
                <c:pt idx="1609">
                  <c:v>0.98</c:v>
                </c:pt>
                <c:pt idx="1610">
                  <c:v>0.98</c:v>
                </c:pt>
                <c:pt idx="1611">
                  <c:v>0.98</c:v>
                </c:pt>
                <c:pt idx="1612">
                  <c:v>0.98</c:v>
                </c:pt>
                <c:pt idx="1613">
                  <c:v>0.98</c:v>
                </c:pt>
                <c:pt idx="1614">
                  <c:v>0.98</c:v>
                </c:pt>
                <c:pt idx="1615">
                  <c:v>0.98</c:v>
                </c:pt>
                <c:pt idx="1616">
                  <c:v>0.98</c:v>
                </c:pt>
                <c:pt idx="1617">
                  <c:v>0.98</c:v>
                </c:pt>
                <c:pt idx="1618">
                  <c:v>0.98</c:v>
                </c:pt>
                <c:pt idx="1619">
                  <c:v>0.98</c:v>
                </c:pt>
                <c:pt idx="1620">
                  <c:v>0.98</c:v>
                </c:pt>
                <c:pt idx="1621">
                  <c:v>0.98</c:v>
                </c:pt>
                <c:pt idx="1622">
                  <c:v>0.98</c:v>
                </c:pt>
                <c:pt idx="1623">
                  <c:v>0.98</c:v>
                </c:pt>
                <c:pt idx="1624">
                  <c:v>0.98</c:v>
                </c:pt>
                <c:pt idx="1625">
                  <c:v>0.98</c:v>
                </c:pt>
                <c:pt idx="1626">
                  <c:v>0.98</c:v>
                </c:pt>
                <c:pt idx="1627">
                  <c:v>0.98</c:v>
                </c:pt>
                <c:pt idx="1628">
                  <c:v>0.98</c:v>
                </c:pt>
                <c:pt idx="1629">
                  <c:v>0.98</c:v>
                </c:pt>
                <c:pt idx="1630">
                  <c:v>0.98</c:v>
                </c:pt>
                <c:pt idx="1631">
                  <c:v>0.98</c:v>
                </c:pt>
                <c:pt idx="1632">
                  <c:v>0.98</c:v>
                </c:pt>
                <c:pt idx="1633">
                  <c:v>0.98</c:v>
                </c:pt>
                <c:pt idx="1634">
                  <c:v>0.98</c:v>
                </c:pt>
                <c:pt idx="1703">
                  <c:v>0.98</c:v>
                </c:pt>
                <c:pt idx="1704">
                  <c:v>0.98</c:v>
                </c:pt>
                <c:pt idx="1705">
                  <c:v>0.98</c:v>
                </c:pt>
                <c:pt idx="1706">
                  <c:v>0.98</c:v>
                </c:pt>
                <c:pt idx="1707">
                  <c:v>0.98</c:v>
                </c:pt>
                <c:pt idx="1708">
                  <c:v>0.98</c:v>
                </c:pt>
                <c:pt idx="1709">
                  <c:v>0.98</c:v>
                </c:pt>
                <c:pt idx="1710">
                  <c:v>0.98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0.98</c:v>
                </c:pt>
                <c:pt idx="1722">
                  <c:v>0.98</c:v>
                </c:pt>
                <c:pt idx="1723">
                  <c:v>0.98</c:v>
                </c:pt>
                <c:pt idx="1724">
                  <c:v>0.98</c:v>
                </c:pt>
                <c:pt idx="1725">
                  <c:v>0.98</c:v>
                </c:pt>
                <c:pt idx="1726">
                  <c:v>0.98</c:v>
                </c:pt>
                <c:pt idx="1727">
                  <c:v>0.98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0.98</c:v>
                </c:pt>
                <c:pt idx="1735">
                  <c:v>0.98</c:v>
                </c:pt>
                <c:pt idx="1736">
                  <c:v>0.98</c:v>
                </c:pt>
                <c:pt idx="1737">
                  <c:v>0.98</c:v>
                </c:pt>
                <c:pt idx="1738">
                  <c:v>0.98</c:v>
                </c:pt>
                <c:pt idx="1739">
                  <c:v>0.98</c:v>
                </c:pt>
                <c:pt idx="1740">
                  <c:v>0.98</c:v>
                </c:pt>
                <c:pt idx="1741">
                  <c:v>0.98</c:v>
                </c:pt>
                <c:pt idx="1742">
                  <c:v>0.98</c:v>
                </c:pt>
                <c:pt idx="1743">
                  <c:v>0.98</c:v>
                </c:pt>
                <c:pt idx="1744">
                  <c:v>0.98</c:v>
                </c:pt>
                <c:pt idx="1745">
                  <c:v>0.98</c:v>
                </c:pt>
                <c:pt idx="1746">
                  <c:v>0.98</c:v>
                </c:pt>
                <c:pt idx="1747">
                  <c:v>0.98</c:v>
                </c:pt>
                <c:pt idx="1748">
                  <c:v>0.98</c:v>
                </c:pt>
                <c:pt idx="1749">
                  <c:v>0.98</c:v>
                </c:pt>
                <c:pt idx="1750">
                  <c:v>0.98</c:v>
                </c:pt>
                <c:pt idx="1751">
                  <c:v>0.98</c:v>
                </c:pt>
                <c:pt idx="1752">
                  <c:v>0.98</c:v>
                </c:pt>
                <c:pt idx="1753">
                  <c:v>0.98</c:v>
                </c:pt>
                <c:pt idx="1754">
                  <c:v>0.98</c:v>
                </c:pt>
                <c:pt idx="1755">
                  <c:v>0.98</c:v>
                </c:pt>
                <c:pt idx="1756">
                  <c:v>0.98</c:v>
                </c:pt>
                <c:pt idx="1757">
                  <c:v>0.98</c:v>
                </c:pt>
                <c:pt idx="1758">
                  <c:v>0.98</c:v>
                </c:pt>
                <c:pt idx="1759">
                  <c:v>0.98</c:v>
                </c:pt>
                <c:pt idx="1760">
                  <c:v>0.98</c:v>
                </c:pt>
                <c:pt idx="1761">
                  <c:v>0.98</c:v>
                </c:pt>
                <c:pt idx="1762">
                  <c:v>0.98</c:v>
                </c:pt>
                <c:pt idx="1763">
                  <c:v>0.98</c:v>
                </c:pt>
                <c:pt idx="1764">
                  <c:v>0.98</c:v>
                </c:pt>
                <c:pt idx="1765">
                  <c:v>0.98</c:v>
                </c:pt>
                <c:pt idx="1766">
                  <c:v>0.98</c:v>
                </c:pt>
                <c:pt idx="3823">
                  <c:v>0.98</c:v>
                </c:pt>
                <c:pt idx="3824">
                  <c:v>0.98</c:v>
                </c:pt>
                <c:pt idx="3825">
                  <c:v>0.98</c:v>
                </c:pt>
                <c:pt idx="3826">
                  <c:v>0.98</c:v>
                </c:pt>
                <c:pt idx="3827">
                  <c:v>0.98</c:v>
                </c:pt>
                <c:pt idx="3828">
                  <c:v>0.98</c:v>
                </c:pt>
                <c:pt idx="3829">
                  <c:v>0.98</c:v>
                </c:pt>
                <c:pt idx="3830">
                  <c:v>0.98</c:v>
                </c:pt>
                <c:pt idx="3831">
                  <c:v>0.98</c:v>
                </c:pt>
                <c:pt idx="3832">
                  <c:v>0.98</c:v>
                </c:pt>
                <c:pt idx="3833">
                  <c:v>0.98</c:v>
                </c:pt>
                <c:pt idx="3834">
                  <c:v>0.98</c:v>
                </c:pt>
                <c:pt idx="3835">
                  <c:v>0.98</c:v>
                </c:pt>
                <c:pt idx="3836">
                  <c:v>0.98</c:v>
                </c:pt>
                <c:pt idx="3837">
                  <c:v>0.98</c:v>
                </c:pt>
                <c:pt idx="3838">
                  <c:v>0.98</c:v>
                </c:pt>
                <c:pt idx="3839">
                  <c:v>0.98</c:v>
                </c:pt>
                <c:pt idx="3840">
                  <c:v>0.98</c:v>
                </c:pt>
                <c:pt idx="3841">
                  <c:v>0.98</c:v>
                </c:pt>
                <c:pt idx="3842">
                  <c:v>0.98</c:v>
                </c:pt>
                <c:pt idx="3843">
                  <c:v>0.98</c:v>
                </c:pt>
                <c:pt idx="3844">
                  <c:v>0.98</c:v>
                </c:pt>
                <c:pt idx="3845">
                  <c:v>0.98</c:v>
                </c:pt>
                <c:pt idx="3846">
                  <c:v>0.98</c:v>
                </c:pt>
                <c:pt idx="3847">
                  <c:v>0.98</c:v>
                </c:pt>
                <c:pt idx="3848">
                  <c:v>0.98</c:v>
                </c:pt>
                <c:pt idx="3849">
                  <c:v>0.98</c:v>
                </c:pt>
                <c:pt idx="3850">
                  <c:v>0.98</c:v>
                </c:pt>
                <c:pt idx="3851">
                  <c:v>0.98</c:v>
                </c:pt>
                <c:pt idx="3852">
                  <c:v>0.98</c:v>
                </c:pt>
                <c:pt idx="3853">
                  <c:v>0.98</c:v>
                </c:pt>
                <c:pt idx="3854">
                  <c:v>0.98</c:v>
                </c:pt>
                <c:pt idx="3855">
                  <c:v>0.98</c:v>
                </c:pt>
                <c:pt idx="3856">
                  <c:v>0.98</c:v>
                </c:pt>
                <c:pt idx="3857">
                  <c:v>0.98</c:v>
                </c:pt>
                <c:pt idx="3858">
                  <c:v>0.98</c:v>
                </c:pt>
                <c:pt idx="3859">
                  <c:v>0.98</c:v>
                </c:pt>
                <c:pt idx="3860">
                  <c:v>0.98</c:v>
                </c:pt>
                <c:pt idx="3861">
                  <c:v>0.98</c:v>
                </c:pt>
                <c:pt idx="3862">
                  <c:v>0.98</c:v>
                </c:pt>
                <c:pt idx="3863">
                  <c:v>0.98</c:v>
                </c:pt>
                <c:pt idx="3864">
                  <c:v>0.98</c:v>
                </c:pt>
                <c:pt idx="3865">
                  <c:v>0.98</c:v>
                </c:pt>
                <c:pt idx="3866">
                  <c:v>0.98</c:v>
                </c:pt>
                <c:pt idx="3867">
                  <c:v>0.98</c:v>
                </c:pt>
                <c:pt idx="3868">
                  <c:v>0.98</c:v>
                </c:pt>
                <c:pt idx="3869">
                  <c:v>0.98</c:v>
                </c:pt>
                <c:pt idx="3870">
                  <c:v>0.98</c:v>
                </c:pt>
                <c:pt idx="3871">
                  <c:v>0.98</c:v>
                </c:pt>
                <c:pt idx="3872">
                  <c:v>0.98</c:v>
                </c:pt>
                <c:pt idx="3873">
                  <c:v>0.98</c:v>
                </c:pt>
                <c:pt idx="3874">
                  <c:v>0.98</c:v>
                </c:pt>
                <c:pt idx="3875">
                  <c:v>0.98</c:v>
                </c:pt>
                <c:pt idx="3876">
                  <c:v>0.98</c:v>
                </c:pt>
                <c:pt idx="3877">
                  <c:v>0.98</c:v>
                </c:pt>
                <c:pt idx="3878">
                  <c:v>0.98</c:v>
                </c:pt>
                <c:pt idx="3879">
                  <c:v>0.98</c:v>
                </c:pt>
                <c:pt idx="3880">
                  <c:v>0.98</c:v>
                </c:pt>
                <c:pt idx="3881">
                  <c:v>0.98</c:v>
                </c:pt>
                <c:pt idx="3882">
                  <c:v>0.98</c:v>
                </c:pt>
                <c:pt idx="3883">
                  <c:v>0.98</c:v>
                </c:pt>
                <c:pt idx="3884">
                  <c:v>0.98</c:v>
                </c:pt>
                <c:pt idx="3885">
                  <c:v>0.98</c:v>
                </c:pt>
                <c:pt idx="3886">
                  <c:v>0.98</c:v>
                </c:pt>
                <c:pt idx="3887">
                  <c:v>0.98</c:v>
                </c:pt>
                <c:pt idx="3888">
                  <c:v>0.98</c:v>
                </c:pt>
                <c:pt idx="3889">
                  <c:v>0.98</c:v>
                </c:pt>
                <c:pt idx="3890">
                  <c:v>0.98</c:v>
                </c:pt>
                <c:pt idx="3891">
                  <c:v>0.98</c:v>
                </c:pt>
                <c:pt idx="3892">
                  <c:v>0.98</c:v>
                </c:pt>
                <c:pt idx="3893">
                  <c:v>0.98</c:v>
                </c:pt>
                <c:pt idx="3894">
                  <c:v>0.98</c:v>
                </c:pt>
                <c:pt idx="3895">
                  <c:v>0.98</c:v>
                </c:pt>
                <c:pt idx="3896">
                  <c:v>0.98</c:v>
                </c:pt>
                <c:pt idx="3897">
                  <c:v>0.98</c:v>
                </c:pt>
                <c:pt idx="3898">
                  <c:v>0.98</c:v>
                </c:pt>
                <c:pt idx="3899">
                  <c:v>0.98</c:v>
                </c:pt>
                <c:pt idx="3900">
                  <c:v>0.98</c:v>
                </c:pt>
                <c:pt idx="3901">
                  <c:v>0.98</c:v>
                </c:pt>
                <c:pt idx="3902">
                  <c:v>0.98</c:v>
                </c:pt>
                <c:pt idx="3903">
                  <c:v>0.98</c:v>
                </c:pt>
                <c:pt idx="3904">
                  <c:v>0.98</c:v>
                </c:pt>
                <c:pt idx="3905">
                  <c:v>0.98</c:v>
                </c:pt>
                <c:pt idx="3906">
                  <c:v>0.98</c:v>
                </c:pt>
                <c:pt idx="3907">
                  <c:v>0.98</c:v>
                </c:pt>
                <c:pt idx="3908">
                  <c:v>0.98</c:v>
                </c:pt>
                <c:pt idx="3909">
                  <c:v>0.98</c:v>
                </c:pt>
                <c:pt idx="3910">
                  <c:v>0.98</c:v>
                </c:pt>
                <c:pt idx="3911">
                  <c:v>0.98</c:v>
                </c:pt>
                <c:pt idx="3912">
                  <c:v>0.98</c:v>
                </c:pt>
                <c:pt idx="3913">
                  <c:v>0.98</c:v>
                </c:pt>
                <c:pt idx="3914">
                  <c:v>0.98</c:v>
                </c:pt>
                <c:pt idx="3915">
                  <c:v>0.98</c:v>
                </c:pt>
                <c:pt idx="3916">
                  <c:v>0.98</c:v>
                </c:pt>
                <c:pt idx="3917">
                  <c:v>0.98</c:v>
                </c:pt>
                <c:pt idx="3918">
                  <c:v>0.98</c:v>
                </c:pt>
                <c:pt idx="3919">
                  <c:v>0.98</c:v>
                </c:pt>
                <c:pt idx="3920">
                  <c:v>0.98</c:v>
                </c:pt>
                <c:pt idx="3921">
                  <c:v>0.98</c:v>
                </c:pt>
                <c:pt idx="3922">
                  <c:v>0.98</c:v>
                </c:pt>
                <c:pt idx="3923">
                  <c:v>0.98</c:v>
                </c:pt>
                <c:pt idx="3924">
                  <c:v>0.98</c:v>
                </c:pt>
                <c:pt idx="3925">
                  <c:v>0.98</c:v>
                </c:pt>
                <c:pt idx="3926">
                  <c:v>0.98</c:v>
                </c:pt>
                <c:pt idx="3927">
                  <c:v>0.98</c:v>
                </c:pt>
                <c:pt idx="3928">
                  <c:v>0.98</c:v>
                </c:pt>
                <c:pt idx="3929">
                  <c:v>0.98</c:v>
                </c:pt>
                <c:pt idx="3930">
                  <c:v>0.98</c:v>
                </c:pt>
                <c:pt idx="3931">
                  <c:v>0.98</c:v>
                </c:pt>
                <c:pt idx="3932">
                  <c:v>0.98</c:v>
                </c:pt>
                <c:pt idx="3933">
                  <c:v>0.98</c:v>
                </c:pt>
                <c:pt idx="3934">
                  <c:v>0.98</c:v>
                </c:pt>
                <c:pt idx="3935">
                  <c:v>0.98</c:v>
                </c:pt>
                <c:pt idx="3936">
                  <c:v>0.98</c:v>
                </c:pt>
                <c:pt idx="3937">
                  <c:v>0.98</c:v>
                </c:pt>
                <c:pt idx="3938">
                  <c:v>0.98</c:v>
                </c:pt>
                <c:pt idx="3939">
                  <c:v>0.98</c:v>
                </c:pt>
                <c:pt idx="3940">
                  <c:v>0.98</c:v>
                </c:pt>
                <c:pt idx="3941">
                  <c:v>0.98</c:v>
                </c:pt>
                <c:pt idx="3942">
                  <c:v>0.98</c:v>
                </c:pt>
                <c:pt idx="3943">
                  <c:v>0.98</c:v>
                </c:pt>
                <c:pt idx="3944">
                  <c:v>0.98</c:v>
                </c:pt>
                <c:pt idx="3945">
                  <c:v>0.98</c:v>
                </c:pt>
                <c:pt idx="3946">
                  <c:v>0.98</c:v>
                </c:pt>
                <c:pt idx="3947">
                  <c:v>0.98</c:v>
                </c:pt>
                <c:pt idx="3948">
                  <c:v>0.98</c:v>
                </c:pt>
                <c:pt idx="3949">
                  <c:v>0.98</c:v>
                </c:pt>
                <c:pt idx="3950">
                  <c:v>0.98</c:v>
                </c:pt>
                <c:pt idx="3951">
                  <c:v>0.98</c:v>
                </c:pt>
                <c:pt idx="3952">
                  <c:v>0.98</c:v>
                </c:pt>
                <c:pt idx="3953">
                  <c:v>0.98</c:v>
                </c:pt>
                <c:pt idx="3954">
                  <c:v>0.98</c:v>
                </c:pt>
                <c:pt idx="3955">
                  <c:v>0.98</c:v>
                </c:pt>
                <c:pt idx="3956">
                  <c:v>0.98</c:v>
                </c:pt>
                <c:pt idx="3957">
                  <c:v>0.98</c:v>
                </c:pt>
                <c:pt idx="3958">
                  <c:v>0.98</c:v>
                </c:pt>
                <c:pt idx="3959">
                  <c:v>0.98</c:v>
                </c:pt>
                <c:pt idx="3960">
                  <c:v>0.98</c:v>
                </c:pt>
                <c:pt idx="3961">
                  <c:v>0.98</c:v>
                </c:pt>
                <c:pt idx="3962">
                  <c:v>0.98</c:v>
                </c:pt>
                <c:pt idx="3963">
                  <c:v>0.98</c:v>
                </c:pt>
                <c:pt idx="3964">
                  <c:v>0.98</c:v>
                </c:pt>
                <c:pt idx="3965">
                  <c:v>0.98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833400"/>
        <c:axId val="1638818344"/>
      </c:lineChart>
      <c:catAx>
        <c:axId val="1638833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638818344"/>
        <c:crosses val="autoZero"/>
        <c:auto val="1"/>
        <c:lblAlgn val="ctr"/>
        <c:lblOffset val="100"/>
        <c:tickLblSkip val="100"/>
        <c:noMultiLvlLbl val="0"/>
      </c:catAx>
      <c:valAx>
        <c:axId val="1638818344"/>
        <c:scaling>
          <c:orientation val="minMax"/>
          <c:max val="1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8833400"/>
        <c:crossesAt val="1.0"/>
        <c:crossBetween val="between"/>
        <c:majorUnit val="0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SUV420H1!$C$1:$C$5537</c:f>
              <c:numCache>
                <c:formatCode>General</c:formatCode>
                <c:ptCount val="5537"/>
                <c:pt idx="0">
                  <c:v>0.2436</c:v>
                </c:pt>
                <c:pt idx="1">
                  <c:v>0.3019</c:v>
                </c:pt>
                <c:pt idx="2">
                  <c:v>0.3356</c:v>
                </c:pt>
                <c:pt idx="3">
                  <c:v>0.3774</c:v>
                </c:pt>
                <c:pt idx="4">
                  <c:v>0.4149</c:v>
                </c:pt>
                <c:pt idx="5">
                  <c:v>0.4541</c:v>
                </c:pt>
                <c:pt idx="6">
                  <c:v>0.4725</c:v>
                </c:pt>
                <c:pt idx="7">
                  <c:v>0.4901</c:v>
                </c:pt>
                <c:pt idx="8">
                  <c:v>0.5098</c:v>
                </c:pt>
                <c:pt idx="9">
                  <c:v>0.4652</c:v>
                </c:pt>
                <c:pt idx="10">
                  <c:v>0.4766</c:v>
                </c:pt>
                <c:pt idx="11">
                  <c:v>0.5098</c:v>
                </c:pt>
                <c:pt idx="12">
                  <c:v>0.5098</c:v>
                </c:pt>
                <c:pt idx="13">
                  <c:v>0.6269</c:v>
                </c:pt>
                <c:pt idx="14">
                  <c:v>0.7163</c:v>
                </c:pt>
                <c:pt idx="15">
                  <c:v>0.7331</c:v>
                </c:pt>
                <c:pt idx="16">
                  <c:v>0.7369</c:v>
                </c:pt>
                <c:pt idx="17">
                  <c:v>0.7595</c:v>
                </c:pt>
                <c:pt idx="18">
                  <c:v>0.7547</c:v>
                </c:pt>
                <c:pt idx="19">
                  <c:v>0.8235</c:v>
                </c:pt>
                <c:pt idx="20">
                  <c:v>0.7843</c:v>
                </c:pt>
                <c:pt idx="21">
                  <c:v>0.8375</c:v>
                </c:pt>
                <c:pt idx="22">
                  <c:v>0.8853</c:v>
                </c:pt>
                <c:pt idx="23">
                  <c:v>0.8765</c:v>
                </c:pt>
                <c:pt idx="24">
                  <c:v>0.8792</c:v>
                </c:pt>
                <c:pt idx="25">
                  <c:v>0.8765</c:v>
                </c:pt>
                <c:pt idx="26">
                  <c:v>0.8713</c:v>
                </c:pt>
                <c:pt idx="27">
                  <c:v>0.8655</c:v>
                </c:pt>
                <c:pt idx="28">
                  <c:v>0.8125</c:v>
                </c:pt>
                <c:pt idx="29">
                  <c:v>0.8125</c:v>
                </c:pt>
                <c:pt idx="30">
                  <c:v>0.7951</c:v>
                </c:pt>
                <c:pt idx="31">
                  <c:v>0.853</c:v>
                </c:pt>
                <c:pt idx="32">
                  <c:v>0.8565</c:v>
                </c:pt>
                <c:pt idx="33">
                  <c:v>0.8565</c:v>
                </c:pt>
                <c:pt idx="34">
                  <c:v>0.8375</c:v>
                </c:pt>
                <c:pt idx="35">
                  <c:v>0.7799</c:v>
                </c:pt>
                <c:pt idx="36">
                  <c:v>0.7672</c:v>
                </c:pt>
                <c:pt idx="37">
                  <c:v>0.7595</c:v>
                </c:pt>
                <c:pt idx="38">
                  <c:v>0.7505</c:v>
                </c:pt>
                <c:pt idx="39">
                  <c:v>0.7331</c:v>
                </c:pt>
                <c:pt idx="40">
                  <c:v>0.7505</c:v>
                </c:pt>
                <c:pt idx="41">
                  <c:v>0.7505</c:v>
                </c:pt>
                <c:pt idx="42">
                  <c:v>0.725</c:v>
                </c:pt>
                <c:pt idx="43">
                  <c:v>0.7209</c:v>
                </c:pt>
                <c:pt idx="44">
                  <c:v>0.708</c:v>
                </c:pt>
                <c:pt idx="45">
                  <c:v>0.7209</c:v>
                </c:pt>
                <c:pt idx="46">
                  <c:v>0.7163</c:v>
                </c:pt>
                <c:pt idx="47">
                  <c:v>0.712</c:v>
                </c:pt>
                <c:pt idx="48">
                  <c:v>0.5951</c:v>
                </c:pt>
                <c:pt idx="49">
                  <c:v>0.5951</c:v>
                </c:pt>
                <c:pt idx="50">
                  <c:v>0.6712</c:v>
                </c:pt>
                <c:pt idx="51">
                  <c:v>0.6806</c:v>
                </c:pt>
                <c:pt idx="52">
                  <c:v>0.6991</c:v>
                </c:pt>
                <c:pt idx="53">
                  <c:v>0.7036</c:v>
                </c:pt>
                <c:pt idx="54">
                  <c:v>0.5992</c:v>
                </c:pt>
                <c:pt idx="55">
                  <c:v>0.5296</c:v>
                </c:pt>
                <c:pt idx="56">
                  <c:v>0.5854</c:v>
                </c:pt>
                <c:pt idx="57">
                  <c:v>0.6375</c:v>
                </c:pt>
                <c:pt idx="58">
                  <c:v>0.6269</c:v>
                </c:pt>
                <c:pt idx="59">
                  <c:v>0.6227</c:v>
                </c:pt>
                <c:pt idx="60">
                  <c:v>0.5901</c:v>
                </c:pt>
                <c:pt idx="61">
                  <c:v>0.5854</c:v>
                </c:pt>
                <c:pt idx="62">
                  <c:v>0.5493</c:v>
                </c:pt>
                <c:pt idx="63">
                  <c:v>0.5456</c:v>
                </c:pt>
                <c:pt idx="64">
                  <c:v>0.6531</c:v>
                </c:pt>
                <c:pt idx="65">
                  <c:v>0.5577</c:v>
                </c:pt>
                <c:pt idx="66">
                  <c:v>0.4652</c:v>
                </c:pt>
                <c:pt idx="67">
                  <c:v>0.4582</c:v>
                </c:pt>
                <c:pt idx="68">
                  <c:v>0.4725</c:v>
                </c:pt>
                <c:pt idx="69">
                  <c:v>0.4725</c:v>
                </c:pt>
                <c:pt idx="70">
                  <c:v>0.5665</c:v>
                </c:pt>
                <c:pt idx="71">
                  <c:v>0.494</c:v>
                </c:pt>
                <c:pt idx="72">
                  <c:v>0.4766</c:v>
                </c:pt>
                <c:pt idx="73">
                  <c:v>0.4652</c:v>
                </c:pt>
                <c:pt idx="74">
                  <c:v>0.4652</c:v>
                </c:pt>
                <c:pt idx="75">
                  <c:v>0.3983</c:v>
                </c:pt>
                <c:pt idx="76">
                  <c:v>0.422</c:v>
                </c:pt>
                <c:pt idx="77">
                  <c:v>0.4051</c:v>
                </c:pt>
                <c:pt idx="78">
                  <c:v>0.3774</c:v>
                </c:pt>
                <c:pt idx="79">
                  <c:v>0.4087</c:v>
                </c:pt>
                <c:pt idx="80">
                  <c:v>0.3321</c:v>
                </c:pt>
                <c:pt idx="81">
                  <c:v>0.2715</c:v>
                </c:pt>
                <c:pt idx="82">
                  <c:v>0.2918</c:v>
                </c:pt>
                <c:pt idx="83">
                  <c:v>0.2034</c:v>
                </c:pt>
                <c:pt idx="84">
                  <c:v>0.2292</c:v>
                </c:pt>
                <c:pt idx="85">
                  <c:v>0.2292</c:v>
                </c:pt>
                <c:pt idx="86">
                  <c:v>0.2328</c:v>
                </c:pt>
                <c:pt idx="87">
                  <c:v>0.2884</c:v>
                </c:pt>
                <c:pt idx="88">
                  <c:v>0.346</c:v>
                </c:pt>
                <c:pt idx="89">
                  <c:v>0.3529</c:v>
                </c:pt>
                <c:pt idx="90">
                  <c:v>0.3426</c:v>
                </c:pt>
                <c:pt idx="91">
                  <c:v>0.3392</c:v>
                </c:pt>
                <c:pt idx="92">
                  <c:v>0.3182</c:v>
                </c:pt>
                <c:pt idx="93">
                  <c:v>0.2849</c:v>
                </c:pt>
                <c:pt idx="94">
                  <c:v>0.3286</c:v>
                </c:pt>
                <c:pt idx="95">
                  <c:v>0.3215</c:v>
                </c:pt>
                <c:pt idx="96">
                  <c:v>0.3286</c:v>
                </c:pt>
                <c:pt idx="97">
                  <c:v>0.3872</c:v>
                </c:pt>
                <c:pt idx="98">
                  <c:v>0.4292</c:v>
                </c:pt>
                <c:pt idx="99">
                  <c:v>0.4979</c:v>
                </c:pt>
                <c:pt idx="100">
                  <c:v>0.5098</c:v>
                </c:pt>
                <c:pt idx="101">
                  <c:v>0.3872</c:v>
                </c:pt>
                <c:pt idx="102">
                  <c:v>0.4652</c:v>
                </c:pt>
                <c:pt idx="103">
                  <c:v>0.5296</c:v>
                </c:pt>
                <c:pt idx="104">
                  <c:v>0.5254</c:v>
                </c:pt>
                <c:pt idx="105">
                  <c:v>0.6482</c:v>
                </c:pt>
                <c:pt idx="106">
                  <c:v>0.6227</c:v>
                </c:pt>
                <c:pt idx="107">
                  <c:v>0.5055</c:v>
                </c:pt>
                <c:pt idx="108">
                  <c:v>0.494</c:v>
                </c:pt>
                <c:pt idx="109">
                  <c:v>0.5017</c:v>
                </c:pt>
                <c:pt idx="110">
                  <c:v>0.5419</c:v>
                </c:pt>
                <c:pt idx="111">
                  <c:v>0.5419</c:v>
                </c:pt>
                <c:pt idx="112">
                  <c:v>0.5707</c:v>
                </c:pt>
                <c:pt idx="113">
                  <c:v>0.5176</c:v>
                </c:pt>
                <c:pt idx="114">
                  <c:v>0.5419</c:v>
                </c:pt>
                <c:pt idx="115">
                  <c:v>0.5419</c:v>
                </c:pt>
                <c:pt idx="116">
                  <c:v>0.5139</c:v>
                </c:pt>
                <c:pt idx="117">
                  <c:v>0.5456</c:v>
                </c:pt>
                <c:pt idx="118">
                  <c:v>0.4685</c:v>
                </c:pt>
                <c:pt idx="119">
                  <c:v>0.4725</c:v>
                </c:pt>
                <c:pt idx="120">
                  <c:v>0.4766</c:v>
                </c:pt>
                <c:pt idx="121">
                  <c:v>0.4725</c:v>
                </c:pt>
                <c:pt idx="122">
                  <c:v>0.4725</c:v>
                </c:pt>
                <c:pt idx="123">
                  <c:v>0.5854</c:v>
                </c:pt>
                <c:pt idx="124">
                  <c:v>0.5951</c:v>
                </c:pt>
                <c:pt idx="125">
                  <c:v>0.5139</c:v>
                </c:pt>
                <c:pt idx="126">
                  <c:v>0.5139</c:v>
                </c:pt>
                <c:pt idx="127">
                  <c:v>0.5211</c:v>
                </c:pt>
                <c:pt idx="128">
                  <c:v>0.4685</c:v>
                </c:pt>
                <c:pt idx="129">
                  <c:v>0.494</c:v>
                </c:pt>
                <c:pt idx="130">
                  <c:v>0.5055</c:v>
                </c:pt>
                <c:pt idx="131">
                  <c:v>0.4979</c:v>
                </c:pt>
                <c:pt idx="132">
                  <c:v>0.384</c:v>
                </c:pt>
                <c:pt idx="133">
                  <c:v>0.3704</c:v>
                </c:pt>
                <c:pt idx="134">
                  <c:v>0.3426</c:v>
                </c:pt>
                <c:pt idx="135">
                  <c:v>0.3948</c:v>
                </c:pt>
                <c:pt idx="136">
                  <c:v>0.3983</c:v>
                </c:pt>
                <c:pt idx="137">
                  <c:v>0.4979</c:v>
                </c:pt>
                <c:pt idx="138">
                  <c:v>0.422</c:v>
                </c:pt>
                <c:pt idx="139">
                  <c:v>0.4051</c:v>
                </c:pt>
                <c:pt idx="140">
                  <c:v>0.4685</c:v>
                </c:pt>
                <c:pt idx="141">
                  <c:v>0.4476</c:v>
                </c:pt>
                <c:pt idx="142">
                  <c:v>0.346</c:v>
                </c:pt>
                <c:pt idx="143">
                  <c:v>0.3426</c:v>
                </c:pt>
                <c:pt idx="144">
                  <c:v>0.247</c:v>
                </c:pt>
                <c:pt idx="145">
                  <c:v>0.1759</c:v>
                </c:pt>
                <c:pt idx="146">
                  <c:v>0.1759</c:v>
                </c:pt>
                <c:pt idx="147">
                  <c:v>0.2328</c:v>
                </c:pt>
                <c:pt idx="148">
                  <c:v>0.2328</c:v>
                </c:pt>
                <c:pt idx="149">
                  <c:v>0.2364</c:v>
                </c:pt>
                <c:pt idx="150">
                  <c:v>0.1881</c:v>
                </c:pt>
                <c:pt idx="151">
                  <c:v>0.2258</c:v>
                </c:pt>
                <c:pt idx="152">
                  <c:v>0.2164</c:v>
                </c:pt>
                <c:pt idx="153">
                  <c:v>0.2164</c:v>
                </c:pt>
                <c:pt idx="154">
                  <c:v>0.2292</c:v>
                </c:pt>
                <c:pt idx="155">
                  <c:v>0.1449</c:v>
                </c:pt>
                <c:pt idx="156">
                  <c:v>0.0985</c:v>
                </c:pt>
                <c:pt idx="157">
                  <c:v>0.1048</c:v>
                </c:pt>
                <c:pt idx="158">
                  <c:v>0.0985</c:v>
                </c:pt>
                <c:pt idx="159">
                  <c:v>0.1028</c:v>
                </c:pt>
                <c:pt idx="160">
                  <c:v>0.1449</c:v>
                </c:pt>
                <c:pt idx="161">
                  <c:v>0.1184</c:v>
                </c:pt>
                <c:pt idx="162">
                  <c:v>0.1275</c:v>
                </c:pt>
                <c:pt idx="163">
                  <c:v>0.1501</c:v>
                </c:pt>
                <c:pt idx="164">
                  <c:v>0.2364</c:v>
                </c:pt>
                <c:pt idx="165">
                  <c:v>0.1731</c:v>
                </c:pt>
                <c:pt idx="166">
                  <c:v>0.1583</c:v>
                </c:pt>
                <c:pt idx="167">
                  <c:v>0.2193</c:v>
                </c:pt>
                <c:pt idx="168">
                  <c:v>0.2224</c:v>
                </c:pt>
                <c:pt idx="169">
                  <c:v>0.2292</c:v>
                </c:pt>
                <c:pt idx="170">
                  <c:v>0.1759</c:v>
                </c:pt>
                <c:pt idx="171">
                  <c:v>0.0967</c:v>
                </c:pt>
                <c:pt idx="172">
                  <c:v>0.1162</c:v>
                </c:pt>
                <c:pt idx="173">
                  <c:v>0.0799</c:v>
                </c:pt>
                <c:pt idx="174">
                  <c:v>0.0506</c:v>
                </c:pt>
                <c:pt idx="175">
                  <c:v>0.0506</c:v>
                </c:pt>
                <c:pt idx="176">
                  <c:v>0.0719</c:v>
                </c:pt>
                <c:pt idx="177">
                  <c:v>0.0719</c:v>
                </c:pt>
                <c:pt idx="178">
                  <c:v>0.0967</c:v>
                </c:pt>
                <c:pt idx="179">
                  <c:v>0.0909</c:v>
                </c:pt>
                <c:pt idx="180">
                  <c:v>0.0929</c:v>
                </c:pt>
                <c:pt idx="181">
                  <c:v>0.0835</c:v>
                </c:pt>
                <c:pt idx="182">
                  <c:v>0.0851</c:v>
                </c:pt>
                <c:pt idx="183">
                  <c:v>0.0555</c:v>
                </c:pt>
                <c:pt idx="184">
                  <c:v>0.0531</c:v>
                </c:pt>
                <c:pt idx="185">
                  <c:v>0.0327</c:v>
                </c:pt>
                <c:pt idx="186">
                  <c:v>0.0218</c:v>
                </c:pt>
                <c:pt idx="187">
                  <c:v>0.038</c:v>
                </c:pt>
                <c:pt idx="188">
                  <c:v>0.0389</c:v>
                </c:pt>
                <c:pt idx="189">
                  <c:v>0.0424</c:v>
                </c:pt>
                <c:pt idx="190">
                  <c:v>0.0389</c:v>
                </c:pt>
                <c:pt idx="191">
                  <c:v>0.0235</c:v>
                </c:pt>
                <c:pt idx="192">
                  <c:v>0.032</c:v>
                </c:pt>
                <c:pt idx="193">
                  <c:v>0.0592</c:v>
                </c:pt>
                <c:pt idx="194">
                  <c:v>0.0948</c:v>
                </c:pt>
                <c:pt idx="195">
                  <c:v>0.1611</c:v>
                </c:pt>
                <c:pt idx="196">
                  <c:v>0.2364</c:v>
                </c:pt>
                <c:pt idx="197">
                  <c:v>0.2328</c:v>
                </c:pt>
                <c:pt idx="198">
                  <c:v>0.2364</c:v>
                </c:pt>
                <c:pt idx="199">
                  <c:v>0.3286</c:v>
                </c:pt>
                <c:pt idx="200">
                  <c:v>0.2849</c:v>
                </c:pt>
                <c:pt idx="201">
                  <c:v>0.2258</c:v>
                </c:pt>
                <c:pt idx="202">
                  <c:v>0.2002</c:v>
                </c:pt>
                <c:pt idx="203">
                  <c:v>0.2094</c:v>
                </c:pt>
                <c:pt idx="204">
                  <c:v>0.2064</c:v>
                </c:pt>
                <c:pt idx="205">
                  <c:v>0.3117</c:v>
                </c:pt>
                <c:pt idx="206">
                  <c:v>0.2164</c:v>
                </c:pt>
                <c:pt idx="207">
                  <c:v>0.2783</c:v>
                </c:pt>
                <c:pt idx="208">
                  <c:v>0.3426</c:v>
                </c:pt>
                <c:pt idx="209">
                  <c:v>0.3249</c:v>
                </c:pt>
                <c:pt idx="210">
                  <c:v>0.4256</c:v>
                </c:pt>
                <c:pt idx="211">
                  <c:v>0.4087</c:v>
                </c:pt>
                <c:pt idx="212">
                  <c:v>0.3392</c:v>
                </c:pt>
                <c:pt idx="213">
                  <c:v>0.433</c:v>
                </c:pt>
                <c:pt idx="214">
                  <c:v>0.3631</c:v>
                </c:pt>
                <c:pt idx="215">
                  <c:v>0.2988</c:v>
                </c:pt>
                <c:pt idx="216">
                  <c:v>0.2364</c:v>
                </c:pt>
                <c:pt idx="217">
                  <c:v>0.2224</c:v>
                </c:pt>
                <c:pt idx="218">
                  <c:v>0.1184</c:v>
                </c:pt>
                <c:pt idx="219">
                  <c:v>0.0799</c:v>
                </c:pt>
                <c:pt idx="220">
                  <c:v>0.078</c:v>
                </c:pt>
                <c:pt idx="221">
                  <c:v>0.0851</c:v>
                </c:pt>
                <c:pt idx="222">
                  <c:v>0.0835</c:v>
                </c:pt>
                <c:pt idx="223">
                  <c:v>0.1115</c:v>
                </c:pt>
                <c:pt idx="224">
                  <c:v>0.1349</c:v>
                </c:pt>
                <c:pt idx="225">
                  <c:v>0.0888</c:v>
                </c:pt>
                <c:pt idx="226">
                  <c:v>0.0967</c:v>
                </c:pt>
                <c:pt idx="227">
                  <c:v>0.0967</c:v>
                </c:pt>
                <c:pt idx="228">
                  <c:v>0.1643</c:v>
                </c:pt>
                <c:pt idx="229">
                  <c:v>0.1449</c:v>
                </c:pt>
                <c:pt idx="230">
                  <c:v>0.0985</c:v>
                </c:pt>
                <c:pt idx="231">
                  <c:v>0.0605</c:v>
                </c:pt>
                <c:pt idx="232">
                  <c:v>0.0581</c:v>
                </c:pt>
                <c:pt idx="233">
                  <c:v>0.0581</c:v>
                </c:pt>
                <c:pt idx="234">
                  <c:v>0.0888</c:v>
                </c:pt>
                <c:pt idx="235">
                  <c:v>0.0909</c:v>
                </c:pt>
                <c:pt idx="236">
                  <c:v>0.1399</c:v>
                </c:pt>
                <c:pt idx="237">
                  <c:v>0.2034</c:v>
                </c:pt>
                <c:pt idx="238">
                  <c:v>0.1671</c:v>
                </c:pt>
                <c:pt idx="239">
                  <c:v>0.1611</c:v>
                </c:pt>
                <c:pt idx="240">
                  <c:v>0.2193</c:v>
                </c:pt>
                <c:pt idx="241">
                  <c:v>0.2541</c:v>
                </c:pt>
                <c:pt idx="242">
                  <c:v>0.2002</c:v>
                </c:pt>
                <c:pt idx="243">
                  <c:v>0.1852</c:v>
                </c:pt>
                <c:pt idx="244">
                  <c:v>0.2609</c:v>
                </c:pt>
                <c:pt idx="245">
                  <c:v>0.2645</c:v>
                </c:pt>
                <c:pt idx="246">
                  <c:v>0.247</c:v>
                </c:pt>
                <c:pt idx="247">
                  <c:v>0.3215</c:v>
                </c:pt>
                <c:pt idx="248">
                  <c:v>0.2002</c:v>
                </c:pt>
                <c:pt idx="249">
                  <c:v>0.1671</c:v>
                </c:pt>
                <c:pt idx="250">
                  <c:v>0.1702</c:v>
                </c:pt>
                <c:pt idx="251">
                  <c:v>0.1373</c:v>
                </c:pt>
                <c:pt idx="252">
                  <c:v>0.1251</c:v>
                </c:pt>
                <c:pt idx="253">
                  <c:v>0.1251</c:v>
                </c:pt>
                <c:pt idx="254">
                  <c:v>0.1251</c:v>
                </c:pt>
                <c:pt idx="255">
                  <c:v>0.1476</c:v>
                </c:pt>
                <c:pt idx="256">
                  <c:v>0.1298</c:v>
                </c:pt>
                <c:pt idx="257">
                  <c:v>0.1048</c:v>
                </c:pt>
                <c:pt idx="258">
                  <c:v>0.0568</c:v>
                </c:pt>
                <c:pt idx="259">
                  <c:v>0.0356</c:v>
                </c:pt>
                <c:pt idx="260">
                  <c:v>0.0704</c:v>
                </c:pt>
                <c:pt idx="261">
                  <c:v>0.0719</c:v>
                </c:pt>
                <c:pt idx="262">
                  <c:v>0.1048</c:v>
                </c:pt>
                <c:pt idx="263">
                  <c:v>0.0618</c:v>
                </c:pt>
                <c:pt idx="264">
                  <c:v>0.1007</c:v>
                </c:pt>
                <c:pt idx="265">
                  <c:v>0.1206</c:v>
                </c:pt>
                <c:pt idx="266">
                  <c:v>0.1229</c:v>
                </c:pt>
                <c:pt idx="267">
                  <c:v>0.0618</c:v>
                </c:pt>
                <c:pt idx="268">
                  <c:v>0.0618</c:v>
                </c:pt>
                <c:pt idx="269">
                  <c:v>0.0334</c:v>
                </c:pt>
                <c:pt idx="270">
                  <c:v>0.0506</c:v>
                </c:pt>
                <c:pt idx="271">
                  <c:v>0.0592</c:v>
                </c:pt>
                <c:pt idx="272">
                  <c:v>0.0568</c:v>
                </c:pt>
                <c:pt idx="273">
                  <c:v>0.087</c:v>
                </c:pt>
                <c:pt idx="274">
                  <c:v>0.1399</c:v>
                </c:pt>
                <c:pt idx="275">
                  <c:v>0.2064</c:v>
                </c:pt>
                <c:pt idx="276">
                  <c:v>0.2129</c:v>
                </c:pt>
                <c:pt idx="277">
                  <c:v>0.1731</c:v>
                </c:pt>
                <c:pt idx="278">
                  <c:v>0.107</c:v>
                </c:pt>
                <c:pt idx="279">
                  <c:v>0.0948</c:v>
                </c:pt>
                <c:pt idx="280">
                  <c:v>0.1528</c:v>
                </c:pt>
                <c:pt idx="281">
                  <c:v>0.1942</c:v>
                </c:pt>
                <c:pt idx="282">
                  <c:v>0.1373</c:v>
                </c:pt>
                <c:pt idx="283">
                  <c:v>0.1399</c:v>
                </c:pt>
                <c:pt idx="284">
                  <c:v>0.1399</c:v>
                </c:pt>
                <c:pt idx="285">
                  <c:v>0.1881</c:v>
                </c:pt>
                <c:pt idx="286">
                  <c:v>0.2002</c:v>
                </c:pt>
                <c:pt idx="287">
                  <c:v>0.2002</c:v>
                </c:pt>
                <c:pt idx="288">
                  <c:v>0.1942</c:v>
                </c:pt>
                <c:pt idx="289">
                  <c:v>0.3149</c:v>
                </c:pt>
                <c:pt idx="290">
                  <c:v>0.3321</c:v>
                </c:pt>
                <c:pt idx="291">
                  <c:v>0.3631</c:v>
                </c:pt>
                <c:pt idx="292">
                  <c:v>0.4119</c:v>
                </c:pt>
                <c:pt idx="293">
                  <c:v>0.3053</c:v>
                </c:pt>
                <c:pt idx="294">
                  <c:v>0.2364</c:v>
                </c:pt>
                <c:pt idx="295">
                  <c:v>0.1759</c:v>
                </c:pt>
                <c:pt idx="296">
                  <c:v>0.1759</c:v>
                </c:pt>
                <c:pt idx="297">
                  <c:v>0.1731</c:v>
                </c:pt>
                <c:pt idx="298">
                  <c:v>0.1702</c:v>
                </c:pt>
                <c:pt idx="299">
                  <c:v>0.1251</c:v>
                </c:pt>
                <c:pt idx="300">
                  <c:v>0.1501</c:v>
                </c:pt>
                <c:pt idx="301">
                  <c:v>0.1881</c:v>
                </c:pt>
                <c:pt idx="302">
                  <c:v>0.2002</c:v>
                </c:pt>
                <c:pt idx="303">
                  <c:v>0.2258</c:v>
                </c:pt>
                <c:pt idx="304">
                  <c:v>0.2951</c:v>
                </c:pt>
                <c:pt idx="305">
                  <c:v>0.3019</c:v>
                </c:pt>
                <c:pt idx="306">
                  <c:v>0.2164</c:v>
                </c:pt>
                <c:pt idx="307">
                  <c:v>0.1702</c:v>
                </c:pt>
                <c:pt idx="308">
                  <c:v>0.1702</c:v>
                </c:pt>
                <c:pt idx="309">
                  <c:v>0.078</c:v>
                </c:pt>
                <c:pt idx="310">
                  <c:v>0.0518</c:v>
                </c:pt>
                <c:pt idx="311">
                  <c:v>0.0494</c:v>
                </c:pt>
                <c:pt idx="312">
                  <c:v>0.0235</c:v>
                </c:pt>
                <c:pt idx="313">
                  <c:v>0.0356</c:v>
                </c:pt>
                <c:pt idx="314">
                  <c:v>0.0372</c:v>
                </c:pt>
                <c:pt idx="315">
                  <c:v>0.0765</c:v>
                </c:pt>
                <c:pt idx="316">
                  <c:v>0.1137</c:v>
                </c:pt>
                <c:pt idx="317">
                  <c:v>0.1643</c:v>
                </c:pt>
                <c:pt idx="318">
                  <c:v>0.1643</c:v>
                </c:pt>
                <c:pt idx="319">
                  <c:v>0.1476</c:v>
                </c:pt>
                <c:pt idx="320">
                  <c:v>0.0967</c:v>
                </c:pt>
                <c:pt idx="321">
                  <c:v>0.1501</c:v>
                </c:pt>
                <c:pt idx="322">
                  <c:v>0.2164</c:v>
                </c:pt>
                <c:pt idx="323">
                  <c:v>0.2224</c:v>
                </c:pt>
                <c:pt idx="324">
                  <c:v>0.1823</c:v>
                </c:pt>
                <c:pt idx="325">
                  <c:v>0.1759</c:v>
                </c:pt>
                <c:pt idx="326">
                  <c:v>0.1298</c:v>
                </c:pt>
                <c:pt idx="327">
                  <c:v>0.1424</c:v>
                </c:pt>
                <c:pt idx="328">
                  <c:v>0.1942</c:v>
                </c:pt>
                <c:pt idx="329">
                  <c:v>0.3286</c:v>
                </c:pt>
                <c:pt idx="330">
                  <c:v>0.3019</c:v>
                </c:pt>
                <c:pt idx="331">
                  <c:v>0.4409</c:v>
                </c:pt>
                <c:pt idx="332">
                  <c:v>0.4725</c:v>
                </c:pt>
                <c:pt idx="333">
                  <c:v>0.4186</c:v>
                </c:pt>
                <c:pt idx="334">
                  <c:v>0.5493</c:v>
                </c:pt>
                <c:pt idx="335">
                  <c:v>0.5342</c:v>
                </c:pt>
                <c:pt idx="336">
                  <c:v>0.5296</c:v>
                </c:pt>
                <c:pt idx="337">
                  <c:v>0.4541</c:v>
                </c:pt>
                <c:pt idx="338">
                  <c:v>0.4541</c:v>
                </c:pt>
                <c:pt idx="339">
                  <c:v>0.4017</c:v>
                </c:pt>
                <c:pt idx="340">
                  <c:v>0.4119</c:v>
                </c:pt>
                <c:pt idx="341">
                  <c:v>0.4369</c:v>
                </c:pt>
                <c:pt idx="342">
                  <c:v>0.5211</c:v>
                </c:pt>
                <c:pt idx="343">
                  <c:v>0.5254</c:v>
                </c:pt>
                <c:pt idx="344">
                  <c:v>0.5296</c:v>
                </c:pt>
                <c:pt idx="345">
                  <c:v>0.5342</c:v>
                </c:pt>
                <c:pt idx="346">
                  <c:v>0.5211</c:v>
                </c:pt>
                <c:pt idx="347">
                  <c:v>0.5296</c:v>
                </c:pt>
                <c:pt idx="348">
                  <c:v>0.6089</c:v>
                </c:pt>
                <c:pt idx="349">
                  <c:v>0.5098</c:v>
                </c:pt>
                <c:pt idx="350">
                  <c:v>0.5342</c:v>
                </c:pt>
                <c:pt idx="351">
                  <c:v>0.5055</c:v>
                </c:pt>
                <c:pt idx="352">
                  <c:v>0.4725</c:v>
                </c:pt>
                <c:pt idx="353">
                  <c:v>0.4441</c:v>
                </c:pt>
                <c:pt idx="354">
                  <c:v>0.4831</c:v>
                </c:pt>
                <c:pt idx="355">
                  <c:v>0.5342</c:v>
                </c:pt>
                <c:pt idx="356">
                  <c:v>0.5211</c:v>
                </c:pt>
                <c:pt idx="357">
                  <c:v>0.5296</c:v>
                </c:pt>
                <c:pt idx="358">
                  <c:v>0.5419</c:v>
                </c:pt>
                <c:pt idx="359">
                  <c:v>0.6227</c:v>
                </c:pt>
                <c:pt idx="360">
                  <c:v>0.6227</c:v>
                </c:pt>
                <c:pt idx="361">
                  <c:v>0.6906</c:v>
                </c:pt>
                <c:pt idx="362">
                  <c:v>0.6906</c:v>
                </c:pt>
                <c:pt idx="363">
                  <c:v>0.6806</c:v>
                </c:pt>
                <c:pt idx="364">
                  <c:v>0.6322</c:v>
                </c:pt>
                <c:pt idx="365">
                  <c:v>0.6227</c:v>
                </c:pt>
                <c:pt idx="366">
                  <c:v>0.6183</c:v>
                </c:pt>
                <c:pt idx="367">
                  <c:v>0.6227</c:v>
                </c:pt>
                <c:pt idx="368">
                  <c:v>0.6948</c:v>
                </c:pt>
                <c:pt idx="369">
                  <c:v>0.6851</c:v>
                </c:pt>
                <c:pt idx="370">
                  <c:v>0.6531</c:v>
                </c:pt>
                <c:pt idx="371">
                  <c:v>0.7209</c:v>
                </c:pt>
                <c:pt idx="372">
                  <c:v>0.7209</c:v>
                </c:pt>
                <c:pt idx="373">
                  <c:v>0.7209</c:v>
                </c:pt>
                <c:pt idx="374">
                  <c:v>0.7951</c:v>
                </c:pt>
                <c:pt idx="375">
                  <c:v>0.7982</c:v>
                </c:pt>
                <c:pt idx="376">
                  <c:v>0.7982</c:v>
                </c:pt>
                <c:pt idx="377">
                  <c:v>0.8125</c:v>
                </c:pt>
                <c:pt idx="378">
                  <c:v>0.8313</c:v>
                </c:pt>
                <c:pt idx="379">
                  <c:v>0.8085</c:v>
                </c:pt>
                <c:pt idx="380">
                  <c:v>0.8013</c:v>
                </c:pt>
                <c:pt idx="381">
                  <c:v>0.8013</c:v>
                </c:pt>
                <c:pt idx="382">
                  <c:v>0.8125</c:v>
                </c:pt>
                <c:pt idx="383">
                  <c:v>0.8279</c:v>
                </c:pt>
                <c:pt idx="384">
                  <c:v>0.8162</c:v>
                </c:pt>
                <c:pt idx="385">
                  <c:v>0.8198</c:v>
                </c:pt>
                <c:pt idx="386">
                  <c:v>0.8565</c:v>
                </c:pt>
                <c:pt idx="387">
                  <c:v>0.8198</c:v>
                </c:pt>
                <c:pt idx="388">
                  <c:v>0.8235</c:v>
                </c:pt>
                <c:pt idx="389">
                  <c:v>0.7718</c:v>
                </c:pt>
                <c:pt idx="390">
                  <c:v>0.7718</c:v>
                </c:pt>
                <c:pt idx="391">
                  <c:v>0.7718</c:v>
                </c:pt>
                <c:pt idx="392">
                  <c:v>0.805</c:v>
                </c:pt>
                <c:pt idx="393">
                  <c:v>0.8013</c:v>
                </c:pt>
                <c:pt idx="394">
                  <c:v>0.805</c:v>
                </c:pt>
                <c:pt idx="395">
                  <c:v>0.8013</c:v>
                </c:pt>
                <c:pt idx="396">
                  <c:v>0.8013</c:v>
                </c:pt>
                <c:pt idx="397">
                  <c:v>0.8013</c:v>
                </c:pt>
                <c:pt idx="398">
                  <c:v>0.7415</c:v>
                </c:pt>
                <c:pt idx="399">
                  <c:v>0.7289</c:v>
                </c:pt>
                <c:pt idx="400">
                  <c:v>0.7289</c:v>
                </c:pt>
                <c:pt idx="401">
                  <c:v>0.7672</c:v>
                </c:pt>
                <c:pt idx="402">
                  <c:v>0.7629</c:v>
                </c:pt>
                <c:pt idx="403">
                  <c:v>0.7595</c:v>
                </c:pt>
                <c:pt idx="404">
                  <c:v>0.7415</c:v>
                </c:pt>
                <c:pt idx="405">
                  <c:v>0.7459</c:v>
                </c:pt>
                <c:pt idx="406">
                  <c:v>0.6712</c:v>
                </c:pt>
                <c:pt idx="407">
                  <c:v>0.712</c:v>
                </c:pt>
                <c:pt idx="408">
                  <c:v>0.6948</c:v>
                </c:pt>
                <c:pt idx="409">
                  <c:v>0.7415</c:v>
                </c:pt>
                <c:pt idx="410">
                  <c:v>0.7415</c:v>
                </c:pt>
                <c:pt idx="411">
                  <c:v>0.805</c:v>
                </c:pt>
                <c:pt idx="412">
                  <c:v>0.8013</c:v>
                </c:pt>
                <c:pt idx="413">
                  <c:v>0.8013</c:v>
                </c:pt>
                <c:pt idx="414">
                  <c:v>0.7916</c:v>
                </c:pt>
                <c:pt idx="415">
                  <c:v>0.7951</c:v>
                </c:pt>
                <c:pt idx="416">
                  <c:v>0.7982</c:v>
                </c:pt>
                <c:pt idx="417">
                  <c:v>0.7505</c:v>
                </c:pt>
                <c:pt idx="418">
                  <c:v>0.7369</c:v>
                </c:pt>
                <c:pt idx="419">
                  <c:v>0.7672</c:v>
                </c:pt>
                <c:pt idx="420">
                  <c:v>0.7595</c:v>
                </c:pt>
                <c:pt idx="421">
                  <c:v>0.7755</c:v>
                </c:pt>
                <c:pt idx="422">
                  <c:v>0.7799</c:v>
                </c:pt>
                <c:pt idx="423">
                  <c:v>0.7672</c:v>
                </c:pt>
                <c:pt idx="424">
                  <c:v>0.7881</c:v>
                </c:pt>
                <c:pt idx="425">
                  <c:v>0.7505</c:v>
                </c:pt>
                <c:pt idx="426">
                  <c:v>0.7881</c:v>
                </c:pt>
                <c:pt idx="427">
                  <c:v>0.7799</c:v>
                </c:pt>
                <c:pt idx="428">
                  <c:v>0.8493</c:v>
                </c:pt>
                <c:pt idx="429">
                  <c:v>0.7718</c:v>
                </c:pt>
                <c:pt idx="430">
                  <c:v>0.7951</c:v>
                </c:pt>
                <c:pt idx="431">
                  <c:v>0.8013</c:v>
                </c:pt>
                <c:pt idx="432">
                  <c:v>0.8313</c:v>
                </c:pt>
                <c:pt idx="433">
                  <c:v>0.8013</c:v>
                </c:pt>
                <c:pt idx="434">
                  <c:v>0.8085</c:v>
                </c:pt>
                <c:pt idx="435">
                  <c:v>0.8375</c:v>
                </c:pt>
                <c:pt idx="436">
                  <c:v>0.7916</c:v>
                </c:pt>
                <c:pt idx="437">
                  <c:v>0.7415</c:v>
                </c:pt>
                <c:pt idx="438">
                  <c:v>0.7331</c:v>
                </c:pt>
                <c:pt idx="439">
                  <c:v>0.7951</c:v>
                </c:pt>
                <c:pt idx="440">
                  <c:v>0.7289</c:v>
                </c:pt>
                <c:pt idx="441">
                  <c:v>0.708</c:v>
                </c:pt>
                <c:pt idx="442">
                  <c:v>0.725</c:v>
                </c:pt>
                <c:pt idx="443">
                  <c:v>0.725</c:v>
                </c:pt>
                <c:pt idx="444">
                  <c:v>0.725</c:v>
                </c:pt>
                <c:pt idx="445">
                  <c:v>0.7547</c:v>
                </c:pt>
                <c:pt idx="446">
                  <c:v>0.6322</c:v>
                </c:pt>
                <c:pt idx="447">
                  <c:v>0.6906</c:v>
                </c:pt>
                <c:pt idx="448">
                  <c:v>0.6712</c:v>
                </c:pt>
                <c:pt idx="449">
                  <c:v>0.6043</c:v>
                </c:pt>
                <c:pt idx="450">
                  <c:v>0.5951</c:v>
                </c:pt>
                <c:pt idx="451">
                  <c:v>0.6755</c:v>
                </c:pt>
                <c:pt idx="452">
                  <c:v>0.6712</c:v>
                </c:pt>
                <c:pt idx="453">
                  <c:v>0.6851</c:v>
                </c:pt>
                <c:pt idx="454">
                  <c:v>0.6269</c:v>
                </c:pt>
                <c:pt idx="455">
                  <c:v>0.6427</c:v>
                </c:pt>
                <c:pt idx="456">
                  <c:v>0.6531</c:v>
                </c:pt>
                <c:pt idx="457">
                  <c:v>0.6227</c:v>
                </c:pt>
                <c:pt idx="458">
                  <c:v>0.6183</c:v>
                </c:pt>
                <c:pt idx="459">
                  <c:v>0.6755</c:v>
                </c:pt>
                <c:pt idx="460">
                  <c:v>0.6712</c:v>
                </c:pt>
                <c:pt idx="461">
                  <c:v>0.6661</c:v>
                </c:pt>
                <c:pt idx="462">
                  <c:v>0.7505</c:v>
                </c:pt>
                <c:pt idx="463">
                  <c:v>0.6906</c:v>
                </c:pt>
                <c:pt idx="464">
                  <c:v>0.6991</c:v>
                </c:pt>
                <c:pt idx="465">
                  <c:v>0.6227</c:v>
                </c:pt>
                <c:pt idx="466">
                  <c:v>0.6136</c:v>
                </c:pt>
                <c:pt idx="467">
                  <c:v>0.5807</c:v>
                </c:pt>
                <c:pt idx="468">
                  <c:v>0.725</c:v>
                </c:pt>
                <c:pt idx="469">
                  <c:v>0.7209</c:v>
                </c:pt>
                <c:pt idx="470">
                  <c:v>0.6576</c:v>
                </c:pt>
                <c:pt idx="471">
                  <c:v>0.6661</c:v>
                </c:pt>
                <c:pt idx="472">
                  <c:v>0.6089</c:v>
                </c:pt>
                <c:pt idx="473">
                  <c:v>0.5211</c:v>
                </c:pt>
                <c:pt idx="474">
                  <c:v>0.5211</c:v>
                </c:pt>
                <c:pt idx="475">
                  <c:v>0.5211</c:v>
                </c:pt>
                <c:pt idx="476">
                  <c:v>0.4831</c:v>
                </c:pt>
                <c:pt idx="477">
                  <c:v>0.5139</c:v>
                </c:pt>
                <c:pt idx="478">
                  <c:v>0.4369</c:v>
                </c:pt>
                <c:pt idx="479">
                  <c:v>0.4369</c:v>
                </c:pt>
                <c:pt idx="480">
                  <c:v>0.4864</c:v>
                </c:pt>
                <c:pt idx="481">
                  <c:v>0.494</c:v>
                </c:pt>
                <c:pt idx="482">
                  <c:v>0.5055</c:v>
                </c:pt>
                <c:pt idx="483">
                  <c:v>0.5055</c:v>
                </c:pt>
                <c:pt idx="484">
                  <c:v>0.5211</c:v>
                </c:pt>
                <c:pt idx="485">
                  <c:v>0.5758</c:v>
                </c:pt>
                <c:pt idx="486">
                  <c:v>0.6227</c:v>
                </c:pt>
                <c:pt idx="487">
                  <c:v>0.7163</c:v>
                </c:pt>
                <c:pt idx="488">
                  <c:v>0.6948</c:v>
                </c:pt>
                <c:pt idx="489">
                  <c:v>0.7036</c:v>
                </c:pt>
                <c:pt idx="490">
                  <c:v>0.6531</c:v>
                </c:pt>
                <c:pt idx="491">
                  <c:v>0.6269</c:v>
                </c:pt>
                <c:pt idx="492">
                  <c:v>0.6227</c:v>
                </c:pt>
                <c:pt idx="493">
                  <c:v>0.6531</c:v>
                </c:pt>
                <c:pt idx="494">
                  <c:v>0.712</c:v>
                </c:pt>
                <c:pt idx="495">
                  <c:v>0.7881</c:v>
                </c:pt>
                <c:pt idx="496">
                  <c:v>0.6661</c:v>
                </c:pt>
                <c:pt idx="497">
                  <c:v>0.5807</c:v>
                </c:pt>
                <c:pt idx="498">
                  <c:v>0.6482</c:v>
                </c:pt>
                <c:pt idx="499">
                  <c:v>0.6269</c:v>
                </c:pt>
                <c:pt idx="500">
                  <c:v>0.7289</c:v>
                </c:pt>
                <c:pt idx="501">
                  <c:v>0.708</c:v>
                </c:pt>
                <c:pt idx="502">
                  <c:v>0.6851</c:v>
                </c:pt>
                <c:pt idx="503">
                  <c:v>0.6906</c:v>
                </c:pt>
                <c:pt idx="504">
                  <c:v>0.6851</c:v>
                </c:pt>
                <c:pt idx="505">
                  <c:v>0.708</c:v>
                </c:pt>
                <c:pt idx="506">
                  <c:v>0.6906</c:v>
                </c:pt>
                <c:pt idx="507">
                  <c:v>0.6991</c:v>
                </c:pt>
                <c:pt idx="508">
                  <c:v>0.712</c:v>
                </c:pt>
                <c:pt idx="509">
                  <c:v>0.712</c:v>
                </c:pt>
                <c:pt idx="510">
                  <c:v>0.6755</c:v>
                </c:pt>
                <c:pt idx="511">
                  <c:v>0.6755</c:v>
                </c:pt>
                <c:pt idx="512">
                  <c:v>0.6991</c:v>
                </c:pt>
                <c:pt idx="513">
                  <c:v>0.6948</c:v>
                </c:pt>
                <c:pt idx="514">
                  <c:v>0.7718</c:v>
                </c:pt>
                <c:pt idx="515">
                  <c:v>0.7843</c:v>
                </c:pt>
                <c:pt idx="516">
                  <c:v>0.7951</c:v>
                </c:pt>
                <c:pt idx="517">
                  <c:v>0.7916</c:v>
                </c:pt>
                <c:pt idx="518">
                  <c:v>0.8828</c:v>
                </c:pt>
                <c:pt idx="519">
                  <c:v>0.9151</c:v>
                </c:pt>
                <c:pt idx="520">
                  <c:v>0.9126</c:v>
                </c:pt>
                <c:pt idx="521">
                  <c:v>0.9249</c:v>
                </c:pt>
                <c:pt idx="522">
                  <c:v>0.8421</c:v>
                </c:pt>
                <c:pt idx="523">
                  <c:v>0.8596</c:v>
                </c:pt>
                <c:pt idx="524">
                  <c:v>0.805</c:v>
                </c:pt>
                <c:pt idx="525">
                  <c:v>0.7289</c:v>
                </c:pt>
                <c:pt idx="526">
                  <c:v>0.7289</c:v>
                </c:pt>
                <c:pt idx="527">
                  <c:v>0.712</c:v>
                </c:pt>
                <c:pt idx="528">
                  <c:v>0.708</c:v>
                </c:pt>
                <c:pt idx="529">
                  <c:v>0.6991</c:v>
                </c:pt>
                <c:pt idx="530">
                  <c:v>0.6269</c:v>
                </c:pt>
                <c:pt idx="531">
                  <c:v>0.5992</c:v>
                </c:pt>
                <c:pt idx="532">
                  <c:v>0.6576</c:v>
                </c:pt>
                <c:pt idx="533">
                  <c:v>0.6531</c:v>
                </c:pt>
                <c:pt idx="534">
                  <c:v>0.6531</c:v>
                </c:pt>
                <c:pt idx="535">
                  <c:v>0.6906</c:v>
                </c:pt>
                <c:pt idx="536">
                  <c:v>0.5951</c:v>
                </c:pt>
                <c:pt idx="537">
                  <c:v>0.5951</c:v>
                </c:pt>
                <c:pt idx="538">
                  <c:v>0.5901</c:v>
                </c:pt>
                <c:pt idx="539">
                  <c:v>0.5707</c:v>
                </c:pt>
                <c:pt idx="540">
                  <c:v>0.5758</c:v>
                </c:pt>
                <c:pt idx="541">
                  <c:v>0.5854</c:v>
                </c:pt>
                <c:pt idx="542">
                  <c:v>0.5176</c:v>
                </c:pt>
                <c:pt idx="543">
                  <c:v>0.4864</c:v>
                </c:pt>
                <c:pt idx="544">
                  <c:v>0.5419</c:v>
                </c:pt>
                <c:pt idx="545">
                  <c:v>0.5456</c:v>
                </c:pt>
                <c:pt idx="546">
                  <c:v>0.6712</c:v>
                </c:pt>
                <c:pt idx="547">
                  <c:v>0.7595</c:v>
                </c:pt>
                <c:pt idx="548">
                  <c:v>0.7595</c:v>
                </c:pt>
                <c:pt idx="549">
                  <c:v>0.6948</c:v>
                </c:pt>
                <c:pt idx="550">
                  <c:v>0.7036</c:v>
                </c:pt>
                <c:pt idx="551">
                  <c:v>0.708</c:v>
                </c:pt>
                <c:pt idx="552">
                  <c:v>0.6755</c:v>
                </c:pt>
                <c:pt idx="553">
                  <c:v>0.662</c:v>
                </c:pt>
                <c:pt idx="554">
                  <c:v>0.662</c:v>
                </c:pt>
                <c:pt idx="555">
                  <c:v>0.6576</c:v>
                </c:pt>
                <c:pt idx="556">
                  <c:v>0.5992</c:v>
                </c:pt>
                <c:pt idx="557">
                  <c:v>0.5854</c:v>
                </c:pt>
                <c:pt idx="558">
                  <c:v>0.6661</c:v>
                </c:pt>
                <c:pt idx="559">
                  <c:v>0.7036</c:v>
                </c:pt>
                <c:pt idx="560">
                  <c:v>0.5707</c:v>
                </c:pt>
                <c:pt idx="561">
                  <c:v>0.6269</c:v>
                </c:pt>
                <c:pt idx="562">
                  <c:v>0.6427</c:v>
                </c:pt>
                <c:pt idx="563">
                  <c:v>0.6322</c:v>
                </c:pt>
                <c:pt idx="564">
                  <c:v>0.708</c:v>
                </c:pt>
                <c:pt idx="565">
                  <c:v>0.725</c:v>
                </c:pt>
                <c:pt idx="566">
                  <c:v>0.7916</c:v>
                </c:pt>
                <c:pt idx="567">
                  <c:v>0.7289</c:v>
                </c:pt>
                <c:pt idx="568">
                  <c:v>0.7036</c:v>
                </c:pt>
                <c:pt idx="569">
                  <c:v>0.725</c:v>
                </c:pt>
                <c:pt idx="570">
                  <c:v>0.7036</c:v>
                </c:pt>
                <c:pt idx="571">
                  <c:v>0.7916</c:v>
                </c:pt>
                <c:pt idx="572">
                  <c:v>0.7331</c:v>
                </c:pt>
                <c:pt idx="573">
                  <c:v>0.6712</c:v>
                </c:pt>
                <c:pt idx="574">
                  <c:v>0.7672</c:v>
                </c:pt>
                <c:pt idx="575">
                  <c:v>0.7843</c:v>
                </c:pt>
                <c:pt idx="576">
                  <c:v>0.7951</c:v>
                </c:pt>
                <c:pt idx="577">
                  <c:v>0.8013</c:v>
                </c:pt>
                <c:pt idx="578">
                  <c:v>0.7982</c:v>
                </c:pt>
                <c:pt idx="579">
                  <c:v>0.7881</c:v>
                </c:pt>
                <c:pt idx="580">
                  <c:v>0.7881</c:v>
                </c:pt>
                <c:pt idx="581">
                  <c:v>0.7672</c:v>
                </c:pt>
                <c:pt idx="582">
                  <c:v>0.8655</c:v>
                </c:pt>
                <c:pt idx="583">
                  <c:v>0.8279</c:v>
                </c:pt>
                <c:pt idx="584">
                  <c:v>0.8235</c:v>
                </c:pt>
                <c:pt idx="585">
                  <c:v>0.8198</c:v>
                </c:pt>
                <c:pt idx="586">
                  <c:v>0.8198</c:v>
                </c:pt>
                <c:pt idx="587">
                  <c:v>0.8162</c:v>
                </c:pt>
                <c:pt idx="588">
                  <c:v>0.7951</c:v>
                </c:pt>
                <c:pt idx="589">
                  <c:v>0.8375</c:v>
                </c:pt>
                <c:pt idx="590">
                  <c:v>0.7163</c:v>
                </c:pt>
                <c:pt idx="591">
                  <c:v>0.6991</c:v>
                </c:pt>
                <c:pt idx="592">
                  <c:v>0.712</c:v>
                </c:pt>
                <c:pt idx="593">
                  <c:v>0.6755</c:v>
                </c:pt>
                <c:pt idx="594">
                  <c:v>0.7289</c:v>
                </c:pt>
                <c:pt idx="595">
                  <c:v>0.7799</c:v>
                </c:pt>
                <c:pt idx="596">
                  <c:v>0.7718</c:v>
                </c:pt>
                <c:pt idx="597">
                  <c:v>0.7505</c:v>
                </c:pt>
                <c:pt idx="598">
                  <c:v>0.7369</c:v>
                </c:pt>
                <c:pt idx="599">
                  <c:v>0.7209</c:v>
                </c:pt>
                <c:pt idx="600">
                  <c:v>0.7629</c:v>
                </c:pt>
                <c:pt idx="601">
                  <c:v>0.7718</c:v>
                </c:pt>
                <c:pt idx="602">
                  <c:v>0.7595</c:v>
                </c:pt>
                <c:pt idx="603">
                  <c:v>0.7505</c:v>
                </c:pt>
                <c:pt idx="604">
                  <c:v>0.7629</c:v>
                </c:pt>
                <c:pt idx="605">
                  <c:v>0.7799</c:v>
                </c:pt>
                <c:pt idx="606">
                  <c:v>0.7595</c:v>
                </c:pt>
                <c:pt idx="607">
                  <c:v>0.712</c:v>
                </c:pt>
                <c:pt idx="608">
                  <c:v>0.6576</c:v>
                </c:pt>
                <c:pt idx="609">
                  <c:v>0.6375</c:v>
                </c:pt>
                <c:pt idx="610">
                  <c:v>0.6661</c:v>
                </c:pt>
                <c:pt idx="611">
                  <c:v>0.5707</c:v>
                </c:pt>
                <c:pt idx="612">
                  <c:v>0.6851</c:v>
                </c:pt>
                <c:pt idx="613">
                  <c:v>0.662</c:v>
                </c:pt>
                <c:pt idx="614">
                  <c:v>0.5951</c:v>
                </c:pt>
                <c:pt idx="615">
                  <c:v>0.6043</c:v>
                </c:pt>
                <c:pt idx="616">
                  <c:v>0.6043</c:v>
                </c:pt>
                <c:pt idx="617">
                  <c:v>0.6043</c:v>
                </c:pt>
                <c:pt idx="618">
                  <c:v>0.5992</c:v>
                </c:pt>
                <c:pt idx="619">
                  <c:v>0.6482</c:v>
                </c:pt>
                <c:pt idx="620">
                  <c:v>0.5951</c:v>
                </c:pt>
                <c:pt idx="621">
                  <c:v>0.6183</c:v>
                </c:pt>
                <c:pt idx="622">
                  <c:v>0.6322</c:v>
                </c:pt>
                <c:pt idx="623">
                  <c:v>0.6375</c:v>
                </c:pt>
                <c:pt idx="624">
                  <c:v>0.6806</c:v>
                </c:pt>
                <c:pt idx="625">
                  <c:v>0.6806</c:v>
                </c:pt>
                <c:pt idx="626">
                  <c:v>0.6576</c:v>
                </c:pt>
                <c:pt idx="627">
                  <c:v>0.662</c:v>
                </c:pt>
                <c:pt idx="628">
                  <c:v>0.6806</c:v>
                </c:pt>
                <c:pt idx="629">
                  <c:v>0.725</c:v>
                </c:pt>
                <c:pt idx="630">
                  <c:v>0.7289</c:v>
                </c:pt>
                <c:pt idx="631">
                  <c:v>0.7718</c:v>
                </c:pt>
                <c:pt idx="632">
                  <c:v>0.7672</c:v>
                </c:pt>
                <c:pt idx="633">
                  <c:v>0.7982</c:v>
                </c:pt>
                <c:pt idx="634">
                  <c:v>0.805</c:v>
                </c:pt>
                <c:pt idx="635">
                  <c:v>0.8125</c:v>
                </c:pt>
                <c:pt idx="636">
                  <c:v>0.8894</c:v>
                </c:pt>
                <c:pt idx="637">
                  <c:v>0.892</c:v>
                </c:pt>
                <c:pt idx="638">
                  <c:v>0.8872</c:v>
                </c:pt>
                <c:pt idx="639">
                  <c:v>0.892</c:v>
                </c:pt>
                <c:pt idx="640">
                  <c:v>0.9013</c:v>
                </c:pt>
                <c:pt idx="641">
                  <c:v>0.8853</c:v>
                </c:pt>
                <c:pt idx="642">
                  <c:v>0.9168</c:v>
                </c:pt>
                <c:pt idx="643">
                  <c:v>0.9168</c:v>
                </c:pt>
                <c:pt idx="644">
                  <c:v>0.9126</c:v>
                </c:pt>
                <c:pt idx="645">
                  <c:v>0.9151</c:v>
                </c:pt>
                <c:pt idx="646">
                  <c:v>0.8942</c:v>
                </c:pt>
                <c:pt idx="647">
                  <c:v>0.8623</c:v>
                </c:pt>
                <c:pt idx="648">
                  <c:v>0.8681</c:v>
                </c:pt>
                <c:pt idx="649">
                  <c:v>0.8235</c:v>
                </c:pt>
                <c:pt idx="650">
                  <c:v>0.8493</c:v>
                </c:pt>
                <c:pt idx="651">
                  <c:v>0.8198</c:v>
                </c:pt>
                <c:pt idx="652">
                  <c:v>0.8565</c:v>
                </c:pt>
                <c:pt idx="653">
                  <c:v>0.7595</c:v>
                </c:pt>
                <c:pt idx="654">
                  <c:v>0.7505</c:v>
                </c:pt>
                <c:pt idx="655">
                  <c:v>0.805</c:v>
                </c:pt>
                <c:pt idx="656">
                  <c:v>0.7163</c:v>
                </c:pt>
                <c:pt idx="657">
                  <c:v>0.6948</c:v>
                </c:pt>
                <c:pt idx="658">
                  <c:v>0.6948</c:v>
                </c:pt>
                <c:pt idx="659">
                  <c:v>0.6806</c:v>
                </c:pt>
                <c:pt idx="660">
                  <c:v>0.7209</c:v>
                </c:pt>
                <c:pt idx="661">
                  <c:v>0.662</c:v>
                </c:pt>
                <c:pt idx="662">
                  <c:v>0.6482</c:v>
                </c:pt>
                <c:pt idx="663">
                  <c:v>0.5382</c:v>
                </c:pt>
                <c:pt idx="664">
                  <c:v>0.5254</c:v>
                </c:pt>
                <c:pt idx="665">
                  <c:v>0.4725</c:v>
                </c:pt>
                <c:pt idx="666">
                  <c:v>0.433</c:v>
                </c:pt>
                <c:pt idx="667">
                  <c:v>0.4256</c:v>
                </c:pt>
                <c:pt idx="668">
                  <c:v>0.4292</c:v>
                </c:pt>
                <c:pt idx="669">
                  <c:v>0.4725</c:v>
                </c:pt>
                <c:pt idx="670">
                  <c:v>0.4685</c:v>
                </c:pt>
                <c:pt idx="671">
                  <c:v>0.4256</c:v>
                </c:pt>
                <c:pt idx="672">
                  <c:v>0.3948</c:v>
                </c:pt>
                <c:pt idx="673">
                  <c:v>0.4292</c:v>
                </c:pt>
                <c:pt idx="674">
                  <c:v>0.4256</c:v>
                </c:pt>
                <c:pt idx="675">
                  <c:v>0.494</c:v>
                </c:pt>
                <c:pt idx="676">
                  <c:v>0.494</c:v>
                </c:pt>
                <c:pt idx="677">
                  <c:v>0.4087</c:v>
                </c:pt>
                <c:pt idx="678">
                  <c:v>0.5055</c:v>
                </c:pt>
                <c:pt idx="679">
                  <c:v>0.5176</c:v>
                </c:pt>
                <c:pt idx="680">
                  <c:v>0.4685</c:v>
                </c:pt>
                <c:pt idx="681">
                  <c:v>0.4685</c:v>
                </c:pt>
                <c:pt idx="682">
                  <c:v>0.433</c:v>
                </c:pt>
                <c:pt idx="683">
                  <c:v>0.4685</c:v>
                </c:pt>
                <c:pt idx="684">
                  <c:v>0.4652</c:v>
                </c:pt>
                <c:pt idx="685">
                  <c:v>0.5493</c:v>
                </c:pt>
                <c:pt idx="686">
                  <c:v>0.5577</c:v>
                </c:pt>
                <c:pt idx="687">
                  <c:v>0.6183</c:v>
                </c:pt>
                <c:pt idx="688">
                  <c:v>0.5992</c:v>
                </c:pt>
                <c:pt idx="689">
                  <c:v>0.5992</c:v>
                </c:pt>
                <c:pt idx="690">
                  <c:v>0.6136</c:v>
                </c:pt>
                <c:pt idx="691">
                  <c:v>0.5296</c:v>
                </c:pt>
                <c:pt idx="692">
                  <c:v>0.5342</c:v>
                </c:pt>
                <c:pt idx="693">
                  <c:v>0.6136</c:v>
                </c:pt>
                <c:pt idx="694">
                  <c:v>0.6322</c:v>
                </c:pt>
                <c:pt idx="695">
                  <c:v>0.5707</c:v>
                </c:pt>
                <c:pt idx="696">
                  <c:v>0.5139</c:v>
                </c:pt>
                <c:pt idx="697">
                  <c:v>0.4582</c:v>
                </c:pt>
                <c:pt idx="698">
                  <c:v>0.4652</c:v>
                </c:pt>
                <c:pt idx="699">
                  <c:v>0.562</c:v>
                </c:pt>
                <c:pt idx="700">
                  <c:v>0.562</c:v>
                </c:pt>
                <c:pt idx="701">
                  <c:v>0.5665</c:v>
                </c:pt>
                <c:pt idx="702">
                  <c:v>0.5854</c:v>
                </c:pt>
                <c:pt idx="703">
                  <c:v>0.5176</c:v>
                </c:pt>
                <c:pt idx="704">
                  <c:v>0.5533</c:v>
                </c:pt>
                <c:pt idx="705">
                  <c:v>0.5533</c:v>
                </c:pt>
                <c:pt idx="706">
                  <c:v>0.4979</c:v>
                </c:pt>
                <c:pt idx="707">
                  <c:v>0.4979</c:v>
                </c:pt>
                <c:pt idx="708">
                  <c:v>0.4369</c:v>
                </c:pt>
                <c:pt idx="709">
                  <c:v>0.433</c:v>
                </c:pt>
                <c:pt idx="710">
                  <c:v>0.4901</c:v>
                </c:pt>
                <c:pt idx="711">
                  <c:v>0.4979</c:v>
                </c:pt>
                <c:pt idx="712">
                  <c:v>0.494</c:v>
                </c:pt>
                <c:pt idx="713">
                  <c:v>0.5758</c:v>
                </c:pt>
                <c:pt idx="714">
                  <c:v>0.5707</c:v>
                </c:pt>
                <c:pt idx="715">
                  <c:v>0.5901</c:v>
                </c:pt>
                <c:pt idx="716">
                  <c:v>0.5707</c:v>
                </c:pt>
                <c:pt idx="717">
                  <c:v>0.6269</c:v>
                </c:pt>
                <c:pt idx="718">
                  <c:v>0.6948</c:v>
                </c:pt>
                <c:pt idx="719">
                  <c:v>0.7672</c:v>
                </c:pt>
                <c:pt idx="720">
                  <c:v>0.7629</c:v>
                </c:pt>
                <c:pt idx="721">
                  <c:v>0.7718</c:v>
                </c:pt>
                <c:pt idx="722">
                  <c:v>0.7718</c:v>
                </c:pt>
                <c:pt idx="723">
                  <c:v>0.7843</c:v>
                </c:pt>
                <c:pt idx="724">
                  <c:v>0.7916</c:v>
                </c:pt>
                <c:pt idx="725">
                  <c:v>0.853</c:v>
                </c:pt>
                <c:pt idx="726">
                  <c:v>0.8085</c:v>
                </c:pt>
                <c:pt idx="727">
                  <c:v>0.8198</c:v>
                </c:pt>
                <c:pt idx="728">
                  <c:v>0.8713</c:v>
                </c:pt>
                <c:pt idx="729">
                  <c:v>0.8713</c:v>
                </c:pt>
                <c:pt idx="730">
                  <c:v>0.9013</c:v>
                </c:pt>
                <c:pt idx="731">
                  <c:v>0.8596</c:v>
                </c:pt>
                <c:pt idx="732">
                  <c:v>0.8565</c:v>
                </c:pt>
                <c:pt idx="733">
                  <c:v>0.8013</c:v>
                </c:pt>
                <c:pt idx="734">
                  <c:v>0.7843</c:v>
                </c:pt>
                <c:pt idx="735">
                  <c:v>0.7163</c:v>
                </c:pt>
                <c:pt idx="736">
                  <c:v>0.7163</c:v>
                </c:pt>
                <c:pt idx="737">
                  <c:v>0.7036</c:v>
                </c:pt>
                <c:pt idx="738">
                  <c:v>0.7163</c:v>
                </c:pt>
                <c:pt idx="739">
                  <c:v>0.7289</c:v>
                </c:pt>
                <c:pt idx="740">
                  <c:v>0.7369</c:v>
                </c:pt>
                <c:pt idx="741">
                  <c:v>0.7369</c:v>
                </c:pt>
                <c:pt idx="742">
                  <c:v>0.7369</c:v>
                </c:pt>
                <c:pt idx="743">
                  <c:v>0.7289</c:v>
                </c:pt>
                <c:pt idx="744">
                  <c:v>0.725</c:v>
                </c:pt>
                <c:pt idx="745">
                  <c:v>0.6482</c:v>
                </c:pt>
                <c:pt idx="746">
                  <c:v>0.5665</c:v>
                </c:pt>
                <c:pt idx="747">
                  <c:v>0.5211</c:v>
                </c:pt>
                <c:pt idx="748">
                  <c:v>0.5176</c:v>
                </c:pt>
                <c:pt idx="749">
                  <c:v>0.4979</c:v>
                </c:pt>
                <c:pt idx="750">
                  <c:v>0.4441</c:v>
                </c:pt>
                <c:pt idx="751">
                  <c:v>0.4541</c:v>
                </c:pt>
                <c:pt idx="752">
                  <c:v>0.4725</c:v>
                </c:pt>
                <c:pt idx="753">
                  <c:v>0.5296</c:v>
                </c:pt>
                <c:pt idx="754">
                  <c:v>0.4441</c:v>
                </c:pt>
                <c:pt idx="755">
                  <c:v>0.5017</c:v>
                </c:pt>
                <c:pt idx="756">
                  <c:v>0.5139</c:v>
                </c:pt>
                <c:pt idx="757">
                  <c:v>0.5707</c:v>
                </c:pt>
                <c:pt idx="758">
                  <c:v>0.5707</c:v>
                </c:pt>
                <c:pt idx="759">
                  <c:v>0.5854</c:v>
                </c:pt>
                <c:pt idx="760">
                  <c:v>0.5758</c:v>
                </c:pt>
                <c:pt idx="761">
                  <c:v>0.5665</c:v>
                </c:pt>
                <c:pt idx="762">
                  <c:v>0.5577</c:v>
                </c:pt>
                <c:pt idx="763">
                  <c:v>0.5456</c:v>
                </c:pt>
                <c:pt idx="764">
                  <c:v>0.5254</c:v>
                </c:pt>
                <c:pt idx="765">
                  <c:v>0.4619</c:v>
                </c:pt>
                <c:pt idx="766">
                  <c:v>0.4409</c:v>
                </c:pt>
                <c:pt idx="767">
                  <c:v>0.4369</c:v>
                </c:pt>
                <c:pt idx="768">
                  <c:v>0.5139</c:v>
                </c:pt>
                <c:pt idx="769">
                  <c:v>0.494</c:v>
                </c:pt>
                <c:pt idx="770">
                  <c:v>0.5017</c:v>
                </c:pt>
                <c:pt idx="771">
                  <c:v>0.5055</c:v>
                </c:pt>
                <c:pt idx="772">
                  <c:v>0.5758</c:v>
                </c:pt>
                <c:pt idx="773">
                  <c:v>0.5758</c:v>
                </c:pt>
                <c:pt idx="774">
                  <c:v>0.5758</c:v>
                </c:pt>
                <c:pt idx="775">
                  <c:v>0.5901</c:v>
                </c:pt>
                <c:pt idx="776">
                  <c:v>0.6906</c:v>
                </c:pt>
                <c:pt idx="777">
                  <c:v>0.6806</c:v>
                </c:pt>
                <c:pt idx="778">
                  <c:v>0.6851</c:v>
                </c:pt>
                <c:pt idx="779">
                  <c:v>0.6089</c:v>
                </c:pt>
                <c:pt idx="780">
                  <c:v>0.6136</c:v>
                </c:pt>
                <c:pt idx="781">
                  <c:v>0.6269</c:v>
                </c:pt>
                <c:pt idx="782">
                  <c:v>0.6322</c:v>
                </c:pt>
                <c:pt idx="783">
                  <c:v>0.562</c:v>
                </c:pt>
                <c:pt idx="784">
                  <c:v>0.5707</c:v>
                </c:pt>
                <c:pt idx="785">
                  <c:v>0.5854</c:v>
                </c:pt>
                <c:pt idx="786">
                  <c:v>0.6136</c:v>
                </c:pt>
                <c:pt idx="787">
                  <c:v>0.6906</c:v>
                </c:pt>
                <c:pt idx="788">
                  <c:v>0.6482</c:v>
                </c:pt>
                <c:pt idx="789">
                  <c:v>0.6322</c:v>
                </c:pt>
                <c:pt idx="790">
                  <c:v>0.5254</c:v>
                </c:pt>
                <c:pt idx="791">
                  <c:v>0.5901</c:v>
                </c:pt>
                <c:pt idx="792">
                  <c:v>0.6136</c:v>
                </c:pt>
                <c:pt idx="793">
                  <c:v>0.6712</c:v>
                </c:pt>
                <c:pt idx="794">
                  <c:v>0.5901</c:v>
                </c:pt>
                <c:pt idx="795">
                  <c:v>0.5758</c:v>
                </c:pt>
                <c:pt idx="796">
                  <c:v>0.5055</c:v>
                </c:pt>
                <c:pt idx="797">
                  <c:v>0.4441</c:v>
                </c:pt>
                <c:pt idx="798">
                  <c:v>0.4619</c:v>
                </c:pt>
                <c:pt idx="799">
                  <c:v>0.4619</c:v>
                </c:pt>
                <c:pt idx="800">
                  <c:v>0.4507</c:v>
                </c:pt>
                <c:pt idx="801">
                  <c:v>0.494</c:v>
                </c:pt>
                <c:pt idx="802">
                  <c:v>0.5055</c:v>
                </c:pt>
                <c:pt idx="803">
                  <c:v>0.4541</c:v>
                </c:pt>
                <c:pt idx="804">
                  <c:v>0.4619</c:v>
                </c:pt>
                <c:pt idx="805">
                  <c:v>0.5254</c:v>
                </c:pt>
                <c:pt idx="806">
                  <c:v>0.4685</c:v>
                </c:pt>
                <c:pt idx="807">
                  <c:v>0.4541</c:v>
                </c:pt>
                <c:pt idx="808">
                  <c:v>0.4652</c:v>
                </c:pt>
                <c:pt idx="809">
                  <c:v>0.4119</c:v>
                </c:pt>
                <c:pt idx="810">
                  <c:v>0.4685</c:v>
                </c:pt>
                <c:pt idx="811">
                  <c:v>0.5533</c:v>
                </c:pt>
                <c:pt idx="812">
                  <c:v>0.662</c:v>
                </c:pt>
                <c:pt idx="813">
                  <c:v>0.662</c:v>
                </c:pt>
                <c:pt idx="814">
                  <c:v>0.6531</c:v>
                </c:pt>
                <c:pt idx="815">
                  <c:v>0.6136</c:v>
                </c:pt>
                <c:pt idx="816">
                  <c:v>0.7036</c:v>
                </c:pt>
                <c:pt idx="817">
                  <c:v>0.7036</c:v>
                </c:pt>
                <c:pt idx="818">
                  <c:v>0.7629</c:v>
                </c:pt>
                <c:pt idx="819">
                  <c:v>0.8198</c:v>
                </c:pt>
                <c:pt idx="820">
                  <c:v>0.805</c:v>
                </c:pt>
                <c:pt idx="821">
                  <c:v>0.8198</c:v>
                </c:pt>
                <c:pt idx="822">
                  <c:v>0.8313</c:v>
                </c:pt>
                <c:pt idx="823">
                  <c:v>0.853</c:v>
                </c:pt>
                <c:pt idx="824">
                  <c:v>0.8565</c:v>
                </c:pt>
                <c:pt idx="825">
                  <c:v>0.8966</c:v>
                </c:pt>
                <c:pt idx="826">
                  <c:v>0.9013</c:v>
                </c:pt>
                <c:pt idx="827">
                  <c:v>0.9013</c:v>
                </c:pt>
                <c:pt idx="828">
                  <c:v>0.9362</c:v>
                </c:pt>
                <c:pt idx="829">
                  <c:v>0.9057</c:v>
                </c:pt>
                <c:pt idx="830">
                  <c:v>0.8991</c:v>
                </c:pt>
                <c:pt idx="831">
                  <c:v>0.9346</c:v>
                </c:pt>
                <c:pt idx="832">
                  <c:v>0.9329</c:v>
                </c:pt>
                <c:pt idx="833">
                  <c:v>0.8681</c:v>
                </c:pt>
                <c:pt idx="834">
                  <c:v>0.8713</c:v>
                </c:pt>
                <c:pt idx="835">
                  <c:v>0.8792</c:v>
                </c:pt>
                <c:pt idx="836">
                  <c:v>0.8853</c:v>
                </c:pt>
                <c:pt idx="837">
                  <c:v>0.8013</c:v>
                </c:pt>
                <c:pt idx="838">
                  <c:v>0.725</c:v>
                </c:pt>
                <c:pt idx="839">
                  <c:v>0.7672</c:v>
                </c:pt>
                <c:pt idx="840">
                  <c:v>0.6991</c:v>
                </c:pt>
                <c:pt idx="841">
                  <c:v>0.7415</c:v>
                </c:pt>
                <c:pt idx="842">
                  <c:v>0.7881</c:v>
                </c:pt>
                <c:pt idx="843">
                  <c:v>0.7459</c:v>
                </c:pt>
                <c:pt idx="844">
                  <c:v>0.725</c:v>
                </c:pt>
                <c:pt idx="845">
                  <c:v>0.6948</c:v>
                </c:pt>
                <c:pt idx="846">
                  <c:v>0.6043</c:v>
                </c:pt>
                <c:pt idx="847">
                  <c:v>0.5665</c:v>
                </c:pt>
                <c:pt idx="848">
                  <c:v>0.4901</c:v>
                </c:pt>
                <c:pt idx="849">
                  <c:v>0.4292</c:v>
                </c:pt>
                <c:pt idx="850">
                  <c:v>0.3807</c:v>
                </c:pt>
                <c:pt idx="851">
                  <c:v>0.4409</c:v>
                </c:pt>
                <c:pt idx="852">
                  <c:v>0.4119</c:v>
                </c:pt>
                <c:pt idx="853">
                  <c:v>0.4149</c:v>
                </c:pt>
                <c:pt idx="854">
                  <c:v>0.4051</c:v>
                </c:pt>
                <c:pt idx="855">
                  <c:v>0.433</c:v>
                </c:pt>
                <c:pt idx="856">
                  <c:v>0.433</c:v>
                </c:pt>
                <c:pt idx="857">
                  <c:v>0.3667</c:v>
                </c:pt>
                <c:pt idx="858">
                  <c:v>0.3667</c:v>
                </c:pt>
                <c:pt idx="859">
                  <c:v>0.3948</c:v>
                </c:pt>
                <c:pt idx="860">
                  <c:v>0.4507</c:v>
                </c:pt>
                <c:pt idx="861">
                  <c:v>0.4149</c:v>
                </c:pt>
                <c:pt idx="862">
                  <c:v>0.4541</c:v>
                </c:pt>
                <c:pt idx="863">
                  <c:v>0.3983</c:v>
                </c:pt>
                <c:pt idx="864">
                  <c:v>0.3426</c:v>
                </c:pt>
                <c:pt idx="865">
                  <c:v>0.3774</c:v>
                </c:pt>
                <c:pt idx="866">
                  <c:v>0.4087</c:v>
                </c:pt>
                <c:pt idx="867">
                  <c:v>0.4369</c:v>
                </c:pt>
                <c:pt idx="868">
                  <c:v>0.494</c:v>
                </c:pt>
                <c:pt idx="869">
                  <c:v>0.4541</c:v>
                </c:pt>
                <c:pt idx="870">
                  <c:v>0.4864</c:v>
                </c:pt>
                <c:pt idx="871">
                  <c:v>0.4831</c:v>
                </c:pt>
                <c:pt idx="872">
                  <c:v>0.5342</c:v>
                </c:pt>
                <c:pt idx="873">
                  <c:v>0.5139</c:v>
                </c:pt>
                <c:pt idx="874">
                  <c:v>0.5211</c:v>
                </c:pt>
                <c:pt idx="875">
                  <c:v>0.494</c:v>
                </c:pt>
                <c:pt idx="876">
                  <c:v>0.4801</c:v>
                </c:pt>
                <c:pt idx="877">
                  <c:v>0.5296</c:v>
                </c:pt>
                <c:pt idx="878">
                  <c:v>0.494</c:v>
                </c:pt>
                <c:pt idx="879">
                  <c:v>0.5533</c:v>
                </c:pt>
                <c:pt idx="880">
                  <c:v>0.5176</c:v>
                </c:pt>
                <c:pt idx="881">
                  <c:v>0.5951</c:v>
                </c:pt>
                <c:pt idx="882">
                  <c:v>0.5707</c:v>
                </c:pt>
                <c:pt idx="883">
                  <c:v>0.5456</c:v>
                </c:pt>
                <c:pt idx="884">
                  <c:v>0.562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SUV420H1!$D$1:$D$5537</c:f>
              <c:numCache>
                <c:formatCode>General</c:formatCode>
                <c:ptCount val="5537"/>
                <c:pt idx="70">
                  <c:v>0.99</c:v>
                </c:pt>
                <c:pt idx="71">
                  <c:v>0.99</c:v>
                </c:pt>
                <c:pt idx="72">
                  <c:v>0.99</c:v>
                </c:pt>
                <c:pt idx="73">
                  <c:v>0.99</c:v>
                </c:pt>
                <c:pt idx="74">
                  <c:v>0.99</c:v>
                </c:pt>
                <c:pt idx="75">
                  <c:v>0.99</c:v>
                </c:pt>
                <c:pt idx="76">
                  <c:v>0.99</c:v>
                </c:pt>
                <c:pt idx="77">
                  <c:v>0.99</c:v>
                </c:pt>
                <c:pt idx="78">
                  <c:v>0.99</c:v>
                </c:pt>
                <c:pt idx="79">
                  <c:v>0.99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0.99</c:v>
                </c:pt>
                <c:pt idx="106">
                  <c:v>0.99</c:v>
                </c:pt>
                <c:pt idx="107">
                  <c:v>0.99</c:v>
                </c:pt>
                <c:pt idx="108">
                  <c:v>0.99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0.99</c:v>
                </c:pt>
                <c:pt idx="118">
                  <c:v>0.99</c:v>
                </c:pt>
                <c:pt idx="119">
                  <c:v>0.99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</c:v>
                </c:pt>
                <c:pt idx="152">
                  <c:v>0.99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0.99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0.99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0.99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0.99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0.99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0.99</c:v>
                </c:pt>
                <c:pt idx="288">
                  <c:v>0.99</c:v>
                </c:pt>
                <c:pt idx="289">
                  <c:v>0.99</c:v>
                </c:pt>
                <c:pt idx="290">
                  <c:v>0.99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</c:v>
                </c:pt>
                <c:pt idx="311">
                  <c:v>0.99</c:v>
                </c:pt>
                <c:pt idx="312">
                  <c:v>0.99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0.99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SUV420H1!$E$1:$E$5537</c:f>
              <c:numCache>
                <c:formatCode>General</c:formatCode>
                <c:ptCount val="5537"/>
                <c:pt idx="180">
                  <c:v>0.92</c:v>
                </c:pt>
                <c:pt idx="181">
                  <c:v>0.92</c:v>
                </c:pt>
                <c:pt idx="182">
                  <c:v>0.92</c:v>
                </c:pt>
                <c:pt idx="183">
                  <c:v>0.92</c:v>
                </c:pt>
                <c:pt idx="184">
                  <c:v>0.92</c:v>
                </c:pt>
                <c:pt idx="185">
                  <c:v>0.92</c:v>
                </c:pt>
                <c:pt idx="186">
                  <c:v>0.92</c:v>
                </c:pt>
                <c:pt idx="187">
                  <c:v>0.92</c:v>
                </c:pt>
                <c:pt idx="188">
                  <c:v>0.92</c:v>
                </c:pt>
                <c:pt idx="189">
                  <c:v>0.92</c:v>
                </c:pt>
                <c:pt idx="190">
                  <c:v>0.92</c:v>
                </c:pt>
                <c:pt idx="191">
                  <c:v>0.92</c:v>
                </c:pt>
                <c:pt idx="192">
                  <c:v>0.92</c:v>
                </c:pt>
                <c:pt idx="193">
                  <c:v>0.92</c:v>
                </c:pt>
                <c:pt idx="194">
                  <c:v>0.92</c:v>
                </c:pt>
                <c:pt idx="195">
                  <c:v>0.92</c:v>
                </c:pt>
                <c:pt idx="196">
                  <c:v>0.92</c:v>
                </c:pt>
                <c:pt idx="197">
                  <c:v>0.92</c:v>
                </c:pt>
                <c:pt idx="198">
                  <c:v>0.92</c:v>
                </c:pt>
                <c:pt idx="199">
                  <c:v>0.92</c:v>
                </c:pt>
                <c:pt idx="200">
                  <c:v>0.92</c:v>
                </c:pt>
                <c:pt idx="201">
                  <c:v>0.92</c:v>
                </c:pt>
                <c:pt idx="202">
                  <c:v>0.92</c:v>
                </c:pt>
                <c:pt idx="203">
                  <c:v>0.92</c:v>
                </c:pt>
                <c:pt idx="204">
                  <c:v>0.92</c:v>
                </c:pt>
                <c:pt idx="205">
                  <c:v>0.92</c:v>
                </c:pt>
                <c:pt idx="206">
                  <c:v>0.92</c:v>
                </c:pt>
                <c:pt idx="207">
                  <c:v>0.92</c:v>
                </c:pt>
                <c:pt idx="208">
                  <c:v>0.92</c:v>
                </c:pt>
                <c:pt idx="209">
                  <c:v>0.92</c:v>
                </c:pt>
                <c:pt idx="210">
                  <c:v>0.92</c:v>
                </c:pt>
                <c:pt idx="211">
                  <c:v>0.92</c:v>
                </c:pt>
                <c:pt idx="212">
                  <c:v>0.92</c:v>
                </c:pt>
                <c:pt idx="213">
                  <c:v>0.92</c:v>
                </c:pt>
                <c:pt idx="214">
                  <c:v>0.92</c:v>
                </c:pt>
                <c:pt idx="215">
                  <c:v>0.92</c:v>
                </c:pt>
                <c:pt idx="216">
                  <c:v>0.92</c:v>
                </c:pt>
                <c:pt idx="217">
                  <c:v>0.92</c:v>
                </c:pt>
                <c:pt idx="218">
                  <c:v>0.92</c:v>
                </c:pt>
                <c:pt idx="219">
                  <c:v>0.92</c:v>
                </c:pt>
                <c:pt idx="220">
                  <c:v>0.92</c:v>
                </c:pt>
                <c:pt idx="221">
                  <c:v>0.92</c:v>
                </c:pt>
                <c:pt idx="222">
                  <c:v>0.92</c:v>
                </c:pt>
                <c:pt idx="223">
                  <c:v>0.92</c:v>
                </c:pt>
                <c:pt idx="224">
                  <c:v>0.92</c:v>
                </c:pt>
                <c:pt idx="225">
                  <c:v>0.92</c:v>
                </c:pt>
                <c:pt idx="226">
                  <c:v>0.92</c:v>
                </c:pt>
                <c:pt idx="227">
                  <c:v>0.92</c:v>
                </c:pt>
                <c:pt idx="228">
                  <c:v>0.92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0.92</c:v>
                </c:pt>
                <c:pt idx="233">
                  <c:v>0.92</c:v>
                </c:pt>
                <c:pt idx="234">
                  <c:v>0.92</c:v>
                </c:pt>
                <c:pt idx="235">
                  <c:v>0.92</c:v>
                </c:pt>
                <c:pt idx="236">
                  <c:v>0.92</c:v>
                </c:pt>
                <c:pt idx="237">
                  <c:v>0.92</c:v>
                </c:pt>
                <c:pt idx="238">
                  <c:v>0.92</c:v>
                </c:pt>
                <c:pt idx="239">
                  <c:v>0.92</c:v>
                </c:pt>
                <c:pt idx="240">
                  <c:v>0.92</c:v>
                </c:pt>
                <c:pt idx="241">
                  <c:v>0.92</c:v>
                </c:pt>
                <c:pt idx="242">
                  <c:v>0.92</c:v>
                </c:pt>
                <c:pt idx="243">
                  <c:v>0.92</c:v>
                </c:pt>
                <c:pt idx="244">
                  <c:v>0.92</c:v>
                </c:pt>
                <c:pt idx="245">
                  <c:v>0.92</c:v>
                </c:pt>
                <c:pt idx="246">
                  <c:v>0.92</c:v>
                </c:pt>
                <c:pt idx="247">
                  <c:v>0.92</c:v>
                </c:pt>
                <c:pt idx="248">
                  <c:v>0.92</c:v>
                </c:pt>
                <c:pt idx="249">
                  <c:v>0.92</c:v>
                </c:pt>
                <c:pt idx="250">
                  <c:v>0.92</c:v>
                </c:pt>
                <c:pt idx="251">
                  <c:v>0.92</c:v>
                </c:pt>
                <c:pt idx="252">
                  <c:v>0.92</c:v>
                </c:pt>
                <c:pt idx="253">
                  <c:v>0.92</c:v>
                </c:pt>
                <c:pt idx="254">
                  <c:v>0.92</c:v>
                </c:pt>
                <c:pt idx="255">
                  <c:v>0.92</c:v>
                </c:pt>
                <c:pt idx="256">
                  <c:v>0.92</c:v>
                </c:pt>
                <c:pt idx="257">
                  <c:v>0.92</c:v>
                </c:pt>
                <c:pt idx="258">
                  <c:v>0.92</c:v>
                </c:pt>
                <c:pt idx="259">
                  <c:v>0.92</c:v>
                </c:pt>
                <c:pt idx="260">
                  <c:v>0.92</c:v>
                </c:pt>
                <c:pt idx="261">
                  <c:v>0.92</c:v>
                </c:pt>
                <c:pt idx="262">
                  <c:v>0.92</c:v>
                </c:pt>
                <c:pt idx="263">
                  <c:v>0.92</c:v>
                </c:pt>
                <c:pt idx="264">
                  <c:v>0.92</c:v>
                </c:pt>
                <c:pt idx="265">
                  <c:v>0.92</c:v>
                </c:pt>
                <c:pt idx="266">
                  <c:v>0.92</c:v>
                </c:pt>
                <c:pt idx="267">
                  <c:v>0.92</c:v>
                </c:pt>
                <c:pt idx="268">
                  <c:v>0.92</c:v>
                </c:pt>
                <c:pt idx="269">
                  <c:v>0.92</c:v>
                </c:pt>
                <c:pt idx="270">
                  <c:v>0.92</c:v>
                </c:pt>
                <c:pt idx="271">
                  <c:v>0.92</c:v>
                </c:pt>
                <c:pt idx="272">
                  <c:v>0.92</c:v>
                </c:pt>
                <c:pt idx="273">
                  <c:v>0.92</c:v>
                </c:pt>
                <c:pt idx="274">
                  <c:v>0.92</c:v>
                </c:pt>
                <c:pt idx="275">
                  <c:v>0.92</c:v>
                </c:pt>
                <c:pt idx="276">
                  <c:v>0.92</c:v>
                </c:pt>
                <c:pt idx="277">
                  <c:v>0.92</c:v>
                </c:pt>
                <c:pt idx="278">
                  <c:v>0.92</c:v>
                </c:pt>
                <c:pt idx="279">
                  <c:v>0.92</c:v>
                </c:pt>
                <c:pt idx="280">
                  <c:v>0.92</c:v>
                </c:pt>
                <c:pt idx="281">
                  <c:v>0.92</c:v>
                </c:pt>
                <c:pt idx="282">
                  <c:v>0.92</c:v>
                </c:pt>
                <c:pt idx="283">
                  <c:v>0.92</c:v>
                </c:pt>
                <c:pt idx="284">
                  <c:v>0.92</c:v>
                </c:pt>
                <c:pt idx="285">
                  <c:v>0.92</c:v>
                </c:pt>
                <c:pt idx="286">
                  <c:v>0.92</c:v>
                </c:pt>
                <c:pt idx="287">
                  <c:v>0.92</c:v>
                </c:pt>
                <c:pt idx="288">
                  <c:v>0.92</c:v>
                </c:pt>
                <c:pt idx="289">
                  <c:v>0.92</c:v>
                </c:pt>
                <c:pt idx="290">
                  <c:v>0.92</c:v>
                </c:pt>
                <c:pt idx="291">
                  <c:v>0.92</c:v>
                </c:pt>
                <c:pt idx="292">
                  <c:v>0.92</c:v>
                </c:pt>
                <c:pt idx="293">
                  <c:v>0.92</c:v>
                </c:pt>
                <c:pt idx="294">
                  <c:v>0.92</c:v>
                </c:pt>
                <c:pt idx="295">
                  <c:v>0.92</c:v>
                </c:pt>
                <c:pt idx="296">
                  <c:v>0.92</c:v>
                </c:pt>
                <c:pt idx="297">
                  <c:v>0.92</c:v>
                </c:pt>
                <c:pt idx="298">
                  <c:v>0.92</c:v>
                </c:pt>
                <c:pt idx="299">
                  <c:v>0.92</c:v>
                </c:pt>
                <c:pt idx="300">
                  <c:v>0.92</c:v>
                </c:pt>
                <c:pt idx="301">
                  <c:v>0.92</c:v>
                </c:pt>
                <c:pt idx="302">
                  <c:v>0.92</c:v>
                </c:pt>
                <c:pt idx="303">
                  <c:v>0.92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0.92</c:v>
                </c:pt>
                <c:pt idx="308">
                  <c:v>0.92</c:v>
                </c:pt>
                <c:pt idx="309">
                  <c:v>0.92</c:v>
                </c:pt>
                <c:pt idx="310">
                  <c:v>0.92</c:v>
                </c:pt>
                <c:pt idx="311">
                  <c:v>0.92</c:v>
                </c:pt>
                <c:pt idx="312">
                  <c:v>0.92</c:v>
                </c:pt>
                <c:pt idx="313">
                  <c:v>0.92</c:v>
                </c:pt>
                <c:pt idx="314">
                  <c:v>0.92</c:v>
                </c:pt>
                <c:pt idx="315">
                  <c:v>0.92</c:v>
                </c:pt>
                <c:pt idx="316">
                  <c:v>0.92</c:v>
                </c:pt>
                <c:pt idx="317">
                  <c:v>0.92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0.92</c:v>
                </c:pt>
                <c:pt idx="322">
                  <c:v>0.92</c:v>
                </c:pt>
                <c:pt idx="323">
                  <c:v>0.92</c:v>
                </c:pt>
                <c:pt idx="324">
                  <c:v>0.92</c:v>
                </c:pt>
                <c:pt idx="325">
                  <c:v>0.92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376792"/>
        <c:axId val="2120378584"/>
      </c:lineChart>
      <c:catAx>
        <c:axId val="212037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378584"/>
        <c:crosses val="autoZero"/>
        <c:auto val="1"/>
        <c:lblAlgn val="ctr"/>
        <c:lblOffset val="100"/>
        <c:tickLblSkip val="100"/>
        <c:noMultiLvlLbl val="0"/>
      </c:catAx>
      <c:valAx>
        <c:axId val="2120378584"/>
        <c:scaling>
          <c:orientation val="minMax"/>
          <c:max val="1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0376792"/>
        <c:crossesAt val="1.0"/>
        <c:crossBetween val="between"/>
        <c:majorUnit val="0.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'NSD1'!$C$1:$C$5537</c:f>
              <c:numCache>
                <c:formatCode>General</c:formatCode>
                <c:ptCount val="5537"/>
                <c:pt idx="0">
                  <c:v>0.4369</c:v>
                </c:pt>
                <c:pt idx="1">
                  <c:v>0.374</c:v>
                </c:pt>
                <c:pt idx="2">
                  <c:v>0.3215</c:v>
                </c:pt>
                <c:pt idx="3">
                  <c:v>0.3948</c:v>
                </c:pt>
                <c:pt idx="4">
                  <c:v>0.3087</c:v>
                </c:pt>
                <c:pt idx="5">
                  <c:v>0.3356</c:v>
                </c:pt>
                <c:pt idx="6">
                  <c:v>0.3667</c:v>
                </c:pt>
                <c:pt idx="7">
                  <c:v>0.422</c:v>
                </c:pt>
                <c:pt idx="8">
                  <c:v>0.391</c:v>
                </c:pt>
                <c:pt idx="9">
                  <c:v>0.4149</c:v>
                </c:pt>
                <c:pt idx="10">
                  <c:v>0.3807</c:v>
                </c:pt>
                <c:pt idx="11">
                  <c:v>0.4186</c:v>
                </c:pt>
                <c:pt idx="12">
                  <c:v>0.3807</c:v>
                </c:pt>
                <c:pt idx="13">
                  <c:v>0.3983</c:v>
                </c:pt>
                <c:pt idx="14">
                  <c:v>0.4119</c:v>
                </c:pt>
                <c:pt idx="15">
                  <c:v>0.5493</c:v>
                </c:pt>
                <c:pt idx="16">
                  <c:v>0.5211</c:v>
                </c:pt>
                <c:pt idx="17">
                  <c:v>0.6089</c:v>
                </c:pt>
                <c:pt idx="18">
                  <c:v>0.5665</c:v>
                </c:pt>
                <c:pt idx="19">
                  <c:v>0.6089</c:v>
                </c:pt>
                <c:pt idx="20">
                  <c:v>0.5098</c:v>
                </c:pt>
                <c:pt idx="21">
                  <c:v>0.5017</c:v>
                </c:pt>
                <c:pt idx="22">
                  <c:v>0.6375</c:v>
                </c:pt>
                <c:pt idx="23">
                  <c:v>0.712</c:v>
                </c:pt>
                <c:pt idx="24">
                  <c:v>0.7916</c:v>
                </c:pt>
                <c:pt idx="25">
                  <c:v>0.7505</c:v>
                </c:pt>
                <c:pt idx="26">
                  <c:v>0.8462</c:v>
                </c:pt>
                <c:pt idx="27">
                  <c:v>0.7629</c:v>
                </c:pt>
                <c:pt idx="28">
                  <c:v>0.7547</c:v>
                </c:pt>
                <c:pt idx="29">
                  <c:v>0.7415</c:v>
                </c:pt>
                <c:pt idx="30">
                  <c:v>0.8235</c:v>
                </c:pt>
                <c:pt idx="31">
                  <c:v>0.7629</c:v>
                </c:pt>
                <c:pt idx="32">
                  <c:v>0.8279</c:v>
                </c:pt>
                <c:pt idx="33">
                  <c:v>0.8085</c:v>
                </c:pt>
                <c:pt idx="34">
                  <c:v>0.7036</c:v>
                </c:pt>
                <c:pt idx="35">
                  <c:v>0.6661</c:v>
                </c:pt>
                <c:pt idx="36">
                  <c:v>0.6183</c:v>
                </c:pt>
                <c:pt idx="37">
                  <c:v>0.6043</c:v>
                </c:pt>
                <c:pt idx="38">
                  <c:v>0.5493</c:v>
                </c:pt>
                <c:pt idx="39">
                  <c:v>0.5211</c:v>
                </c:pt>
                <c:pt idx="40">
                  <c:v>0.5296</c:v>
                </c:pt>
                <c:pt idx="41">
                  <c:v>0.4476</c:v>
                </c:pt>
                <c:pt idx="42">
                  <c:v>0.5296</c:v>
                </c:pt>
                <c:pt idx="43">
                  <c:v>0.5296</c:v>
                </c:pt>
                <c:pt idx="44">
                  <c:v>0.5254</c:v>
                </c:pt>
                <c:pt idx="45">
                  <c:v>0.5176</c:v>
                </c:pt>
                <c:pt idx="46">
                  <c:v>0.5176</c:v>
                </c:pt>
                <c:pt idx="47">
                  <c:v>0.5254</c:v>
                </c:pt>
                <c:pt idx="48">
                  <c:v>0.4979</c:v>
                </c:pt>
                <c:pt idx="49">
                  <c:v>0.5055</c:v>
                </c:pt>
                <c:pt idx="50">
                  <c:v>0.5098</c:v>
                </c:pt>
                <c:pt idx="51">
                  <c:v>0.4979</c:v>
                </c:pt>
                <c:pt idx="52">
                  <c:v>0.4831</c:v>
                </c:pt>
                <c:pt idx="53">
                  <c:v>0.5382</c:v>
                </c:pt>
                <c:pt idx="54">
                  <c:v>0.5665</c:v>
                </c:pt>
                <c:pt idx="55">
                  <c:v>0.5577</c:v>
                </c:pt>
                <c:pt idx="56">
                  <c:v>0.5577</c:v>
                </c:pt>
                <c:pt idx="57">
                  <c:v>0.4766</c:v>
                </c:pt>
                <c:pt idx="58">
                  <c:v>0.4292</c:v>
                </c:pt>
                <c:pt idx="59">
                  <c:v>0.4507</c:v>
                </c:pt>
                <c:pt idx="60">
                  <c:v>0.4476</c:v>
                </c:pt>
                <c:pt idx="61">
                  <c:v>0.4507</c:v>
                </c:pt>
                <c:pt idx="62">
                  <c:v>0.4476</c:v>
                </c:pt>
                <c:pt idx="63">
                  <c:v>0.4409</c:v>
                </c:pt>
                <c:pt idx="64">
                  <c:v>0.4582</c:v>
                </c:pt>
                <c:pt idx="65">
                  <c:v>0.4725</c:v>
                </c:pt>
                <c:pt idx="66">
                  <c:v>0.4149</c:v>
                </c:pt>
                <c:pt idx="67">
                  <c:v>0.4017</c:v>
                </c:pt>
                <c:pt idx="68">
                  <c:v>0.391</c:v>
                </c:pt>
                <c:pt idx="69">
                  <c:v>0.3667</c:v>
                </c:pt>
                <c:pt idx="70">
                  <c:v>0.3321</c:v>
                </c:pt>
                <c:pt idx="71">
                  <c:v>0.4087</c:v>
                </c:pt>
                <c:pt idx="72">
                  <c:v>0.3631</c:v>
                </c:pt>
                <c:pt idx="73">
                  <c:v>0.3704</c:v>
                </c:pt>
                <c:pt idx="74">
                  <c:v>0.2884</c:v>
                </c:pt>
                <c:pt idx="75">
                  <c:v>0.2399</c:v>
                </c:pt>
                <c:pt idx="76">
                  <c:v>0.2164</c:v>
                </c:pt>
                <c:pt idx="77">
                  <c:v>0.2224</c:v>
                </c:pt>
                <c:pt idx="78">
                  <c:v>0.3321</c:v>
                </c:pt>
                <c:pt idx="79">
                  <c:v>0.384</c:v>
                </c:pt>
                <c:pt idx="80">
                  <c:v>0.4652</c:v>
                </c:pt>
                <c:pt idx="81">
                  <c:v>0.4369</c:v>
                </c:pt>
                <c:pt idx="82">
                  <c:v>0.4901</c:v>
                </c:pt>
                <c:pt idx="83">
                  <c:v>0.5098</c:v>
                </c:pt>
                <c:pt idx="84">
                  <c:v>0.5055</c:v>
                </c:pt>
                <c:pt idx="85">
                  <c:v>0.4801</c:v>
                </c:pt>
                <c:pt idx="86">
                  <c:v>0.4766</c:v>
                </c:pt>
                <c:pt idx="87">
                  <c:v>0.4766</c:v>
                </c:pt>
                <c:pt idx="88">
                  <c:v>0.5665</c:v>
                </c:pt>
                <c:pt idx="89">
                  <c:v>0.6183</c:v>
                </c:pt>
                <c:pt idx="90">
                  <c:v>0.6043</c:v>
                </c:pt>
                <c:pt idx="91">
                  <c:v>0.6227</c:v>
                </c:pt>
                <c:pt idx="92">
                  <c:v>0.7209</c:v>
                </c:pt>
                <c:pt idx="93">
                  <c:v>0.712</c:v>
                </c:pt>
                <c:pt idx="94">
                  <c:v>0.7629</c:v>
                </c:pt>
                <c:pt idx="95">
                  <c:v>0.7163</c:v>
                </c:pt>
                <c:pt idx="96">
                  <c:v>0.8085</c:v>
                </c:pt>
                <c:pt idx="97">
                  <c:v>0.8655</c:v>
                </c:pt>
                <c:pt idx="98">
                  <c:v>0.8853</c:v>
                </c:pt>
                <c:pt idx="99">
                  <c:v>0.8313</c:v>
                </c:pt>
                <c:pt idx="100">
                  <c:v>0.7881</c:v>
                </c:pt>
                <c:pt idx="101">
                  <c:v>0.6851</c:v>
                </c:pt>
                <c:pt idx="102">
                  <c:v>0.6661</c:v>
                </c:pt>
                <c:pt idx="103">
                  <c:v>0.6576</c:v>
                </c:pt>
                <c:pt idx="104">
                  <c:v>0.5951</c:v>
                </c:pt>
                <c:pt idx="105">
                  <c:v>0.5665</c:v>
                </c:pt>
                <c:pt idx="106">
                  <c:v>0.6136</c:v>
                </c:pt>
                <c:pt idx="107">
                  <c:v>0.7209</c:v>
                </c:pt>
                <c:pt idx="108">
                  <c:v>0.712</c:v>
                </c:pt>
                <c:pt idx="109">
                  <c:v>0.7289</c:v>
                </c:pt>
                <c:pt idx="110">
                  <c:v>0.6991</c:v>
                </c:pt>
                <c:pt idx="111">
                  <c:v>0.6482</c:v>
                </c:pt>
                <c:pt idx="112">
                  <c:v>0.5992</c:v>
                </c:pt>
                <c:pt idx="113">
                  <c:v>0.5854</c:v>
                </c:pt>
                <c:pt idx="114">
                  <c:v>0.5456</c:v>
                </c:pt>
                <c:pt idx="115">
                  <c:v>0.5342</c:v>
                </c:pt>
                <c:pt idx="116">
                  <c:v>0.5493</c:v>
                </c:pt>
                <c:pt idx="117">
                  <c:v>0.5992</c:v>
                </c:pt>
                <c:pt idx="118">
                  <c:v>0.6227</c:v>
                </c:pt>
                <c:pt idx="119">
                  <c:v>0.6183</c:v>
                </c:pt>
                <c:pt idx="120">
                  <c:v>0.4652</c:v>
                </c:pt>
                <c:pt idx="121">
                  <c:v>0.5382</c:v>
                </c:pt>
                <c:pt idx="122">
                  <c:v>0.6043</c:v>
                </c:pt>
                <c:pt idx="123">
                  <c:v>0.7289</c:v>
                </c:pt>
                <c:pt idx="124">
                  <c:v>0.7629</c:v>
                </c:pt>
                <c:pt idx="125">
                  <c:v>0.7916</c:v>
                </c:pt>
                <c:pt idx="126">
                  <c:v>0.7881</c:v>
                </c:pt>
                <c:pt idx="127">
                  <c:v>0.7982</c:v>
                </c:pt>
                <c:pt idx="128">
                  <c:v>0.712</c:v>
                </c:pt>
                <c:pt idx="129">
                  <c:v>0.6948</c:v>
                </c:pt>
                <c:pt idx="130">
                  <c:v>0.6269</c:v>
                </c:pt>
                <c:pt idx="131">
                  <c:v>0.5901</c:v>
                </c:pt>
                <c:pt idx="132">
                  <c:v>0.5707</c:v>
                </c:pt>
                <c:pt idx="133">
                  <c:v>0.5951</c:v>
                </c:pt>
                <c:pt idx="134">
                  <c:v>0.5854</c:v>
                </c:pt>
                <c:pt idx="135">
                  <c:v>0.5901</c:v>
                </c:pt>
                <c:pt idx="136">
                  <c:v>0.6227</c:v>
                </c:pt>
                <c:pt idx="137">
                  <c:v>0.6482</c:v>
                </c:pt>
                <c:pt idx="138">
                  <c:v>0.5382</c:v>
                </c:pt>
                <c:pt idx="139">
                  <c:v>0.4652</c:v>
                </c:pt>
                <c:pt idx="140">
                  <c:v>0.4441</c:v>
                </c:pt>
                <c:pt idx="141">
                  <c:v>0.374</c:v>
                </c:pt>
                <c:pt idx="142">
                  <c:v>0.494</c:v>
                </c:pt>
                <c:pt idx="143">
                  <c:v>0.494</c:v>
                </c:pt>
                <c:pt idx="144">
                  <c:v>0.4087</c:v>
                </c:pt>
                <c:pt idx="145">
                  <c:v>0.4149</c:v>
                </c:pt>
                <c:pt idx="146">
                  <c:v>0.2951</c:v>
                </c:pt>
                <c:pt idx="147">
                  <c:v>0.2292</c:v>
                </c:pt>
                <c:pt idx="148">
                  <c:v>0.2988</c:v>
                </c:pt>
                <c:pt idx="149">
                  <c:v>0.3053</c:v>
                </c:pt>
                <c:pt idx="150">
                  <c:v>0.3321</c:v>
                </c:pt>
                <c:pt idx="151">
                  <c:v>0.3599</c:v>
                </c:pt>
                <c:pt idx="152">
                  <c:v>0.3599</c:v>
                </c:pt>
                <c:pt idx="153">
                  <c:v>0.374</c:v>
                </c:pt>
                <c:pt idx="154">
                  <c:v>0.384</c:v>
                </c:pt>
                <c:pt idx="155">
                  <c:v>0.4017</c:v>
                </c:pt>
                <c:pt idx="156">
                  <c:v>0.4409</c:v>
                </c:pt>
                <c:pt idx="157">
                  <c:v>0.4685</c:v>
                </c:pt>
                <c:pt idx="158">
                  <c:v>0.494</c:v>
                </c:pt>
                <c:pt idx="159">
                  <c:v>0.5098</c:v>
                </c:pt>
                <c:pt idx="160">
                  <c:v>0.6089</c:v>
                </c:pt>
                <c:pt idx="161">
                  <c:v>0.712</c:v>
                </c:pt>
                <c:pt idx="162">
                  <c:v>0.6427</c:v>
                </c:pt>
                <c:pt idx="163">
                  <c:v>0.7415</c:v>
                </c:pt>
                <c:pt idx="164">
                  <c:v>0.7415</c:v>
                </c:pt>
                <c:pt idx="165">
                  <c:v>0.7505</c:v>
                </c:pt>
                <c:pt idx="166">
                  <c:v>0.8565</c:v>
                </c:pt>
                <c:pt idx="167">
                  <c:v>0.8493</c:v>
                </c:pt>
                <c:pt idx="168">
                  <c:v>0.8792</c:v>
                </c:pt>
                <c:pt idx="169">
                  <c:v>0.923</c:v>
                </c:pt>
                <c:pt idx="170">
                  <c:v>0.923</c:v>
                </c:pt>
                <c:pt idx="171">
                  <c:v>0.8741</c:v>
                </c:pt>
                <c:pt idx="172">
                  <c:v>0.8198</c:v>
                </c:pt>
                <c:pt idx="173">
                  <c:v>0.8235</c:v>
                </c:pt>
                <c:pt idx="174">
                  <c:v>0.8828</c:v>
                </c:pt>
                <c:pt idx="175">
                  <c:v>0.8713</c:v>
                </c:pt>
                <c:pt idx="176">
                  <c:v>0.8828</c:v>
                </c:pt>
                <c:pt idx="177">
                  <c:v>0.8713</c:v>
                </c:pt>
                <c:pt idx="178">
                  <c:v>0.8872</c:v>
                </c:pt>
                <c:pt idx="179">
                  <c:v>0.8655</c:v>
                </c:pt>
                <c:pt idx="180">
                  <c:v>0.8375</c:v>
                </c:pt>
                <c:pt idx="181">
                  <c:v>0.7209</c:v>
                </c:pt>
                <c:pt idx="182">
                  <c:v>0.7209</c:v>
                </c:pt>
                <c:pt idx="183">
                  <c:v>0.5951</c:v>
                </c:pt>
                <c:pt idx="184">
                  <c:v>0.6806</c:v>
                </c:pt>
                <c:pt idx="185">
                  <c:v>0.6806</c:v>
                </c:pt>
                <c:pt idx="186">
                  <c:v>0.6375</c:v>
                </c:pt>
                <c:pt idx="187">
                  <c:v>0.6136</c:v>
                </c:pt>
                <c:pt idx="188">
                  <c:v>0.6136</c:v>
                </c:pt>
                <c:pt idx="189">
                  <c:v>0.6269</c:v>
                </c:pt>
                <c:pt idx="190">
                  <c:v>0.712</c:v>
                </c:pt>
                <c:pt idx="191">
                  <c:v>0.6269</c:v>
                </c:pt>
                <c:pt idx="192">
                  <c:v>0.5854</c:v>
                </c:pt>
                <c:pt idx="193">
                  <c:v>0.6043</c:v>
                </c:pt>
                <c:pt idx="194">
                  <c:v>0.6806</c:v>
                </c:pt>
                <c:pt idx="195">
                  <c:v>0.6427</c:v>
                </c:pt>
                <c:pt idx="196">
                  <c:v>0.6227</c:v>
                </c:pt>
                <c:pt idx="197">
                  <c:v>0.6183</c:v>
                </c:pt>
                <c:pt idx="198">
                  <c:v>0.6322</c:v>
                </c:pt>
                <c:pt idx="199">
                  <c:v>0.6427</c:v>
                </c:pt>
                <c:pt idx="200">
                  <c:v>0.6531</c:v>
                </c:pt>
                <c:pt idx="201">
                  <c:v>0.6661</c:v>
                </c:pt>
                <c:pt idx="202">
                  <c:v>0.6661</c:v>
                </c:pt>
                <c:pt idx="203">
                  <c:v>0.8085</c:v>
                </c:pt>
                <c:pt idx="204">
                  <c:v>0.8162</c:v>
                </c:pt>
                <c:pt idx="205">
                  <c:v>0.8765</c:v>
                </c:pt>
                <c:pt idx="206">
                  <c:v>0.8596</c:v>
                </c:pt>
                <c:pt idx="207">
                  <c:v>0.8623</c:v>
                </c:pt>
                <c:pt idx="208">
                  <c:v>0.8792</c:v>
                </c:pt>
                <c:pt idx="209">
                  <c:v>0.8681</c:v>
                </c:pt>
                <c:pt idx="210">
                  <c:v>0.805</c:v>
                </c:pt>
                <c:pt idx="211">
                  <c:v>0.7843</c:v>
                </c:pt>
                <c:pt idx="212">
                  <c:v>0.7755</c:v>
                </c:pt>
                <c:pt idx="213">
                  <c:v>0.853</c:v>
                </c:pt>
                <c:pt idx="214">
                  <c:v>0.7916</c:v>
                </c:pt>
                <c:pt idx="215">
                  <c:v>0.7843</c:v>
                </c:pt>
                <c:pt idx="216">
                  <c:v>0.8313</c:v>
                </c:pt>
                <c:pt idx="217">
                  <c:v>0.7881</c:v>
                </c:pt>
                <c:pt idx="218">
                  <c:v>0.7672</c:v>
                </c:pt>
                <c:pt idx="219">
                  <c:v>0.8013</c:v>
                </c:pt>
                <c:pt idx="220">
                  <c:v>0.7916</c:v>
                </c:pt>
                <c:pt idx="221">
                  <c:v>0.7799</c:v>
                </c:pt>
                <c:pt idx="222">
                  <c:v>0.7799</c:v>
                </c:pt>
                <c:pt idx="223">
                  <c:v>0.7843</c:v>
                </c:pt>
                <c:pt idx="224">
                  <c:v>0.7951</c:v>
                </c:pt>
                <c:pt idx="225">
                  <c:v>0.7415</c:v>
                </c:pt>
                <c:pt idx="226">
                  <c:v>0.7289</c:v>
                </c:pt>
                <c:pt idx="227">
                  <c:v>0.7163</c:v>
                </c:pt>
                <c:pt idx="228">
                  <c:v>0.7289</c:v>
                </c:pt>
                <c:pt idx="229">
                  <c:v>0.7163</c:v>
                </c:pt>
                <c:pt idx="230">
                  <c:v>0.7209</c:v>
                </c:pt>
                <c:pt idx="231">
                  <c:v>0.7547</c:v>
                </c:pt>
                <c:pt idx="232">
                  <c:v>0.7505</c:v>
                </c:pt>
                <c:pt idx="233">
                  <c:v>0.7843</c:v>
                </c:pt>
                <c:pt idx="234">
                  <c:v>0.7916</c:v>
                </c:pt>
                <c:pt idx="235">
                  <c:v>0.7505</c:v>
                </c:pt>
                <c:pt idx="236">
                  <c:v>0.8375</c:v>
                </c:pt>
                <c:pt idx="237">
                  <c:v>0.892</c:v>
                </c:pt>
                <c:pt idx="238">
                  <c:v>0.8596</c:v>
                </c:pt>
                <c:pt idx="239">
                  <c:v>0.8872</c:v>
                </c:pt>
                <c:pt idx="240">
                  <c:v>0.8894</c:v>
                </c:pt>
                <c:pt idx="241">
                  <c:v>0.8125</c:v>
                </c:pt>
                <c:pt idx="242">
                  <c:v>0.7459</c:v>
                </c:pt>
                <c:pt idx="243">
                  <c:v>0.7755</c:v>
                </c:pt>
                <c:pt idx="244">
                  <c:v>0.7369</c:v>
                </c:pt>
                <c:pt idx="245">
                  <c:v>0.7718</c:v>
                </c:pt>
                <c:pt idx="246">
                  <c:v>0.662</c:v>
                </c:pt>
                <c:pt idx="247">
                  <c:v>0.6755</c:v>
                </c:pt>
                <c:pt idx="248">
                  <c:v>0.5951</c:v>
                </c:pt>
                <c:pt idx="249">
                  <c:v>0.6183</c:v>
                </c:pt>
                <c:pt idx="250">
                  <c:v>0.6269</c:v>
                </c:pt>
                <c:pt idx="251">
                  <c:v>0.6375</c:v>
                </c:pt>
                <c:pt idx="252">
                  <c:v>0.6375</c:v>
                </c:pt>
                <c:pt idx="253">
                  <c:v>0.5456</c:v>
                </c:pt>
                <c:pt idx="254">
                  <c:v>0.6043</c:v>
                </c:pt>
                <c:pt idx="255">
                  <c:v>0.5176</c:v>
                </c:pt>
                <c:pt idx="256">
                  <c:v>0.5254</c:v>
                </c:pt>
                <c:pt idx="257">
                  <c:v>0.5456</c:v>
                </c:pt>
                <c:pt idx="258">
                  <c:v>0.5456</c:v>
                </c:pt>
                <c:pt idx="259">
                  <c:v>0.4685</c:v>
                </c:pt>
                <c:pt idx="260">
                  <c:v>0.4901</c:v>
                </c:pt>
                <c:pt idx="261">
                  <c:v>0.5017</c:v>
                </c:pt>
                <c:pt idx="262">
                  <c:v>0.4541</c:v>
                </c:pt>
                <c:pt idx="263">
                  <c:v>0.5176</c:v>
                </c:pt>
                <c:pt idx="264">
                  <c:v>0.5176</c:v>
                </c:pt>
                <c:pt idx="265">
                  <c:v>0.4831</c:v>
                </c:pt>
                <c:pt idx="266">
                  <c:v>0.4149</c:v>
                </c:pt>
                <c:pt idx="267">
                  <c:v>0.3948</c:v>
                </c:pt>
                <c:pt idx="268">
                  <c:v>0.4831</c:v>
                </c:pt>
                <c:pt idx="269">
                  <c:v>0.4979</c:v>
                </c:pt>
                <c:pt idx="270">
                  <c:v>0.5901</c:v>
                </c:pt>
                <c:pt idx="271">
                  <c:v>0.5951</c:v>
                </c:pt>
                <c:pt idx="272">
                  <c:v>0.5707</c:v>
                </c:pt>
                <c:pt idx="273">
                  <c:v>0.562</c:v>
                </c:pt>
                <c:pt idx="274">
                  <c:v>0.5533</c:v>
                </c:pt>
                <c:pt idx="275">
                  <c:v>0.6227</c:v>
                </c:pt>
                <c:pt idx="276">
                  <c:v>0.6183</c:v>
                </c:pt>
                <c:pt idx="277">
                  <c:v>0.6183</c:v>
                </c:pt>
                <c:pt idx="278">
                  <c:v>0.6043</c:v>
                </c:pt>
                <c:pt idx="279">
                  <c:v>0.5992</c:v>
                </c:pt>
                <c:pt idx="280">
                  <c:v>0.562</c:v>
                </c:pt>
                <c:pt idx="281">
                  <c:v>0.5533</c:v>
                </c:pt>
                <c:pt idx="282">
                  <c:v>0.5577</c:v>
                </c:pt>
                <c:pt idx="283">
                  <c:v>0.494</c:v>
                </c:pt>
                <c:pt idx="284">
                  <c:v>0.5951</c:v>
                </c:pt>
                <c:pt idx="285">
                  <c:v>0.5854</c:v>
                </c:pt>
                <c:pt idx="286">
                  <c:v>0.6661</c:v>
                </c:pt>
                <c:pt idx="287">
                  <c:v>0.6661</c:v>
                </c:pt>
                <c:pt idx="288">
                  <c:v>0.7629</c:v>
                </c:pt>
                <c:pt idx="289">
                  <c:v>0.7505</c:v>
                </c:pt>
                <c:pt idx="290">
                  <c:v>0.7331</c:v>
                </c:pt>
                <c:pt idx="291">
                  <c:v>0.7209</c:v>
                </c:pt>
                <c:pt idx="292">
                  <c:v>0.6851</c:v>
                </c:pt>
                <c:pt idx="293">
                  <c:v>0.6906</c:v>
                </c:pt>
                <c:pt idx="294">
                  <c:v>0.7036</c:v>
                </c:pt>
                <c:pt idx="295">
                  <c:v>0.6269</c:v>
                </c:pt>
                <c:pt idx="296">
                  <c:v>0.662</c:v>
                </c:pt>
                <c:pt idx="297">
                  <c:v>0.5533</c:v>
                </c:pt>
                <c:pt idx="298">
                  <c:v>0.4685</c:v>
                </c:pt>
                <c:pt idx="299">
                  <c:v>0.5456</c:v>
                </c:pt>
                <c:pt idx="300">
                  <c:v>0.5707</c:v>
                </c:pt>
                <c:pt idx="301">
                  <c:v>0.5577</c:v>
                </c:pt>
                <c:pt idx="302">
                  <c:v>0.5807</c:v>
                </c:pt>
                <c:pt idx="303">
                  <c:v>0.6576</c:v>
                </c:pt>
                <c:pt idx="304">
                  <c:v>0.6375</c:v>
                </c:pt>
                <c:pt idx="305">
                  <c:v>0.7209</c:v>
                </c:pt>
                <c:pt idx="306">
                  <c:v>0.7209</c:v>
                </c:pt>
                <c:pt idx="307">
                  <c:v>0.6269</c:v>
                </c:pt>
                <c:pt idx="308">
                  <c:v>0.6183</c:v>
                </c:pt>
                <c:pt idx="309">
                  <c:v>0.5211</c:v>
                </c:pt>
                <c:pt idx="310">
                  <c:v>0.5342</c:v>
                </c:pt>
                <c:pt idx="311">
                  <c:v>0.4801</c:v>
                </c:pt>
                <c:pt idx="312">
                  <c:v>0.4901</c:v>
                </c:pt>
                <c:pt idx="313">
                  <c:v>0.494</c:v>
                </c:pt>
                <c:pt idx="314">
                  <c:v>0.433</c:v>
                </c:pt>
                <c:pt idx="315">
                  <c:v>0.3566</c:v>
                </c:pt>
                <c:pt idx="316">
                  <c:v>0.2575</c:v>
                </c:pt>
                <c:pt idx="317">
                  <c:v>0.2988</c:v>
                </c:pt>
                <c:pt idx="318">
                  <c:v>0.2715</c:v>
                </c:pt>
                <c:pt idx="319">
                  <c:v>0.268</c:v>
                </c:pt>
                <c:pt idx="320">
                  <c:v>0.3356</c:v>
                </c:pt>
                <c:pt idx="321">
                  <c:v>0.3215</c:v>
                </c:pt>
                <c:pt idx="322">
                  <c:v>0.2988</c:v>
                </c:pt>
                <c:pt idx="323">
                  <c:v>0.3249</c:v>
                </c:pt>
                <c:pt idx="324">
                  <c:v>0.2364</c:v>
                </c:pt>
                <c:pt idx="325">
                  <c:v>0.1583</c:v>
                </c:pt>
                <c:pt idx="326">
                  <c:v>0.1823</c:v>
                </c:pt>
                <c:pt idx="327">
                  <c:v>0.1229</c:v>
                </c:pt>
                <c:pt idx="328">
                  <c:v>0.1048</c:v>
                </c:pt>
                <c:pt idx="329">
                  <c:v>0.1028</c:v>
                </c:pt>
                <c:pt idx="330">
                  <c:v>0.0676</c:v>
                </c:pt>
                <c:pt idx="331">
                  <c:v>0.1048</c:v>
                </c:pt>
                <c:pt idx="332">
                  <c:v>0.107</c:v>
                </c:pt>
                <c:pt idx="333">
                  <c:v>0.1583</c:v>
                </c:pt>
                <c:pt idx="334">
                  <c:v>0.1092</c:v>
                </c:pt>
                <c:pt idx="335">
                  <c:v>0.069</c:v>
                </c:pt>
                <c:pt idx="336">
                  <c:v>0.107</c:v>
                </c:pt>
                <c:pt idx="337">
                  <c:v>0.1528</c:v>
                </c:pt>
                <c:pt idx="338">
                  <c:v>0.2328</c:v>
                </c:pt>
                <c:pt idx="339">
                  <c:v>0.2503</c:v>
                </c:pt>
                <c:pt idx="340">
                  <c:v>0.2503</c:v>
                </c:pt>
                <c:pt idx="341">
                  <c:v>0.3117</c:v>
                </c:pt>
                <c:pt idx="342">
                  <c:v>0.3117</c:v>
                </c:pt>
                <c:pt idx="343">
                  <c:v>0.2609</c:v>
                </c:pt>
                <c:pt idx="344">
                  <c:v>0.2609</c:v>
                </c:pt>
                <c:pt idx="345">
                  <c:v>0.2436</c:v>
                </c:pt>
                <c:pt idx="346">
                  <c:v>0.3321</c:v>
                </c:pt>
                <c:pt idx="347">
                  <c:v>0.422</c:v>
                </c:pt>
                <c:pt idx="348">
                  <c:v>0.422</c:v>
                </c:pt>
                <c:pt idx="349">
                  <c:v>0.4149</c:v>
                </c:pt>
                <c:pt idx="350">
                  <c:v>0.4149</c:v>
                </c:pt>
                <c:pt idx="351">
                  <c:v>0.494</c:v>
                </c:pt>
                <c:pt idx="352">
                  <c:v>0.4864</c:v>
                </c:pt>
                <c:pt idx="353">
                  <c:v>0.4119</c:v>
                </c:pt>
                <c:pt idx="354">
                  <c:v>0.3566</c:v>
                </c:pt>
                <c:pt idx="355">
                  <c:v>0.3426</c:v>
                </c:pt>
                <c:pt idx="356">
                  <c:v>0.3872</c:v>
                </c:pt>
                <c:pt idx="357">
                  <c:v>0.3667</c:v>
                </c:pt>
                <c:pt idx="358">
                  <c:v>0.3599</c:v>
                </c:pt>
                <c:pt idx="359">
                  <c:v>0.3667</c:v>
                </c:pt>
                <c:pt idx="360">
                  <c:v>0.3872</c:v>
                </c:pt>
                <c:pt idx="361">
                  <c:v>0.3872</c:v>
                </c:pt>
                <c:pt idx="362">
                  <c:v>0.3983</c:v>
                </c:pt>
                <c:pt idx="363">
                  <c:v>0.4186</c:v>
                </c:pt>
                <c:pt idx="364">
                  <c:v>0.4051</c:v>
                </c:pt>
                <c:pt idx="365">
                  <c:v>0.3631</c:v>
                </c:pt>
                <c:pt idx="366">
                  <c:v>0.3215</c:v>
                </c:pt>
                <c:pt idx="367">
                  <c:v>0.2951</c:v>
                </c:pt>
                <c:pt idx="368">
                  <c:v>0.2988</c:v>
                </c:pt>
                <c:pt idx="369">
                  <c:v>0.2988</c:v>
                </c:pt>
                <c:pt idx="370">
                  <c:v>0.2541</c:v>
                </c:pt>
                <c:pt idx="371">
                  <c:v>0.268</c:v>
                </c:pt>
                <c:pt idx="372">
                  <c:v>0.2224</c:v>
                </c:pt>
                <c:pt idx="373">
                  <c:v>0.1942</c:v>
                </c:pt>
                <c:pt idx="374">
                  <c:v>0.1823</c:v>
                </c:pt>
                <c:pt idx="375">
                  <c:v>0.2609</c:v>
                </c:pt>
                <c:pt idx="376">
                  <c:v>0.3117</c:v>
                </c:pt>
                <c:pt idx="377">
                  <c:v>0.3019</c:v>
                </c:pt>
                <c:pt idx="378">
                  <c:v>0.3182</c:v>
                </c:pt>
                <c:pt idx="379">
                  <c:v>0.4149</c:v>
                </c:pt>
                <c:pt idx="380">
                  <c:v>0.3182</c:v>
                </c:pt>
                <c:pt idx="381">
                  <c:v>0.3182</c:v>
                </c:pt>
                <c:pt idx="382">
                  <c:v>0.2988</c:v>
                </c:pt>
                <c:pt idx="383">
                  <c:v>0.2436</c:v>
                </c:pt>
                <c:pt idx="384">
                  <c:v>0.2575</c:v>
                </c:pt>
                <c:pt idx="385">
                  <c:v>0.2129</c:v>
                </c:pt>
                <c:pt idx="386">
                  <c:v>0.1759</c:v>
                </c:pt>
                <c:pt idx="387">
                  <c:v>0.2609</c:v>
                </c:pt>
                <c:pt idx="388">
                  <c:v>0.3019</c:v>
                </c:pt>
                <c:pt idx="389">
                  <c:v>0.3149</c:v>
                </c:pt>
                <c:pt idx="390">
                  <c:v>0.3149</c:v>
                </c:pt>
                <c:pt idx="391">
                  <c:v>0.3149</c:v>
                </c:pt>
                <c:pt idx="392">
                  <c:v>0.346</c:v>
                </c:pt>
                <c:pt idx="393">
                  <c:v>0.4087</c:v>
                </c:pt>
                <c:pt idx="394">
                  <c:v>0.4582</c:v>
                </c:pt>
                <c:pt idx="395">
                  <c:v>0.4801</c:v>
                </c:pt>
                <c:pt idx="396">
                  <c:v>0.5901</c:v>
                </c:pt>
                <c:pt idx="397">
                  <c:v>0.4901</c:v>
                </c:pt>
                <c:pt idx="398">
                  <c:v>0.4864</c:v>
                </c:pt>
                <c:pt idx="399">
                  <c:v>0.494</c:v>
                </c:pt>
                <c:pt idx="400">
                  <c:v>0.4901</c:v>
                </c:pt>
                <c:pt idx="401">
                  <c:v>0.433</c:v>
                </c:pt>
                <c:pt idx="402">
                  <c:v>0.5533</c:v>
                </c:pt>
                <c:pt idx="403">
                  <c:v>0.562</c:v>
                </c:pt>
                <c:pt idx="404">
                  <c:v>0.5533</c:v>
                </c:pt>
                <c:pt idx="405">
                  <c:v>0.5533</c:v>
                </c:pt>
                <c:pt idx="406">
                  <c:v>0.4652</c:v>
                </c:pt>
                <c:pt idx="407">
                  <c:v>0.5098</c:v>
                </c:pt>
                <c:pt idx="408">
                  <c:v>0.5807</c:v>
                </c:pt>
                <c:pt idx="409">
                  <c:v>0.4831</c:v>
                </c:pt>
                <c:pt idx="410">
                  <c:v>0.4864</c:v>
                </c:pt>
                <c:pt idx="411">
                  <c:v>0.4725</c:v>
                </c:pt>
                <c:pt idx="412">
                  <c:v>0.4652</c:v>
                </c:pt>
                <c:pt idx="413">
                  <c:v>0.422</c:v>
                </c:pt>
                <c:pt idx="414">
                  <c:v>0.4149</c:v>
                </c:pt>
                <c:pt idx="415">
                  <c:v>0.3599</c:v>
                </c:pt>
                <c:pt idx="416">
                  <c:v>0.3392</c:v>
                </c:pt>
                <c:pt idx="417">
                  <c:v>0.3426</c:v>
                </c:pt>
                <c:pt idx="418">
                  <c:v>0.3529</c:v>
                </c:pt>
                <c:pt idx="419">
                  <c:v>0.3566</c:v>
                </c:pt>
                <c:pt idx="420">
                  <c:v>0.3631</c:v>
                </c:pt>
                <c:pt idx="421">
                  <c:v>0.3149</c:v>
                </c:pt>
                <c:pt idx="422">
                  <c:v>0.3426</c:v>
                </c:pt>
                <c:pt idx="423">
                  <c:v>0.384</c:v>
                </c:pt>
                <c:pt idx="424">
                  <c:v>0.3667</c:v>
                </c:pt>
                <c:pt idx="425">
                  <c:v>0.3529</c:v>
                </c:pt>
                <c:pt idx="426">
                  <c:v>0.3529</c:v>
                </c:pt>
                <c:pt idx="427">
                  <c:v>0.4256</c:v>
                </c:pt>
                <c:pt idx="428">
                  <c:v>0.4864</c:v>
                </c:pt>
                <c:pt idx="429">
                  <c:v>0.4864</c:v>
                </c:pt>
                <c:pt idx="430">
                  <c:v>0.4087</c:v>
                </c:pt>
                <c:pt idx="431">
                  <c:v>0.433</c:v>
                </c:pt>
                <c:pt idx="432">
                  <c:v>0.4582</c:v>
                </c:pt>
                <c:pt idx="433">
                  <c:v>0.4766</c:v>
                </c:pt>
                <c:pt idx="434">
                  <c:v>0.4801</c:v>
                </c:pt>
                <c:pt idx="435">
                  <c:v>0.4685</c:v>
                </c:pt>
                <c:pt idx="436">
                  <c:v>0.4619</c:v>
                </c:pt>
                <c:pt idx="437">
                  <c:v>0.4619</c:v>
                </c:pt>
                <c:pt idx="438">
                  <c:v>0.4831</c:v>
                </c:pt>
                <c:pt idx="439">
                  <c:v>0.4831</c:v>
                </c:pt>
                <c:pt idx="440">
                  <c:v>0.4766</c:v>
                </c:pt>
                <c:pt idx="441">
                  <c:v>0.562</c:v>
                </c:pt>
                <c:pt idx="442">
                  <c:v>0.5665</c:v>
                </c:pt>
                <c:pt idx="443">
                  <c:v>0.6043</c:v>
                </c:pt>
                <c:pt idx="444">
                  <c:v>0.6089</c:v>
                </c:pt>
                <c:pt idx="445">
                  <c:v>0.5098</c:v>
                </c:pt>
                <c:pt idx="446">
                  <c:v>0.5139</c:v>
                </c:pt>
                <c:pt idx="447">
                  <c:v>0.5211</c:v>
                </c:pt>
                <c:pt idx="448">
                  <c:v>0.4369</c:v>
                </c:pt>
                <c:pt idx="449">
                  <c:v>0.4292</c:v>
                </c:pt>
                <c:pt idx="450">
                  <c:v>0.4409</c:v>
                </c:pt>
                <c:pt idx="451">
                  <c:v>0.4507</c:v>
                </c:pt>
                <c:pt idx="452">
                  <c:v>0.5707</c:v>
                </c:pt>
                <c:pt idx="453">
                  <c:v>0.6661</c:v>
                </c:pt>
                <c:pt idx="454">
                  <c:v>0.6269</c:v>
                </c:pt>
                <c:pt idx="455">
                  <c:v>0.6322</c:v>
                </c:pt>
                <c:pt idx="456">
                  <c:v>0.6531</c:v>
                </c:pt>
                <c:pt idx="457">
                  <c:v>0.7331</c:v>
                </c:pt>
                <c:pt idx="458">
                  <c:v>0.6661</c:v>
                </c:pt>
                <c:pt idx="459">
                  <c:v>0.6661</c:v>
                </c:pt>
                <c:pt idx="460">
                  <c:v>0.5807</c:v>
                </c:pt>
                <c:pt idx="461">
                  <c:v>0.5951</c:v>
                </c:pt>
                <c:pt idx="462">
                  <c:v>0.5901</c:v>
                </c:pt>
                <c:pt idx="463">
                  <c:v>0.4831</c:v>
                </c:pt>
                <c:pt idx="464">
                  <c:v>0.4149</c:v>
                </c:pt>
                <c:pt idx="465">
                  <c:v>0.4256</c:v>
                </c:pt>
                <c:pt idx="466">
                  <c:v>0.3983</c:v>
                </c:pt>
                <c:pt idx="467">
                  <c:v>0.4256</c:v>
                </c:pt>
                <c:pt idx="468">
                  <c:v>0.4051</c:v>
                </c:pt>
                <c:pt idx="469">
                  <c:v>0.3149</c:v>
                </c:pt>
                <c:pt idx="470">
                  <c:v>0.4017</c:v>
                </c:pt>
                <c:pt idx="471">
                  <c:v>0.3983</c:v>
                </c:pt>
                <c:pt idx="472">
                  <c:v>0.3948</c:v>
                </c:pt>
                <c:pt idx="473">
                  <c:v>0.3983</c:v>
                </c:pt>
                <c:pt idx="474">
                  <c:v>0.3667</c:v>
                </c:pt>
                <c:pt idx="475">
                  <c:v>0.346</c:v>
                </c:pt>
                <c:pt idx="476">
                  <c:v>0.3494</c:v>
                </c:pt>
                <c:pt idx="477">
                  <c:v>0.3494</c:v>
                </c:pt>
                <c:pt idx="478">
                  <c:v>0.3356</c:v>
                </c:pt>
                <c:pt idx="479">
                  <c:v>0.3356</c:v>
                </c:pt>
                <c:pt idx="480">
                  <c:v>0.3872</c:v>
                </c:pt>
                <c:pt idx="481">
                  <c:v>0.4766</c:v>
                </c:pt>
                <c:pt idx="482">
                  <c:v>0.4441</c:v>
                </c:pt>
                <c:pt idx="483">
                  <c:v>0.4149</c:v>
                </c:pt>
                <c:pt idx="484">
                  <c:v>0.4087</c:v>
                </c:pt>
                <c:pt idx="485">
                  <c:v>0.4979</c:v>
                </c:pt>
                <c:pt idx="486">
                  <c:v>0.5665</c:v>
                </c:pt>
                <c:pt idx="487">
                  <c:v>0.5493</c:v>
                </c:pt>
                <c:pt idx="488">
                  <c:v>0.5533</c:v>
                </c:pt>
                <c:pt idx="489">
                  <c:v>0.6227</c:v>
                </c:pt>
                <c:pt idx="490">
                  <c:v>0.6375</c:v>
                </c:pt>
                <c:pt idx="491">
                  <c:v>0.7415</c:v>
                </c:pt>
                <c:pt idx="492">
                  <c:v>0.7415</c:v>
                </c:pt>
                <c:pt idx="493">
                  <c:v>0.7547</c:v>
                </c:pt>
                <c:pt idx="494">
                  <c:v>0.7799</c:v>
                </c:pt>
                <c:pt idx="495">
                  <c:v>0.7629</c:v>
                </c:pt>
                <c:pt idx="496">
                  <c:v>0.7629</c:v>
                </c:pt>
                <c:pt idx="497">
                  <c:v>0.7843</c:v>
                </c:pt>
                <c:pt idx="498">
                  <c:v>0.7755</c:v>
                </c:pt>
                <c:pt idx="499">
                  <c:v>0.712</c:v>
                </c:pt>
                <c:pt idx="500">
                  <c:v>0.712</c:v>
                </c:pt>
                <c:pt idx="501">
                  <c:v>0.6948</c:v>
                </c:pt>
                <c:pt idx="502">
                  <c:v>0.7036</c:v>
                </c:pt>
                <c:pt idx="503">
                  <c:v>0.6712</c:v>
                </c:pt>
                <c:pt idx="504">
                  <c:v>0.7163</c:v>
                </c:pt>
                <c:pt idx="505">
                  <c:v>0.7505</c:v>
                </c:pt>
                <c:pt idx="506">
                  <c:v>0.6576</c:v>
                </c:pt>
                <c:pt idx="507">
                  <c:v>0.6712</c:v>
                </c:pt>
                <c:pt idx="508">
                  <c:v>0.6482</c:v>
                </c:pt>
                <c:pt idx="509">
                  <c:v>0.6806</c:v>
                </c:pt>
                <c:pt idx="510">
                  <c:v>0.6712</c:v>
                </c:pt>
                <c:pt idx="511">
                  <c:v>0.6851</c:v>
                </c:pt>
                <c:pt idx="512">
                  <c:v>0.7036</c:v>
                </c:pt>
                <c:pt idx="513">
                  <c:v>0.712</c:v>
                </c:pt>
                <c:pt idx="514">
                  <c:v>0.7036</c:v>
                </c:pt>
                <c:pt idx="515">
                  <c:v>0.6948</c:v>
                </c:pt>
                <c:pt idx="516">
                  <c:v>0.6482</c:v>
                </c:pt>
                <c:pt idx="517">
                  <c:v>0.5807</c:v>
                </c:pt>
                <c:pt idx="518">
                  <c:v>0.6183</c:v>
                </c:pt>
                <c:pt idx="519">
                  <c:v>0.6269</c:v>
                </c:pt>
                <c:pt idx="520">
                  <c:v>0.6427</c:v>
                </c:pt>
                <c:pt idx="521">
                  <c:v>0.6269</c:v>
                </c:pt>
                <c:pt idx="522">
                  <c:v>0.6375</c:v>
                </c:pt>
                <c:pt idx="523">
                  <c:v>0.5758</c:v>
                </c:pt>
                <c:pt idx="524">
                  <c:v>0.5807</c:v>
                </c:pt>
                <c:pt idx="525">
                  <c:v>0.4801</c:v>
                </c:pt>
                <c:pt idx="526">
                  <c:v>0.4831</c:v>
                </c:pt>
                <c:pt idx="527">
                  <c:v>0.4652</c:v>
                </c:pt>
                <c:pt idx="528">
                  <c:v>0.5493</c:v>
                </c:pt>
                <c:pt idx="529">
                  <c:v>0.5493</c:v>
                </c:pt>
                <c:pt idx="530">
                  <c:v>0.5055</c:v>
                </c:pt>
                <c:pt idx="531">
                  <c:v>0.4901</c:v>
                </c:pt>
                <c:pt idx="532">
                  <c:v>0.5017</c:v>
                </c:pt>
                <c:pt idx="533">
                  <c:v>0.494</c:v>
                </c:pt>
                <c:pt idx="534">
                  <c:v>0.4979</c:v>
                </c:pt>
                <c:pt idx="535">
                  <c:v>0.4801</c:v>
                </c:pt>
                <c:pt idx="536">
                  <c:v>0.4725</c:v>
                </c:pt>
                <c:pt idx="537">
                  <c:v>0.4766</c:v>
                </c:pt>
                <c:pt idx="538">
                  <c:v>0.494</c:v>
                </c:pt>
                <c:pt idx="539">
                  <c:v>0.5017</c:v>
                </c:pt>
                <c:pt idx="540">
                  <c:v>0.4652</c:v>
                </c:pt>
                <c:pt idx="541">
                  <c:v>0.4541</c:v>
                </c:pt>
                <c:pt idx="542">
                  <c:v>0.3948</c:v>
                </c:pt>
                <c:pt idx="543">
                  <c:v>0.4292</c:v>
                </c:pt>
                <c:pt idx="544">
                  <c:v>0.4369</c:v>
                </c:pt>
                <c:pt idx="545">
                  <c:v>0.4831</c:v>
                </c:pt>
                <c:pt idx="546">
                  <c:v>0.4256</c:v>
                </c:pt>
                <c:pt idx="547">
                  <c:v>0.5055</c:v>
                </c:pt>
                <c:pt idx="548">
                  <c:v>0.5665</c:v>
                </c:pt>
                <c:pt idx="549">
                  <c:v>0.5665</c:v>
                </c:pt>
                <c:pt idx="550">
                  <c:v>0.5758</c:v>
                </c:pt>
                <c:pt idx="551">
                  <c:v>0.5707</c:v>
                </c:pt>
                <c:pt idx="552">
                  <c:v>0.6183</c:v>
                </c:pt>
                <c:pt idx="553">
                  <c:v>0.6712</c:v>
                </c:pt>
                <c:pt idx="554">
                  <c:v>0.662</c:v>
                </c:pt>
                <c:pt idx="555">
                  <c:v>0.6576</c:v>
                </c:pt>
                <c:pt idx="556">
                  <c:v>0.5342</c:v>
                </c:pt>
                <c:pt idx="557">
                  <c:v>0.494</c:v>
                </c:pt>
                <c:pt idx="558">
                  <c:v>0.4149</c:v>
                </c:pt>
                <c:pt idx="559">
                  <c:v>0.4087</c:v>
                </c:pt>
                <c:pt idx="560">
                  <c:v>0.391</c:v>
                </c:pt>
                <c:pt idx="561">
                  <c:v>0.3426</c:v>
                </c:pt>
                <c:pt idx="562">
                  <c:v>0.3494</c:v>
                </c:pt>
                <c:pt idx="563">
                  <c:v>0.3392</c:v>
                </c:pt>
                <c:pt idx="564">
                  <c:v>0.4017</c:v>
                </c:pt>
                <c:pt idx="565">
                  <c:v>0.4186</c:v>
                </c:pt>
                <c:pt idx="566">
                  <c:v>0.3948</c:v>
                </c:pt>
                <c:pt idx="567">
                  <c:v>0.391</c:v>
                </c:pt>
                <c:pt idx="568">
                  <c:v>0.4369</c:v>
                </c:pt>
                <c:pt idx="569">
                  <c:v>0.4507</c:v>
                </c:pt>
                <c:pt idx="570">
                  <c:v>0.3704</c:v>
                </c:pt>
                <c:pt idx="571">
                  <c:v>0.3872</c:v>
                </c:pt>
                <c:pt idx="572">
                  <c:v>0.3807</c:v>
                </c:pt>
                <c:pt idx="573">
                  <c:v>0.3774</c:v>
                </c:pt>
                <c:pt idx="574">
                  <c:v>0.4017</c:v>
                </c:pt>
                <c:pt idx="575">
                  <c:v>0.374</c:v>
                </c:pt>
                <c:pt idx="576">
                  <c:v>0.3774</c:v>
                </c:pt>
                <c:pt idx="577">
                  <c:v>0.3774</c:v>
                </c:pt>
                <c:pt idx="578">
                  <c:v>0.4051</c:v>
                </c:pt>
                <c:pt idx="579">
                  <c:v>0.4017</c:v>
                </c:pt>
                <c:pt idx="580">
                  <c:v>0.4864</c:v>
                </c:pt>
                <c:pt idx="581">
                  <c:v>0.4292</c:v>
                </c:pt>
                <c:pt idx="582">
                  <c:v>0.4652</c:v>
                </c:pt>
                <c:pt idx="583">
                  <c:v>0.5992</c:v>
                </c:pt>
                <c:pt idx="584">
                  <c:v>0.5992</c:v>
                </c:pt>
                <c:pt idx="585">
                  <c:v>0.5807</c:v>
                </c:pt>
                <c:pt idx="586">
                  <c:v>0.5098</c:v>
                </c:pt>
                <c:pt idx="587">
                  <c:v>0.4507</c:v>
                </c:pt>
                <c:pt idx="588">
                  <c:v>0.4652</c:v>
                </c:pt>
                <c:pt idx="589">
                  <c:v>0.4685</c:v>
                </c:pt>
                <c:pt idx="590">
                  <c:v>0.384</c:v>
                </c:pt>
                <c:pt idx="591">
                  <c:v>0.3704</c:v>
                </c:pt>
                <c:pt idx="592">
                  <c:v>0.4507</c:v>
                </c:pt>
                <c:pt idx="593">
                  <c:v>0.4507</c:v>
                </c:pt>
                <c:pt idx="594">
                  <c:v>0.4476</c:v>
                </c:pt>
                <c:pt idx="595">
                  <c:v>0.4582</c:v>
                </c:pt>
                <c:pt idx="596">
                  <c:v>0.4441</c:v>
                </c:pt>
                <c:pt idx="597">
                  <c:v>0.4725</c:v>
                </c:pt>
                <c:pt idx="598">
                  <c:v>0.4801</c:v>
                </c:pt>
                <c:pt idx="599">
                  <c:v>0.4864</c:v>
                </c:pt>
                <c:pt idx="600">
                  <c:v>0.5419</c:v>
                </c:pt>
                <c:pt idx="601">
                  <c:v>0.5382</c:v>
                </c:pt>
                <c:pt idx="602">
                  <c:v>0.4901</c:v>
                </c:pt>
                <c:pt idx="603">
                  <c:v>0.4541</c:v>
                </c:pt>
                <c:pt idx="604">
                  <c:v>0.422</c:v>
                </c:pt>
                <c:pt idx="605">
                  <c:v>0.4087</c:v>
                </c:pt>
                <c:pt idx="606">
                  <c:v>0.4017</c:v>
                </c:pt>
                <c:pt idx="607">
                  <c:v>0.3774</c:v>
                </c:pt>
                <c:pt idx="608">
                  <c:v>0.4256</c:v>
                </c:pt>
                <c:pt idx="609">
                  <c:v>0.422</c:v>
                </c:pt>
                <c:pt idx="610">
                  <c:v>0.3321</c:v>
                </c:pt>
                <c:pt idx="611">
                  <c:v>0.2752</c:v>
                </c:pt>
                <c:pt idx="612">
                  <c:v>0.3053</c:v>
                </c:pt>
                <c:pt idx="613">
                  <c:v>0.3087</c:v>
                </c:pt>
                <c:pt idx="614">
                  <c:v>0.2849</c:v>
                </c:pt>
                <c:pt idx="615">
                  <c:v>0.2752</c:v>
                </c:pt>
                <c:pt idx="616">
                  <c:v>0.2849</c:v>
                </c:pt>
                <c:pt idx="617">
                  <c:v>0.2918</c:v>
                </c:pt>
                <c:pt idx="618">
                  <c:v>0.3117</c:v>
                </c:pt>
                <c:pt idx="619">
                  <c:v>0.2783</c:v>
                </c:pt>
                <c:pt idx="620">
                  <c:v>0.268</c:v>
                </c:pt>
                <c:pt idx="621">
                  <c:v>0.2609</c:v>
                </c:pt>
                <c:pt idx="622">
                  <c:v>0.2715</c:v>
                </c:pt>
                <c:pt idx="623">
                  <c:v>0.3215</c:v>
                </c:pt>
                <c:pt idx="624">
                  <c:v>0.3087</c:v>
                </c:pt>
                <c:pt idx="625">
                  <c:v>0.3948</c:v>
                </c:pt>
                <c:pt idx="626">
                  <c:v>0.3392</c:v>
                </c:pt>
                <c:pt idx="627">
                  <c:v>0.247</c:v>
                </c:pt>
                <c:pt idx="628">
                  <c:v>0.2503</c:v>
                </c:pt>
                <c:pt idx="629">
                  <c:v>0.2918</c:v>
                </c:pt>
                <c:pt idx="630">
                  <c:v>0.2951</c:v>
                </c:pt>
                <c:pt idx="631">
                  <c:v>0.3566</c:v>
                </c:pt>
                <c:pt idx="632">
                  <c:v>0.4582</c:v>
                </c:pt>
                <c:pt idx="633">
                  <c:v>0.5296</c:v>
                </c:pt>
                <c:pt idx="634">
                  <c:v>0.5951</c:v>
                </c:pt>
                <c:pt idx="635">
                  <c:v>0.5901</c:v>
                </c:pt>
                <c:pt idx="636">
                  <c:v>0.6269</c:v>
                </c:pt>
                <c:pt idx="637">
                  <c:v>0.5533</c:v>
                </c:pt>
                <c:pt idx="638">
                  <c:v>0.5533</c:v>
                </c:pt>
                <c:pt idx="639">
                  <c:v>0.5707</c:v>
                </c:pt>
                <c:pt idx="640">
                  <c:v>0.4864</c:v>
                </c:pt>
                <c:pt idx="641">
                  <c:v>0.5098</c:v>
                </c:pt>
                <c:pt idx="642">
                  <c:v>0.5139</c:v>
                </c:pt>
                <c:pt idx="643">
                  <c:v>0.5139</c:v>
                </c:pt>
                <c:pt idx="644">
                  <c:v>0.5017</c:v>
                </c:pt>
                <c:pt idx="645">
                  <c:v>0.5211</c:v>
                </c:pt>
                <c:pt idx="646">
                  <c:v>0.5901</c:v>
                </c:pt>
                <c:pt idx="647">
                  <c:v>0.6043</c:v>
                </c:pt>
                <c:pt idx="648">
                  <c:v>0.6906</c:v>
                </c:pt>
                <c:pt idx="649">
                  <c:v>0.8013</c:v>
                </c:pt>
                <c:pt idx="650">
                  <c:v>0.7547</c:v>
                </c:pt>
                <c:pt idx="651">
                  <c:v>0.6851</c:v>
                </c:pt>
                <c:pt idx="652">
                  <c:v>0.708</c:v>
                </c:pt>
                <c:pt idx="653">
                  <c:v>0.6227</c:v>
                </c:pt>
                <c:pt idx="654">
                  <c:v>0.6531</c:v>
                </c:pt>
                <c:pt idx="655">
                  <c:v>0.662</c:v>
                </c:pt>
                <c:pt idx="656">
                  <c:v>0.6427</c:v>
                </c:pt>
                <c:pt idx="657">
                  <c:v>0.5382</c:v>
                </c:pt>
                <c:pt idx="658">
                  <c:v>0.5382</c:v>
                </c:pt>
                <c:pt idx="659">
                  <c:v>0.6136</c:v>
                </c:pt>
                <c:pt idx="660">
                  <c:v>0.6043</c:v>
                </c:pt>
                <c:pt idx="661">
                  <c:v>0.5807</c:v>
                </c:pt>
                <c:pt idx="662">
                  <c:v>0.6712</c:v>
                </c:pt>
                <c:pt idx="663">
                  <c:v>0.6375</c:v>
                </c:pt>
                <c:pt idx="664">
                  <c:v>0.5577</c:v>
                </c:pt>
                <c:pt idx="665">
                  <c:v>0.5577</c:v>
                </c:pt>
                <c:pt idx="666">
                  <c:v>0.5493</c:v>
                </c:pt>
                <c:pt idx="667">
                  <c:v>0.5456</c:v>
                </c:pt>
                <c:pt idx="668">
                  <c:v>0.5456</c:v>
                </c:pt>
                <c:pt idx="669">
                  <c:v>0.5493</c:v>
                </c:pt>
                <c:pt idx="670">
                  <c:v>0.5533</c:v>
                </c:pt>
                <c:pt idx="671">
                  <c:v>0.5577</c:v>
                </c:pt>
                <c:pt idx="672">
                  <c:v>0.5342</c:v>
                </c:pt>
                <c:pt idx="673">
                  <c:v>0.5992</c:v>
                </c:pt>
                <c:pt idx="674">
                  <c:v>0.5017</c:v>
                </c:pt>
                <c:pt idx="675">
                  <c:v>0.5665</c:v>
                </c:pt>
                <c:pt idx="676">
                  <c:v>0.5382</c:v>
                </c:pt>
                <c:pt idx="677">
                  <c:v>0.4409</c:v>
                </c:pt>
                <c:pt idx="678">
                  <c:v>0.4409</c:v>
                </c:pt>
                <c:pt idx="679">
                  <c:v>0.5055</c:v>
                </c:pt>
                <c:pt idx="680">
                  <c:v>0.4979</c:v>
                </c:pt>
                <c:pt idx="681">
                  <c:v>0.5017</c:v>
                </c:pt>
                <c:pt idx="682">
                  <c:v>0.5017</c:v>
                </c:pt>
                <c:pt idx="683">
                  <c:v>0.494</c:v>
                </c:pt>
                <c:pt idx="684">
                  <c:v>0.4409</c:v>
                </c:pt>
                <c:pt idx="685">
                  <c:v>0.4476</c:v>
                </c:pt>
                <c:pt idx="686">
                  <c:v>0.4864</c:v>
                </c:pt>
                <c:pt idx="687">
                  <c:v>0.4864</c:v>
                </c:pt>
                <c:pt idx="688">
                  <c:v>0.5139</c:v>
                </c:pt>
                <c:pt idx="689">
                  <c:v>0.4979</c:v>
                </c:pt>
                <c:pt idx="690">
                  <c:v>0.5382</c:v>
                </c:pt>
                <c:pt idx="691">
                  <c:v>0.4685</c:v>
                </c:pt>
                <c:pt idx="692">
                  <c:v>0.3983</c:v>
                </c:pt>
                <c:pt idx="693">
                  <c:v>0.3983</c:v>
                </c:pt>
                <c:pt idx="694">
                  <c:v>0.4725</c:v>
                </c:pt>
                <c:pt idx="695">
                  <c:v>0.4725</c:v>
                </c:pt>
                <c:pt idx="696">
                  <c:v>0.5577</c:v>
                </c:pt>
                <c:pt idx="697">
                  <c:v>0.562</c:v>
                </c:pt>
                <c:pt idx="698">
                  <c:v>0.5665</c:v>
                </c:pt>
                <c:pt idx="699">
                  <c:v>0.6948</c:v>
                </c:pt>
                <c:pt idx="700">
                  <c:v>0.6427</c:v>
                </c:pt>
                <c:pt idx="701">
                  <c:v>0.6531</c:v>
                </c:pt>
                <c:pt idx="702">
                  <c:v>0.6576</c:v>
                </c:pt>
                <c:pt idx="703">
                  <c:v>0.5211</c:v>
                </c:pt>
                <c:pt idx="704">
                  <c:v>0.5211</c:v>
                </c:pt>
                <c:pt idx="705">
                  <c:v>0.5098</c:v>
                </c:pt>
                <c:pt idx="706">
                  <c:v>0.5533</c:v>
                </c:pt>
                <c:pt idx="707">
                  <c:v>0.5382</c:v>
                </c:pt>
                <c:pt idx="708">
                  <c:v>0.5758</c:v>
                </c:pt>
                <c:pt idx="709">
                  <c:v>0.6183</c:v>
                </c:pt>
                <c:pt idx="710">
                  <c:v>0.5992</c:v>
                </c:pt>
                <c:pt idx="711">
                  <c:v>0.6043</c:v>
                </c:pt>
                <c:pt idx="712">
                  <c:v>0.5807</c:v>
                </c:pt>
                <c:pt idx="713">
                  <c:v>0.6531</c:v>
                </c:pt>
                <c:pt idx="714">
                  <c:v>0.7209</c:v>
                </c:pt>
                <c:pt idx="715">
                  <c:v>0.7415</c:v>
                </c:pt>
                <c:pt idx="716">
                  <c:v>0.6755</c:v>
                </c:pt>
                <c:pt idx="717">
                  <c:v>0.6906</c:v>
                </c:pt>
                <c:pt idx="718">
                  <c:v>0.6043</c:v>
                </c:pt>
                <c:pt idx="719">
                  <c:v>0.5992</c:v>
                </c:pt>
                <c:pt idx="720">
                  <c:v>0.5992</c:v>
                </c:pt>
                <c:pt idx="721">
                  <c:v>0.5211</c:v>
                </c:pt>
                <c:pt idx="722">
                  <c:v>0.5854</c:v>
                </c:pt>
                <c:pt idx="723">
                  <c:v>0.5758</c:v>
                </c:pt>
                <c:pt idx="724">
                  <c:v>0.5707</c:v>
                </c:pt>
                <c:pt idx="725">
                  <c:v>0.6991</c:v>
                </c:pt>
                <c:pt idx="726">
                  <c:v>0.6269</c:v>
                </c:pt>
                <c:pt idx="727">
                  <c:v>0.5807</c:v>
                </c:pt>
                <c:pt idx="728">
                  <c:v>0.5992</c:v>
                </c:pt>
                <c:pt idx="729">
                  <c:v>0.6183</c:v>
                </c:pt>
                <c:pt idx="730">
                  <c:v>0.6427</c:v>
                </c:pt>
                <c:pt idx="731">
                  <c:v>0.6227</c:v>
                </c:pt>
                <c:pt idx="732">
                  <c:v>0.6183</c:v>
                </c:pt>
                <c:pt idx="733">
                  <c:v>0.6322</c:v>
                </c:pt>
                <c:pt idx="734">
                  <c:v>0.5055</c:v>
                </c:pt>
                <c:pt idx="735">
                  <c:v>0.5098</c:v>
                </c:pt>
                <c:pt idx="736">
                  <c:v>0.5254</c:v>
                </c:pt>
                <c:pt idx="737">
                  <c:v>0.5139</c:v>
                </c:pt>
                <c:pt idx="738">
                  <c:v>0.5419</c:v>
                </c:pt>
                <c:pt idx="739">
                  <c:v>0.4725</c:v>
                </c:pt>
                <c:pt idx="740">
                  <c:v>0.5296</c:v>
                </c:pt>
                <c:pt idx="741">
                  <c:v>0.5665</c:v>
                </c:pt>
                <c:pt idx="742">
                  <c:v>0.5533</c:v>
                </c:pt>
                <c:pt idx="743">
                  <c:v>0.5211</c:v>
                </c:pt>
                <c:pt idx="744">
                  <c:v>0.5382</c:v>
                </c:pt>
                <c:pt idx="745">
                  <c:v>0.494</c:v>
                </c:pt>
                <c:pt idx="746">
                  <c:v>0.4979</c:v>
                </c:pt>
                <c:pt idx="747">
                  <c:v>0.494</c:v>
                </c:pt>
                <c:pt idx="748">
                  <c:v>0.5493</c:v>
                </c:pt>
                <c:pt idx="749">
                  <c:v>0.5254</c:v>
                </c:pt>
                <c:pt idx="750">
                  <c:v>0.5098</c:v>
                </c:pt>
                <c:pt idx="751">
                  <c:v>0.5098</c:v>
                </c:pt>
                <c:pt idx="752">
                  <c:v>0.4864</c:v>
                </c:pt>
                <c:pt idx="753">
                  <c:v>0.4831</c:v>
                </c:pt>
                <c:pt idx="754">
                  <c:v>0.4831</c:v>
                </c:pt>
                <c:pt idx="755">
                  <c:v>0.422</c:v>
                </c:pt>
                <c:pt idx="756">
                  <c:v>0.4441</c:v>
                </c:pt>
                <c:pt idx="757">
                  <c:v>0.4441</c:v>
                </c:pt>
                <c:pt idx="758">
                  <c:v>0.433</c:v>
                </c:pt>
                <c:pt idx="759">
                  <c:v>0.4292</c:v>
                </c:pt>
                <c:pt idx="760">
                  <c:v>0.4256</c:v>
                </c:pt>
                <c:pt idx="761">
                  <c:v>0.4582</c:v>
                </c:pt>
                <c:pt idx="762">
                  <c:v>0.4725</c:v>
                </c:pt>
                <c:pt idx="763">
                  <c:v>0.4541</c:v>
                </c:pt>
                <c:pt idx="764">
                  <c:v>0.4369</c:v>
                </c:pt>
                <c:pt idx="765">
                  <c:v>0.4652</c:v>
                </c:pt>
                <c:pt idx="766">
                  <c:v>0.4017</c:v>
                </c:pt>
                <c:pt idx="767">
                  <c:v>0.4685</c:v>
                </c:pt>
                <c:pt idx="768">
                  <c:v>0.4685</c:v>
                </c:pt>
                <c:pt idx="769">
                  <c:v>0.4685</c:v>
                </c:pt>
                <c:pt idx="770">
                  <c:v>0.4685</c:v>
                </c:pt>
                <c:pt idx="771">
                  <c:v>0.5382</c:v>
                </c:pt>
                <c:pt idx="772">
                  <c:v>0.5533</c:v>
                </c:pt>
                <c:pt idx="773">
                  <c:v>0.5951</c:v>
                </c:pt>
                <c:pt idx="774">
                  <c:v>0.5758</c:v>
                </c:pt>
                <c:pt idx="775">
                  <c:v>0.4685</c:v>
                </c:pt>
                <c:pt idx="776">
                  <c:v>0.4801</c:v>
                </c:pt>
                <c:pt idx="777">
                  <c:v>0.5382</c:v>
                </c:pt>
                <c:pt idx="778">
                  <c:v>0.5382</c:v>
                </c:pt>
                <c:pt idx="779">
                  <c:v>0.5342</c:v>
                </c:pt>
                <c:pt idx="780">
                  <c:v>0.4369</c:v>
                </c:pt>
                <c:pt idx="781">
                  <c:v>0.433</c:v>
                </c:pt>
                <c:pt idx="782">
                  <c:v>0.4652</c:v>
                </c:pt>
                <c:pt idx="783">
                  <c:v>0.4831</c:v>
                </c:pt>
                <c:pt idx="784">
                  <c:v>0.4864</c:v>
                </c:pt>
                <c:pt idx="785">
                  <c:v>0.4864</c:v>
                </c:pt>
                <c:pt idx="786">
                  <c:v>0.5419</c:v>
                </c:pt>
                <c:pt idx="787">
                  <c:v>0.5533</c:v>
                </c:pt>
                <c:pt idx="788">
                  <c:v>0.6136</c:v>
                </c:pt>
                <c:pt idx="789">
                  <c:v>0.5707</c:v>
                </c:pt>
                <c:pt idx="790">
                  <c:v>0.5901</c:v>
                </c:pt>
                <c:pt idx="791">
                  <c:v>0.6322</c:v>
                </c:pt>
                <c:pt idx="792">
                  <c:v>0.6755</c:v>
                </c:pt>
                <c:pt idx="793">
                  <c:v>0.6227</c:v>
                </c:pt>
                <c:pt idx="794">
                  <c:v>0.5296</c:v>
                </c:pt>
                <c:pt idx="795">
                  <c:v>0.5098</c:v>
                </c:pt>
                <c:pt idx="796">
                  <c:v>0.5254</c:v>
                </c:pt>
                <c:pt idx="797">
                  <c:v>0.6531</c:v>
                </c:pt>
                <c:pt idx="798">
                  <c:v>0.5176</c:v>
                </c:pt>
                <c:pt idx="799">
                  <c:v>0.5176</c:v>
                </c:pt>
                <c:pt idx="800">
                  <c:v>0.5254</c:v>
                </c:pt>
                <c:pt idx="801">
                  <c:v>0.5254</c:v>
                </c:pt>
                <c:pt idx="802">
                  <c:v>0.5342</c:v>
                </c:pt>
                <c:pt idx="803">
                  <c:v>0.4476</c:v>
                </c:pt>
                <c:pt idx="804">
                  <c:v>0.433</c:v>
                </c:pt>
                <c:pt idx="805">
                  <c:v>0.4292</c:v>
                </c:pt>
                <c:pt idx="806">
                  <c:v>0.4256</c:v>
                </c:pt>
                <c:pt idx="807">
                  <c:v>0.4149</c:v>
                </c:pt>
                <c:pt idx="808">
                  <c:v>0.3872</c:v>
                </c:pt>
                <c:pt idx="809">
                  <c:v>0.4292</c:v>
                </c:pt>
                <c:pt idx="810">
                  <c:v>0.4369</c:v>
                </c:pt>
                <c:pt idx="811">
                  <c:v>0.4864</c:v>
                </c:pt>
                <c:pt idx="812">
                  <c:v>0.4119</c:v>
                </c:pt>
                <c:pt idx="813">
                  <c:v>0.3631</c:v>
                </c:pt>
                <c:pt idx="814">
                  <c:v>0.3321</c:v>
                </c:pt>
                <c:pt idx="815">
                  <c:v>0.3087</c:v>
                </c:pt>
                <c:pt idx="816">
                  <c:v>0.3631</c:v>
                </c:pt>
                <c:pt idx="817">
                  <c:v>0.3529</c:v>
                </c:pt>
                <c:pt idx="818">
                  <c:v>0.3392</c:v>
                </c:pt>
                <c:pt idx="819">
                  <c:v>0.3249</c:v>
                </c:pt>
                <c:pt idx="820">
                  <c:v>0.4186</c:v>
                </c:pt>
                <c:pt idx="821">
                  <c:v>0.3774</c:v>
                </c:pt>
                <c:pt idx="822">
                  <c:v>0.4409</c:v>
                </c:pt>
                <c:pt idx="823">
                  <c:v>0.4441</c:v>
                </c:pt>
                <c:pt idx="824">
                  <c:v>0.4725</c:v>
                </c:pt>
                <c:pt idx="825">
                  <c:v>0.562</c:v>
                </c:pt>
                <c:pt idx="826">
                  <c:v>0.4979</c:v>
                </c:pt>
                <c:pt idx="827">
                  <c:v>0.4441</c:v>
                </c:pt>
                <c:pt idx="828">
                  <c:v>0.4441</c:v>
                </c:pt>
                <c:pt idx="829">
                  <c:v>0.4541</c:v>
                </c:pt>
                <c:pt idx="830">
                  <c:v>0.4409</c:v>
                </c:pt>
                <c:pt idx="831">
                  <c:v>0.4507</c:v>
                </c:pt>
                <c:pt idx="832">
                  <c:v>0.4652</c:v>
                </c:pt>
                <c:pt idx="833">
                  <c:v>0.4369</c:v>
                </c:pt>
                <c:pt idx="834">
                  <c:v>0.4979</c:v>
                </c:pt>
                <c:pt idx="835">
                  <c:v>0.5296</c:v>
                </c:pt>
                <c:pt idx="836">
                  <c:v>0.5419</c:v>
                </c:pt>
                <c:pt idx="837">
                  <c:v>0.6227</c:v>
                </c:pt>
                <c:pt idx="838">
                  <c:v>0.6269</c:v>
                </c:pt>
                <c:pt idx="839">
                  <c:v>0.6375</c:v>
                </c:pt>
                <c:pt idx="840">
                  <c:v>0.5533</c:v>
                </c:pt>
                <c:pt idx="841">
                  <c:v>0.5665</c:v>
                </c:pt>
                <c:pt idx="842">
                  <c:v>0.5665</c:v>
                </c:pt>
                <c:pt idx="843">
                  <c:v>0.6043</c:v>
                </c:pt>
                <c:pt idx="844">
                  <c:v>0.5382</c:v>
                </c:pt>
                <c:pt idx="845">
                  <c:v>0.4831</c:v>
                </c:pt>
                <c:pt idx="846">
                  <c:v>0.5493</c:v>
                </c:pt>
                <c:pt idx="847">
                  <c:v>0.562</c:v>
                </c:pt>
                <c:pt idx="848">
                  <c:v>0.5758</c:v>
                </c:pt>
                <c:pt idx="849">
                  <c:v>0.5807</c:v>
                </c:pt>
                <c:pt idx="850">
                  <c:v>0.562</c:v>
                </c:pt>
                <c:pt idx="851">
                  <c:v>0.562</c:v>
                </c:pt>
                <c:pt idx="852">
                  <c:v>0.5139</c:v>
                </c:pt>
                <c:pt idx="853">
                  <c:v>0.5017</c:v>
                </c:pt>
                <c:pt idx="854">
                  <c:v>0.5017</c:v>
                </c:pt>
                <c:pt idx="855">
                  <c:v>0.4441</c:v>
                </c:pt>
                <c:pt idx="856">
                  <c:v>0.4409</c:v>
                </c:pt>
                <c:pt idx="857">
                  <c:v>0.3599</c:v>
                </c:pt>
                <c:pt idx="858">
                  <c:v>0.3631</c:v>
                </c:pt>
                <c:pt idx="859">
                  <c:v>0.3631</c:v>
                </c:pt>
                <c:pt idx="860">
                  <c:v>0.3149</c:v>
                </c:pt>
                <c:pt idx="861">
                  <c:v>0.3087</c:v>
                </c:pt>
                <c:pt idx="862">
                  <c:v>0.3807</c:v>
                </c:pt>
                <c:pt idx="863">
                  <c:v>0.3774</c:v>
                </c:pt>
                <c:pt idx="864">
                  <c:v>0.3356</c:v>
                </c:pt>
                <c:pt idx="865">
                  <c:v>0.3529</c:v>
                </c:pt>
                <c:pt idx="866">
                  <c:v>0.4051</c:v>
                </c:pt>
                <c:pt idx="867">
                  <c:v>0.4476</c:v>
                </c:pt>
                <c:pt idx="868">
                  <c:v>0.4507</c:v>
                </c:pt>
                <c:pt idx="869">
                  <c:v>0.4409</c:v>
                </c:pt>
                <c:pt idx="870">
                  <c:v>0.4864</c:v>
                </c:pt>
                <c:pt idx="871">
                  <c:v>0.5456</c:v>
                </c:pt>
                <c:pt idx="872">
                  <c:v>0.5854</c:v>
                </c:pt>
                <c:pt idx="873">
                  <c:v>0.5707</c:v>
                </c:pt>
                <c:pt idx="874">
                  <c:v>0.6427</c:v>
                </c:pt>
                <c:pt idx="875">
                  <c:v>0.6806</c:v>
                </c:pt>
                <c:pt idx="876">
                  <c:v>0.5992</c:v>
                </c:pt>
                <c:pt idx="877">
                  <c:v>0.6089</c:v>
                </c:pt>
                <c:pt idx="878">
                  <c:v>0.5098</c:v>
                </c:pt>
                <c:pt idx="879">
                  <c:v>0.5951</c:v>
                </c:pt>
                <c:pt idx="880">
                  <c:v>0.5854</c:v>
                </c:pt>
                <c:pt idx="881">
                  <c:v>0.562</c:v>
                </c:pt>
                <c:pt idx="882">
                  <c:v>0.6322</c:v>
                </c:pt>
                <c:pt idx="883">
                  <c:v>0.6322</c:v>
                </c:pt>
                <c:pt idx="884">
                  <c:v>0.6375</c:v>
                </c:pt>
                <c:pt idx="885">
                  <c:v>0.6375</c:v>
                </c:pt>
                <c:pt idx="886">
                  <c:v>0.708</c:v>
                </c:pt>
                <c:pt idx="887">
                  <c:v>0.6269</c:v>
                </c:pt>
                <c:pt idx="888">
                  <c:v>0.662</c:v>
                </c:pt>
                <c:pt idx="889">
                  <c:v>0.5758</c:v>
                </c:pt>
                <c:pt idx="890">
                  <c:v>0.5951</c:v>
                </c:pt>
                <c:pt idx="891">
                  <c:v>0.6322</c:v>
                </c:pt>
                <c:pt idx="892">
                  <c:v>0.6482</c:v>
                </c:pt>
                <c:pt idx="893">
                  <c:v>0.562</c:v>
                </c:pt>
                <c:pt idx="894">
                  <c:v>0.5254</c:v>
                </c:pt>
                <c:pt idx="895">
                  <c:v>0.4369</c:v>
                </c:pt>
                <c:pt idx="896">
                  <c:v>0.4369</c:v>
                </c:pt>
                <c:pt idx="897">
                  <c:v>0.4087</c:v>
                </c:pt>
                <c:pt idx="898">
                  <c:v>0.4051</c:v>
                </c:pt>
                <c:pt idx="899">
                  <c:v>0.4051</c:v>
                </c:pt>
                <c:pt idx="900">
                  <c:v>0.4766</c:v>
                </c:pt>
                <c:pt idx="901">
                  <c:v>0.4652</c:v>
                </c:pt>
                <c:pt idx="902">
                  <c:v>0.4119</c:v>
                </c:pt>
                <c:pt idx="903">
                  <c:v>0.4292</c:v>
                </c:pt>
                <c:pt idx="904">
                  <c:v>0.4409</c:v>
                </c:pt>
                <c:pt idx="905">
                  <c:v>0.4292</c:v>
                </c:pt>
                <c:pt idx="906">
                  <c:v>0.4256</c:v>
                </c:pt>
                <c:pt idx="907">
                  <c:v>0.4256</c:v>
                </c:pt>
                <c:pt idx="908">
                  <c:v>0.4149</c:v>
                </c:pt>
                <c:pt idx="909">
                  <c:v>0.4801</c:v>
                </c:pt>
                <c:pt idx="910">
                  <c:v>0.4507</c:v>
                </c:pt>
                <c:pt idx="911">
                  <c:v>0.5176</c:v>
                </c:pt>
                <c:pt idx="912">
                  <c:v>0.5139</c:v>
                </c:pt>
                <c:pt idx="913">
                  <c:v>0.4979</c:v>
                </c:pt>
                <c:pt idx="914">
                  <c:v>0.494</c:v>
                </c:pt>
                <c:pt idx="915">
                  <c:v>0.5176</c:v>
                </c:pt>
                <c:pt idx="916">
                  <c:v>0.5055</c:v>
                </c:pt>
                <c:pt idx="917">
                  <c:v>0.6136</c:v>
                </c:pt>
                <c:pt idx="918">
                  <c:v>0.5951</c:v>
                </c:pt>
                <c:pt idx="919">
                  <c:v>0.6136</c:v>
                </c:pt>
                <c:pt idx="920">
                  <c:v>0.6991</c:v>
                </c:pt>
                <c:pt idx="921">
                  <c:v>0.7036</c:v>
                </c:pt>
                <c:pt idx="922">
                  <c:v>0.6661</c:v>
                </c:pt>
                <c:pt idx="923">
                  <c:v>0.6806</c:v>
                </c:pt>
                <c:pt idx="924">
                  <c:v>0.6576</c:v>
                </c:pt>
                <c:pt idx="925">
                  <c:v>0.6712</c:v>
                </c:pt>
                <c:pt idx="926">
                  <c:v>0.6576</c:v>
                </c:pt>
                <c:pt idx="927">
                  <c:v>0.7163</c:v>
                </c:pt>
                <c:pt idx="928">
                  <c:v>0.7036</c:v>
                </c:pt>
                <c:pt idx="929">
                  <c:v>0.7036</c:v>
                </c:pt>
                <c:pt idx="930">
                  <c:v>0.708</c:v>
                </c:pt>
                <c:pt idx="931">
                  <c:v>0.7163</c:v>
                </c:pt>
                <c:pt idx="932">
                  <c:v>0.6089</c:v>
                </c:pt>
                <c:pt idx="933">
                  <c:v>0.6089</c:v>
                </c:pt>
                <c:pt idx="934">
                  <c:v>0.5951</c:v>
                </c:pt>
                <c:pt idx="935">
                  <c:v>0.5901</c:v>
                </c:pt>
                <c:pt idx="936">
                  <c:v>0.5758</c:v>
                </c:pt>
                <c:pt idx="937">
                  <c:v>0.6851</c:v>
                </c:pt>
                <c:pt idx="938">
                  <c:v>0.6482</c:v>
                </c:pt>
                <c:pt idx="939">
                  <c:v>0.6482</c:v>
                </c:pt>
                <c:pt idx="940">
                  <c:v>0.6136</c:v>
                </c:pt>
                <c:pt idx="941">
                  <c:v>0.5951</c:v>
                </c:pt>
                <c:pt idx="942">
                  <c:v>0.5807</c:v>
                </c:pt>
                <c:pt idx="943">
                  <c:v>0.5951</c:v>
                </c:pt>
                <c:pt idx="944">
                  <c:v>0.5807</c:v>
                </c:pt>
                <c:pt idx="945">
                  <c:v>0.5342</c:v>
                </c:pt>
                <c:pt idx="946">
                  <c:v>0.6183</c:v>
                </c:pt>
                <c:pt idx="947">
                  <c:v>0.6136</c:v>
                </c:pt>
                <c:pt idx="948">
                  <c:v>0.6183</c:v>
                </c:pt>
                <c:pt idx="949">
                  <c:v>0.5707</c:v>
                </c:pt>
                <c:pt idx="950">
                  <c:v>0.5707</c:v>
                </c:pt>
                <c:pt idx="951">
                  <c:v>0.5758</c:v>
                </c:pt>
                <c:pt idx="952">
                  <c:v>0.5901</c:v>
                </c:pt>
                <c:pt idx="953">
                  <c:v>0.5758</c:v>
                </c:pt>
                <c:pt idx="954">
                  <c:v>0.6948</c:v>
                </c:pt>
                <c:pt idx="955">
                  <c:v>0.6991</c:v>
                </c:pt>
                <c:pt idx="956">
                  <c:v>0.6991</c:v>
                </c:pt>
                <c:pt idx="957">
                  <c:v>0.6851</c:v>
                </c:pt>
                <c:pt idx="958">
                  <c:v>0.6991</c:v>
                </c:pt>
                <c:pt idx="959">
                  <c:v>0.662</c:v>
                </c:pt>
                <c:pt idx="960">
                  <c:v>0.7163</c:v>
                </c:pt>
                <c:pt idx="961">
                  <c:v>0.7289</c:v>
                </c:pt>
                <c:pt idx="962">
                  <c:v>0.7916</c:v>
                </c:pt>
                <c:pt idx="963">
                  <c:v>0.7916</c:v>
                </c:pt>
                <c:pt idx="964">
                  <c:v>0.7755</c:v>
                </c:pt>
                <c:pt idx="965">
                  <c:v>0.8279</c:v>
                </c:pt>
                <c:pt idx="966">
                  <c:v>0.8966</c:v>
                </c:pt>
                <c:pt idx="967">
                  <c:v>0.9211</c:v>
                </c:pt>
                <c:pt idx="968">
                  <c:v>0.9396</c:v>
                </c:pt>
                <c:pt idx="969">
                  <c:v>0.9381</c:v>
                </c:pt>
                <c:pt idx="970">
                  <c:v>0.9381</c:v>
                </c:pt>
                <c:pt idx="971">
                  <c:v>0.9396</c:v>
                </c:pt>
                <c:pt idx="972">
                  <c:v>0.9433</c:v>
                </c:pt>
                <c:pt idx="973">
                  <c:v>0.9362</c:v>
                </c:pt>
                <c:pt idx="974">
                  <c:v>0.9211</c:v>
                </c:pt>
                <c:pt idx="975">
                  <c:v>0.8894</c:v>
                </c:pt>
                <c:pt idx="976">
                  <c:v>0.8828</c:v>
                </c:pt>
                <c:pt idx="977">
                  <c:v>0.8853</c:v>
                </c:pt>
                <c:pt idx="978">
                  <c:v>0.8894</c:v>
                </c:pt>
                <c:pt idx="979">
                  <c:v>0.8493</c:v>
                </c:pt>
                <c:pt idx="980">
                  <c:v>0.8421</c:v>
                </c:pt>
                <c:pt idx="981">
                  <c:v>0.8235</c:v>
                </c:pt>
                <c:pt idx="982">
                  <c:v>0.8235</c:v>
                </c:pt>
                <c:pt idx="983">
                  <c:v>0.7547</c:v>
                </c:pt>
                <c:pt idx="984">
                  <c:v>0.7799</c:v>
                </c:pt>
                <c:pt idx="985">
                  <c:v>0.7843</c:v>
                </c:pt>
                <c:pt idx="986">
                  <c:v>0.7459</c:v>
                </c:pt>
                <c:pt idx="987">
                  <c:v>0.6712</c:v>
                </c:pt>
                <c:pt idx="988">
                  <c:v>0.6269</c:v>
                </c:pt>
                <c:pt idx="989">
                  <c:v>0.6375</c:v>
                </c:pt>
                <c:pt idx="990">
                  <c:v>0.5951</c:v>
                </c:pt>
                <c:pt idx="991">
                  <c:v>0.6043</c:v>
                </c:pt>
                <c:pt idx="992">
                  <c:v>0.6136</c:v>
                </c:pt>
                <c:pt idx="993">
                  <c:v>0.5456</c:v>
                </c:pt>
                <c:pt idx="994">
                  <c:v>0.5854</c:v>
                </c:pt>
                <c:pt idx="995">
                  <c:v>0.5665</c:v>
                </c:pt>
                <c:pt idx="996">
                  <c:v>0.5901</c:v>
                </c:pt>
                <c:pt idx="997">
                  <c:v>0.662</c:v>
                </c:pt>
                <c:pt idx="998">
                  <c:v>0.662</c:v>
                </c:pt>
                <c:pt idx="999">
                  <c:v>0.662</c:v>
                </c:pt>
                <c:pt idx="1000">
                  <c:v>0.6576</c:v>
                </c:pt>
                <c:pt idx="1001">
                  <c:v>0.7209</c:v>
                </c:pt>
                <c:pt idx="1002">
                  <c:v>0.725</c:v>
                </c:pt>
                <c:pt idx="1003">
                  <c:v>0.6427</c:v>
                </c:pt>
                <c:pt idx="1004">
                  <c:v>0.5901</c:v>
                </c:pt>
                <c:pt idx="1005">
                  <c:v>0.6576</c:v>
                </c:pt>
                <c:pt idx="1006">
                  <c:v>0.6183</c:v>
                </c:pt>
                <c:pt idx="1007">
                  <c:v>0.6227</c:v>
                </c:pt>
                <c:pt idx="1008">
                  <c:v>0.708</c:v>
                </c:pt>
                <c:pt idx="1009">
                  <c:v>0.6661</c:v>
                </c:pt>
                <c:pt idx="1010">
                  <c:v>0.6712</c:v>
                </c:pt>
                <c:pt idx="1011">
                  <c:v>0.6661</c:v>
                </c:pt>
                <c:pt idx="1012">
                  <c:v>0.6661</c:v>
                </c:pt>
                <c:pt idx="1013">
                  <c:v>0.6576</c:v>
                </c:pt>
                <c:pt idx="1014">
                  <c:v>0.6948</c:v>
                </c:pt>
                <c:pt idx="1015">
                  <c:v>0.7547</c:v>
                </c:pt>
                <c:pt idx="1016">
                  <c:v>0.712</c:v>
                </c:pt>
                <c:pt idx="1017">
                  <c:v>0.7289</c:v>
                </c:pt>
                <c:pt idx="1018">
                  <c:v>0.6661</c:v>
                </c:pt>
                <c:pt idx="1019">
                  <c:v>0.6712</c:v>
                </c:pt>
                <c:pt idx="1020">
                  <c:v>0.6806</c:v>
                </c:pt>
                <c:pt idx="1021">
                  <c:v>0.662</c:v>
                </c:pt>
                <c:pt idx="1022">
                  <c:v>0.5533</c:v>
                </c:pt>
                <c:pt idx="1023">
                  <c:v>0.5533</c:v>
                </c:pt>
                <c:pt idx="1024">
                  <c:v>0.5342</c:v>
                </c:pt>
                <c:pt idx="1025">
                  <c:v>0.6576</c:v>
                </c:pt>
                <c:pt idx="1026">
                  <c:v>0.7036</c:v>
                </c:pt>
                <c:pt idx="1027">
                  <c:v>0.6531</c:v>
                </c:pt>
                <c:pt idx="1028">
                  <c:v>0.6427</c:v>
                </c:pt>
                <c:pt idx="1029">
                  <c:v>0.6482</c:v>
                </c:pt>
                <c:pt idx="1030">
                  <c:v>0.6322</c:v>
                </c:pt>
                <c:pt idx="1031">
                  <c:v>0.6906</c:v>
                </c:pt>
                <c:pt idx="1032">
                  <c:v>0.6991</c:v>
                </c:pt>
                <c:pt idx="1033">
                  <c:v>0.6948</c:v>
                </c:pt>
                <c:pt idx="1034">
                  <c:v>0.6906</c:v>
                </c:pt>
                <c:pt idx="1035">
                  <c:v>0.6755</c:v>
                </c:pt>
                <c:pt idx="1036">
                  <c:v>0.5665</c:v>
                </c:pt>
                <c:pt idx="1037">
                  <c:v>0.562</c:v>
                </c:pt>
                <c:pt idx="1038">
                  <c:v>0.562</c:v>
                </c:pt>
                <c:pt idx="1039">
                  <c:v>0.5807</c:v>
                </c:pt>
                <c:pt idx="1040">
                  <c:v>0.6482</c:v>
                </c:pt>
                <c:pt idx="1041">
                  <c:v>0.6375</c:v>
                </c:pt>
                <c:pt idx="1042">
                  <c:v>0.6322</c:v>
                </c:pt>
                <c:pt idx="1043">
                  <c:v>0.6482</c:v>
                </c:pt>
                <c:pt idx="1044">
                  <c:v>0.6851</c:v>
                </c:pt>
                <c:pt idx="1045">
                  <c:v>0.6948</c:v>
                </c:pt>
                <c:pt idx="1046">
                  <c:v>0.7331</c:v>
                </c:pt>
                <c:pt idx="1047">
                  <c:v>0.6531</c:v>
                </c:pt>
                <c:pt idx="1048">
                  <c:v>0.708</c:v>
                </c:pt>
                <c:pt idx="1049">
                  <c:v>0.7547</c:v>
                </c:pt>
                <c:pt idx="1050">
                  <c:v>0.708</c:v>
                </c:pt>
                <c:pt idx="1051">
                  <c:v>0.6991</c:v>
                </c:pt>
                <c:pt idx="1052">
                  <c:v>0.6322</c:v>
                </c:pt>
                <c:pt idx="1053">
                  <c:v>0.6948</c:v>
                </c:pt>
                <c:pt idx="1054">
                  <c:v>0.6661</c:v>
                </c:pt>
                <c:pt idx="1055">
                  <c:v>0.6089</c:v>
                </c:pt>
                <c:pt idx="1056">
                  <c:v>0.5493</c:v>
                </c:pt>
                <c:pt idx="1057">
                  <c:v>0.5854</c:v>
                </c:pt>
                <c:pt idx="1058">
                  <c:v>0.6531</c:v>
                </c:pt>
                <c:pt idx="1059">
                  <c:v>0.6661</c:v>
                </c:pt>
                <c:pt idx="1060">
                  <c:v>0.6712</c:v>
                </c:pt>
                <c:pt idx="1061">
                  <c:v>0.662</c:v>
                </c:pt>
                <c:pt idx="1062">
                  <c:v>0.662</c:v>
                </c:pt>
                <c:pt idx="1063">
                  <c:v>0.6712</c:v>
                </c:pt>
                <c:pt idx="1064">
                  <c:v>0.6755</c:v>
                </c:pt>
                <c:pt idx="1065">
                  <c:v>0.6806</c:v>
                </c:pt>
                <c:pt idx="1066">
                  <c:v>0.6806</c:v>
                </c:pt>
                <c:pt idx="1067">
                  <c:v>0.6661</c:v>
                </c:pt>
                <c:pt idx="1068">
                  <c:v>0.6531</c:v>
                </c:pt>
                <c:pt idx="1069">
                  <c:v>0.7163</c:v>
                </c:pt>
                <c:pt idx="1070">
                  <c:v>0.6531</c:v>
                </c:pt>
                <c:pt idx="1071">
                  <c:v>0.6576</c:v>
                </c:pt>
                <c:pt idx="1072">
                  <c:v>0.708</c:v>
                </c:pt>
                <c:pt idx="1073">
                  <c:v>0.7505</c:v>
                </c:pt>
                <c:pt idx="1074">
                  <c:v>0.8013</c:v>
                </c:pt>
                <c:pt idx="1075">
                  <c:v>0.7951</c:v>
                </c:pt>
                <c:pt idx="1076">
                  <c:v>0.8125</c:v>
                </c:pt>
                <c:pt idx="1077">
                  <c:v>0.853</c:v>
                </c:pt>
                <c:pt idx="1078">
                  <c:v>0.9126</c:v>
                </c:pt>
                <c:pt idx="1079">
                  <c:v>0.8655</c:v>
                </c:pt>
                <c:pt idx="1080">
                  <c:v>0.8741</c:v>
                </c:pt>
                <c:pt idx="1081">
                  <c:v>0.8085</c:v>
                </c:pt>
                <c:pt idx="1082">
                  <c:v>0.8013</c:v>
                </c:pt>
                <c:pt idx="1083">
                  <c:v>0.7982</c:v>
                </c:pt>
                <c:pt idx="1084">
                  <c:v>0.8085</c:v>
                </c:pt>
                <c:pt idx="1085">
                  <c:v>0.7459</c:v>
                </c:pt>
                <c:pt idx="1086">
                  <c:v>0.7459</c:v>
                </c:pt>
                <c:pt idx="1087">
                  <c:v>0.7459</c:v>
                </c:pt>
                <c:pt idx="1088">
                  <c:v>0.8013</c:v>
                </c:pt>
                <c:pt idx="1089">
                  <c:v>0.8013</c:v>
                </c:pt>
                <c:pt idx="1090">
                  <c:v>0.8013</c:v>
                </c:pt>
                <c:pt idx="1091">
                  <c:v>0.8013</c:v>
                </c:pt>
                <c:pt idx="1092">
                  <c:v>0.8313</c:v>
                </c:pt>
                <c:pt idx="1093">
                  <c:v>0.7505</c:v>
                </c:pt>
                <c:pt idx="1094">
                  <c:v>0.7459</c:v>
                </c:pt>
                <c:pt idx="1095">
                  <c:v>0.712</c:v>
                </c:pt>
                <c:pt idx="1096">
                  <c:v>0.6576</c:v>
                </c:pt>
                <c:pt idx="1097">
                  <c:v>0.6755</c:v>
                </c:pt>
                <c:pt idx="1098">
                  <c:v>0.5707</c:v>
                </c:pt>
                <c:pt idx="1099">
                  <c:v>0.5758</c:v>
                </c:pt>
                <c:pt idx="1100">
                  <c:v>0.5382</c:v>
                </c:pt>
                <c:pt idx="1101">
                  <c:v>0.5992</c:v>
                </c:pt>
                <c:pt idx="1102">
                  <c:v>0.5342</c:v>
                </c:pt>
                <c:pt idx="1103">
                  <c:v>0.6043</c:v>
                </c:pt>
                <c:pt idx="1104">
                  <c:v>0.6269</c:v>
                </c:pt>
                <c:pt idx="1105">
                  <c:v>0.6269</c:v>
                </c:pt>
                <c:pt idx="1106">
                  <c:v>0.6136</c:v>
                </c:pt>
                <c:pt idx="1107">
                  <c:v>0.725</c:v>
                </c:pt>
                <c:pt idx="1108">
                  <c:v>0.7289</c:v>
                </c:pt>
                <c:pt idx="1109">
                  <c:v>0.725</c:v>
                </c:pt>
                <c:pt idx="1110">
                  <c:v>0.6531</c:v>
                </c:pt>
                <c:pt idx="1111">
                  <c:v>0.6482</c:v>
                </c:pt>
                <c:pt idx="1112">
                  <c:v>0.6531</c:v>
                </c:pt>
                <c:pt idx="1113">
                  <c:v>0.6427</c:v>
                </c:pt>
                <c:pt idx="1114">
                  <c:v>0.6322</c:v>
                </c:pt>
                <c:pt idx="1115">
                  <c:v>0.6661</c:v>
                </c:pt>
                <c:pt idx="1116">
                  <c:v>0.6661</c:v>
                </c:pt>
                <c:pt idx="1117">
                  <c:v>0.5577</c:v>
                </c:pt>
                <c:pt idx="1118">
                  <c:v>0.6183</c:v>
                </c:pt>
                <c:pt idx="1119">
                  <c:v>0.6136</c:v>
                </c:pt>
                <c:pt idx="1120">
                  <c:v>0.7209</c:v>
                </c:pt>
                <c:pt idx="1121">
                  <c:v>0.712</c:v>
                </c:pt>
                <c:pt idx="1122">
                  <c:v>0.7163</c:v>
                </c:pt>
                <c:pt idx="1123">
                  <c:v>0.7595</c:v>
                </c:pt>
                <c:pt idx="1124">
                  <c:v>0.8085</c:v>
                </c:pt>
                <c:pt idx="1125">
                  <c:v>0.7547</c:v>
                </c:pt>
                <c:pt idx="1126">
                  <c:v>0.7505</c:v>
                </c:pt>
                <c:pt idx="1127">
                  <c:v>0.7505</c:v>
                </c:pt>
                <c:pt idx="1128">
                  <c:v>0.6906</c:v>
                </c:pt>
                <c:pt idx="1129">
                  <c:v>0.6427</c:v>
                </c:pt>
                <c:pt idx="1130">
                  <c:v>0.6531</c:v>
                </c:pt>
                <c:pt idx="1131">
                  <c:v>0.6576</c:v>
                </c:pt>
                <c:pt idx="1132">
                  <c:v>0.7331</c:v>
                </c:pt>
                <c:pt idx="1133">
                  <c:v>0.7459</c:v>
                </c:pt>
                <c:pt idx="1134">
                  <c:v>0.7505</c:v>
                </c:pt>
                <c:pt idx="1135">
                  <c:v>0.7595</c:v>
                </c:pt>
                <c:pt idx="1136">
                  <c:v>0.6906</c:v>
                </c:pt>
                <c:pt idx="1137">
                  <c:v>0.7672</c:v>
                </c:pt>
                <c:pt idx="1138">
                  <c:v>0.7718</c:v>
                </c:pt>
                <c:pt idx="1139">
                  <c:v>0.8085</c:v>
                </c:pt>
                <c:pt idx="1140">
                  <c:v>0.8125</c:v>
                </c:pt>
                <c:pt idx="1141">
                  <c:v>0.8162</c:v>
                </c:pt>
                <c:pt idx="1142">
                  <c:v>0.7629</c:v>
                </c:pt>
                <c:pt idx="1143">
                  <c:v>0.7163</c:v>
                </c:pt>
                <c:pt idx="1144">
                  <c:v>0.7505</c:v>
                </c:pt>
                <c:pt idx="1145">
                  <c:v>0.7036</c:v>
                </c:pt>
                <c:pt idx="1146">
                  <c:v>0.6906</c:v>
                </c:pt>
                <c:pt idx="1147">
                  <c:v>0.7459</c:v>
                </c:pt>
                <c:pt idx="1148">
                  <c:v>0.6269</c:v>
                </c:pt>
                <c:pt idx="1149">
                  <c:v>0.6482</c:v>
                </c:pt>
                <c:pt idx="1150">
                  <c:v>0.6991</c:v>
                </c:pt>
                <c:pt idx="1151">
                  <c:v>0.6375</c:v>
                </c:pt>
                <c:pt idx="1152">
                  <c:v>0.6375</c:v>
                </c:pt>
                <c:pt idx="1153">
                  <c:v>0.6576</c:v>
                </c:pt>
                <c:pt idx="1154">
                  <c:v>0.6427</c:v>
                </c:pt>
                <c:pt idx="1155">
                  <c:v>0.6183</c:v>
                </c:pt>
                <c:pt idx="1156">
                  <c:v>0.6136</c:v>
                </c:pt>
                <c:pt idx="1157">
                  <c:v>0.5992</c:v>
                </c:pt>
                <c:pt idx="1158">
                  <c:v>0.708</c:v>
                </c:pt>
                <c:pt idx="1159">
                  <c:v>0.6906</c:v>
                </c:pt>
                <c:pt idx="1160">
                  <c:v>0.6712</c:v>
                </c:pt>
                <c:pt idx="1161">
                  <c:v>0.7209</c:v>
                </c:pt>
                <c:pt idx="1162">
                  <c:v>0.6991</c:v>
                </c:pt>
                <c:pt idx="1163">
                  <c:v>0.6948</c:v>
                </c:pt>
                <c:pt idx="1164">
                  <c:v>0.7415</c:v>
                </c:pt>
                <c:pt idx="1165">
                  <c:v>0.7036</c:v>
                </c:pt>
                <c:pt idx="1166">
                  <c:v>0.6531</c:v>
                </c:pt>
                <c:pt idx="1167">
                  <c:v>0.6755</c:v>
                </c:pt>
                <c:pt idx="1168">
                  <c:v>0.6755</c:v>
                </c:pt>
                <c:pt idx="1169">
                  <c:v>0.6948</c:v>
                </c:pt>
                <c:pt idx="1170">
                  <c:v>0.8013</c:v>
                </c:pt>
                <c:pt idx="1171">
                  <c:v>0.7881</c:v>
                </c:pt>
                <c:pt idx="1172">
                  <c:v>0.8013</c:v>
                </c:pt>
                <c:pt idx="1173">
                  <c:v>0.7755</c:v>
                </c:pt>
                <c:pt idx="1174">
                  <c:v>0.7505</c:v>
                </c:pt>
                <c:pt idx="1175">
                  <c:v>0.6322</c:v>
                </c:pt>
                <c:pt idx="1176">
                  <c:v>0.6322</c:v>
                </c:pt>
                <c:pt idx="1177">
                  <c:v>0.5807</c:v>
                </c:pt>
                <c:pt idx="1178">
                  <c:v>0.5139</c:v>
                </c:pt>
                <c:pt idx="1179">
                  <c:v>0.4685</c:v>
                </c:pt>
                <c:pt idx="1180">
                  <c:v>0.4652</c:v>
                </c:pt>
                <c:pt idx="1181">
                  <c:v>0.4685</c:v>
                </c:pt>
                <c:pt idx="1182">
                  <c:v>0.4864</c:v>
                </c:pt>
                <c:pt idx="1183">
                  <c:v>0.5254</c:v>
                </c:pt>
                <c:pt idx="1184">
                  <c:v>0.4831</c:v>
                </c:pt>
                <c:pt idx="1185">
                  <c:v>0.4864</c:v>
                </c:pt>
                <c:pt idx="1186">
                  <c:v>0.4979</c:v>
                </c:pt>
                <c:pt idx="1187">
                  <c:v>0.5951</c:v>
                </c:pt>
                <c:pt idx="1188">
                  <c:v>0.5951</c:v>
                </c:pt>
                <c:pt idx="1189">
                  <c:v>0.5951</c:v>
                </c:pt>
                <c:pt idx="1190">
                  <c:v>0.6043</c:v>
                </c:pt>
                <c:pt idx="1191">
                  <c:v>0.5017</c:v>
                </c:pt>
                <c:pt idx="1192">
                  <c:v>0.5176</c:v>
                </c:pt>
                <c:pt idx="1193">
                  <c:v>0.5211</c:v>
                </c:pt>
                <c:pt idx="1194">
                  <c:v>0.5254</c:v>
                </c:pt>
                <c:pt idx="1195">
                  <c:v>0.6136</c:v>
                </c:pt>
                <c:pt idx="1196">
                  <c:v>0.6322</c:v>
                </c:pt>
                <c:pt idx="1197">
                  <c:v>0.7672</c:v>
                </c:pt>
                <c:pt idx="1198">
                  <c:v>0.7755</c:v>
                </c:pt>
                <c:pt idx="1199">
                  <c:v>0.8085</c:v>
                </c:pt>
                <c:pt idx="1200">
                  <c:v>0.8596</c:v>
                </c:pt>
                <c:pt idx="1201">
                  <c:v>0.8565</c:v>
                </c:pt>
                <c:pt idx="1202">
                  <c:v>0.7755</c:v>
                </c:pt>
                <c:pt idx="1203">
                  <c:v>0.7799</c:v>
                </c:pt>
                <c:pt idx="1204">
                  <c:v>0.7718</c:v>
                </c:pt>
                <c:pt idx="1205">
                  <c:v>0.7718</c:v>
                </c:pt>
                <c:pt idx="1206">
                  <c:v>0.7629</c:v>
                </c:pt>
                <c:pt idx="1207">
                  <c:v>0.7547</c:v>
                </c:pt>
                <c:pt idx="1208">
                  <c:v>0.7505</c:v>
                </c:pt>
                <c:pt idx="1209">
                  <c:v>0.7547</c:v>
                </c:pt>
                <c:pt idx="1210">
                  <c:v>0.7718</c:v>
                </c:pt>
                <c:pt idx="1211">
                  <c:v>0.7718</c:v>
                </c:pt>
                <c:pt idx="1212">
                  <c:v>0.7547</c:v>
                </c:pt>
                <c:pt idx="1213">
                  <c:v>0.8493</c:v>
                </c:pt>
                <c:pt idx="1214">
                  <c:v>0.7331</c:v>
                </c:pt>
                <c:pt idx="1215">
                  <c:v>0.6661</c:v>
                </c:pt>
                <c:pt idx="1216">
                  <c:v>0.662</c:v>
                </c:pt>
                <c:pt idx="1217">
                  <c:v>0.6712</c:v>
                </c:pt>
                <c:pt idx="1218">
                  <c:v>0.6531</c:v>
                </c:pt>
                <c:pt idx="1219">
                  <c:v>0.6183</c:v>
                </c:pt>
                <c:pt idx="1220">
                  <c:v>0.6576</c:v>
                </c:pt>
                <c:pt idx="1221">
                  <c:v>0.6661</c:v>
                </c:pt>
                <c:pt idx="1222">
                  <c:v>0.5992</c:v>
                </c:pt>
                <c:pt idx="1223">
                  <c:v>0.6851</c:v>
                </c:pt>
                <c:pt idx="1224">
                  <c:v>0.6906</c:v>
                </c:pt>
                <c:pt idx="1225">
                  <c:v>0.5758</c:v>
                </c:pt>
                <c:pt idx="1226">
                  <c:v>0.5901</c:v>
                </c:pt>
                <c:pt idx="1227">
                  <c:v>0.5493</c:v>
                </c:pt>
                <c:pt idx="1228">
                  <c:v>0.6136</c:v>
                </c:pt>
                <c:pt idx="1229">
                  <c:v>0.6089</c:v>
                </c:pt>
                <c:pt idx="1230">
                  <c:v>0.5901</c:v>
                </c:pt>
                <c:pt idx="1231">
                  <c:v>0.5758</c:v>
                </c:pt>
                <c:pt idx="1232">
                  <c:v>0.5017</c:v>
                </c:pt>
                <c:pt idx="1233">
                  <c:v>0.494</c:v>
                </c:pt>
                <c:pt idx="1234">
                  <c:v>0.5211</c:v>
                </c:pt>
                <c:pt idx="1235">
                  <c:v>0.5055</c:v>
                </c:pt>
                <c:pt idx="1236">
                  <c:v>0.6043</c:v>
                </c:pt>
                <c:pt idx="1237">
                  <c:v>0.6661</c:v>
                </c:pt>
                <c:pt idx="1238">
                  <c:v>0.6576</c:v>
                </c:pt>
                <c:pt idx="1239">
                  <c:v>0.6906</c:v>
                </c:pt>
                <c:pt idx="1240">
                  <c:v>0.712</c:v>
                </c:pt>
                <c:pt idx="1241">
                  <c:v>0.6269</c:v>
                </c:pt>
                <c:pt idx="1242">
                  <c:v>0.6227</c:v>
                </c:pt>
                <c:pt idx="1243">
                  <c:v>0.6322</c:v>
                </c:pt>
                <c:pt idx="1244">
                  <c:v>0.6322</c:v>
                </c:pt>
                <c:pt idx="1245">
                  <c:v>0.6227</c:v>
                </c:pt>
                <c:pt idx="1246">
                  <c:v>0.7163</c:v>
                </c:pt>
                <c:pt idx="1247">
                  <c:v>0.8162</c:v>
                </c:pt>
                <c:pt idx="1248">
                  <c:v>0.7951</c:v>
                </c:pt>
                <c:pt idx="1249">
                  <c:v>0.8013</c:v>
                </c:pt>
                <c:pt idx="1250">
                  <c:v>0.7459</c:v>
                </c:pt>
                <c:pt idx="1251">
                  <c:v>0.7799</c:v>
                </c:pt>
                <c:pt idx="1252">
                  <c:v>0.7951</c:v>
                </c:pt>
                <c:pt idx="1253">
                  <c:v>0.8235</c:v>
                </c:pt>
                <c:pt idx="1254">
                  <c:v>0.8655</c:v>
                </c:pt>
                <c:pt idx="1255">
                  <c:v>0.8125</c:v>
                </c:pt>
                <c:pt idx="1256">
                  <c:v>0.7982</c:v>
                </c:pt>
                <c:pt idx="1257">
                  <c:v>0.8013</c:v>
                </c:pt>
                <c:pt idx="1258">
                  <c:v>0.8085</c:v>
                </c:pt>
                <c:pt idx="1259">
                  <c:v>0.805</c:v>
                </c:pt>
                <c:pt idx="1260">
                  <c:v>0.7951</c:v>
                </c:pt>
                <c:pt idx="1261">
                  <c:v>0.7547</c:v>
                </c:pt>
                <c:pt idx="1262">
                  <c:v>0.6806</c:v>
                </c:pt>
                <c:pt idx="1263">
                  <c:v>0.7459</c:v>
                </c:pt>
                <c:pt idx="1264">
                  <c:v>0.7036</c:v>
                </c:pt>
                <c:pt idx="1265">
                  <c:v>0.7369</c:v>
                </c:pt>
                <c:pt idx="1266">
                  <c:v>0.7951</c:v>
                </c:pt>
                <c:pt idx="1267">
                  <c:v>0.7799</c:v>
                </c:pt>
                <c:pt idx="1268">
                  <c:v>0.6375</c:v>
                </c:pt>
                <c:pt idx="1269">
                  <c:v>0.5577</c:v>
                </c:pt>
                <c:pt idx="1270">
                  <c:v>0.5098</c:v>
                </c:pt>
                <c:pt idx="1271">
                  <c:v>0.5139</c:v>
                </c:pt>
                <c:pt idx="1272">
                  <c:v>0.494</c:v>
                </c:pt>
                <c:pt idx="1273">
                  <c:v>0.4766</c:v>
                </c:pt>
                <c:pt idx="1274">
                  <c:v>0.4801</c:v>
                </c:pt>
                <c:pt idx="1275">
                  <c:v>0.4652</c:v>
                </c:pt>
                <c:pt idx="1276">
                  <c:v>0.4087</c:v>
                </c:pt>
                <c:pt idx="1277">
                  <c:v>0.4725</c:v>
                </c:pt>
                <c:pt idx="1278">
                  <c:v>0.4864</c:v>
                </c:pt>
                <c:pt idx="1279">
                  <c:v>0.4256</c:v>
                </c:pt>
                <c:pt idx="1280">
                  <c:v>0.3426</c:v>
                </c:pt>
                <c:pt idx="1281">
                  <c:v>0.3392</c:v>
                </c:pt>
                <c:pt idx="1282">
                  <c:v>0.3774</c:v>
                </c:pt>
                <c:pt idx="1283">
                  <c:v>0.374</c:v>
                </c:pt>
                <c:pt idx="1284">
                  <c:v>0.4186</c:v>
                </c:pt>
                <c:pt idx="1285">
                  <c:v>0.4149</c:v>
                </c:pt>
                <c:pt idx="1286">
                  <c:v>0.433</c:v>
                </c:pt>
                <c:pt idx="1287">
                  <c:v>0.3983</c:v>
                </c:pt>
                <c:pt idx="1288">
                  <c:v>0.3872</c:v>
                </c:pt>
                <c:pt idx="1289">
                  <c:v>0.3494</c:v>
                </c:pt>
                <c:pt idx="1290">
                  <c:v>0.4441</c:v>
                </c:pt>
                <c:pt idx="1291">
                  <c:v>0.5098</c:v>
                </c:pt>
                <c:pt idx="1292">
                  <c:v>0.5854</c:v>
                </c:pt>
                <c:pt idx="1293">
                  <c:v>0.5139</c:v>
                </c:pt>
                <c:pt idx="1294">
                  <c:v>0.6136</c:v>
                </c:pt>
                <c:pt idx="1295">
                  <c:v>0.5901</c:v>
                </c:pt>
                <c:pt idx="1296">
                  <c:v>0.5176</c:v>
                </c:pt>
                <c:pt idx="1297">
                  <c:v>0.5055</c:v>
                </c:pt>
                <c:pt idx="1298">
                  <c:v>0.5901</c:v>
                </c:pt>
                <c:pt idx="1299">
                  <c:v>0.5577</c:v>
                </c:pt>
                <c:pt idx="1300">
                  <c:v>0.4652</c:v>
                </c:pt>
                <c:pt idx="1301">
                  <c:v>0.5382</c:v>
                </c:pt>
                <c:pt idx="1302">
                  <c:v>0.6482</c:v>
                </c:pt>
                <c:pt idx="1303">
                  <c:v>0.6755</c:v>
                </c:pt>
                <c:pt idx="1304">
                  <c:v>0.6375</c:v>
                </c:pt>
                <c:pt idx="1305">
                  <c:v>0.5807</c:v>
                </c:pt>
                <c:pt idx="1306">
                  <c:v>0.5342</c:v>
                </c:pt>
                <c:pt idx="1307">
                  <c:v>0.5296</c:v>
                </c:pt>
                <c:pt idx="1308">
                  <c:v>0.5139</c:v>
                </c:pt>
                <c:pt idx="1309">
                  <c:v>0.5296</c:v>
                </c:pt>
                <c:pt idx="1310">
                  <c:v>0.5342</c:v>
                </c:pt>
                <c:pt idx="1311">
                  <c:v>0.5951</c:v>
                </c:pt>
                <c:pt idx="1312">
                  <c:v>0.5854</c:v>
                </c:pt>
                <c:pt idx="1313">
                  <c:v>0.5493</c:v>
                </c:pt>
                <c:pt idx="1314">
                  <c:v>0.5493</c:v>
                </c:pt>
                <c:pt idx="1315">
                  <c:v>0.6269</c:v>
                </c:pt>
                <c:pt idx="1316">
                  <c:v>0.6043</c:v>
                </c:pt>
                <c:pt idx="1317">
                  <c:v>0.6269</c:v>
                </c:pt>
                <c:pt idx="1318">
                  <c:v>0.6269</c:v>
                </c:pt>
                <c:pt idx="1319">
                  <c:v>0.6531</c:v>
                </c:pt>
                <c:pt idx="1320">
                  <c:v>0.662</c:v>
                </c:pt>
                <c:pt idx="1321">
                  <c:v>0.6851</c:v>
                </c:pt>
                <c:pt idx="1322">
                  <c:v>0.7799</c:v>
                </c:pt>
                <c:pt idx="1323">
                  <c:v>0.708</c:v>
                </c:pt>
                <c:pt idx="1324">
                  <c:v>0.6136</c:v>
                </c:pt>
                <c:pt idx="1325">
                  <c:v>0.5992</c:v>
                </c:pt>
                <c:pt idx="1326">
                  <c:v>0.6089</c:v>
                </c:pt>
                <c:pt idx="1327">
                  <c:v>0.6712</c:v>
                </c:pt>
                <c:pt idx="1328">
                  <c:v>0.7415</c:v>
                </c:pt>
                <c:pt idx="1329">
                  <c:v>0.7672</c:v>
                </c:pt>
                <c:pt idx="1330">
                  <c:v>0.8013</c:v>
                </c:pt>
                <c:pt idx="1331">
                  <c:v>0.8279</c:v>
                </c:pt>
                <c:pt idx="1332">
                  <c:v>0.7799</c:v>
                </c:pt>
                <c:pt idx="1333">
                  <c:v>0.7209</c:v>
                </c:pt>
                <c:pt idx="1334">
                  <c:v>0.7331</c:v>
                </c:pt>
                <c:pt idx="1335">
                  <c:v>0.7459</c:v>
                </c:pt>
                <c:pt idx="1336">
                  <c:v>0.7459</c:v>
                </c:pt>
                <c:pt idx="1337">
                  <c:v>0.712</c:v>
                </c:pt>
                <c:pt idx="1338">
                  <c:v>0.7547</c:v>
                </c:pt>
                <c:pt idx="1339">
                  <c:v>0.6375</c:v>
                </c:pt>
                <c:pt idx="1340">
                  <c:v>0.6322</c:v>
                </c:pt>
                <c:pt idx="1341">
                  <c:v>0.6227</c:v>
                </c:pt>
                <c:pt idx="1342">
                  <c:v>0.6183</c:v>
                </c:pt>
                <c:pt idx="1343">
                  <c:v>0.6375</c:v>
                </c:pt>
                <c:pt idx="1344">
                  <c:v>0.5665</c:v>
                </c:pt>
                <c:pt idx="1345">
                  <c:v>0.6136</c:v>
                </c:pt>
                <c:pt idx="1346">
                  <c:v>0.708</c:v>
                </c:pt>
                <c:pt idx="1347">
                  <c:v>0.7036</c:v>
                </c:pt>
                <c:pt idx="1348">
                  <c:v>0.708</c:v>
                </c:pt>
                <c:pt idx="1349">
                  <c:v>0.6427</c:v>
                </c:pt>
                <c:pt idx="1350">
                  <c:v>0.6375</c:v>
                </c:pt>
                <c:pt idx="1351">
                  <c:v>0.6322</c:v>
                </c:pt>
                <c:pt idx="1352">
                  <c:v>0.5992</c:v>
                </c:pt>
                <c:pt idx="1353">
                  <c:v>0.5758</c:v>
                </c:pt>
                <c:pt idx="1354">
                  <c:v>0.6183</c:v>
                </c:pt>
                <c:pt idx="1355">
                  <c:v>0.6948</c:v>
                </c:pt>
                <c:pt idx="1356">
                  <c:v>0.6089</c:v>
                </c:pt>
                <c:pt idx="1357">
                  <c:v>0.6482</c:v>
                </c:pt>
                <c:pt idx="1358">
                  <c:v>0.6482</c:v>
                </c:pt>
                <c:pt idx="1359">
                  <c:v>0.5951</c:v>
                </c:pt>
                <c:pt idx="1360">
                  <c:v>0.562</c:v>
                </c:pt>
                <c:pt idx="1361">
                  <c:v>0.5992</c:v>
                </c:pt>
                <c:pt idx="1362">
                  <c:v>0.6661</c:v>
                </c:pt>
                <c:pt idx="1363">
                  <c:v>0.5901</c:v>
                </c:pt>
                <c:pt idx="1364">
                  <c:v>0.6227</c:v>
                </c:pt>
                <c:pt idx="1365">
                  <c:v>0.5296</c:v>
                </c:pt>
                <c:pt idx="1366">
                  <c:v>0.5707</c:v>
                </c:pt>
                <c:pt idx="1367">
                  <c:v>0.6269</c:v>
                </c:pt>
                <c:pt idx="1368">
                  <c:v>0.6269</c:v>
                </c:pt>
                <c:pt idx="1369">
                  <c:v>0.5665</c:v>
                </c:pt>
                <c:pt idx="1370">
                  <c:v>0.5577</c:v>
                </c:pt>
                <c:pt idx="1371">
                  <c:v>0.6661</c:v>
                </c:pt>
                <c:pt idx="1372">
                  <c:v>0.662</c:v>
                </c:pt>
                <c:pt idx="1373">
                  <c:v>0.6948</c:v>
                </c:pt>
                <c:pt idx="1374">
                  <c:v>0.6712</c:v>
                </c:pt>
                <c:pt idx="1375">
                  <c:v>0.5807</c:v>
                </c:pt>
                <c:pt idx="1376">
                  <c:v>0.6136</c:v>
                </c:pt>
                <c:pt idx="1377">
                  <c:v>0.6043</c:v>
                </c:pt>
                <c:pt idx="1378">
                  <c:v>0.6806</c:v>
                </c:pt>
                <c:pt idx="1379">
                  <c:v>0.6531</c:v>
                </c:pt>
                <c:pt idx="1380">
                  <c:v>0.5758</c:v>
                </c:pt>
                <c:pt idx="1381">
                  <c:v>0.5854</c:v>
                </c:pt>
                <c:pt idx="1382">
                  <c:v>0.5296</c:v>
                </c:pt>
                <c:pt idx="1383">
                  <c:v>0.5854</c:v>
                </c:pt>
                <c:pt idx="1384">
                  <c:v>0.5951</c:v>
                </c:pt>
                <c:pt idx="1385">
                  <c:v>0.6948</c:v>
                </c:pt>
                <c:pt idx="1386">
                  <c:v>0.662</c:v>
                </c:pt>
                <c:pt idx="1387">
                  <c:v>0.7369</c:v>
                </c:pt>
                <c:pt idx="1388">
                  <c:v>0.6712</c:v>
                </c:pt>
                <c:pt idx="1389">
                  <c:v>0.6427</c:v>
                </c:pt>
                <c:pt idx="1390">
                  <c:v>0.6322</c:v>
                </c:pt>
                <c:pt idx="1391">
                  <c:v>0.6906</c:v>
                </c:pt>
                <c:pt idx="1392">
                  <c:v>0.6906</c:v>
                </c:pt>
                <c:pt idx="1393">
                  <c:v>0.6661</c:v>
                </c:pt>
                <c:pt idx="1394">
                  <c:v>0.6661</c:v>
                </c:pt>
                <c:pt idx="1395">
                  <c:v>0.6183</c:v>
                </c:pt>
                <c:pt idx="1396">
                  <c:v>0.6806</c:v>
                </c:pt>
                <c:pt idx="1397">
                  <c:v>0.7505</c:v>
                </c:pt>
                <c:pt idx="1398">
                  <c:v>0.7369</c:v>
                </c:pt>
                <c:pt idx="1399">
                  <c:v>0.7289</c:v>
                </c:pt>
                <c:pt idx="1400">
                  <c:v>0.662</c:v>
                </c:pt>
                <c:pt idx="1401">
                  <c:v>0.5951</c:v>
                </c:pt>
                <c:pt idx="1402">
                  <c:v>0.6712</c:v>
                </c:pt>
                <c:pt idx="1403">
                  <c:v>0.7289</c:v>
                </c:pt>
                <c:pt idx="1404">
                  <c:v>0.7951</c:v>
                </c:pt>
                <c:pt idx="1405">
                  <c:v>0.8085</c:v>
                </c:pt>
                <c:pt idx="1406">
                  <c:v>0.7547</c:v>
                </c:pt>
                <c:pt idx="1407">
                  <c:v>0.7331</c:v>
                </c:pt>
                <c:pt idx="1408">
                  <c:v>0.7629</c:v>
                </c:pt>
                <c:pt idx="1409">
                  <c:v>0.7547</c:v>
                </c:pt>
                <c:pt idx="1410">
                  <c:v>0.7459</c:v>
                </c:pt>
                <c:pt idx="1411">
                  <c:v>0.725</c:v>
                </c:pt>
                <c:pt idx="1412">
                  <c:v>0.7595</c:v>
                </c:pt>
                <c:pt idx="1413">
                  <c:v>0.7595</c:v>
                </c:pt>
                <c:pt idx="1414">
                  <c:v>0.7505</c:v>
                </c:pt>
                <c:pt idx="1415">
                  <c:v>0.7415</c:v>
                </c:pt>
                <c:pt idx="1416">
                  <c:v>0.7595</c:v>
                </c:pt>
                <c:pt idx="1417">
                  <c:v>0.708</c:v>
                </c:pt>
                <c:pt idx="1418">
                  <c:v>0.6755</c:v>
                </c:pt>
                <c:pt idx="1419">
                  <c:v>0.6089</c:v>
                </c:pt>
                <c:pt idx="1420">
                  <c:v>0.6183</c:v>
                </c:pt>
                <c:pt idx="1421">
                  <c:v>0.6183</c:v>
                </c:pt>
                <c:pt idx="1422">
                  <c:v>0.6755</c:v>
                </c:pt>
                <c:pt idx="1423">
                  <c:v>0.6322</c:v>
                </c:pt>
                <c:pt idx="1424">
                  <c:v>0.5382</c:v>
                </c:pt>
                <c:pt idx="1425">
                  <c:v>0.5456</c:v>
                </c:pt>
                <c:pt idx="1426">
                  <c:v>0.5211</c:v>
                </c:pt>
                <c:pt idx="1427">
                  <c:v>0.5139</c:v>
                </c:pt>
                <c:pt idx="1428">
                  <c:v>0.5854</c:v>
                </c:pt>
                <c:pt idx="1429">
                  <c:v>0.5176</c:v>
                </c:pt>
                <c:pt idx="1430">
                  <c:v>0.4979</c:v>
                </c:pt>
                <c:pt idx="1431">
                  <c:v>0.5055</c:v>
                </c:pt>
                <c:pt idx="1432">
                  <c:v>0.5992</c:v>
                </c:pt>
                <c:pt idx="1433">
                  <c:v>0.5419</c:v>
                </c:pt>
                <c:pt idx="1434">
                  <c:v>0.5139</c:v>
                </c:pt>
                <c:pt idx="1435">
                  <c:v>0.5342</c:v>
                </c:pt>
                <c:pt idx="1436">
                  <c:v>0.5419</c:v>
                </c:pt>
                <c:pt idx="1437">
                  <c:v>0.4476</c:v>
                </c:pt>
                <c:pt idx="1438">
                  <c:v>0.4186</c:v>
                </c:pt>
                <c:pt idx="1439">
                  <c:v>0.4685</c:v>
                </c:pt>
                <c:pt idx="1440">
                  <c:v>0.4652</c:v>
                </c:pt>
                <c:pt idx="1441">
                  <c:v>0.4409</c:v>
                </c:pt>
                <c:pt idx="1442">
                  <c:v>0.4409</c:v>
                </c:pt>
                <c:pt idx="1443">
                  <c:v>0.4409</c:v>
                </c:pt>
                <c:pt idx="1444">
                  <c:v>0.4582</c:v>
                </c:pt>
                <c:pt idx="1445">
                  <c:v>0.4619</c:v>
                </c:pt>
                <c:pt idx="1446">
                  <c:v>0.5382</c:v>
                </c:pt>
                <c:pt idx="1447">
                  <c:v>0.5254</c:v>
                </c:pt>
                <c:pt idx="1448">
                  <c:v>0.5419</c:v>
                </c:pt>
                <c:pt idx="1449">
                  <c:v>0.5382</c:v>
                </c:pt>
                <c:pt idx="1450">
                  <c:v>0.5254</c:v>
                </c:pt>
                <c:pt idx="1451">
                  <c:v>0.5758</c:v>
                </c:pt>
                <c:pt idx="1452">
                  <c:v>0.4979</c:v>
                </c:pt>
                <c:pt idx="1453">
                  <c:v>0.4119</c:v>
                </c:pt>
                <c:pt idx="1454">
                  <c:v>0.4149</c:v>
                </c:pt>
                <c:pt idx="1455">
                  <c:v>0.4652</c:v>
                </c:pt>
                <c:pt idx="1456">
                  <c:v>0.4901</c:v>
                </c:pt>
                <c:pt idx="1457">
                  <c:v>0.4831</c:v>
                </c:pt>
                <c:pt idx="1458">
                  <c:v>0.4725</c:v>
                </c:pt>
                <c:pt idx="1459">
                  <c:v>0.5707</c:v>
                </c:pt>
                <c:pt idx="1460">
                  <c:v>0.5807</c:v>
                </c:pt>
                <c:pt idx="1461">
                  <c:v>0.5758</c:v>
                </c:pt>
                <c:pt idx="1462">
                  <c:v>0.5901</c:v>
                </c:pt>
                <c:pt idx="1463">
                  <c:v>0.6851</c:v>
                </c:pt>
                <c:pt idx="1464">
                  <c:v>0.6948</c:v>
                </c:pt>
                <c:pt idx="1465">
                  <c:v>0.6806</c:v>
                </c:pt>
                <c:pt idx="1466">
                  <c:v>0.6427</c:v>
                </c:pt>
                <c:pt idx="1467">
                  <c:v>0.7163</c:v>
                </c:pt>
                <c:pt idx="1468">
                  <c:v>0.708</c:v>
                </c:pt>
                <c:pt idx="1469">
                  <c:v>0.6948</c:v>
                </c:pt>
                <c:pt idx="1470">
                  <c:v>0.708</c:v>
                </c:pt>
                <c:pt idx="1471">
                  <c:v>0.5493</c:v>
                </c:pt>
                <c:pt idx="1472">
                  <c:v>0.5382</c:v>
                </c:pt>
                <c:pt idx="1473">
                  <c:v>0.5382</c:v>
                </c:pt>
                <c:pt idx="1474">
                  <c:v>0.5533</c:v>
                </c:pt>
                <c:pt idx="1475">
                  <c:v>0.6375</c:v>
                </c:pt>
                <c:pt idx="1476">
                  <c:v>0.6322</c:v>
                </c:pt>
                <c:pt idx="1477">
                  <c:v>0.6427</c:v>
                </c:pt>
                <c:pt idx="1478">
                  <c:v>0.6136</c:v>
                </c:pt>
                <c:pt idx="1479">
                  <c:v>0.6043</c:v>
                </c:pt>
                <c:pt idx="1480">
                  <c:v>0.6136</c:v>
                </c:pt>
                <c:pt idx="1481">
                  <c:v>0.6043</c:v>
                </c:pt>
                <c:pt idx="1482">
                  <c:v>0.6227</c:v>
                </c:pt>
                <c:pt idx="1483">
                  <c:v>0.5493</c:v>
                </c:pt>
                <c:pt idx="1484">
                  <c:v>0.5707</c:v>
                </c:pt>
                <c:pt idx="1485">
                  <c:v>0.562</c:v>
                </c:pt>
                <c:pt idx="1486">
                  <c:v>0.5493</c:v>
                </c:pt>
                <c:pt idx="1487">
                  <c:v>0.5758</c:v>
                </c:pt>
                <c:pt idx="1488">
                  <c:v>0.5951</c:v>
                </c:pt>
                <c:pt idx="1489">
                  <c:v>0.6227</c:v>
                </c:pt>
                <c:pt idx="1490">
                  <c:v>0.5665</c:v>
                </c:pt>
                <c:pt idx="1491">
                  <c:v>0.5665</c:v>
                </c:pt>
                <c:pt idx="1492">
                  <c:v>0.5854</c:v>
                </c:pt>
                <c:pt idx="1493">
                  <c:v>0.7415</c:v>
                </c:pt>
                <c:pt idx="1494">
                  <c:v>0.7547</c:v>
                </c:pt>
                <c:pt idx="1495">
                  <c:v>0.7595</c:v>
                </c:pt>
                <c:pt idx="1496">
                  <c:v>0.7843</c:v>
                </c:pt>
                <c:pt idx="1497">
                  <c:v>0.7916</c:v>
                </c:pt>
                <c:pt idx="1498">
                  <c:v>0.7843</c:v>
                </c:pt>
                <c:pt idx="1499">
                  <c:v>0.805</c:v>
                </c:pt>
                <c:pt idx="1500">
                  <c:v>0.7951</c:v>
                </c:pt>
                <c:pt idx="1501">
                  <c:v>0.805</c:v>
                </c:pt>
                <c:pt idx="1502">
                  <c:v>0.805</c:v>
                </c:pt>
                <c:pt idx="1503">
                  <c:v>0.7629</c:v>
                </c:pt>
                <c:pt idx="1504">
                  <c:v>0.7629</c:v>
                </c:pt>
                <c:pt idx="1505">
                  <c:v>0.8279</c:v>
                </c:pt>
                <c:pt idx="1506">
                  <c:v>0.7982</c:v>
                </c:pt>
                <c:pt idx="1507">
                  <c:v>0.7505</c:v>
                </c:pt>
                <c:pt idx="1508">
                  <c:v>0.7629</c:v>
                </c:pt>
                <c:pt idx="1509">
                  <c:v>0.7595</c:v>
                </c:pt>
                <c:pt idx="1510">
                  <c:v>0.7672</c:v>
                </c:pt>
                <c:pt idx="1511">
                  <c:v>0.7881</c:v>
                </c:pt>
                <c:pt idx="1512">
                  <c:v>0.8313</c:v>
                </c:pt>
                <c:pt idx="1513">
                  <c:v>0.8279</c:v>
                </c:pt>
                <c:pt idx="1514">
                  <c:v>0.8235</c:v>
                </c:pt>
                <c:pt idx="1515">
                  <c:v>0.7951</c:v>
                </c:pt>
                <c:pt idx="1516">
                  <c:v>0.7881</c:v>
                </c:pt>
                <c:pt idx="1517">
                  <c:v>0.7799</c:v>
                </c:pt>
                <c:pt idx="1518">
                  <c:v>0.7951</c:v>
                </c:pt>
                <c:pt idx="1519">
                  <c:v>0.7799</c:v>
                </c:pt>
                <c:pt idx="1520">
                  <c:v>0.7881</c:v>
                </c:pt>
                <c:pt idx="1521">
                  <c:v>0.7505</c:v>
                </c:pt>
                <c:pt idx="1522">
                  <c:v>0.7718</c:v>
                </c:pt>
                <c:pt idx="1523">
                  <c:v>0.7629</c:v>
                </c:pt>
                <c:pt idx="1524">
                  <c:v>0.7595</c:v>
                </c:pt>
                <c:pt idx="1525">
                  <c:v>0.8013</c:v>
                </c:pt>
                <c:pt idx="1526">
                  <c:v>0.7881</c:v>
                </c:pt>
                <c:pt idx="1527">
                  <c:v>0.7547</c:v>
                </c:pt>
                <c:pt idx="1528">
                  <c:v>0.7369</c:v>
                </c:pt>
                <c:pt idx="1529">
                  <c:v>0.7209</c:v>
                </c:pt>
                <c:pt idx="1530">
                  <c:v>0.7036</c:v>
                </c:pt>
                <c:pt idx="1531">
                  <c:v>0.712</c:v>
                </c:pt>
                <c:pt idx="1532">
                  <c:v>0.708</c:v>
                </c:pt>
                <c:pt idx="1533">
                  <c:v>0.6183</c:v>
                </c:pt>
                <c:pt idx="1534">
                  <c:v>0.4292</c:v>
                </c:pt>
                <c:pt idx="1535">
                  <c:v>0.4476</c:v>
                </c:pt>
                <c:pt idx="1536">
                  <c:v>0.422</c:v>
                </c:pt>
                <c:pt idx="1537">
                  <c:v>0.2817</c:v>
                </c:pt>
                <c:pt idx="1538">
                  <c:v>0.2951</c:v>
                </c:pt>
                <c:pt idx="1539">
                  <c:v>0.2988</c:v>
                </c:pt>
                <c:pt idx="1540">
                  <c:v>0.2503</c:v>
                </c:pt>
                <c:pt idx="1541">
                  <c:v>0.2575</c:v>
                </c:pt>
                <c:pt idx="1542">
                  <c:v>0.2609</c:v>
                </c:pt>
                <c:pt idx="1543">
                  <c:v>0.2094</c:v>
                </c:pt>
                <c:pt idx="1544">
                  <c:v>0.1554</c:v>
                </c:pt>
                <c:pt idx="1545">
                  <c:v>0.1162</c:v>
                </c:pt>
                <c:pt idx="1546">
                  <c:v>0.0433</c:v>
                </c:pt>
                <c:pt idx="1547">
                  <c:v>0.0463</c:v>
                </c:pt>
                <c:pt idx="1548">
                  <c:v>0.0414</c:v>
                </c:pt>
                <c:pt idx="1549">
                  <c:v>0.0494</c:v>
                </c:pt>
                <c:pt idx="1550">
                  <c:v>0.0209</c:v>
                </c:pt>
                <c:pt idx="1551">
                  <c:v>0.012</c:v>
                </c:pt>
                <c:pt idx="1552">
                  <c:v>0.012</c:v>
                </c:pt>
                <c:pt idx="1553">
                  <c:v>0.0107</c:v>
                </c:pt>
                <c:pt idx="1554">
                  <c:v>0.0081</c:v>
                </c:pt>
                <c:pt idx="1555">
                  <c:v>0.0094</c:v>
                </c:pt>
                <c:pt idx="1556">
                  <c:v>0.0157</c:v>
                </c:pt>
                <c:pt idx="1557">
                  <c:v>0.0157</c:v>
                </c:pt>
                <c:pt idx="1558">
                  <c:v>0.0076</c:v>
                </c:pt>
                <c:pt idx="1559">
                  <c:v>0.0111</c:v>
                </c:pt>
                <c:pt idx="1560">
                  <c:v>0.0105</c:v>
                </c:pt>
                <c:pt idx="1561">
                  <c:v>0.0087</c:v>
                </c:pt>
                <c:pt idx="1562">
                  <c:v>0.0105</c:v>
                </c:pt>
                <c:pt idx="1563">
                  <c:v>0.0111</c:v>
                </c:pt>
                <c:pt idx="1564">
                  <c:v>0.0101</c:v>
                </c:pt>
                <c:pt idx="1565">
                  <c:v>0.0143</c:v>
                </c:pt>
                <c:pt idx="1566">
                  <c:v>0.0191</c:v>
                </c:pt>
                <c:pt idx="1567">
                  <c:v>0.0244</c:v>
                </c:pt>
                <c:pt idx="1568">
                  <c:v>0.0662</c:v>
                </c:pt>
                <c:pt idx="1569">
                  <c:v>0.0364</c:v>
                </c:pt>
                <c:pt idx="1570">
                  <c:v>0.0287</c:v>
                </c:pt>
                <c:pt idx="1571">
                  <c:v>0.0111</c:v>
                </c:pt>
                <c:pt idx="1572">
                  <c:v>0.0258</c:v>
                </c:pt>
                <c:pt idx="1573">
                  <c:v>0.0749</c:v>
                </c:pt>
                <c:pt idx="1574">
                  <c:v>0.0253</c:v>
                </c:pt>
                <c:pt idx="1575">
                  <c:v>0.0294</c:v>
                </c:pt>
                <c:pt idx="1576">
                  <c:v>0.0483</c:v>
                </c:pt>
                <c:pt idx="1577">
                  <c:v>0.0454</c:v>
                </c:pt>
                <c:pt idx="1578">
                  <c:v>0.0433</c:v>
                </c:pt>
                <c:pt idx="1579">
                  <c:v>0.0405</c:v>
                </c:pt>
                <c:pt idx="1580">
                  <c:v>0.1206</c:v>
                </c:pt>
                <c:pt idx="1581">
                  <c:v>0.0568</c:v>
                </c:pt>
                <c:pt idx="1582">
                  <c:v>0.0334</c:v>
                </c:pt>
                <c:pt idx="1583">
                  <c:v>0.0356</c:v>
                </c:pt>
                <c:pt idx="1584">
                  <c:v>0.013</c:v>
                </c:pt>
                <c:pt idx="1585">
                  <c:v>0.012</c:v>
                </c:pt>
                <c:pt idx="1586">
                  <c:v>0.0134</c:v>
                </c:pt>
                <c:pt idx="1587">
                  <c:v>0.0119</c:v>
                </c:pt>
                <c:pt idx="1588">
                  <c:v>0.0111</c:v>
                </c:pt>
                <c:pt idx="1589">
                  <c:v>0.012</c:v>
                </c:pt>
                <c:pt idx="1590">
                  <c:v>0.0125</c:v>
                </c:pt>
                <c:pt idx="1591">
                  <c:v>0.0151</c:v>
                </c:pt>
                <c:pt idx="1592">
                  <c:v>0.0205</c:v>
                </c:pt>
                <c:pt idx="1593">
                  <c:v>0.0605</c:v>
                </c:pt>
                <c:pt idx="1594">
                  <c:v>0.0191</c:v>
                </c:pt>
                <c:pt idx="1595">
                  <c:v>0.0133</c:v>
                </c:pt>
                <c:pt idx="1596">
                  <c:v>0.024</c:v>
                </c:pt>
                <c:pt idx="1597">
                  <c:v>0.0258</c:v>
                </c:pt>
                <c:pt idx="1598">
                  <c:v>0.0181</c:v>
                </c:pt>
                <c:pt idx="1599">
                  <c:v>0.008</c:v>
                </c:pt>
                <c:pt idx="1600">
                  <c:v>0.0097</c:v>
                </c:pt>
                <c:pt idx="1601">
                  <c:v>0.0097</c:v>
                </c:pt>
                <c:pt idx="1602">
                  <c:v>0.007</c:v>
                </c:pt>
                <c:pt idx="1603">
                  <c:v>0.0096</c:v>
                </c:pt>
                <c:pt idx="1604">
                  <c:v>0.0138</c:v>
                </c:pt>
                <c:pt idx="1605">
                  <c:v>0.0184</c:v>
                </c:pt>
                <c:pt idx="1606">
                  <c:v>0.0581</c:v>
                </c:pt>
                <c:pt idx="1607">
                  <c:v>0.0178</c:v>
                </c:pt>
                <c:pt idx="1608">
                  <c:v>0.0134</c:v>
                </c:pt>
                <c:pt idx="1609">
                  <c:v>0.0138</c:v>
                </c:pt>
                <c:pt idx="1610">
                  <c:v>0.0143</c:v>
                </c:pt>
                <c:pt idx="1611">
                  <c:v>0.0092</c:v>
                </c:pt>
                <c:pt idx="1612">
                  <c:v>0.0096</c:v>
                </c:pt>
                <c:pt idx="1613">
                  <c:v>0.0127</c:v>
                </c:pt>
                <c:pt idx="1614">
                  <c:v>0.0127</c:v>
                </c:pt>
                <c:pt idx="1615">
                  <c:v>0.01</c:v>
                </c:pt>
                <c:pt idx="1616">
                  <c:v>0.0231</c:v>
                </c:pt>
                <c:pt idx="1617">
                  <c:v>0.0334</c:v>
                </c:pt>
                <c:pt idx="1618">
                  <c:v>0.0473</c:v>
                </c:pt>
                <c:pt idx="1619">
                  <c:v>0.0414</c:v>
                </c:pt>
                <c:pt idx="1620">
                  <c:v>0.0592</c:v>
                </c:pt>
                <c:pt idx="1621">
                  <c:v>0.1048</c:v>
                </c:pt>
                <c:pt idx="1622">
                  <c:v>0.1115</c:v>
                </c:pt>
                <c:pt idx="1623">
                  <c:v>0.0275</c:v>
                </c:pt>
                <c:pt idx="1624">
                  <c:v>0.0463</c:v>
                </c:pt>
                <c:pt idx="1625">
                  <c:v>0.0506</c:v>
                </c:pt>
                <c:pt idx="1626">
                  <c:v>0.0494</c:v>
                </c:pt>
                <c:pt idx="1627">
                  <c:v>0.03</c:v>
                </c:pt>
                <c:pt idx="1628">
                  <c:v>0.0093</c:v>
                </c:pt>
                <c:pt idx="1629">
                  <c:v>0.0171</c:v>
                </c:pt>
                <c:pt idx="1630">
                  <c:v>0.0223</c:v>
                </c:pt>
                <c:pt idx="1631">
                  <c:v>0.008</c:v>
                </c:pt>
                <c:pt idx="1632">
                  <c:v>0.0076</c:v>
                </c:pt>
                <c:pt idx="1633">
                  <c:v>0.0094</c:v>
                </c:pt>
                <c:pt idx="1634">
                  <c:v>0.0079</c:v>
                </c:pt>
                <c:pt idx="1635">
                  <c:v>0.0073</c:v>
                </c:pt>
                <c:pt idx="1636">
                  <c:v>0.0076</c:v>
                </c:pt>
                <c:pt idx="1637">
                  <c:v>0.0082</c:v>
                </c:pt>
                <c:pt idx="1638">
                  <c:v>0.0086</c:v>
                </c:pt>
                <c:pt idx="1639">
                  <c:v>0.0072</c:v>
                </c:pt>
                <c:pt idx="1640">
                  <c:v>0.007</c:v>
                </c:pt>
                <c:pt idx="1641">
                  <c:v>0.0065</c:v>
                </c:pt>
                <c:pt idx="1642">
                  <c:v>0.0064</c:v>
                </c:pt>
                <c:pt idx="1643">
                  <c:v>0.0088</c:v>
                </c:pt>
                <c:pt idx="1644">
                  <c:v>0.0084</c:v>
                </c:pt>
                <c:pt idx="1645">
                  <c:v>0.0244</c:v>
                </c:pt>
                <c:pt idx="1646">
                  <c:v>0.0174</c:v>
                </c:pt>
                <c:pt idx="1647">
                  <c:v>0.0231</c:v>
                </c:pt>
                <c:pt idx="1648">
                  <c:v>0.0248</c:v>
                </c:pt>
                <c:pt idx="1649">
                  <c:v>0.0115</c:v>
                </c:pt>
                <c:pt idx="1650">
                  <c:v>0.0287</c:v>
                </c:pt>
                <c:pt idx="1651">
                  <c:v>0.0454</c:v>
                </c:pt>
                <c:pt idx="1652">
                  <c:v>0.0138</c:v>
                </c:pt>
                <c:pt idx="1653">
                  <c:v>0.0555</c:v>
                </c:pt>
                <c:pt idx="1654">
                  <c:v>0.0433</c:v>
                </c:pt>
                <c:pt idx="1655">
                  <c:v>0.0443</c:v>
                </c:pt>
                <c:pt idx="1656">
                  <c:v>0.0306</c:v>
                </c:pt>
                <c:pt idx="1657">
                  <c:v>0.0294</c:v>
                </c:pt>
                <c:pt idx="1658">
                  <c:v>0.0227</c:v>
                </c:pt>
                <c:pt idx="1659">
                  <c:v>0.0269</c:v>
                </c:pt>
                <c:pt idx="1660">
                  <c:v>0.0281</c:v>
                </c:pt>
                <c:pt idx="1661">
                  <c:v>0.0218</c:v>
                </c:pt>
                <c:pt idx="1662">
                  <c:v>0.0092</c:v>
                </c:pt>
                <c:pt idx="1663">
                  <c:v>0.0079</c:v>
                </c:pt>
                <c:pt idx="1664">
                  <c:v>0.0074</c:v>
                </c:pt>
                <c:pt idx="1665">
                  <c:v>0.0068</c:v>
                </c:pt>
                <c:pt idx="1666">
                  <c:v>0.0069</c:v>
                </c:pt>
                <c:pt idx="1667">
                  <c:v>0.0065</c:v>
                </c:pt>
                <c:pt idx="1668">
                  <c:v>0.0083</c:v>
                </c:pt>
                <c:pt idx="1669">
                  <c:v>0.0072</c:v>
                </c:pt>
                <c:pt idx="1670">
                  <c:v>0.0057</c:v>
                </c:pt>
                <c:pt idx="1671">
                  <c:v>0.0107</c:v>
                </c:pt>
                <c:pt idx="1672">
                  <c:v>0.013</c:v>
                </c:pt>
                <c:pt idx="1673">
                  <c:v>0.0127</c:v>
                </c:pt>
                <c:pt idx="1674">
                  <c:v>0.0372</c:v>
                </c:pt>
                <c:pt idx="1675">
                  <c:v>0.0231</c:v>
                </c:pt>
                <c:pt idx="1676">
                  <c:v>0.0214</c:v>
                </c:pt>
                <c:pt idx="1677">
                  <c:v>0.0099</c:v>
                </c:pt>
                <c:pt idx="1678">
                  <c:v>0.0157</c:v>
                </c:pt>
                <c:pt idx="1679">
                  <c:v>0.0165</c:v>
                </c:pt>
                <c:pt idx="1680">
                  <c:v>0.0184</c:v>
                </c:pt>
                <c:pt idx="1681">
                  <c:v>0.0113</c:v>
                </c:pt>
                <c:pt idx="1682">
                  <c:v>0.0111</c:v>
                </c:pt>
                <c:pt idx="1683">
                  <c:v>0.0194</c:v>
                </c:pt>
                <c:pt idx="1684">
                  <c:v>0.0646</c:v>
                </c:pt>
                <c:pt idx="1685">
                  <c:v>0.1028</c:v>
                </c:pt>
                <c:pt idx="1686">
                  <c:v>0.1184</c:v>
                </c:pt>
                <c:pt idx="1687">
                  <c:v>0.0483</c:v>
                </c:pt>
                <c:pt idx="1688">
                  <c:v>0.0506</c:v>
                </c:pt>
                <c:pt idx="1689">
                  <c:v>0.0555</c:v>
                </c:pt>
                <c:pt idx="1690">
                  <c:v>0.0506</c:v>
                </c:pt>
                <c:pt idx="1691">
                  <c:v>0.0799</c:v>
                </c:pt>
                <c:pt idx="1692">
                  <c:v>0.1137</c:v>
                </c:pt>
                <c:pt idx="1693">
                  <c:v>0.0985</c:v>
                </c:pt>
                <c:pt idx="1694">
                  <c:v>0.1048</c:v>
                </c:pt>
                <c:pt idx="1695">
                  <c:v>0.0765</c:v>
                </c:pt>
                <c:pt idx="1696">
                  <c:v>0.0765</c:v>
                </c:pt>
                <c:pt idx="1697">
                  <c:v>0.069</c:v>
                </c:pt>
                <c:pt idx="1698">
                  <c:v>0.0356</c:v>
                </c:pt>
                <c:pt idx="1699">
                  <c:v>0.0618</c:v>
                </c:pt>
                <c:pt idx="1700">
                  <c:v>0.0414</c:v>
                </c:pt>
                <c:pt idx="1701">
                  <c:v>0.016</c:v>
                </c:pt>
                <c:pt idx="1702">
                  <c:v>0.0163</c:v>
                </c:pt>
                <c:pt idx="1703">
                  <c:v>0.0294</c:v>
                </c:pt>
                <c:pt idx="1704">
                  <c:v>0.0281</c:v>
                </c:pt>
                <c:pt idx="1705">
                  <c:v>0.0253</c:v>
                </c:pt>
                <c:pt idx="1706">
                  <c:v>0.024</c:v>
                </c:pt>
                <c:pt idx="1707">
                  <c:v>0.016</c:v>
                </c:pt>
                <c:pt idx="1708">
                  <c:v>0.0113</c:v>
                </c:pt>
                <c:pt idx="1709">
                  <c:v>0.0127</c:v>
                </c:pt>
                <c:pt idx="1710">
                  <c:v>0.0071</c:v>
                </c:pt>
                <c:pt idx="1711">
                  <c:v>0.0073</c:v>
                </c:pt>
                <c:pt idx="1712">
                  <c:v>0.0073</c:v>
                </c:pt>
                <c:pt idx="1713">
                  <c:v>0.0045</c:v>
                </c:pt>
                <c:pt idx="1714">
                  <c:v>0.0048</c:v>
                </c:pt>
                <c:pt idx="1715">
                  <c:v>0.0052</c:v>
                </c:pt>
                <c:pt idx="1716">
                  <c:v>0.0048</c:v>
                </c:pt>
                <c:pt idx="1717">
                  <c:v>0.0042</c:v>
                </c:pt>
                <c:pt idx="1718">
                  <c:v>0.0042</c:v>
                </c:pt>
                <c:pt idx="1719">
                  <c:v>0.0052</c:v>
                </c:pt>
                <c:pt idx="1720">
                  <c:v>0.0094</c:v>
                </c:pt>
                <c:pt idx="1721">
                  <c:v>0.0078</c:v>
                </c:pt>
                <c:pt idx="1722">
                  <c:v>0.0072</c:v>
                </c:pt>
                <c:pt idx="1723">
                  <c:v>0.0138</c:v>
                </c:pt>
                <c:pt idx="1724">
                  <c:v>0.0104</c:v>
                </c:pt>
                <c:pt idx="1725">
                  <c:v>0.0102</c:v>
                </c:pt>
                <c:pt idx="1726">
                  <c:v>0.0082</c:v>
                </c:pt>
                <c:pt idx="1727">
                  <c:v>0.0088</c:v>
                </c:pt>
                <c:pt idx="1728">
                  <c:v>0.0093</c:v>
                </c:pt>
                <c:pt idx="1729">
                  <c:v>0.0125</c:v>
                </c:pt>
                <c:pt idx="1730">
                  <c:v>0.0188</c:v>
                </c:pt>
                <c:pt idx="1731">
                  <c:v>0.0281</c:v>
                </c:pt>
                <c:pt idx="1732">
                  <c:v>0.0414</c:v>
                </c:pt>
                <c:pt idx="1733">
                  <c:v>0.0178</c:v>
                </c:pt>
                <c:pt idx="1734">
                  <c:v>0.0191</c:v>
                </c:pt>
                <c:pt idx="1735">
                  <c:v>0.0506</c:v>
                </c:pt>
                <c:pt idx="1736">
                  <c:v>0.0202</c:v>
                </c:pt>
                <c:pt idx="1737">
                  <c:v>0.0235</c:v>
                </c:pt>
                <c:pt idx="1738">
                  <c:v>0.0235</c:v>
                </c:pt>
                <c:pt idx="1739">
                  <c:v>0.0424</c:v>
                </c:pt>
                <c:pt idx="1740">
                  <c:v>0.0454</c:v>
                </c:pt>
                <c:pt idx="1741">
                  <c:v>0.0454</c:v>
                </c:pt>
                <c:pt idx="1742">
                  <c:v>0.0473</c:v>
                </c:pt>
                <c:pt idx="1743">
                  <c:v>0.1206</c:v>
                </c:pt>
                <c:pt idx="1744">
                  <c:v>0.1092</c:v>
                </c:pt>
                <c:pt idx="1745">
                  <c:v>0.107</c:v>
                </c:pt>
                <c:pt idx="1746">
                  <c:v>0.1611</c:v>
                </c:pt>
                <c:pt idx="1747">
                  <c:v>0.1092</c:v>
                </c:pt>
                <c:pt idx="1748">
                  <c:v>0.1206</c:v>
                </c:pt>
                <c:pt idx="1749">
                  <c:v>0.0676</c:v>
                </c:pt>
                <c:pt idx="1750">
                  <c:v>0.0463</c:v>
                </c:pt>
                <c:pt idx="1751">
                  <c:v>0.0473</c:v>
                </c:pt>
                <c:pt idx="1752">
                  <c:v>0.0327</c:v>
                </c:pt>
                <c:pt idx="1753">
                  <c:v>0.0543</c:v>
                </c:pt>
                <c:pt idx="1754">
                  <c:v>0.0948</c:v>
                </c:pt>
                <c:pt idx="1755">
                  <c:v>0.1251</c:v>
                </c:pt>
                <c:pt idx="1756">
                  <c:v>0.1229</c:v>
                </c:pt>
                <c:pt idx="1757">
                  <c:v>0.0734</c:v>
                </c:pt>
                <c:pt idx="1758">
                  <c:v>0.107</c:v>
                </c:pt>
                <c:pt idx="1759">
                  <c:v>0.1184</c:v>
                </c:pt>
                <c:pt idx="1760">
                  <c:v>0.1229</c:v>
                </c:pt>
                <c:pt idx="1761">
                  <c:v>0.1275</c:v>
                </c:pt>
                <c:pt idx="1762">
                  <c:v>0.087</c:v>
                </c:pt>
                <c:pt idx="1763">
                  <c:v>0.0405</c:v>
                </c:pt>
                <c:pt idx="1764">
                  <c:v>0.0364</c:v>
                </c:pt>
                <c:pt idx="1765">
                  <c:v>0.0424</c:v>
                </c:pt>
                <c:pt idx="1766">
                  <c:v>0.0765</c:v>
                </c:pt>
                <c:pt idx="1767">
                  <c:v>0.0676</c:v>
                </c:pt>
                <c:pt idx="1768">
                  <c:v>0.0463</c:v>
                </c:pt>
                <c:pt idx="1769">
                  <c:v>0.0817</c:v>
                </c:pt>
                <c:pt idx="1770">
                  <c:v>0.107</c:v>
                </c:pt>
                <c:pt idx="1771">
                  <c:v>0.1731</c:v>
                </c:pt>
                <c:pt idx="1772">
                  <c:v>0.1643</c:v>
                </c:pt>
                <c:pt idx="1773">
                  <c:v>0.1702</c:v>
                </c:pt>
                <c:pt idx="1774">
                  <c:v>0.2164</c:v>
                </c:pt>
                <c:pt idx="1775">
                  <c:v>0.1914</c:v>
                </c:pt>
                <c:pt idx="1776">
                  <c:v>0.1914</c:v>
                </c:pt>
                <c:pt idx="1777">
                  <c:v>0.2752</c:v>
                </c:pt>
                <c:pt idx="1778">
                  <c:v>0.2817</c:v>
                </c:pt>
                <c:pt idx="1779">
                  <c:v>0.3087</c:v>
                </c:pt>
                <c:pt idx="1780">
                  <c:v>0.3872</c:v>
                </c:pt>
                <c:pt idx="1781">
                  <c:v>0.374</c:v>
                </c:pt>
                <c:pt idx="1782">
                  <c:v>0.3053</c:v>
                </c:pt>
                <c:pt idx="1783">
                  <c:v>0.3182</c:v>
                </c:pt>
                <c:pt idx="1784">
                  <c:v>0.3356</c:v>
                </c:pt>
                <c:pt idx="1785">
                  <c:v>0.3872</c:v>
                </c:pt>
                <c:pt idx="1786">
                  <c:v>0.2988</c:v>
                </c:pt>
                <c:pt idx="1787">
                  <c:v>0.1914</c:v>
                </c:pt>
                <c:pt idx="1788">
                  <c:v>0.1914</c:v>
                </c:pt>
                <c:pt idx="1789">
                  <c:v>0.2064</c:v>
                </c:pt>
                <c:pt idx="1790">
                  <c:v>0.2609</c:v>
                </c:pt>
                <c:pt idx="1791">
                  <c:v>0.2503</c:v>
                </c:pt>
                <c:pt idx="1792">
                  <c:v>0.1731</c:v>
                </c:pt>
                <c:pt idx="1793">
                  <c:v>0.1184</c:v>
                </c:pt>
                <c:pt idx="1794">
                  <c:v>0.1092</c:v>
                </c:pt>
                <c:pt idx="1795">
                  <c:v>0.107</c:v>
                </c:pt>
                <c:pt idx="1796">
                  <c:v>0.1048</c:v>
                </c:pt>
                <c:pt idx="1797">
                  <c:v>0.1298</c:v>
                </c:pt>
                <c:pt idx="1798">
                  <c:v>0.1162</c:v>
                </c:pt>
                <c:pt idx="1799">
                  <c:v>0.1162</c:v>
                </c:pt>
                <c:pt idx="1800">
                  <c:v>0.0851</c:v>
                </c:pt>
                <c:pt idx="1801">
                  <c:v>0.0676</c:v>
                </c:pt>
                <c:pt idx="1802">
                  <c:v>0.0765</c:v>
                </c:pt>
                <c:pt idx="1803">
                  <c:v>0.0443</c:v>
                </c:pt>
                <c:pt idx="1804">
                  <c:v>0.069</c:v>
                </c:pt>
                <c:pt idx="1805">
                  <c:v>0.0631</c:v>
                </c:pt>
                <c:pt idx="1806">
                  <c:v>0.0851</c:v>
                </c:pt>
                <c:pt idx="1807">
                  <c:v>0.1323</c:v>
                </c:pt>
                <c:pt idx="1808">
                  <c:v>0.1643</c:v>
                </c:pt>
                <c:pt idx="1809">
                  <c:v>0.247</c:v>
                </c:pt>
                <c:pt idx="1810">
                  <c:v>0.247</c:v>
                </c:pt>
                <c:pt idx="1811">
                  <c:v>0.247</c:v>
                </c:pt>
                <c:pt idx="1812">
                  <c:v>0.2503</c:v>
                </c:pt>
                <c:pt idx="1813">
                  <c:v>0.2399</c:v>
                </c:pt>
                <c:pt idx="1814">
                  <c:v>0.2951</c:v>
                </c:pt>
                <c:pt idx="1815">
                  <c:v>0.3631</c:v>
                </c:pt>
                <c:pt idx="1816">
                  <c:v>0.4369</c:v>
                </c:pt>
                <c:pt idx="1817">
                  <c:v>0.4369</c:v>
                </c:pt>
                <c:pt idx="1818">
                  <c:v>0.391</c:v>
                </c:pt>
                <c:pt idx="1819">
                  <c:v>0.3872</c:v>
                </c:pt>
                <c:pt idx="1820">
                  <c:v>0.4119</c:v>
                </c:pt>
                <c:pt idx="1821">
                  <c:v>0.4149</c:v>
                </c:pt>
                <c:pt idx="1822">
                  <c:v>0.3807</c:v>
                </c:pt>
                <c:pt idx="1823">
                  <c:v>0.4725</c:v>
                </c:pt>
                <c:pt idx="1824">
                  <c:v>0.4476</c:v>
                </c:pt>
                <c:pt idx="1825">
                  <c:v>0.5098</c:v>
                </c:pt>
                <c:pt idx="1826">
                  <c:v>0.4685</c:v>
                </c:pt>
                <c:pt idx="1827">
                  <c:v>0.4725</c:v>
                </c:pt>
                <c:pt idx="1828">
                  <c:v>0.4801</c:v>
                </c:pt>
                <c:pt idx="1829">
                  <c:v>0.4507</c:v>
                </c:pt>
                <c:pt idx="1830">
                  <c:v>0.4801</c:v>
                </c:pt>
                <c:pt idx="1831">
                  <c:v>0.4619</c:v>
                </c:pt>
                <c:pt idx="1832">
                  <c:v>0.4652</c:v>
                </c:pt>
                <c:pt idx="1833">
                  <c:v>0.3774</c:v>
                </c:pt>
                <c:pt idx="1834">
                  <c:v>0.374</c:v>
                </c:pt>
                <c:pt idx="1835">
                  <c:v>0.3807</c:v>
                </c:pt>
                <c:pt idx="1836">
                  <c:v>0.346</c:v>
                </c:pt>
                <c:pt idx="1837">
                  <c:v>0.3426</c:v>
                </c:pt>
                <c:pt idx="1838">
                  <c:v>0.3249</c:v>
                </c:pt>
                <c:pt idx="1839">
                  <c:v>0.3321</c:v>
                </c:pt>
                <c:pt idx="1840">
                  <c:v>0.3807</c:v>
                </c:pt>
                <c:pt idx="1841">
                  <c:v>0.3807</c:v>
                </c:pt>
                <c:pt idx="1842">
                  <c:v>0.3149</c:v>
                </c:pt>
                <c:pt idx="1843">
                  <c:v>0.3087</c:v>
                </c:pt>
                <c:pt idx="1844">
                  <c:v>0.3983</c:v>
                </c:pt>
                <c:pt idx="1845">
                  <c:v>0.3321</c:v>
                </c:pt>
                <c:pt idx="1846">
                  <c:v>0.346</c:v>
                </c:pt>
                <c:pt idx="1847">
                  <c:v>0.3704</c:v>
                </c:pt>
                <c:pt idx="1848">
                  <c:v>0.4441</c:v>
                </c:pt>
                <c:pt idx="1849">
                  <c:v>0.433</c:v>
                </c:pt>
                <c:pt idx="1850">
                  <c:v>0.4256</c:v>
                </c:pt>
                <c:pt idx="1851">
                  <c:v>0.4541</c:v>
                </c:pt>
                <c:pt idx="1852">
                  <c:v>0.4864</c:v>
                </c:pt>
                <c:pt idx="1853">
                  <c:v>0.5055</c:v>
                </c:pt>
                <c:pt idx="1854">
                  <c:v>0.5017</c:v>
                </c:pt>
                <c:pt idx="1855">
                  <c:v>0.6482</c:v>
                </c:pt>
                <c:pt idx="1856">
                  <c:v>0.6712</c:v>
                </c:pt>
                <c:pt idx="1857">
                  <c:v>0.6991</c:v>
                </c:pt>
                <c:pt idx="1858">
                  <c:v>0.6851</c:v>
                </c:pt>
                <c:pt idx="1859">
                  <c:v>0.6806</c:v>
                </c:pt>
                <c:pt idx="1860">
                  <c:v>0.712</c:v>
                </c:pt>
                <c:pt idx="1861">
                  <c:v>0.6136</c:v>
                </c:pt>
                <c:pt idx="1862">
                  <c:v>0.6089</c:v>
                </c:pt>
                <c:pt idx="1863">
                  <c:v>0.5382</c:v>
                </c:pt>
                <c:pt idx="1864">
                  <c:v>0.6375</c:v>
                </c:pt>
                <c:pt idx="1865">
                  <c:v>0.6375</c:v>
                </c:pt>
                <c:pt idx="1866">
                  <c:v>0.662</c:v>
                </c:pt>
                <c:pt idx="1867">
                  <c:v>0.6712</c:v>
                </c:pt>
                <c:pt idx="1868">
                  <c:v>0.6576</c:v>
                </c:pt>
                <c:pt idx="1869">
                  <c:v>0.6482</c:v>
                </c:pt>
                <c:pt idx="1870">
                  <c:v>0.5665</c:v>
                </c:pt>
                <c:pt idx="1871">
                  <c:v>0.5807</c:v>
                </c:pt>
                <c:pt idx="1872">
                  <c:v>0.5098</c:v>
                </c:pt>
                <c:pt idx="1873">
                  <c:v>0.4119</c:v>
                </c:pt>
                <c:pt idx="1874">
                  <c:v>0.4087</c:v>
                </c:pt>
                <c:pt idx="1875">
                  <c:v>0.391</c:v>
                </c:pt>
                <c:pt idx="1876">
                  <c:v>0.3983</c:v>
                </c:pt>
                <c:pt idx="1877">
                  <c:v>0.3117</c:v>
                </c:pt>
                <c:pt idx="1878">
                  <c:v>0.2849</c:v>
                </c:pt>
                <c:pt idx="1879">
                  <c:v>0.268</c:v>
                </c:pt>
                <c:pt idx="1880">
                  <c:v>0.2817</c:v>
                </c:pt>
                <c:pt idx="1881">
                  <c:v>0.3117</c:v>
                </c:pt>
                <c:pt idx="1882">
                  <c:v>0.3087</c:v>
                </c:pt>
                <c:pt idx="1883">
                  <c:v>0.2645</c:v>
                </c:pt>
                <c:pt idx="1884">
                  <c:v>0.2752</c:v>
                </c:pt>
                <c:pt idx="1885">
                  <c:v>0.2193</c:v>
                </c:pt>
                <c:pt idx="1886">
                  <c:v>0.2034</c:v>
                </c:pt>
                <c:pt idx="1887">
                  <c:v>0.1852</c:v>
                </c:pt>
                <c:pt idx="1888">
                  <c:v>0.1671</c:v>
                </c:pt>
                <c:pt idx="1889">
                  <c:v>0.2292</c:v>
                </c:pt>
                <c:pt idx="1890">
                  <c:v>0.2364</c:v>
                </c:pt>
                <c:pt idx="1891">
                  <c:v>0.247</c:v>
                </c:pt>
                <c:pt idx="1892">
                  <c:v>0.3215</c:v>
                </c:pt>
                <c:pt idx="1893">
                  <c:v>0.2094</c:v>
                </c:pt>
                <c:pt idx="1894">
                  <c:v>0.268</c:v>
                </c:pt>
                <c:pt idx="1895">
                  <c:v>0.2918</c:v>
                </c:pt>
                <c:pt idx="1896">
                  <c:v>0.2951</c:v>
                </c:pt>
                <c:pt idx="1897">
                  <c:v>0.3149</c:v>
                </c:pt>
                <c:pt idx="1898">
                  <c:v>0.3149</c:v>
                </c:pt>
                <c:pt idx="1899">
                  <c:v>0.2752</c:v>
                </c:pt>
                <c:pt idx="1900">
                  <c:v>0.2164</c:v>
                </c:pt>
                <c:pt idx="1901">
                  <c:v>0.2164</c:v>
                </c:pt>
                <c:pt idx="1902">
                  <c:v>0.2783</c:v>
                </c:pt>
                <c:pt idx="1903">
                  <c:v>0.2328</c:v>
                </c:pt>
                <c:pt idx="1904">
                  <c:v>0.1791</c:v>
                </c:pt>
                <c:pt idx="1905">
                  <c:v>0.2224</c:v>
                </c:pt>
                <c:pt idx="1906">
                  <c:v>0.1554</c:v>
                </c:pt>
                <c:pt idx="1907">
                  <c:v>0.2609</c:v>
                </c:pt>
                <c:pt idx="1908">
                  <c:v>0.1643</c:v>
                </c:pt>
                <c:pt idx="1909">
                  <c:v>0.1881</c:v>
                </c:pt>
                <c:pt idx="1910">
                  <c:v>0.2094</c:v>
                </c:pt>
                <c:pt idx="1911">
                  <c:v>0.2034</c:v>
                </c:pt>
                <c:pt idx="1912">
                  <c:v>0.1528</c:v>
                </c:pt>
                <c:pt idx="1913">
                  <c:v>0.0734</c:v>
                </c:pt>
                <c:pt idx="1914">
                  <c:v>0.0719</c:v>
                </c:pt>
                <c:pt idx="1915">
                  <c:v>0.1206</c:v>
                </c:pt>
                <c:pt idx="1916">
                  <c:v>0.1184</c:v>
                </c:pt>
                <c:pt idx="1917">
                  <c:v>0.1643</c:v>
                </c:pt>
                <c:pt idx="1918">
                  <c:v>0.1554</c:v>
                </c:pt>
                <c:pt idx="1919">
                  <c:v>0.0749</c:v>
                </c:pt>
                <c:pt idx="1920">
                  <c:v>0.0749</c:v>
                </c:pt>
                <c:pt idx="1921">
                  <c:v>0.1449</c:v>
                </c:pt>
                <c:pt idx="1922">
                  <c:v>0.2034</c:v>
                </c:pt>
                <c:pt idx="1923">
                  <c:v>0.1007</c:v>
                </c:pt>
                <c:pt idx="1924">
                  <c:v>0.0618</c:v>
                </c:pt>
                <c:pt idx="1925">
                  <c:v>0.069</c:v>
                </c:pt>
                <c:pt idx="1926">
                  <c:v>0.0967</c:v>
                </c:pt>
                <c:pt idx="1927">
                  <c:v>0.1323</c:v>
                </c:pt>
                <c:pt idx="1928">
                  <c:v>0.1942</c:v>
                </c:pt>
                <c:pt idx="1929">
                  <c:v>0.1323</c:v>
                </c:pt>
                <c:pt idx="1930">
                  <c:v>0.247</c:v>
                </c:pt>
                <c:pt idx="1931">
                  <c:v>0.247</c:v>
                </c:pt>
                <c:pt idx="1932">
                  <c:v>0.1791</c:v>
                </c:pt>
                <c:pt idx="1933">
                  <c:v>0.1823</c:v>
                </c:pt>
                <c:pt idx="1934">
                  <c:v>0.1731</c:v>
                </c:pt>
                <c:pt idx="1935">
                  <c:v>0.2064</c:v>
                </c:pt>
                <c:pt idx="1936">
                  <c:v>0.1823</c:v>
                </c:pt>
                <c:pt idx="1937">
                  <c:v>0.2034</c:v>
                </c:pt>
                <c:pt idx="1938">
                  <c:v>0.1501</c:v>
                </c:pt>
                <c:pt idx="1939">
                  <c:v>0.1583</c:v>
                </c:pt>
                <c:pt idx="1940">
                  <c:v>0.1583</c:v>
                </c:pt>
                <c:pt idx="1941">
                  <c:v>0.2752</c:v>
                </c:pt>
                <c:pt idx="1942">
                  <c:v>0.1914</c:v>
                </c:pt>
                <c:pt idx="1943">
                  <c:v>0.1852</c:v>
                </c:pt>
                <c:pt idx="1944">
                  <c:v>0.1275</c:v>
                </c:pt>
                <c:pt idx="1945">
                  <c:v>0.2328</c:v>
                </c:pt>
                <c:pt idx="1946">
                  <c:v>0.3149</c:v>
                </c:pt>
                <c:pt idx="1947">
                  <c:v>0.3117</c:v>
                </c:pt>
                <c:pt idx="1948">
                  <c:v>0.3182</c:v>
                </c:pt>
                <c:pt idx="1949">
                  <c:v>0.3286</c:v>
                </c:pt>
                <c:pt idx="1950">
                  <c:v>0.2575</c:v>
                </c:pt>
                <c:pt idx="1951">
                  <c:v>0.3215</c:v>
                </c:pt>
                <c:pt idx="1952">
                  <c:v>0.2918</c:v>
                </c:pt>
                <c:pt idx="1953">
                  <c:v>0.2817</c:v>
                </c:pt>
                <c:pt idx="1954">
                  <c:v>0.3392</c:v>
                </c:pt>
                <c:pt idx="1955">
                  <c:v>0.247</c:v>
                </c:pt>
                <c:pt idx="1956">
                  <c:v>0.2575</c:v>
                </c:pt>
                <c:pt idx="1957">
                  <c:v>0.3426</c:v>
                </c:pt>
                <c:pt idx="1958">
                  <c:v>0.3529</c:v>
                </c:pt>
                <c:pt idx="1959">
                  <c:v>0.2783</c:v>
                </c:pt>
                <c:pt idx="1960">
                  <c:v>0.2918</c:v>
                </c:pt>
                <c:pt idx="1961">
                  <c:v>0.2783</c:v>
                </c:pt>
                <c:pt idx="1962">
                  <c:v>0.2884</c:v>
                </c:pt>
                <c:pt idx="1963">
                  <c:v>0.2258</c:v>
                </c:pt>
                <c:pt idx="1964">
                  <c:v>0.2436</c:v>
                </c:pt>
                <c:pt idx="1965">
                  <c:v>0.2503</c:v>
                </c:pt>
                <c:pt idx="1966">
                  <c:v>0.3249</c:v>
                </c:pt>
                <c:pt idx="1967">
                  <c:v>0.3356</c:v>
                </c:pt>
                <c:pt idx="1968">
                  <c:v>0.346</c:v>
                </c:pt>
                <c:pt idx="1969">
                  <c:v>0.2002</c:v>
                </c:pt>
                <c:pt idx="1970">
                  <c:v>0.1942</c:v>
                </c:pt>
                <c:pt idx="1971">
                  <c:v>0.1643</c:v>
                </c:pt>
                <c:pt idx="1972">
                  <c:v>0.2193</c:v>
                </c:pt>
                <c:pt idx="1973">
                  <c:v>0.1702</c:v>
                </c:pt>
                <c:pt idx="1974">
                  <c:v>0.1731</c:v>
                </c:pt>
                <c:pt idx="1975">
                  <c:v>0.1184</c:v>
                </c:pt>
                <c:pt idx="1976">
                  <c:v>0.0967</c:v>
                </c:pt>
                <c:pt idx="1977">
                  <c:v>0.1583</c:v>
                </c:pt>
                <c:pt idx="1978">
                  <c:v>0.2094</c:v>
                </c:pt>
                <c:pt idx="1979">
                  <c:v>0.2002</c:v>
                </c:pt>
                <c:pt idx="1980">
                  <c:v>0.1969</c:v>
                </c:pt>
                <c:pt idx="1981">
                  <c:v>0.2129</c:v>
                </c:pt>
                <c:pt idx="1982">
                  <c:v>0.2645</c:v>
                </c:pt>
                <c:pt idx="1983">
                  <c:v>0.2715</c:v>
                </c:pt>
                <c:pt idx="1984">
                  <c:v>0.1823</c:v>
                </c:pt>
                <c:pt idx="1985">
                  <c:v>0.1791</c:v>
                </c:pt>
                <c:pt idx="1986">
                  <c:v>0.2129</c:v>
                </c:pt>
                <c:pt idx="1987">
                  <c:v>0.1528</c:v>
                </c:pt>
                <c:pt idx="1988">
                  <c:v>0.1476</c:v>
                </c:pt>
                <c:pt idx="1989">
                  <c:v>0.0967</c:v>
                </c:pt>
                <c:pt idx="1990">
                  <c:v>0.0929</c:v>
                </c:pt>
                <c:pt idx="1991">
                  <c:v>0.2034</c:v>
                </c:pt>
                <c:pt idx="1992">
                  <c:v>0.2129</c:v>
                </c:pt>
                <c:pt idx="1993">
                  <c:v>0.2399</c:v>
                </c:pt>
                <c:pt idx="1994">
                  <c:v>0.1852</c:v>
                </c:pt>
                <c:pt idx="1995">
                  <c:v>0.1881</c:v>
                </c:pt>
                <c:pt idx="1996">
                  <c:v>0.1942</c:v>
                </c:pt>
                <c:pt idx="1997">
                  <c:v>0.2436</c:v>
                </c:pt>
                <c:pt idx="1998">
                  <c:v>0.2645</c:v>
                </c:pt>
                <c:pt idx="1999">
                  <c:v>0.2817</c:v>
                </c:pt>
                <c:pt idx="2000">
                  <c:v>0.268</c:v>
                </c:pt>
                <c:pt idx="2001">
                  <c:v>0.2715</c:v>
                </c:pt>
                <c:pt idx="2002">
                  <c:v>0.2715</c:v>
                </c:pt>
                <c:pt idx="2003">
                  <c:v>0.2609</c:v>
                </c:pt>
                <c:pt idx="2004">
                  <c:v>0.2364</c:v>
                </c:pt>
                <c:pt idx="2005">
                  <c:v>0.2364</c:v>
                </c:pt>
                <c:pt idx="2006">
                  <c:v>0.2399</c:v>
                </c:pt>
                <c:pt idx="2007">
                  <c:v>0.2988</c:v>
                </c:pt>
                <c:pt idx="2008">
                  <c:v>0.3215</c:v>
                </c:pt>
                <c:pt idx="2009">
                  <c:v>0.3872</c:v>
                </c:pt>
                <c:pt idx="2010">
                  <c:v>0.268</c:v>
                </c:pt>
                <c:pt idx="2011">
                  <c:v>0.2094</c:v>
                </c:pt>
                <c:pt idx="2012">
                  <c:v>0.2094</c:v>
                </c:pt>
                <c:pt idx="2013">
                  <c:v>0.2399</c:v>
                </c:pt>
                <c:pt idx="2014">
                  <c:v>0.2399</c:v>
                </c:pt>
                <c:pt idx="2015">
                  <c:v>0.1298</c:v>
                </c:pt>
                <c:pt idx="2016">
                  <c:v>0.1823</c:v>
                </c:pt>
                <c:pt idx="2017">
                  <c:v>0.2364</c:v>
                </c:pt>
                <c:pt idx="2018">
                  <c:v>0.2364</c:v>
                </c:pt>
                <c:pt idx="2019">
                  <c:v>0.2541</c:v>
                </c:pt>
                <c:pt idx="2020">
                  <c:v>0.1914</c:v>
                </c:pt>
                <c:pt idx="2021">
                  <c:v>0.1671</c:v>
                </c:pt>
                <c:pt idx="2022">
                  <c:v>0.1323</c:v>
                </c:pt>
                <c:pt idx="2023">
                  <c:v>0.1399</c:v>
                </c:pt>
                <c:pt idx="2024">
                  <c:v>0.1323</c:v>
                </c:pt>
                <c:pt idx="2025">
                  <c:v>0.1969</c:v>
                </c:pt>
                <c:pt idx="2026">
                  <c:v>0.2164</c:v>
                </c:pt>
                <c:pt idx="2027">
                  <c:v>0.2164</c:v>
                </c:pt>
                <c:pt idx="2028">
                  <c:v>0.2436</c:v>
                </c:pt>
                <c:pt idx="2029">
                  <c:v>0.2575</c:v>
                </c:pt>
                <c:pt idx="2030">
                  <c:v>0.1942</c:v>
                </c:pt>
                <c:pt idx="2031">
                  <c:v>0.1298</c:v>
                </c:pt>
                <c:pt idx="2032">
                  <c:v>0.2129</c:v>
                </c:pt>
                <c:pt idx="2033">
                  <c:v>0.2752</c:v>
                </c:pt>
                <c:pt idx="2034">
                  <c:v>0.2645</c:v>
                </c:pt>
                <c:pt idx="2035">
                  <c:v>0.2399</c:v>
                </c:pt>
                <c:pt idx="2036">
                  <c:v>0.1823</c:v>
                </c:pt>
                <c:pt idx="2037">
                  <c:v>0.2988</c:v>
                </c:pt>
                <c:pt idx="2038">
                  <c:v>0.2715</c:v>
                </c:pt>
                <c:pt idx="2039">
                  <c:v>0.268</c:v>
                </c:pt>
                <c:pt idx="2040">
                  <c:v>0.2609</c:v>
                </c:pt>
                <c:pt idx="2041">
                  <c:v>0.2752</c:v>
                </c:pt>
                <c:pt idx="2042">
                  <c:v>0.2884</c:v>
                </c:pt>
                <c:pt idx="2043">
                  <c:v>0.2918</c:v>
                </c:pt>
                <c:pt idx="2044">
                  <c:v>0.2609</c:v>
                </c:pt>
                <c:pt idx="2045">
                  <c:v>0.2575</c:v>
                </c:pt>
                <c:pt idx="2046">
                  <c:v>0.1914</c:v>
                </c:pt>
                <c:pt idx="2047">
                  <c:v>0.1914</c:v>
                </c:pt>
                <c:pt idx="2048">
                  <c:v>0.1424</c:v>
                </c:pt>
                <c:pt idx="2049">
                  <c:v>0.1476</c:v>
                </c:pt>
                <c:pt idx="2050">
                  <c:v>0.0851</c:v>
                </c:pt>
                <c:pt idx="2051">
                  <c:v>0.0605</c:v>
                </c:pt>
                <c:pt idx="2052">
                  <c:v>0.0851</c:v>
                </c:pt>
                <c:pt idx="2053">
                  <c:v>0.1373</c:v>
                </c:pt>
                <c:pt idx="2054">
                  <c:v>0.1501</c:v>
                </c:pt>
                <c:pt idx="2055">
                  <c:v>0.1969</c:v>
                </c:pt>
                <c:pt idx="2056">
                  <c:v>0.2002</c:v>
                </c:pt>
                <c:pt idx="2057">
                  <c:v>0.1583</c:v>
                </c:pt>
                <c:pt idx="2058">
                  <c:v>0.0929</c:v>
                </c:pt>
                <c:pt idx="2059">
                  <c:v>0.0929</c:v>
                </c:pt>
                <c:pt idx="2060">
                  <c:v>0.0405</c:v>
                </c:pt>
                <c:pt idx="2061">
                  <c:v>0.0414</c:v>
                </c:pt>
                <c:pt idx="2062">
                  <c:v>0.0364</c:v>
                </c:pt>
                <c:pt idx="2063">
                  <c:v>0.0405</c:v>
                </c:pt>
                <c:pt idx="2064">
                  <c:v>0.0592</c:v>
                </c:pt>
                <c:pt idx="2065">
                  <c:v>0.0223</c:v>
                </c:pt>
                <c:pt idx="2066">
                  <c:v>0.0349</c:v>
                </c:pt>
                <c:pt idx="2067">
                  <c:v>0.0327</c:v>
                </c:pt>
                <c:pt idx="2068">
                  <c:v>0.0313</c:v>
                </c:pt>
                <c:pt idx="2069">
                  <c:v>0.0218</c:v>
                </c:pt>
                <c:pt idx="2070">
                  <c:v>0.03</c:v>
                </c:pt>
                <c:pt idx="2071">
                  <c:v>0.0227</c:v>
                </c:pt>
                <c:pt idx="2072">
                  <c:v>0.0543</c:v>
                </c:pt>
                <c:pt idx="2073">
                  <c:v>0.0888</c:v>
                </c:pt>
                <c:pt idx="2074">
                  <c:v>0.087</c:v>
                </c:pt>
                <c:pt idx="2075">
                  <c:v>0.087</c:v>
                </c:pt>
                <c:pt idx="2076">
                  <c:v>0.0909</c:v>
                </c:pt>
                <c:pt idx="2077">
                  <c:v>0.107</c:v>
                </c:pt>
                <c:pt idx="2078">
                  <c:v>0.0799</c:v>
                </c:pt>
                <c:pt idx="2079">
                  <c:v>0.0909</c:v>
                </c:pt>
                <c:pt idx="2080">
                  <c:v>0.2034</c:v>
                </c:pt>
                <c:pt idx="2081">
                  <c:v>0.2164</c:v>
                </c:pt>
                <c:pt idx="2082">
                  <c:v>0.374</c:v>
                </c:pt>
                <c:pt idx="2083">
                  <c:v>0.374</c:v>
                </c:pt>
                <c:pt idx="2084">
                  <c:v>0.3872</c:v>
                </c:pt>
                <c:pt idx="2085">
                  <c:v>0.3599</c:v>
                </c:pt>
                <c:pt idx="2086">
                  <c:v>0.3529</c:v>
                </c:pt>
                <c:pt idx="2087">
                  <c:v>0.433</c:v>
                </c:pt>
                <c:pt idx="2088">
                  <c:v>0.433</c:v>
                </c:pt>
                <c:pt idx="2089">
                  <c:v>0.433</c:v>
                </c:pt>
                <c:pt idx="2090">
                  <c:v>0.5139</c:v>
                </c:pt>
                <c:pt idx="2091">
                  <c:v>0.5901</c:v>
                </c:pt>
                <c:pt idx="2092">
                  <c:v>0.5992</c:v>
                </c:pt>
                <c:pt idx="2093">
                  <c:v>0.6531</c:v>
                </c:pt>
                <c:pt idx="2094">
                  <c:v>0.6427</c:v>
                </c:pt>
                <c:pt idx="2095">
                  <c:v>0.6183</c:v>
                </c:pt>
                <c:pt idx="2096">
                  <c:v>0.6322</c:v>
                </c:pt>
                <c:pt idx="2097">
                  <c:v>0.6227</c:v>
                </c:pt>
                <c:pt idx="2098">
                  <c:v>0.6227</c:v>
                </c:pt>
                <c:pt idx="2099">
                  <c:v>0.5854</c:v>
                </c:pt>
                <c:pt idx="2100">
                  <c:v>0.6661</c:v>
                </c:pt>
                <c:pt idx="2101">
                  <c:v>0.6269</c:v>
                </c:pt>
                <c:pt idx="2102">
                  <c:v>0.6269</c:v>
                </c:pt>
                <c:pt idx="2103">
                  <c:v>0.6136</c:v>
                </c:pt>
                <c:pt idx="2104">
                  <c:v>0.6136</c:v>
                </c:pt>
                <c:pt idx="2105">
                  <c:v>0.6227</c:v>
                </c:pt>
                <c:pt idx="2106">
                  <c:v>0.6427</c:v>
                </c:pt>
                <c:pt idx="2107">
                  <c:v>0.6576</c:v>
                </c:pt>
                <c:pt idx="2108">
                  <c:v>0.6755</c:v>
                </c:pt>
                <c:pt idx="2109">
                  <c:v>0.5419</c:v>
                </c:pt>
                <c:pt idx="2110">
                  <c:v>0.4652</c:v>
                </c:pt>
                <c:pt idx="2111">
                  <c:v>0.4652</c:v>
                </c:pt>
                <c:pt idx="2112">
                  <c:v>0.3019</c:v>
                </c:pt>
                <c:pt idx="2113">
                  <c:v>0.2951</c:v>
                </c:pt>
                <c:pt idx="2114">
                  <c:v>0.2988</c:v>
                </c:pt>
                <c:pt idx="2115">
                  <c:v>0.2849</c:v>
                </c:pt>
                <c:pt idx="2116">
                  <c:v>0.2884</c:v>
                </c:pt>
                <c:pt idx="2117">
                  <c:v>0.2918</c:v>
                </c:pt>
                <c:pt idx="2118">
                  <c:v>0.2328</c:v>
                </c:pt>
                <c:pt idx="2119">
                  <c:v>0.1969</c:v>
                </c:pt>
                <c:pt idx="2120">
                  <c:v>0.1914</c:v>
                </c:pt>
                <c:pt idx="2121">
                  <c:v>0.0817</c:v>
                </c:pt>
                <c:pt idx="2122">
                  <c:v>0.0749</c:v>
                </c:pt>
                <c:pt idx="2123">
                  <c:v>0.0985</c:v>
                </c:pt>
                <c:pt idx="2124">
                  <c:v>0.1137</c:v>
                </c:pt>
                <c:pt idx="2125">
                  <c:v>0.1162</c:v>
                </c:pt>
                <c:pt idx="2126">
                  <c:v>0.0405</c:v>
                </c:pt>
                <c:pt idx="2127">
                  <c:v>0.0463</c:v>
                </c:pt>
                <c:pt idx="2128">
                  <c:v>0.0424</c:v>
                </c:pt>
                <c:pt idx="2129">
                  <c:v>0.0313</c:v>
                </c:pt>
                <c:pt idx="2130">
                  <c:v>0.0194</c:v>
                </c:pt>
                <c:pt idx="2131">
                  <c:v>0.0581</c:v>
                </c:pt>
                <c:pt idx="2132">
                  <c:v>0.0817</c:v>
                </c:pt>
                <c:pt idx="2133">
                  <c:v>0.0888</c:v>
                </c:pt>
                <c:pt idx="2134">
                  <c:v>0.0929</c:v>
                </c:pt>
                <c:pt idx="2135">
                  <c:v>0.069</c:v>
                </c:pt>
                <c:pt idx="2136">
                  <c:v>0.0662</c:v>
                </c:pt>
                <c:pt idx="2137">
                  <c:v>0.0555</c:v>
                </c:pt>
                <c:pt idx="2138">
                  <c:v>0.0555</c:v>
                </c:pt>
                <c:pt idx="2139">
                  <c:v>0.0518</c:v>
                </c:pt>
                <c:pt idx="2140">
                  <c:v>0.0749</c:v>
                </c:pt>
                <c:pt idx="2141">
                  <c:v>0.1092</c:v>
                </c:pt>
                <c:pt idx="2142">
                  <c:v>0.1007</c:v>
                </c:pt>
                <c:pt idx="2143">
                  <c:v>0.2258</c:v>
                </c:pt>
                <c:pt idx="2144">
                  <c:v>0.2292</c:v>
                </c:pt>
                <c:pt idx="2145">
                  <c:v>0.1823</c:v>
                </c:pt>
                <c:pt idx="2146">
                  <c:v>0.1731</c:v>
                </c:pt>
                <c:pt idx="2147">
                  <c:v>0.0704</c:v>
                </c:pt>
                <c:pt idx="2148">
                  <c:v>0.1942</c:v>
                </c:pt>
                <c:pt idx="2149">
                  <c:v>0.1323</c:v>
                </c:pt>
                <c:pt idx="2150">
                  <c:v>0.1373</c:v>
                </c:pt>
                <c:pt idx="2151">
                  <c:v>0.1823</c:v>
                </c:pt>
                <c:pt idx="2152">
                  <c:v>0.1206</c:v>
                </c:pt>
                <c:pt idx="2153">
                  <c:v>0.1298</c:v>
                </c:pt>
                <c:pt idx="2154">
                  <c:v>0.1092</c:v>
                </c:pt>
                <c:pt idx="2155">
                  <c:v>0.0398</c:v>
                </c:pt>
                <c:pt idx="2156">
                  <c:v>0.1092</c:v>
                </c:pt>
                <c:pt idx="2157">
                  <c:v>0.1424</c:v>
                </c:pt>
                <c:pt idx="2158">
                  <c:v>0.1476</c:v>
                </c:pt>
                <c:pt idx="2159">
                  <c:v>0.1759</c:v>
                </c:pt>
                <c:pt idx="2160">
                  <c:v>0.1611</c:v>
                </c:pt>
                <c:pt idx="2161">
                  <c:v>0.1671</c:v>
                </c:pt>
                <c:pt idx="2162">
                  <c:v>0.1115</c:v>
                </c:pt>
                <c:pt idx="2163">
                  <c:v>0.0389</c:v>
                </c:pt>
                <c:pt idx="2164">
                  <c:v>0.0454</c:v>
                </c:pt>
                <c:pt idx="2165">
                  <c:v>0.0433</c:v>
                </c:pt>
                <c:pt idx="2166">
                  <c:v>0.0191</c:v>
                </c:pt>
                <c:pt idx="2167">
                  <c:v>0.0306</c:v>
                </c:pt>
                <c:pt idx="2168">
                  <c:v>0.0287</c:v>
                </c:pt>
                <c:pt idx="2169">
                  <c:v>0.078</c:v>
                </c:pt>
                <c:pt idx="2170">
                  <c:v>0.0433</c:v>
                </c:pt>
                <c:pt idx="2171">
                  <c:v>0.0253</c:v>
                </c:pt>
                <c:pt idx="2172">
                  <c:v>0.0248</c:v>
                </c:pt>
                <c:pt idx="2173">
                  <c:v>0.0248</c:v>
                </c:pt>
                <c:pt idx="2174">
                  <c:v>0.0662</c:v>
                </c:pt>
                <c:pt idx="2175">
                  <c:v>0.0631</c:v>
                </c:pt>
                <c:pt idx="2176">
                  <c:v>0.0909</c:v>
                </c:pt>
                <c:pt idx="2177">
                  <c:v>0.2064</c:v>
                </c:pt>
                <c:pt idx="2178">
                  <c:v>0.2002</c:v>
                </c:pt>
                <c:pt idx="2179">
                  <c:v>0.1671</c:v>
                </c:pt>
                <c:pt idx="2180">
                  <c:v>0.1092</c:v>
                </c:pt>
                <c:pt idx="2181">
                  <c:v>0.0909</c:v>
                </c:pt>
                <c:pt idx="2182">
                  <c:v>0.0985</c:v>
                </c:pt>
                <c:pt idx="2183">
                  <c:v>0.0985</c:v>
                </c:pt>
                <c:pt idx="2184">
                  <c:v>0.1137</c:v>
                </c:pt>
                <c:pt idx="2185">
                  <c:v>0.2503</c:v>
                </c:pt>
                <c:pt idx="2186">
                  <c:v>0.2436</c:v>
                </c:pt>
                <c:pt idx="2187">
                  <c:v>0.2575</c:v>
                </c:pt>
                <c:pt idx="2188">
                  <c:v>0.3529</c:v>
                </c:pt>
                <c:pt idx="2189">
                  <c:v>0.3286</c:v>
                </c:pt>
                <c:pt idx="2190">
                  <c:v>0.1942</c:v>
                </c:pt>
                <c:pt idx="2191">
                  <c:v>0.1969</c:v>
                </c:pt>
                <c:pt idx="2192">
                  <c:v>0.2783</c:v>
                </c:pt>
                <c:pt idx="2193">
                  <c:v>0.4186</c:v>
                </c:pt>
                <c:pt idx="2194">
                  <c:v>0.4369</c:v>
                </c:pt>
                <c:pt idx="2195">
                  <c:v>0.4476</c:v>
                </c:pt>
                <c:pt idx="2196">
                  <c:v>0.3053</c:v>
                </c:pt>
                <c:pt idx="2197">
                  <c:v>0.3053</c:v>
                </c:pt>
                <c:pt idx="2198">
                  <c:v>0.3182</c:v>
                </c:pt>
                <c:pt idx="2199">
                  <c:v>0.3182</c:v>
                </c:pt>
                <c:pt idx="2200">
                  <c:v>0.3494</c:v>
                </c:pt>
                <c:pt idx="2201">
                  <c:v>0.3426</c:v>
                </c:pt>
                <c:pt idx="2202">
                  <c:v>0.4256</c:v>
                </c:pt>
                <c:pt idx="2203">
                  <c:v>0.4979</c:v>
                </c:pt>
                <c:pt idx="2204">
                  <c:v>0.5055</c:v>
                </c:pt>
                <c:pt idx="2205">
                  <c:v>0.5211</c:v>
                </c:pt>
                <c:pt idx="2206">
                  <c:v>0.5139</c:v>
                </c:pt>
                <c:pt idx="2207">
                  <c:v>0.5017</c:v>
                </c:pt>
                <c:pt idx="2208">
                  <c:v>0.5139</c:v>
                </c:pt>
                <c:pt idx="2209">
                  <c:v>0.4256</c:v>
                </c:pt>
                <c:pt idx="2210">
                  <c:v>0.433</c:v>
                </c:pt>
                <c:pt idx="2211">
                  <c:v>0.4582</c:v>
                </c:pt>
                <c:pt idx="2212">
                  <c:v>0.662</c:v>
                </c:pt>
                <c:pt idx="2213">
                  <c:v>0.6948</c:v>
                </c:pt>
                <c:pt idx="2214">
                  <c:v>0.6227</c:v>
                </c:pt>
                <c:pt idx="2215">
                  <c:v>0.6531</c:v>
                </c:pt>
                <c:pt idx="2216">
                  <c:v>0.5707</c:v>
                </c:pt>
                <c:pt idx="2217">
                  <c:v>0.5665</c:v>
                </c:pt>
                <c:pt idx="2218">
                  <c:v>0.7843</c:v>
                </c:pt>
                <c:pt idx="2219">
                  <c:v>0.7843</c:v>
                </c:pt>
                <c:pt idx="2220">
                  <c:v>0.7843</c:v>
                </c:pt>
                <c:pt idx="2221">
                  <c:v>0.7799</c:v>
                </c:pt>
                <c:pt idx="2222">
                  <c:v>0.7595</c:v>
                </c:pt>
                <c:pt idx="2223">
                  <c:v>0.8162</c:v>
                </c:pt>
                <c:pt idx="2224">
                  <c:v>0.7505</c:v>
                </c:pt>
                <c:pt idx="2225">
                  <c:v>0.7036</c:v>
                </c:pt>
                <c:pt idx="2226">
                  <c:v>0.7163</c:v>
                </c:pt>
                <c:pt idx="2227">
                  <c:v>0.7209</c:v>
                </c:pt>
                <c:pt idx="2228">
                  <c:v>0.7881</c:v>
                </c:pt>
                <c:pt idx="2229">
                  <c:v>0.7916</c:v>
                </c:pt>
                <c:pt idx="2230">
                  <c:v>0.7843</c:v>
                </c:pt>
                <c:pt idx="2231">
                  <c:v>0.8596</c:v>
                </c:pt>
                <c:pt idx="2232">
                  <c:v>0.8828</c:v>
                </c:pt>
                <c:pt idx="2233">
                  <c:v>0.853</c:v>
                </c:pt>
                <c:pt idx="2234">
                  <c:v>0.8421</c:v>
                </c:pt>
                <c:pt idx="2235">
                  <c:v>0.805</c:v>
                </c:pt>
                <c:pt idx="2236">
                  <c:v>0.8713</c:v>
                </c:pt>
                <c:pt idx="2237">
                  <c:v>0.8493</c:v>
                </c:pt>
                <c:pt idx="2238">
                  <c:v>0.8853</c:v>
                </c:pt>
                <c:pt idx="2239">
                  <c:v>0.8655</c:v>
                </c:pt>
                <c:pt idx="2240">
                  <c:v>0.8655</c:v>
                </c:pt>
                <c:pt idx="2241">
                  <c:v>0.8596</c:v>
                </c:pt>
                <c:pt idx="2242">
                  <c:v>0.8596</c:v>
                </c:pt>
                <c:pt idx="2243">
                  <c:v>0.8828</c:v>
                </c:pt>
                <c:pt idx="2244">
                  <c:v>0.8681</c:v>
                </c:pt>
                <c:pt idx="2245">
                  <c:v>0.8828</c:v>
                </c:pt>
                <c:pt idx="2246">
                  <c:v>0.9168</c:v>
                </c:pt>
                <c:pt idx="2247">
                  <c:v>0.9308</c:v>
                </c:pt>
                <c:pt idx="2248">
                  <c:v>0.9329</c:v>
                </c:pt>
                <c:pt idx="2249">
                  <c:v>0.9211</c:v>
                </c:pt>
                <c:pt idx="2250">
                  <c:v>0.8942</c:v>
                </c:pt>
                <c:pt idx="2251">
                  <c:v>0.892</c:v>
                </c:pt>
                <c:pt idx="2252">
                  <c:v>0.8493</c:v>
                </c:pt>
                <c:pt idx="2253">
                  <c:v>0.8596</c:v>
                </c:pt>
                <c:pt idx="2254">
                  <c:v>0.8681</c:v>
                </c:pt>
                <c:pt idx="2255">
                  <c:v>0.8792</c:v>
                </c:pt>
                <c:pt idx="2256">
                  <c:v>0.8565</c:v>
                </c:pt>
                <c:pt idx="2257">
                  <c:v>0.8235</c:v>
                </c:pt>
                <c:pt idx="2258">
                  <c:v>0.7843</c:v>
                </c:pt>
                <c:pt idx="2259">
                  <c:v>0.7951</c:v>
                </c:pt>
                <c:pt idx="2260">
                  <c:v>0.8125</c:v>
                </c:pt>
                <c:pt idx="2261">
                  <c:v>0.6991</c:v>
                </c:pt>
                <c:pt idx="2262">
                  <c:v>0.6991</c:v>
                </c:pt>
                <c:pt idx="2263">
                  <c:v>0.708</c:v>
                </c:pt>
                <c:pt idx="2264">
                  <c:v>0.712</c:v>
                </c:pt>
                <c:pt idx="2265">
                  <c:v>0.6227</c:v>
                </c:pt>
                <c:pt idx="2266">
                  <c:v>0.5854</c:v>
                </c:pt>
                <c:pt idx="2267">
                  <c:v>0.5992</c:v>
                </c:pt>
                <c:pt idx="2268">
                  <c:v>0.6089</c:v>
                </c:pt>
                <c:pt idx="2269">
                  <c:v>0.6043</c:v>
                </c:pt>
                <c:pt idx="2270">
                  <c:v>0.6183</c:v>
                </c:pt>
                <c:pt idx="2271">
                  <c:v>0.5707</c:v>
                </c:pt>
                <c:pt idx="2272">
                  <c:v>0.6531</c:v>
                </c:pt>
                <c:pt idx="2273">
                  <c:v>0.662</c:v>
                </c:pt>
                <c:pt idx="2274">
                  <c:v>0.7289</c:v>
                </c:pt>
                <c:pt idx="2275">
                  <c:v>0.7505</c:v>
                </c:pt>
                <c:pt idx="2276">
                  <c:v>0.7595</c:v>
                </c:pt>
                <c:pt idx="2277">
                  <c:v>0.7672</c:v>
                </c:pt>
                <c:pt idx="2278">
                  <c:v>0.8125</c:v>
                </c:pt>
                <c:pt idx="2279">
                  <c:v>0.8741</c:v>
                </c:pt>
                <c:pt idx="2280">
                  <c:v>0.9039</c:v>
                </c:pt>
                <c:pt idx="2281">
                  <c:v>0.8681</c:v>
                </c:pt>
                <c:pt idx="2282">
                  <c:v>0.8792</c:v>
                </c:pt>
                <c:pt idx="2283">
                  <c:v>0.9381</c:v>
                </c:pt>
                <c:pt idx="2284">
                  <c:v>0.9057</c:v>
                </c:pt>
                <c:pt idx="2285">
                  <c:v>0.9057</c:v>
                </c:pt>
                <c:pt idx="2286">
                  <c:v>0.9013</c:v>
                </c:pt>
                <c:pt idx="2287">
                  <c:v>0.9039</c:v>
                </c:pt>
                <c:pt idx="2288">
                  <c:v>0.9249</c:v>
                </c:pt>
                <c:pt idx="2289">
                  <c:v>0.9151</c:v>
                </c:pt>
                <c:pt idx="2290">
                  <c:v>0.9106</c:v>
                </c:pt>
                <c:pt idx="2291">
                  <c:v>0.9151</c:v>
                </c:pt>
                <c:pt idx="2292">
                  <c:v>0.9013</c:v>
                </c:pt>
                <c:pt idx="2293">
                  <c:v>0.9269</c:v>
                </c:pt>
                <c:pt idx="2294">
                  <c:v>0.9211</c:v>
                </c:pt>
                <c:pt idx="2295">
                  <c:v>0.9287</c:v>
                </c:pt>
                <c:pt idx="2296">
                  <c:v>0.9269</c:v>
                </c:pt>
                <c:pt idx="2297">
                  <c:v>0.892</c:v>
                </c:pt>
                <c:pt idx="2298">
                  <c:v>0.8596</c:v>
                </c:pt>
                <c:pt idx="2299">
                  <c:v>0.8596</c:v>
                </c:pt>
                <c:pt idx="2300">
                  <c:v>0.8343</c:v>
                </c:pt>
                <c:pt idx="2301">
                  <c:v>0.8375</c:v>
                </c:pt>
                <c:pt idx="2302">
                  <c:v>0.8162</c:v>
                </c:pt>
                <c:pt idx="2303">
                  <c:v>0.8828</c:v>
                </c:pt>
                <c:pt idx="2304">
                  <c:v>0.8235</c:v>
                </c:pt>
                <c:pt idx="2305">
                  <c:v>0.8462</c:v>
                </c:pt>
                <c:pt idx="2306">
                  <c:v>0.8872</c:v>
                </c:pt>
                <c:pt idx="2307">
                  <c:v>0.9039</c:v>
                </c:pt>
                <c:pt idx="2308">
                  <c:v>0.9081</c:v>
                </c:pt>
                <c:pt idx="2309">
                  <c:v>0.9269</c:v>
                </c:pt>
                <c:pt idx="2310">
                  <c:v>0.9106</c:v>
                </c:pt>
                <c:pt idx="2311">
                  <c:v>0.8991</c:v>
                </c:pt>
                <c:pt idx="2312">
                  <c:v>0.9057</c:v>
                </c:pt>
                <c:pt idx="2313">
                  <c:v>0.9168</c:v>
                </c:pt>
                <c:pt idx="2314">
                  <c:v>0.9151</c:v>
                </c:pt>
                <c:pt idx="2315">
                  <c:v>0.9329</c:v>
                </c:pt>
                <c:pt idx="2316">
                  <c:v>0.9415</c:v>
                </c:pt>
                <c:pt idx="2317">
                  <c:v>0.9057</c:v>
                </c:pt>
                <c:pt idx="2318">
                  <c:v>0.9057</c:v>
                </c:pt>
                <c:pt idx="2319">
                  <c:v>0.9396</c:v>
                </c:pt>
                <c:pt idx="2320">
                  <c:v>0.9577</c:v>
                </c:pt>
                <c:pt idx="2321">
                  <c:v>0.9677</c:v>
                </c:pt>
                <c:pt idx="2322">
                  <c:v>0.9664</c:v>
                </c:pt>
                <c:pt idx="2323">
                  <c:v>0.9693</c:v>
                </c:pt>
                <c:pt idx="2324">
                  <c:v>0.9519</c:v>
                </c:pt>
                <c:pt idx="2325">
                  <c:v>0.9396</c:v>
                </c:pt>
                <c:pt idx="2326">
                  <c:v>0.9606</c:v>
                </c:pt>
                <c:pt idx="2327">
                  <c:v>0.9649</c:v>
                </c:pt>
                <c:pt idx="2328">
                  <c:v>0.9621</c:v>
                </c:pt>
                <c:pt idx="2329">
                  <c:v>0.9519</c:v>
                </c:pt>
                <c:pt idx="2330">
                  <c:v>0.9381</c:v>
                </c:pt>
                <c:pt idx="2331">
                  <c:v>0.9562</c:v>
                </c:pt>
                <c:pt idx="2332">
                  <c:v>0.9693</c:v>
                </c:pt>
                <c:pt idx="2333">
                  <c:v>0.9577</c:v>
                </c:pt>
                <c:pt idx="2334">
                  <c:v>0.9562</c:v>
                </c:pt>
                <c:pt idx="2335">
                  <c:v>0.9433</c:v>
                </c:pt>
                <c:pt idx="2336">
                  <c:v>0.9488</c:v>
                </c:pt>
                <c:pt idx="2337">
                  <c:v>0.9488</c:v>
                </c:pt>
                <c:pt idx="2338">
                  <c:v>0.9151</c:v>
                </c:pt>
                <c:pt idx="2339">
                  <c:v>0.9415</c:v>
                </c:pt>
                <c:pt idx="2340">
                  <c:v>0.9433</c:v>
                </c:pt>
                <c:pt idx="2341">
                  <c:v>0.9488</c:v>
                </c:pt>
                <c:pt idx="2342">
                  <c:v>0.9249</c:v>
                </c:pt>
                <c:pt idx="2343">
                  <c:v>0.9126</c:v>
                </c:pt>
                <c:pt idx="2344">
                  <c:v>0.9151</c:v>
                </c:pt>
                <c:pt idx="2345">
                  <c:v>0.8872</c:v>
                </c:pt>
                <c:pt idx="2346">
                  <c:v>0.923</c:v>
                </c:pt>
                <c:pt idx="2347">
                  <c:v>0.9362</c:v>
                </c:pt>
                <c:pt idx="2348">
                  <c:v>0.9381</c:v>
                </c:pt>
                <c:pt idx="2349">
                  <c:v>0.892</c:v>
                </c:pt>
                <c:pt idx="2350">
                  <c:v>0.9013</c:v>
                </c:pt>
                <c:pt idx="2351">
                  <c:v>0.8991</c:v>
                </c:pt>
                <c:pt idx="2352">
                  <c:v>0.8991</c:v>
                </c:pt>
                <c:pt idx="2353">
                  <c:v>0.8162</c:v>
                </c:pt>
                <c:pt idx="2354">
                  <c:v>0.8279</c:v>
                </c:pt>
                <c:pt idx="2355">
                  <c:v>0.8565</c:v>
                </c:pt>
                <c:pt idx="2356">
                  <c:v>0.8421</c:v>
                </c:pt>
                <c:pt idx="2357">
                  <c:v>0.8421</c:v>
                </c:pt>
                <c:pt idx="2358">
                  <c:v>0.8565</c:v>
                </c:pt>
                <c:pt idx="2359">
                  <c:v>0.8279</c:v>
                </c:pt>
                <c:pt idx="2360">
                  <c:v>0.8942</c:v>
                </c:pt>
                <c:pt idx="2361">
                  <c:v>0.8991</c:v>
                </c:pt>
                <c:pt idx="2362">
                  <c:v>0.8966</c:v>
                </c:pt>
                <c:pt idx="2363">
                  <c:v>0.8313</c:v>
                </c:pt>
                <c:pt idx="2364">
                  <c:v>0.8792</c:v>
                </c:pt>
                <c:pt idx="2365">
                  <c:v>0.8741</c:v>
                </c:pt>
                <c:pt idx="2366">
                  <c:v>0.8741</c:v>
                </c:pt>
                <c:pt idx="2367">
                  <c:v>0.8853</c:v>
                </c:pt>
                <c:pt idx="2368">
                  <c:v>0.8343</c:v>
                </c:pt>
                <c:pt idx="2369">
                  <c:v>0.8343</c:v>
                </c:pt>
                <c:pt idx="2370">
                  <c:v>0.8343</c:v>
                </c:pt>
                <c:pt idx="2371">
                  <c:v>0.8872</c:v>
                </c:pt>
                <c:pt idx="2372">
                  <c:v>0.8313</c:v>
                </c:pt>
                <c:pt idx="2373">
                  <c:v>0.8375</c:v>
                </c:pt>
                <c:pt idx="2374">
                  <c:v>0.7881</c:v>
                </c:pt>
                <c:pt idx="2375">
                  <c:v>0.8828</c:v>
                </c:pt>
                <c:pt idx="2376">
                  <c:v>0.8942</c:v>
                </c:pt>
                <c:pt idx="2377">
                  <c:v>0.9211</c:v>
                </c:pt>
                <c:pt idx="2378">
                  <c:v>0.9381</c:v>
                </c:pt>
                <c:pt idx="2379">
                  <c:v>0.9396</c:v>
                </c:pt>
                <c:pt idx="2380">
                  <c:v>0.892</c:v>
                </c:pt>
                <c:pt idx="2381">
                  <c:v>0.8565</c:v>
                </c:pt>
                <c:pt idx="2382">
                  <c:v>0.7547</c:v>
                </c:pt>
                <c:pt idx="2383">
                  <c:v>0.7415</c:v>
                </c:pt>
                <c:pt idx="2384">
                  <c:v>0.7415</c:v>
                </c:pt>
                <c:pt idx="2385">
                  <c:v>0.7982</c:v>
                </c:pt>
                <c:pt idx="2386">
                  <c:v>0.8198</c:v>
                </c:pt>
                <c:pt idx="2387">
                  <c:v>0.8162</c:v>
                </c:pt>
                <c:pt idx="2388">
                  <c:v>0.8421</c:v>
                </c:pt>
                <c:pt idx="2389">
                  <c:v>0.853</c:v>
                </c:pt>
                <c:pt idx="2390">
                  <c:v>0.892</c:v>
                </c:pt>
                <c:pt idx="2391">
                  <c:v>0.8713</c:v>
                </c:pt>
                <c:pt idx="2392">
                  <c:v>0.8828</c:v>
                </c:pt>
                <c:pt idx="2393">
                  <c:v>0.8765</c:v>
                </c:pt>
                <c:pt idx="2394">
                  <c:v>0.9249</c:v>
                </c:pt>
                <c:pt idx="2395">
                  <c:v>0.9249</c:v>
                </c:pt>
                <c:pt idx="2396">
                  <c:v>0.9577</c:v>
                </c:pt>
                <c:pt idx="2397">
                  <c:v>0.9457</c:v>
                </c:pt>
                <c:pt idx="2398">
                  <c:v>0.9433</c:v>
                </c:pt>
                <c:pt idx="2399">
                  <c:v>0.9346</c:v>
                </c:pt>
                <c:pt idx="2400">
                  <c:v>0.919</c:v>
                </c:pt>
                <c:pt idx="2401">
                  <c:v>0.9168</c:v>
                </c:pt>
                <c:pt idx="2402">
                  <c:v>0.9168</c:v>
                </c:pt>
                <c:pt idx="2403">
                  <c:v>0.9415</c:v>
                </c:pt>
                <c:pt idx="2404">
                  <c:v>0.9717</c:v>
                </c:pt>
                <c:pt idx="2405">
                  <c:v>0.9717</c:v>
                </c:pt>
                <c:pt idx="2406">
                  <c:v>0.9562</c:v>
                </c:pt>
                <c:pt idx="2407">
                  <c:v>0.9657</c:v>
                </c:pt>
                <c:pt idx="2408">
                  <c:v>0.9657</c:v>
                </c:pt>
                <c:pt idx="2409">
                  <c:v>0.9725</c:v>
                </c:pt>
                <c:pt idx="2410">
                  <c:v>0.9684</c:v>
                </c:pt>
                <c:pt idx="2411">
                  <c:v>0.9649</c:v>
                </c:pt>
                <c:pt idx="2412">
                  <c:v>0.9433</c:v>
                </c:pt>
                <c:pt idx="2413">
                  <c:v>0.9168</c:v>
                </c:pt>
                <c:pt idx="2414">
                  <c:v>0.9057</c:v>
                </c:pt>
                <c:pt idx="2415">
                  <c:v>0.8942</c:v>
                </c:pt>
                <c:pt idx="2416">
                  <c:v>0.8343</c:v>
                </c:pt>
                <c:pt idx="2417">
                  <c:v>0.7843</c:v>
                </c:pt>
                <c:pt idx="2418">
                  <c:v>0.7843</c:v>
                </c:pt>
                <c:pt idx="2419">
                  <c:v>0.7881</c:v>
                </c:pt>
                <c:pt idx="2420">
                  <c:v>0.6948</c:v>
                </c:pt>
                <c:pt idx="2421">
                  <c:v>0.6183</c:v>
                </c:pt>
                <c:pt idx="2422">
                  <c:v>0.6183</c:v>
                </c:pt>
                <c:pt idx="2423">
                  <c:v>0.6136</c:v>
                </c:pt>
                <c:pt idx="2424">
                  <c:v>0.6948</c:v>
                </c:pt>
                <c:pt idx="2425">
                  <c:v>0.6906</c:v>
                </c:pt>
                <c:pt idx="2426">
                  <c:v>0.6531</c:v>
                </c:pt>
                <c:pt idx="2427">
                  <c:v>0.5758</c:v>
                </c:pt>
                <c:pt idx="2428">
                  <c:v>0.6427</c:v>
                </c:pt>
                <c:pt idx="2429">
                  <c:v>0.6482</c:v>
                </c:pt>
                <c:pt idx="2430">
                  <c:v>0.5456</c:v>
                </c:pt>
                <c:pt idx="2431">
                  <c:v>0.5296</c:v>
                </c:pt>
                <c:pt idx="2432">
                  <c:v>0.5342</c:v>
                </c:pt>
                <c:pt idx="2433">
                  <c:v>0.5493</c:v>
                </c:pt>
                <c:pt idx="2434">
                  <c:v>0.6089</c:v>
                </c:pt>
                <c:pt idx="2435">
                  <c:v>0.6906</c:v>
                </c:pt>
                <c:pt idx="2436">
                  <c:v>0.6906</c:v>
                </c:pt>
                <c:pt idx="2437">
                  <c:v>0.7036</c:v>
                </c:pt>
                <c:pt idx="2438">
                  <c:v>0.7718</c:v>
                </c:pt>
                <c:pt idx="2439">
                  <c:v>0.8198</c:v>
                </c:pt>
                <c:pt idx="2440">
                  <c:v>0.7881</c:v>
                </c:pt>
                <c:pt idx="2441">
                  <c:v>0.7672</c:v>
                </c:pt>
                <c:pt idx="2442">
                  <c:v>0.7629</c:v>
                </c:pt>
                <c:pt idx="2443">
                  <c:v>0.7595</c:v>
                </c:pt>
                <c:pt idx="2444">
                  <c:v>0.7547</c:v>
                </c:pt>
                <c:pt idx="2445">
                  <c:v>0.7755</c:v>
                </c:pt>
                <c:pt idx="2446">
                  <c:v>0.6991</c:v>
                </c:pt>
                <c:pt idx="2447">
                  <c:v>0.6089</c:v>
                </c:pt>
                <c:pt idx="2448">
                  <c:v>0.6482</c:v>
                </c:pt>
                <c:pt idx="2449">
                  <c:v>0.6482</c:v>
                </c:pt>
                <c:pt idx="2450">
                  <c:v>0.6482</c:v>
                </c:pt>
                <c:pt idx="2451">
                  <c:v>0.6427</c:v>
                </c:pt>
                <c:pt idx="2452">
                  <c:v>0.712</c:v>
                </c:pt>
                <c:pt idx="2453">
                  <c:v>0.708</c:v>
                </c:pt>
                <c:pt idx="2454">
                  <c:v>0.6948</c:v>
                </c:pt>
                <c:pt idx="2455">
                  <c:v>0.6906</c:v>
                </c:pt>
                <c:pt idx="2456">
                  <c:v>0.6906</c:v>
                </c:pt>
                <c:pt idx="2457">
                  <c:v>0.6576</c:v>
                </c:pt>
                <c:pt idx="2458">
                  <c:v>0.6375</c:v>
                </c:pt>
                <c:pt idx="2459">
                  <c:v>0.6375</c:v>
                </c:pt>
                <c:pt idx="2460">
                  <c:v>0.6576</c:v>
                </c:pt>
                <c:pt idx="2461">
                  <c:v>0.6712</c:v>
                </c:pt>
                <c:pt idx="2462">
                  <c:v>0.708</c:v>
                </c:pt>
                <c:pt idx="2463">
                  <c:v>0.6661</c:v>
                </c:pt>
                <c:pt idx="2464">
                  <c:v>0.7331</c:v>
                </c:pt>
                <c:pt idx="2465">
                  <c:v>0.8198</c:v>
                </c:pt>
                <c:pt idx="2466">
                  <c:v>0.8462</c:v>
                </c:pt>
                <c:pt idx="2467">
                  <c:v>0.8125</c:v>
                </c:pt>
                <c:pt idx="2468">
                  <c:v>0.8792</c:v>
                </c:pt>
                <c:pt idx="2469">
                  <c:v>0.9287</c:v>
                </c:pt>
                <c:pt idx="2470">
                  <c:v>0.919</c:v>
                </c:pt>
                <c:pt idx="2471">
                  <c:v>0.9415</c:v>
                </c:pt>
                <c:pt idx="2472">
                  <c:v>0.9534</c:v>
                </c:pt>
                <c:pt idx="2473">
                  <c:v>0.9126</c:v>
                </c:pt>
                <c:pt idx="2474">
                  <c:v>0.8741</c:v>
                </c:pt>
                <c:pt idx="2475">
                  <c:v>0.8741</c:v>
                </c:pt>
                <c:pt idx="2476">
                  <c:v>0.8741</c:v>
                </c:pt>
                <c:pt idx="2477">
                  <c:v>0.8655</c:v>
                </c:pt>
                <c:pt idx="2478">
                  <c:v>0.8596</c:v>
                </c:pt>
                <c:pt idx="2479">
                  <c:v>0.7916</c:v>
                </c:pt>
                <c:pt idx="2480">
                  <c:v>0.8375</c:v>
                </c:pt>
                <c:pt idx="2481">
                  <c:v>0.8198</c:v>
                </c:pt>
                <c:pt idx="2482">
                  <c:v>0.7916</c:v>
                </c:pt>
                <c:pt idx="2483">
                  <c:v>0.7755</c:v>
                </c:pt>
                <c:pt idx="2484">
                  <c:v>0.7672</c:v>
                </c:pt>
                <c:pt idx="2485">
                  <c:v>0.7595</c:v>
                </c:pt>
                <c:pt idx="2486">
                  <c:v>0.7629</c:v>
                </c:pt>
                <c:pt idx="2487">
                  <c:v>0.7505</c:v>
                </c:pt>
                <c:pt idx="2488">
                  <c:v>0.7163</c:v>
                </c:pt>
                <c:pt idx="2489">
                  <c:v>0.7755</c:v>
                </c:pt>
                <c:pt idx="2490">
                  <c:v>0.7595</c:v>
                </c:pt>
                <c:pt idx="2491">
                  <c:v>0.725</c:v>
                </c:pt>
                <c:pt idx="2492">
                  <c:v>0.6576</c:v>
                </c:pt>
                <c:pt idx="2493">
                  <c:v>0.6948</c:v>
                </c:pt>
                <c:pt idx="2494">
                  <c:v>0.6531</c:v>
                </c:pt>
                <c:pt idx="2495">
                  <c:v>0.725</c:v>
                </c:pt>
                <c:pt idx="2496">
                  <c:v>0.7036</c:v>
                </c:pt>
                <c:pt idx="2497">
                  <c:v>0.6136</c:v>
                </c:pt>
                <c:pt idx="2498">
                  <c:v>0.6136</c:v>
                </c:pt>
                <c:pt idx="2499">
                  <c:v>0.6375</c:v>
                </c:pt>
                <c:pt idx="2500">
                  <c:v>0.6755</c:v>
                </c:pt>
                <c:pt idx="2501">
                  <c:v>0.708</c:v>
                </c:pt>
                <c:pt idx="2502">
                  <c:v>0.6755</c:v>
                </c:pt>
                <c:pt idx="2503">
                  <c:v>0.7036</c:v>
                </c:pt>
                <c:pt idx="2504">
                  <c:v>0.7036</c:v>
                </c:pt>
                <c:pt idx="2505">
                  <c:v>0.708</c:v>
                </c:pt>
                <c:pt idx="2506">
                  <c:v>0.6991</c:v>
                </c:pt>
                <c:pt idx="2507">
                  <c:v>0.7415</c:v>
                </c:pt>
                <c:pt idx="2508">
                  <c:v>0.712</c:v>
                </c:pt>
                <c:pt idx="2509">
                  <c:v>0.6661</c:v>
                </c:pt>
                <c:pt idx="2510">
                  <c:v>0.725</c:v>
                </c:pt>
                <c:pt idx="2511">
                  <c:v>0.6851</c:v>
                </c:pt>
                <c:pt idx="2512">
                  <c:v>0.6906</c:v>
                </c:pt>
                <c:pt idx="2513">
                  <c:v>0.7331</c:v>
                </c:pt>
                <c:pt idx="2514">
                  <c:v>0.8279</c:v>
                </c:pt>
                <c:pt idx="2515">
                  <c:v>0.7289</c:v>
                </c:pt>
                <c:pt idx="2516">
                  <c:v>0.7369</c:v>
                </c:pt>
                <c:pt idx="2517">
                  <c:v>0.708</c:v>
                </c:pt>
                <c:pt idx="2518">
                  <c:v>0.7331</c:v>
                </c:pt>
                <c:pt idx="2519">
                  <c:v>0.7916</c:v>
                </c:pt>
                <c:pt idx="2520">
                  <c:v>0.7916</c:v>
                </c:pt>
                <c:pt idx="2521">
                  <c:v>0.7036</c:v>
                </c:pt>
                <c:pt idx="2522">
                  <c:v>0.6661</c:v>
                </c:pt>
                <c:pt idx="2523">
                  <c:v>0.7547</c:v>
                </c:pt>
                <c:pt idx="2524">
                  <c:v>0.7209</c:v>
                </c:pt>
                <c:pt idx="2525">
                  <c:v>0.7209</c:v>
                </c:pt>
                <c:pt idx="2526">
                  <c:v>0.6482</c:v>
                </c:pt>
                <c:pt idx="2527">
                  <c:v>0.5665</c:v>
                </c:pt>
                <c:pt idx="2528">
                  <c:v>0.5665</c:v>
                </c:pt>
                <c:pt idx="2529">
                  <c:v>0.6043</c:v>
                </c:pt>
                <c:pt idx="2530">
                  <c:v>0.6712</c:v>
                </c:pt>
                <c:pt idx="2531">
                  <c:v>0.7331</c:v>
                </c:pt>
                <c:pt idx="2532">
                  <c:v>0.6712</c:v>
                </c:pt>
                <c:pt idx="2533">
                  <c:v>0.6712</c:v>
                </c:pt>
                <c:pt idx="2534">
                  <c:v>0.6269</c:v>
                </c:pt>
                <c:pt idx="2535">
                  <c:v>0.5017</c:v>
                </c:pt>
                <c:pt idx="2536">
                  <c:v>0.4087</c:v>
                </c:pt>
                <c:pt idx="2537">
                  <c:v>0.3983</c:v>
                </c:pt>
                <c:pt idx="2538">
                  <c:v>0.4051</c:v>
                </c:pt>
                <c:pt idx="2539">
                  <c:v>0.4507</c:v>
                </c:pt>
                <c:pt idx="2540">
                  <c:v>0.5098</c:v>
                </c:pt>
                <c:pt idx="2541">
                  <c:v>0.5139</c:v>
                </c:pt>
                <c:pt idx="2542">
                  <c:v>0.5254</c:v>
                </c:pt>
                <c:pt idx="2543">
                  <c:v>0.5665</c:v>
                </c:pt>
                <c:pt idx="2544">
                  <c:v>0.5577</c:v>
                </c:pt>
                <c:pt idx="2545">
                  <c:v>0.5533</c:v>
                </c:pt>
                <c:pt idx="2546">
                  <c:v>0.5807</c:v>
                </c:pt>
                <c:pt idx="2547">
                  <c:v>0.5493</c:v>
                </c:pt>
                <c:pt idx="2548">
                  <c:v>0.6183</c:v>
                </c:pt>
                <c:pt idx="2549">
                  <c:v>0.6712</c:v>
                </c:pt>
                <c:pt idx="2550">
                  <c:v>0.6806</c:v>
                </c:pt>
                <c:pt idx="2551">
                  <c:v>0.6482</c:v>
                </c:pt>
                <c:pt idx="2552">
                  <c:v>0.6183</c:v>
                </c:pt>
                <c:pt idx="2553">
                  <c:v>0.5854</c:v>
                </c:pt>
                <c:pt idx="2554">
                  <c:v>0.6136</c:v>
                </c:pt>
                <c:pt idx="2555">
                  <c:v>0.6576</c:v>
                </c:pt>
                <c:pt idx="2556">
                  <c:v>0.6851</c:v>
                </c:pt>
                <c:pt idx="2557">
                  <c:v>0.8198</c:v>
                </c:pt>
                <c:pt idx="2558">
                  <c:v>0.8162</c:v>
                </c:pt>
                <c:pt idx="2559">
                  <c:v>0.8894</c:v>
                </c:pt>
                <c:pt idx="2560">
                  <c:v>0.8853</c:v>
                </c:pt>
                <c:pt idx="2561">
                  <c:v>0.8565</c:v>
                </c:pt>
                <c:pt idx="2562">
                  <c:v>0.8792</c:v>
                </c:pt>
                <c:pt idx="2563">
                  <c:v>0.8828</c:v>
                </c:pt>
                <c:pt idx="2564">
                  <c:v>0.8198</c:v>
                </c:pt>
                <c:pt idx="2565">
                  <c:v>0.7881</c:v>
                </c:pt>
                <c:pt idx="2566">
                  <c:v>0.7881</c:v>
                </c:pt>
                <c:pt idx="2567">
                  <c:v>0.7916</c:v>
                </c:pt>
                <c:pt idx="2568">
                  <c:v>0.7629</c:v>
                </c:pt>
                <c:pt idx="2569">
                  <c:v>0.7799</c:v>
                </c:pt>
                <c:pt idx="2570">
                  <c:v>0.7916</c:v>
                </c:pt>
                <c:pt idx="2571">
                  <c:v>0.7916</c:v>
                </c:pt>
                <c:pt idx="2572">
                  <c:v>0.725</c:v>
                </c:pt>
                <c:pt idx="2573">
                  <c:v>0.7505</c:v>
                </c:pt>
                <c:pt idx="2574">
                  <c:v>0.7415</c:v>
                </c:pt>
                <c:pt idx="2575">
                  <c:v>0.7415</c:v>
                </c:pt>
                <c:pt idx="2576">
                  <c:v>0.7505</c:v>
                </c:pt>
                <c:pt idx="2577">
                  <c:v>0.6322</c:v>
                </c:pt>
                <c:pt idx="2578">
                  <c:v>0.6712</c:v>
                </c:pt>
                <c:pt idx="2579">
                  <c:v>0.6043</c:v>
                </c:pt>
                <c:pt idx="2580">
                  <c:v>0.6089</c:v>
                </c:pt>
                <c:pt idx="2581">
                  <c:v>0.5901</c:v>
                </c:pt>
                <c:pt idx="2582">
                  <c:v>0.5577</c:v>
                </c:pt>
                <c:pt idx="2583">
                  <c:v>0.562</c:v>
                </c:pt>
                <c:pt idx="2584">
                  <c:v>0.5211</c:v>
                </c:pt>
                <c:pt idx="2585">
                  <c:v>0.5176</c:v>
                </c:pt>
                <c:pt idx="2586">
                  <c:v>0.5951</c:v>
                </c:pt>
                <c:pt idx="2587">
                  <c:v>0.6576</c:v>
                </c:pt>
                <c:pt idx="2588">
                  <c:v>0.5577</c:v>
                </c:pt>
                <c:pt idx="2589">
                  <c:v>0.5533</c:v>
                </c:pt>
                <c:pt idx="2590">
                  <c:v>0.5707</c:v>
                </c:pt>
                <c:pt idx="2591">
                  <c:v>0.5098</c:v>
                </c:pt>
                <c:pt idx="2592">
                  <c:v>0.5055</c:v>
                </c:pt>
                <c:pt idx="2593">
                  <c:v>0.5211</c:v>
                </c:pt>
                <c:pt idx="2594">
                  <c:v>0.562</c:v>
                </c:pt>
                <c:pt idx="2595">
                  <c:v>0.5951</c:v>
                </c:pt>
                <c:pt idx="2596">
                  <c:v>0.5665</c:v>
                </c:pt>
                <c:pt idx="2597">
                  <c:v>0.5493</c:v>
                </c:pt>
                <c:pt idx="2598">
                  <c:v>0.4801</c:v>
                </c:pt>
                <c:pt idx="2599">
                  <c:v>0.5854</c:v>
                </c:pt>
                <c:pt idx="2600">
                  <c:v>0.5456</c:v>
                </c:pt>
                <c:pt idx="2601">
                  <c:v>0.5854</c:v>
                </c:pt>
                <c:pt idx="2602">
                  <c:v>0.6806</c:v>
                </c:pt>
                <c:pt idx="2603">
                  <c:v>0.6991</c:v>
                </c:pt>
                <c:pt idx="2604">
                  <c:v>0.7209</c:v>
                </c:pt>
                <c:pt idx="2605">
                  <c:v>0.6531</c:v>
                </c:pt>
                <c:pt idx="2606">
                  <c:v>0.5901</c:v>
                </c:pt>
                <c:pt idx="2607">
                  <c:v>0.5854</c:v>
                </c:pt>
                <c:pt idx="2608">
                  <c:v>0.5758</c:v>
                </c:pt>
                <c:pt idx="2609">
                  <c:v>0.5992</c:v>
                </c:pt>
                <c:pt idx="2610">
                  <c:v>0.712</c:v>
                </c:pt>
                <c:pt idx="2611">
                  <c:v>0.6991</c:v>
                </c:pt>
                <c:pt idx="2612">
                  <c:v>0.7459</c:v>
                </c:pt>
                <c:pt idx="2613">
                  <c:v>0.7289</c:v>
                </c:pt>
                <c:pt idx="2614">
                  <c:v>0.7036</c:v>
                </c:pt>
                <c:pt idx="2615">
                  <c:v>0.6322</c:v>
                </c:pt>
                <c:pt idx="2616">
                  <c:v>0.662</c:v>
                </c:pt>
                <c:pt idx="2617">
                  <c:v>0.6136</c:v>
                </c:pt>
                <c:pt idx="2618">
                  <c:v>0.6136</c:v>
                </c:pt>
                <c:pt idx="2619">
                  <c:v>0.6136</c:v>
                </c:pt>
                <c:pt idx="2620">
                  <c:v>0.6851</c:v>
                </c:pt>
                <c:pt idx="2621">
                  <c:v>0.6482</c:v>
                </c:pt>
                <c:pt idx="2622">
                  <c:v>0.6227</c:v>
                </c:pt>
                <c:pt idx="2623">
                  <c:v>0.6136</c:v>
                </c:pt>
                <c:pt idx="2624">
                  <c:v>0.5254</c:v>
                </c:pt>
                <c:pt idx="2625">
                  <c:v>0.4541</c:v>
                </c:pt>
                <c:pt idx="2626">
                  <c:v>0.494</c:v>
                </c:pt>
                <c:pt idx="2627">
                  <c:v>0.4864</c:v>
                </c:pt>
                <c:pt idx="2628">
                  <c:v>0.4864</c:v>
                </c:pt>
                <c:pt idx="2629">
                  <c:v>0.4685</c:v>
                </c:pt>
                <c:pt idx="2630">
                  <c:v>0.4725</c:v>
                </c:pt>
                <c:pt idx="2631">
                  <c:v>0.4652</c:v>
                </c:pt>
                <c:pt idx="2632">
                  <c:v>0.4582</c:v>
                </c:pt>
                <c:pt idx="2633">
                  <c:v>0.4087</c:v>
                </c:pt>
                <c:pt idx="2634">
                  <c:v>0.3566</c:v>
                </c:pt>
                <c:pt idx="2635">
                  <c:v>0.4292</c:v>
                </c:pt>
                <c:pt idx="2636">
                  <c:v>0.4441</c:v>
                </c:pt>
                <c:pt idx="2637">
                  <c:v>0.4119</c:v>
                </c:pt>
                <c:pt idx="2638">
                  <c:v>0.346</c:v>
                </c:pt>
                <c:pt idx="2639">
                  <c:v>0.346</c:v>
                </c:pt>
                <c:pt idx="2640">
                  <c:v>0.346</c:v>
                </c:pt>
                <c:pt idx="2641">
                  <c:v>0.3566</c:v>
                </c:pt>
                <c:pt idx="2642">
                  <c:v>0.3566</c:v>
                </c:pt>
                <c:pt idx="2643">
                  <c:v>0.3494</c:v>
                </c:pt>
                <c:pt idx="2644">
                  <c:v>0.374</c:v>
                </c:pt>
                <c:pt idx="2645">
                  <c:v>0.3704</c:v>
                </c:pt>
                <c:pt idx="2646">
                  <c:v>0.3704</c:v>
                </c:pt>
                <c:pt idx="2647">
                  <c:v>0.4186</c:v>
                </c:pt>
                <c:pt idx="2648">
                  <c:v>0.391</c:v>
                </c:pt>
                <c:pt idx="2649">
                  <c:v>0.4582</c:v>
                </c:pt>
                <c:pt idx="2650">
                  <c:v>0.4119</c:v>
                </c:pt>
                <c:pt idx="2651">
                  <c:v>0.3631</c:v>
                </c:pt>
                <c:pt idx="2652">
                  <c:v>0.3566</c:v>
                </c:pt>
                <c:pt idx="2653">
                  <c:v>0.2951</c:v>
                </c:pt>
                <c:pt idx="2654">
                  <c:v>0.2988</c:v>
                </c:pt>
                <c:pt idx="2655">
                  <c:v>0.3599</c:v>
                </c:pt>
                <c:pt idx="2656">
                  <c:v>0.3807</c:v>
                </c:pt>
                <c:pt idx="2657">
                  <c:v>0.3774</c:v>
                </c:pt>
                <c:pt idx="2658">
                  <c:v>0.3983</c:v>
                </c:pt>
                <c:pt idx="2659">
                  <c:v>0.5211</c:v>
                </c:pt>
                <c:pt idx="2660">
                  <c:v>0.5992</c:v>
                </c:pt>
                <c:pt idx="2661">
                  <c:v>0.6482</c:v>
                </c:pt>
                <c:pt idx="2662">
                  <c:v>0.6806</c:v>
                </c:pt>
                <c:pt idx="2663">
                  <c:v>0.6806</c:v>
                </c:pt>
                <c:pt idx="2664">
                  <c:v>0.6991</c:v>
                </c:pt>
                <c:pt idx="2665">
                  <c:v>0.6948</c:v>
                </c:pt>
                <c:pt idx="2666">
                  <c:v>0.6089</c:v>
                </c:pt>
                <c:pt idx="2667">
                  <c:v>0.6482</c:v>
                </c:pt>
                <c:pt idx="2668">
                  <c:v>0.6991</c:v>
                </c:pt>
                <c:pt idx="2669">
                  <c:v>0.6482</c:v>
                </c:pt>
                <c:pt idx="2670">
                  <c:v>0.6482</c:v>
                </c:pt>
                <c:pt idx="2671">
                  <c:v>0.6531</c:v>
                </c:pt>
                <c:pt idx="2672">
                  <c:v>0.7459</c:v>
                </c:pt>
                <c:pt idx="2673">
                  <c:v>0.853</c:v>
                </c:pt>
                <c:pt idx="2674">
                  <c:v>0.8493</c:v>
                </c:pt>
                <c:pt idx="2675">
                  <c:v>0.8894</c:v>
                </c:pt>
                <c:pt idx="2676">
                  <c:v>0.892</c:v>
                </c:pt>
                <c:pt idx="2677">
                  <c:v>0.8853</c:v>
                </c:pt>
                <c:pt idx="2678">
                  <c:v>0.7951</c:v>
                </c:pt>
                <c:pt idx="2679">
                  <c:v>0.7718</c:v>
                </c:pt>
                <c:pt idx="2680">
                  <c:v>0.7672</c:v>
                </c:pt>
                <c:pt idx="2681">
                  <c:v>0.7163</c:v>
                </c:pt>
                <c:pt idx="2682">
                  <c:v>0.7331</c:v>
                </c:pt>
                <c:pt idx="2683">
                  <c:v>0.6991</c:v>
                </c:pt>
                <c:pt idx="2684">
                  <c:v>0.6806</c:v>
                </c:pt>
                <c:pt idx="2685">
                  <c:v>0.6661</c:v>
                </c:pt>
                <c:pt idx="2686">
                  <c:v>0.6427</c:v>
                </c:pt>
                <c:pt idx="2687">
                  <c:v>0.6269</c:v>
                </c:pt>
                <c:pt idx="2688">
                  <c:v>0.7036</c:v>
                </c:pt>
                <c:pt idx="2689">
                  <c:v>0.6427</c:v>
                </c:pt>
                <c:pt idx="2690">
                  <c:v>0.6576</c:v>
                </c:pt>
                <c:pt idx="2691">
                  <c:v>0.7415</c:v>
                </c:pt>
                <c:pt idx="2692">
                  <c:v>0.7163</c:v>
                </c:pt>
                <c:pt idx="2693">
                  <c:v>0.6991</c:v>
                </c:pt>
                <c:pt idx="2694">
                  <c:v>0.7209</c:v>
                </c:pt>
                <c:pt idx="2695">
                  <c:v>0.6269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'NSD1'!$D$1:$D$5537</c:f>
              <c:numCache>
                <c:formatCode>General</c:formatCode>
                <c:ptCount val="5537"/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1.1</c:v>
                </c:pt>
                <c:pt idx="1873">
                  <c:v>1.1</c:v>
                </c:pt>
                <c:pt idx="1874">
                  <c:v>1.1</c:v>
                </c:pt>
                <c:pt idx="1875">
                  <c:v>1.1</c:v>
                </c:pt>
                <c:pt idx="1876">
                  <c:v>1.1</c:v>
                </c:pt>
                <c:pt idx="1877">
                  <c:v>1.1</c:v>
                </c:pt>
                <c:pt idx="1878">
                  <c:v>1.1</c:v>
                </c:pt>
                <c:pt idx="1879">
                  <c:v>1.1</c:v>
                </c:pt>
                <c:pt idx="1880">
                  <c:v>1.1</c:v>
                </c:pt>
                <c:pt idx="1881">
                  <c:v>1.1</c:v>
                </c:pt>
                <c:pt idx="1882">
                  <c:v>1.1</c:v>
                </c:pt>
                <c:pt idx="1883">
                  <c:v>1.1</c:v>
                </c:pt>
                <c:pt idx="1884">
                  <c:v>1.1</c:v>
                </c:pt>
                <c:pt idx="1885">
                  <c:v>1.1</c:v>
                </c:pt>
                <c:pt idx="1886">
                  <c:v>1.1</c:v>
                </c:pt>
                <c:pt idx="1887">
                  <c:v>1.1</c:v>
                </c:pt>
                <c:pt idx="1888">
                  <c:v>1.1</c:v>
                </c:pt>
                <c:pt idx="1889">
                  <c:v>1.1</c:v>
                </c:pt>
                <c:pt idx="1890">
                  <c:v>1.1</c:v>
                </c:pt>
                <c:pt idx="1891">
                  <c:v>1.1</c:v>
                </c:pt>
                <c:pt idx="1892">
                  <c:v>1.1</c:v>
                </c:pt>
                <c:pt idx="1893">
                  <c:v>1.1</c:v>
                </c:pt>
                <c:pt idx="1894">
                  <c:v>1.1</c:v>
                </c:pt>
                <c:pt idx="1895">
                  <c:v>1.1</c:v>
                </c:pt>
                <c:pt idx="1896">
                  <c:v>1.1</c:v>
                </c:pt>
                <c:pt idx="1897">
                  <c:v>1.1</c:v>
                </c:pt>
                <c:pt idx="1898">
                  <c:v>1.1</c:v>
                </c:pt>
                <c:pt idx="1899">
                  <c:v>1.1</c:v>
                </c:pt>
                <c:pt idx="1900">
                  <c:v>1.1</c:v>
                </c:pt>
                <c:pt idx="1901">
                  <c:v>1.1</c:v>
                </c:pt>
                <c:pt idx="1902">
                  <c:v>1.1</c:v>
                </c:pt>
                <c:pt idx="1903">
                  <c:v>1.1</c:v>
                </c:pt>
                <c:pt idx="1904">
                  <c:v>1.1</c:v>
                </c:pt>
                <c:pt idx="1905">
                  <c:v>1.1</c:v>
                </c:pt>
                <c:pt idx="1906">
                  <c:v>1.1</c:v>
                </c:pt>
                <c:pt idx="1907">
                  <c:v>1.1</c:v>
                </c:pt>
                <c:pt idx="1908">
                  <c:v>1.1</c:v>
                </c:pt>
                <c:pt idx="1909">
                  <c:v>1.1</c:v>
                </c:pt>
                <c:pt idx="1910">
                  <c:v>1.1</c:v>
                </c:pt>
                <c:pt idx="1911">
                  <c:v>1.1</c:v>
                </c:pt>
                <c:pt idx="1912">
                  <c:v>1.1</c:v>
                </c:pt>
                <c:pt idx="1913">
                  <c:v>1.1</c:v>
                </c:pt>
                <c:pt idx="1914">
                  <c:v>1.1</c:v>
                </c:pt>
                <c:pt idx="1915">
                  <c:v>1.1</c:v>
                </c:pt>
                <c:pt idx="1916">
                  <c:v>1.1</c:v>
                </c:pt>
                <c:pt idx="1917">
                  <c:v>1.1</c:v>
                </c:pt>
                <c:pt idx="1918">
                  <c:v>1.1</c:v>
                </c:pt>
                <c:pt idx="1919">
                  <c:v>1.1</c:v>
                </c:pt>
                <c:pt idx="1920">
                  <c:v>1.1</c:v>
                </c:pt>
                <c:pt idx="1921">
                  <c:v>1.1</c:v>
                </c:pt>
                <c:pt idx="1922">
                  <c:v>1.1</c:v>
                </c:pt>
                <c:pt idx="1923">
                  <c:v>1.1</c:v>
                </c:pt>
                <c:pt idx="1924">
                  <c:v>1.1</c:v>
                </c:pt>
                <c:pt idx="1925">
                  <c:v>1.1</c:v>
                </c:pt>
                <c:pt idx="1926">
                  <c:v>1.1</c:v>
                </c:pt>
                <c:pt idx="1927">
                  <c:v>1.1</c:v>
                </c:pt>
                <c:pt idx="1928">
                  <c:v>1.1</c:v>
                </c:pt>
                <c:pt idx="1929">
                  <c:v>1.1</c:v>
                </c:pt>
                <c:pt idx="1930">
                  <c:v>1.1</c:v>
                </c:pt>
                <c:pt idx="1931">
                  <c:v>1.1</c:v>
                </c:pt>
                <c:pt idx="1932">
                  <c:v>1.1</c:v>
                </c:pt>
                <c:pt idx="1933">
                  <c:v>1.1</c:v>
                </c:pt>
                <c:pt idx="1934">
                  <c:v>1.1</c:v>
                </c:pt>
                <c:pt idx="1935">
                  <c:v>1.1</c:v>
                </c:pt>
                <c:pt idx="1936">
                  <c:v>1.1</c:v>
                </c:pt>
                <c:pt idx="1937">
                  <c:v>1.1</c:v>
                </c:pt>
                <c:pt idx="1938">
                  <c:v>1.1</c:v>
                </c:pt>
                <c:pt idx="1939">
                  <c:v>1.1</c:v>
                </c:pt>
                <c:pt idx="1940">
                  <c:v>1.1</c:v>
                </c:pt>
                <c:pt idx="1941">
                  <c:v>1.1</c:v>
                </c:pt>
                <c:pt idx="1942">
                  <c:v>1.1</c:v>
                </c:pt>
                <c:pt idx="1943">
                  <c:v>1.1</c:v>
                </c:pt>
                <c:pt idx="1944">
                  <c:v>1.1</c:v>
                </c:pt>
                <c:pt idx="1945">
                  <c:v>1.1</c:v>
                </c:pt>
                <c:pt idx="1946">
                  <c:v>1.1</c:v>
                </c:pt>
                <c:pt idx="1947">
                  <c:v>1.1</c:v>
                </c:pt>
                <c:pt idx="1948">
                  <c:v>1.1</c:v>
                </c:pt>
                <c:pt idx="1949">
                  <c:v>1.1</c:v>
                </c:pt>
                <c:pt idx="1950">
                  <c:v>1.1</c:v>
                </c:pt>
                <c:pt idx="1951">
                  <c:v>1.1</c:v>
                </c:pt>
                <c:pt idx="1952">
                  <c:v>1.1</c:v>
                </c:pt>
                <c:pt idx="1953">
                  <c:v>1.1</c:v>
                </c:pt>
                <c:pt idx="1954">
                  <c:v>1.1</c:v>
                </c:pt>
                <c:pt idx="1955">
                  <c:v>1.1</c:v>
                </c:pt>
                <c:pt idx="1956">
                  <c:v>1.1</c:v>
                </c:pt>
                <c:pt idx="1957">
                  <c:v>1.1</c:v>
                </c:pt>
                <c:pt idx="1958">
                  <c:v>1.1</c:v>
                </c:pt>
                <c:pt idx="1959">
                  <c:v>1.1</c:v>
                </c:pt>
                <c:pt idx="1960">
                  <c:v>1.1</c:v>
                </c:pt>
                <c:pt idx="1961">
                  <c:v>1.1</c:v>
                </c:pt>
                <c:pt idx="1962">
                  <c:v>1.1</c:v>
                </c:pt>
                <c:pt idx="1963">
                  <c:v>1.1</c:v>
                </c:pt>
                <c:pt idx="1964">
                  <c:v>1.1</c:v>
                </c:pt>
                <c:pt idx="1965">
                  <c:v>1.1</c:v>
                </c:pt>
                <c:pt idx="1966">
                  <c:v>1.1</c:v>
                </c:pt>
                <c:pt idx="1967">
                  <c:v>1.1</c:v>
                </c:pt>
                <c:pt idx="1968">
                  <c:v>1.1</c:v>
                </c:pt>
                <c:pt idx="1969">
                  <c:v>1.1</c:v>
                </c:pt>
                <c:pt idx="1970">
                  <c:v>1.1</c:v>
                </c:pt>
                <c:pt idx="1971">
                  <c:v>1.1</c:v>
                </c:pt>
                <c:pt idx="1972">
                  <c:v>1.1</c:v>
                </c:pt>
                <c:pt idx="1973">
                  <c:v>1.1</c:v>
                </c:pt>
                <c:pt idx="1974">
                  <c:v>1.1</c:v>
                </c:pt>
                <c:pt idx="1975">
                  <c:v>1.1</c:v>
                </c:pt>
                <c:pt idx="1976">
                  <c:v>1.1</c:v>
                </c:pt>
                <c:pt idx="1977">
                  <c:v>1.1</c:v>
                </c:pt>
                <c:pt idx="1978">
                  <c:v>1.1</c:v>
                </c:pt>
                <c:pt idx="1979">
                  <c:v>1.1</c:v>
                </c:pt>
                <c:pt idx="1980">
                  <c:v>1.1</c:v>
                </c:pt>
                <c:pt idx="1981">
                  <c:v>1.1</c:v>
                </c:pt>
                <c:pt idx="1982">
                  <c:v>1.1</c:v>
                </c:pt>
                <c:pt idx="1983">
                  <c:v>1.1</c:v>
                </c:pt>
                <c:pt idx="1984">
                  <c:v>1.1</c:v>
                </c:pt>
                <c:pt idx="1985">
                  <c:v>1.1</c:v>
                </c:pt>
                <c:pt idx="1986">
                  <c:v>1.1</c:v>
                </c:pt>
                <c:pt idx="1987">
                  <c:v>1.1</c:v>
                </c:pt>
                <c:pt idx="1988">
                  <c:v>1.1</c:v>
                </c:pt>
                <c:pt idx="1989">
                  <c:v>1.1</c:v>
                </c:pt>
                <c:pt idx="1990">
                  <c:v>1.1</c:v>
                </c:pt>
                <c:pt idx="1991">
                  <c:v>1.1</c:v>
                </c:pt>
                <c:pt idx="1992">
                  <c:v>1.1</c:v>
                </c:pt>
                <c:pt idx="1993">
                  <c:v>1.1</c:v>
                </c:pt>
                <c:pt idx="1994">
                  <c:v>1.1</c:v>
                </c:pt>
                <c:pt idx="1995">
                  <c:v>1.1</c:v>
                </c:pt>
                <c:pt idx="1996">
                  <c:v>1.1</c:v>
                </c:pt>
                <c:pt idx="1997">
                  <c:v>1.1</c:v>
                </c:pt>
                <c:pt idx="1998">
                  <c:v>1.1</c:v>
                </c:pt>
                <c:pt idx="1999">
                  <c:v>1.1</c:v>
                </c:pt>
                <c:pt idx="2000">
                  <c:v>1.1</c:v>
                </c:pt>
                <c:pt idx="2001">
                  <c:v>1.1</c:v>
                </c:pt>
                <c:pt idx="2002">
                  <c:v>1.1</c:v>
                </c:pt>
                <c:pt idx="2003">
                  <c:v>1.1</c:v>
                </c:pt>
                <c:pt idx="2004">
                  <c:v>1.1</c:v>
                </c:pt>
                <c:pt idx="2005">
                  <c:v>1.1</c:v>
                </c:pt>
                <c:pt idx="2006">
                  <c:v>1.1</c:v>
                </c:pt>
                <c:pt idx="2007">
                  <c:v>1.1</c:v>
                </c:pt>
                <c:pt idx="2008">
                  <c:v>1.1</c:v>
                </c:pt>
                <c:pt idx="2009">
                  <c:v>1.1</c:v>
                </c:pt>
                <c:pt idx="2010">
                  <c:v>1.1</c:v>
                </c:pt>
                <c:pt idx="2011">
                  <c:v>1.1</c:v>
                </c:pt>
                <c:pt idx="2012">
                  <c:v>1.1</c:v>
                </c:pt>
                <c:pt idx="2013">
                  <c:v>1.1</c:v>
                </c:pt>
                <c:pt idx="2014">
                  <c:v>1.1</c:v>
                </c:pt>
                <c:pt idx="2015">
                  <c:v>1.1</c:v>
                </c:pt>
                <c:pt idx="2016">
                  <c:v>1.1</c:v>
                </c:pt>
                <c:pt idx="2017">
                  <c:v>1.1</c:v>
                </c:pt>
                <c:pt idx="2018">
                  <c:v>1.1</c:v>
                </c:pt>
                <c:pt idx="2019">
                  <c:v>1.1</c:v>
                </c:pt>
                <c:pt idx="2020">
                  <c:v>1.1</c:v>
                </c:pt>
                <c:pt idx="2021">
                  <c:v>1.1</c:v>
                </c:pt>
                <c:pt idx="2022">
                  <c:v>1.1</c:v>
                </c:pt>
                <c:pt idx="2023">
                  <c:v>1.1</c:v>
                </c:pt>
                <c:pt idx="2024">
                  <c:v>1.1</c:v>
                </c:pt>
                <c:pt idx="2025">
                  <c:v>1.1</c:v>
                </c:pt>
                <c:pt idx="2026">
                  <c:v>1.1</c:v>
                </c:pt>
                <c:pt idx="2027">
                  <c:v>1.1</c:v>
                </c:pt>
                <c:pt idx="2028">
                  <c:v>1.1</c:v>
                </c:pt>
                <c:pt idx="2029">
                  <c:v>1.1</c:v>
                </c:pt>
                <c:pt idx="2030">
                  <c:v>1.1</c:v>
                </c:pt>
                <c:pt idx="2031">
                  <c:v>1.1</c:v>
                </c:pt>
                <c:pt idx="2032">
                  <c:v>1.1</c:v>
                </c:pt>
                <c:pt idx="2033">
                  <c:v>1.1</c:v>
                </c:pt>
                <c:pt idx="2034">
                  <c:v>1.1</c:v>
                </c:pt>
                <c:pt idx="2035">
                  <c:v>1.1</c:v>
                </c:pt>
                <c:pt idx="2036">
                  <c:v>1.1</c:v>
                </c:pt>
                <c:pt idx="2037">
                  <c:v>1.1</c:v>
                </c:pt>
                <c:pt idx="2038">
                  <c:v>1.1</c:v>
                </c:pt>
                <c:pt idx="2039">
                  <c:v>1.1</c:v>
                </c:pt>
                <c:pt idx="2040">
                  <c:v>1.1</c:v>
                </c:pt>
                <c:pt idx="2041">
                  <c:v>1.1</c:v>
                </c:pt>
                <c:pt idx="2042">
                  <c:v>1.1</c:v>
                </c:pt>
                <c:pt idx="2043">
                  <c:v>1.1</c:v>
                </c:pt>
                <c:pt idx="2044">
                  <c:v>1.1</c:v>
                </c:pt>
                <c:pt idx="2045">
                  <c:v>1.1</c:v>
                </c:pt>
                <c:pt idx="2046">
                  <c:v>1.1</c:v>
                </c:pt>
                <c:pt idx="2047">
                  <c:v>1.1</c:v>
                </c:pt>
                <c:pt idx="2048">
                  <c:v>1.1</c:v>
                </c:pt>
                <c:pt idx="2049">
                  <c:v>1.1</c:v>
                </c:pt>
                <c:pt idx="2050">
                  <c:v>1.1</c:v>
                </c:pt>
                <c:pt idx="2051">
                  <c:v>1.1</c:v>
                </c:pt>
                <c:pt idx="2052">
                  <c:v>1.1</c:v>
                </c:pt>
                <c:pt idx="2053">
                  <c:v>1.1</c:v>
                </c:pt>
                <c:pt idx="2054">
                  <c:v>1.1</c:v>
                </c:pt>
                <c:pt idx="2055">
                  <c:v>1.1</c:v>
                </c:pt>
                <c:pt idx="2056">
                  <c:v>1.1</c:v>
                </c:pt>
                <c:pt idx="2057">
                  <c:v>1.1</c:v>
                </c:pt>
                <c:pt idx="2058">
                  <c:v>1.1</c:v>
                </c:pt>
                <c:pt idx="2059">
                  <c:v>1.1</c:v>
                </c:pt>
                <c:pt idx="2060">
                  <c:v>1.1</c:v>
                </c:pt>
                <c:pt idx="2061">
                  <c:v>1.1</c:v>
                </c:pt>
                <c:pt idx="2062">
                  <c:v>1.1</c:v>
                </c:pt>
                <c:pt idx="2063">
                  <c:v>1.1</c:v>
                </c:pt>
                <c:pt idx="2064">
                  <c:v>1.1</c:v>
                </c:pt>
                <c:pt idx="2065">
                  <c:v>1.1</c:v>
                </c:pt>
                <c:pt idx="2066">
                  <c:v>1.1</c:v>
                </c:pt>
                <c:pt idx="2067">
                  <c:v>1.1</c:v>
                </c:pt>
                <c:pt idx="2068">
                  <c:v>1.1</c:v>
                </c:pt>
                <c:pt idx="2069">
                  <c:v>1.1</c:v>
                </c:pt>
                <c:pt idx="2070">
                  <c:v>1.1</c:v>
                </c:pt>
                <c:pt idx="2071">
                  <c:v>1.1</c:v>
                </c:pt>
                <c:pt idx="2072">
                  <c:v>1.1</c:v>
                </c:pt>
                <c:pt idx="2073">
                  <c:v>1.1</c:v>
                </c:pt>
                <c:pt idx="2074">
                  <c:v>1.1</c:v>
                </c:pt>
                <c:pt idx="2075">
                  <c:v>1.1</c:v>
                </c:pt>
                <c:pt idx="2076">
                  <c:v>1.1</c:v>
                </c:pt>
                <c:pt idx="2077">
                  <c:v>1.1</c:v>
                </c:pt>
                <c:pt idx="2078">
                  <c:v>1.1</c:v>
                </c:pt>
                <c:pt idx="2079">
                  <c:v>1.1</c:v>
                </c:pt>
                <c:pt idx="2080">
                  <c:v>1.1</c:v>
                </c:pt>
                <c:pt idx="2081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'NSD1'!$E$1:$E$5537</c:f>
              <c:numCache>
                <c:formatCode>General</c:formatCode>
                <c:ptCount val="5537"/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0.98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0.98</c:v>
                </c:pt>
                <c:pt idx="337">
                  <c:v>0.98</c:v>
                </c:pt>
                <c:pt idx="338">
                  <c:v>0.98</c:v>
                </c:pt>
                <c:pt idx="339">
                  <c:v>0.98</c:v>
                </c:pt>
                <c:pt idx="340">
                  <c:v>0.98</c:v>
                </c:pt>
                <c:pt idx="341">
                  <c:v>0.98</c:v>
                </c:pt>
                <c:pt idx="342">
                  <c:v>0.98</c:v>
                </c:pt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37">
                  <c:v>0.98</c:v>
                </c:pt>
                <c:pt idx="1538">
                  <c:v>0.98</c:v>
                </c:pt>
                <c:pt idx="1539">
                  <c:v>0.98</c:v>
                </c:pt>
                <c:pt idx="1540">
                  <c:v>0.98</c:v>
                </c:pt>
                <c:pt idx="1541">
                  <c:v>0.98</c:v>
                </c:pt>
                <c:pt idx="1542">
                  <c:v>0.98</c:v>
                </c:pt>
                <c:pt idx="1543">
                  <c:v>0.98</c:v>
                </c:pt>
                <c:pt idx="1544">
                  <c:v>0.98</c:v>
                </c:pt>
                <c:pt idx="1545">
                  <c:v>0.98</c:v>
                </c:pt>
                <c:pt idx="1546">
                  <c:v>0.98</c:v>
                </c:pt>
                <c:pt idx="1547">
                  <c:v>0.98</c:v>
                </c:pt>
                <c:pt idx="1548">
                  <c:v>0.98</c:v>
                </c:pt>
                <c:pt idx="1549">
                  <c:v>0.98</c:v>
                </c:pt>
                <c:pt idx="1550">
                  <c:v>0.98</c:v>
                </c:pt>
                <c:pt idx="1551">
                  <c:v>0.98</c:v>
                </c:pt>
                <c:pt idx="1552">
                  <c:v>0.98</c:v>
                </c:pt>
                <c:pt idx="1553">
                  <c:v>0.98</c:v>
                </c:pt>
                <c:pt idx="1554">
                  <c:v>0.98</c:v>
                </c:pt>
                <c:pt idx="1555">
                  <c:v>0.98</c:v>
                </c:pt>
                <c:pt idx="1556">
                  <c:v>0.98</c:v>
                </c:pt>
                <c:pt idx="1557">
                  <c:v>0.98</c:v>
                </c:pt>
                <c:pt idx="1558">
                  <c:v>0.98</c:v>
                </c:pt>
                <c:pt idx="1559">
                  <c:v>0.98</c:v>
                </c:pt>
                <c:pt idx="1560">
                  <c:v>0.98</c:v>
                </c:pt>
                <c:pt idx="1561">
                  <c:v>0.98</c:v>
                </c:pt>
                <c:pt idx="1562">
                  <c:v>0.98</c:v>
                </c:pt>
                <c:pt idx="1563">
                  <c:v>0.98</c:v>
                </c:pt>
                <c:pt idx="1564">
                  <c:v>0.98</c:v>
                </c:pt>
                <c:pt idx="1565">
                  <c:v>0.98</c:v>
                </c:pt>
                <c:pt idx="1566">
                  <c:v>0.98</c:v>
                </c:pt>
                <c:pt idx="1567">
                  <c:v>0.98</c:v>
                </c:pt>
                <c:pt idx="1568">
                  <c:v>0.98</c:v>
                </c:pt>
                <c:pt idx="1569">
                  <c:v>0.98</c:v>
                </c:pt>
                <c:pt idx="1570">
                  <c:v>0.98</c:v>
                </c:pt>
                <c:pt idx="1571">
                  <c:v>0.98</c:v>
                </c:pt>
                <c:pt idx="1572">
                  <c:v>0.98</c:v>
                </c:pt>
                <c:pt idx="1573">
                  <c:v>0.98</c:v>
                </c:pt>
                <c:pt idx="1574">
                  <c:v>0.98</c:v>
                </c:pt>
                <c:pt idx="1575">
                  <c:v>0.98</c:v>
                </c:pt>
                <c:pt idx="1576">
                  <c:v>0.98</c:v>
                </c:pt>
                <c:pt idx="1577">
                  <c:v>0.98</c:v>
                </c:pt>
                <c:pt idx="1578">
                  <c:v>0.98</c:v>
                </c:pt>
                <c:pt idx="1579">
                  <c:v>0.98</c:v>
                </c:pt>
                <c:pt idx="1580">
                  <c:v>0.98</c:v>
                </c:pt>
                <c:pt idx="1581">
                  <c:v>0.98</c:v>
                </c:pt>
                <c:pt idx="1582">
                  <c:v>0.98</c:v>
                </c:pt>
                <c:pt idx="1583">
                  <c:v>0.98</c:v>
                </c:pt>
                <c:pt idx="1584">
                  <c:v>0.98</c:v>
                </c:pt>
                <c:pt idx="1585">
                  <c:v>0.98</c:v>
                </c:pt>
                <c:pt idx="1586">
                  <c:v>0.98</c:v>
                </c:pt>
                <c:pt idx="1694">
                  <c:v>0.98</c:v>
                </c:pt>
                <c:pt idx="1695">
                  <c:v>0.98</c:v>
                </c:pt>
                <c:pt idx="1696">
                  <c:v>0.98</c:v>
                </c:pt>
                <c:pt idx="1697">
                  <c:v>0.98</c:v>
                </c:pt>
                <c:pt idx="1698">
                  <c:v>0.98</c:v>
                </c:pt>
                <c:pt idx="1699">
                  <c:v>0.98</c:v>
                </c:pt>
                <c:pt idx="1700">
                  <c:v>0.98</c:v>
                </c:pt>
                <c:pt idx="1701">
                  <c:v>0.98</c:v>
                </c:pt>
                <c:pt idx="1702">
                  <c:v>0.98</c:v>
                </c:pt>
                <c:pt idx="1703">
                  <c:v>0.98</c:v>
                </c:pt>
                <c:pt idx="1704">
                  <c:v>0.98</c:v>
                </c:pt>
                <c:pt idx="1705">
                  <c:v>0.98</c:v>
                </c:pt>
                <c:pt idx="1706">
                  <c:v>0.98</c:v>
                </c:pt>
                <c:pt idx="1707">
                  <c:v>0.98</c:v>
                </c:pt>
                <c:pt idx="1708">
                  <c:v>0.98</c:v>
                </c:pt>
                <c:pt idx="1709">
                  <c:v>0.98</c:v>
                </c:pt>
                <c:pt idx="1710">
                  <c:v>0.98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0.98</c:v>
                </c:pt>
                <c:pt idx="1722">
                  <c:v>0.98</c:v>
                </c:pt>
                <c:pt idx="1723">
                  <c:v>0.98</c:v>
                </c:pt>
                <c:pt idx="1724">
                  <c:v>0.98</c:v>
                </c:pt>
                <c:pt idx="1725">
                  <c:v>0.98</c:v>
                </c:pt>
                <c:pt idx="1726">
                  <c:v>0.98</c:v>
                </c:pt>
                <c:pt idx="1727">
                  <c:v>0.98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0.98</c:v>
                </c:pt>
                <c:pt idx="1735">
                  <c:v>0.98</c:v>
                </c:pt>
                <c:pt idx="1736">
                  <c:v>0.98</c:v>
                </c:pt>
                <c:pt idx="1737">
                  <c:v>0.98</c:v>
                </c:pt>
                <c:pt idx="1738">
                  <c:v>0.98</c:v>
                </c:pt>
                <c:pt idx="1739">
                  <c:v>0.98</c:v>
                </c:pt>
                <c:pt idx="1740">
                  <c:v>0.98</c:v>
                </c:pt>
                <c:pt idx="1741">
                  <c:v>0.98</c:v>
                </c:pt>
                <c:pt idx="1742">
                  <c:v>0.98</c:v>
                </c:pt>
                <c:pt idx="1743">
                  <c:v>0.98</c:v>
                </c:pt>
                <c:pt idx="1744">
                  <c:v>0.98</c:v>
                </c:pt>
                <c:pt idx="1745">
                  <c:v>0.98</c:v>
                </c:pt>
                <c:pt idx="1746">
                  <c:v>0.98</c:v>
                </c:pt>
                <c:pt idx="1747">
                  <c:v>0.98</c:v>
                </c:pt>
                <c:pt idx="1748">
                  <c:v>0.98</c:v>
                </c:pt>
                <c:pt idx="1749">
                  <c:v>0.98</c:v>
                </c:pt>
                <c:pt idx="1750">
                  <c:v>0.98</c:v>
                </c:pt>
                <c:pt idx="1751">
                  <c:v>0.98</c:v>
                </c:pt>
                <c:pt idx="1752">
                  <c:v>0.98</c:v>
                </c:pt>
                <c:pt idx="1753">
                  <c:v>0.98</c:v>
                </c:pt>
                <c:pt idx="1754">
                  <c:v>0.98</c:v>
                </c:pt>
                <c:pt idx="1755">
                  <c:v>0.98</c:v>
                </c:pt>
                <c:pt idx="1756">
                  <c:v>0.98</c:v>
                </c:pt>
                <c:pt idx="1757">
                  <c:v>0.98</c:v>
                </c:pt>
                <c:pt idx="1758">
                  <c:v>0.98</c:v>
                </c:pt>
                <c:pt idx="1759">
                  <c:v>0.98</c:v>
                </c:pt>
                <c:pt idx="1760">
                  <c:v>0.98</c:v>
                </c:pt>
                <c:pt idx="1761">
                  <c:v>0.98</c:v>
                </c:pt>
                <c:pt idx="1762">
                  <c:v>0.98</c:v>
                </c:pt>
                <c:pt idx="1763">
                  <c:v>0.98</c:v>
                </c:pt>
                <c:pt idx="1764">
                  <c:v>0.98</c:v>
                </c:pt>
                <c:pt idx="1765">
                  <c:v>0.98</c:v>
                </c:pt>
                <c:pt idx="1766">
                  <c:v>0.98</c:v>
                </c:pt>
                <c:pt idx="1767">
                  <c:v>0.98</c:v>
                </c:pt>
                <c:pt idx="1768">
                  <c:v>0.98</c:v>
                </c:pt>
                <c:pt idx="1769">
                  <c:v>0.98</c:v>
                </c:pt>
                <c:pt idx="1770">
                  <c:v>0.98</c:v>
                </c:pt>
                <c:pt idx="1771">
                  <c:v>0.98</c:v>
                </c:pt>
                <c:pt idx="1772">
                  <c:v>0.98</c:v>
                </c:pt>
                <c:pt idx="1773">
                  <c:v>0.98</c:v>
                </c:pt>
                <c:pt idx="1774">
                  <c:v>0.98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0.98</c:v>
                </c:pt>
                <c:pt idx="1780">
                  <c:v>0.98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0.98</c:v>
                </c:pt>
                <c:pt idx="1786">
                  <c:v>0.98</c:v>
                </c:pt>
                <c:pt idx="1787">
                  <c:v>0.98</c:v>
                </c:pt>
                <c:pt idx="1788">
                  <c:v>0.98</c:v>
                </c:pt>
                <c:pt idx="1789">
                  <c:v>0.98</c:v>
                </c:pt>
                <c:pt idx="1790">
                  <c:v>0.98</c:v>
                </c:pt>
                <c:pt idx="1791">
                  <c:v>0.98</c:v>
                </c:pt>
                <c:pt idx="1792">
                  <c:v>0.98</c:v>
                </c:pt>
                <c:pt idx="1793">
                  <c:v>0.98</c:v>
                </c:pt>
                <c:pt idx="1794">
                  <c:v>0.98</c:v>
                </c:pt>
                <c:pt idx="1795">
                  <c:v>0.98</c:v>
                </c:pt>
                <c:pt idx="1796">
                  <c:v>0.98</c:v>
                </c:pt>
                <c:pt idx="1797">
                  <c:v>0.98</c:v>
                </c:pt>
                <c:pt idx="1798">
                  <c:v>0.98</c:v>
                </c:pt>
                <c:pt idx="1799">
                  <c:v>0.98</c:v>
                </c:pt>
                <c:pt idx="1800">
                  <c:v>0.98</c:v>
                </c:pt>
                <c:pt idx="1801">
                  <c:v>0.98</c:v>
                </c:pt>
                <c:pt idx="1802">
                  <c:v>0.98</c:v>
                </c:pt>
                <c:pt idx="1803">
                  <c:v>0.98</c:v>
                </c:pt>
                <c:pt idx="1804">
                  <c:v>0.98</c:v>
                </c:pt>
                <c:pt idx="1805">
                  <c:v>0.98</c:v>
                </c:pt>
                <c:pt idx="1806">
                  <c:v>0.98</c:v>
                </c:pt>
                <c:pt idx="1807">
                  <c:v>0.98</c:v>
                </c:pt>
                <c:pt idx="1808">
                  <c:v>0.98</c:v>
                </c:pt>
                <c:pt idx="1809">
                  <c:v>0.98</c:v>
                </c:pt>
                <c:pt idx="1810">
                  <c:v>0.98</c:v>
                </c:pt>
                <c:pt idx="1811">
                  <c:v>0.98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0.98</c:v>
                </c:pt>
                <c:pt idx="1816">
                  <c:v>0.98</c:v>
                </c:pt>
                <c:pt idx="1817">
                  <c:v>0.98</c:v>
                </c:pt>
                <c:pt idx="1818">
                  <c:v>0.98</c:v>
                </c:pt>
                <c:pt idx="1819">
                  <c:v>0.98</c:v>
                </c:pt>
                <c:pt idx="1820">
                  <c:v>0.98</c:v>
                </c:pt>
                <c:pt idx="1821">
                  <c:v>0.98</c:v>
                </c:pt>
                <c:pt idx="1822">
                  <c:v>0.98</c:v>
                </c:pt>
                <c:pt idx="1823">
                  <c:v>0.98</c:v>
                </c:pt>
                <c:pt idx="1824">
                  <c:v>0.98</c:v>
                </c:pt>
                <c:pt idx="1825">
                  <c:v>0.98</c:v>
                </c:pt>
                <c:pt idx="1826">
                  <c:v>0.98</c:v>
                </c:pt>
                <c:pt idx="1827">
                  <c:v>0.98</c:v>
                </c:pt>
                <c:pt idx="1828">
                  <c:v>0.98</c:v>
                </c:pt>
                <c:pt idx="1829">
                  <c:v>0.98</c:v>
                </c:pt>
                <c:pt idx="1830">
                  <c:v>0.98</c:v>
                </c:pt>
                <c:pt idx="1831">
                  <c:v>0.98</c:v>
                </c:pt>
                <c:pt idx="1832">
                  <c:v>0.98</c:v>
                </c:pt>
                <c:pt idx="1833">
                  <c:v>0.98</c:v>
                </c:pt>
                <c:pt idx="1834">
                  <c:v>0.98</c:v>
                </c:pt>
                <c:pt idx="1835">
                  <c:v>0.98</c:v>
                </c:pt>
                <c:pt idx="1836">
                  <c:v>0.98</c:v>
                </c:pt>
                <c:pt idx="1837">
                  <c:v>0.98</c:v>
                </c:pt>
                <c:pt idx="1838">
                  <c:v>0.98</c:v>
                </c:pt>
                <c:pt idx="1839">
                  <c:v>0.98</c:v>
                </c:pt>
                <c:pt idx="1840">
                  <c:v>0.98</c:v>
                </c:pt>
                <c:pt idx="1841">
                  <c:v>0.98</c:v>
                </c:pt>
                <c:pt idx="1842">
                  <c:v>0.98</c:v>
                </c:pt>
                <c:pt idx="1843">
                  <c:v>0.98</c:v>
                </c:pt>
                <c:pt idx="1844">
                  <c:v>0.98</c:v>
                </c:pt>
                <c:pt idx="1845">
                  <c:v>0.98</c:v>
                </c:pt>
                <c:pt idx="1846">
                  <c:v>0.98</c:v>
                </c:pt>
                <c:pt idx="1847">
                  <c:v>0.98</c:v>
                </c:pt>
                <c:pt idx="1848">
                  <c:v>0.98</c:v>
                </c:pt>
                <c:pt idx="1849">
                  <c:v>0.98</c:v>
                </c:pt>
                <c:pt idx="1850">
                  <c:v>0.98</c:v>
                </c:pt>
                <c:pt idx="1851">
                  <c:v>0.98</c:v>
                </c:pt>
                <c:pt idx="1852">
                  <c:v>0.98</c:v>
                </c:pt>
                <c:pt idx="1853">
                  <c:v>0.98</c:v>
                </c:pt>
                <c:pt idx="1854">
                  <c:v>0.98</c:v>
                </c:pt>
                <c:pt idx="1855">
                  <c:v>0.98</c:v>
                </c:pt>
                <c:pt idx="1856">
                  <c:v>0.98</c:v>
                </c:pt>
                <c:pt idx="1857">
                  <c:v>0.98</c:v>
                </c:pt>
                <c:pt idx="1858">
                  <c:v>0.98</c:v>
                </c:pt>
                <c:pt idx="1859">
                  <c:v>0.98</c:v>
                </c:pt>
                <c:pt idx="1860">
                  <c:v>0.98</c:v>
                </c:pt>
                <c:pt idx="1861">
                  <c:v>0.98</c:v>
                </c:pt>
                <c:pt idx="1862">
                  <c:v>0.98</c:v>
                </c:pt>
                <c:pt idx="1863">
                  <c:v>0.98</c:v>
                </c:pt>
                <c:pt idx="1864">
                  <c:v>0.98</c:v>
                </c:pt>
                <c:pt idx="1865">
                  <c:v>0.98</c:v>
                </c:pt>
                <c:pt idx="1866">
                  <c:v>0.98</c:v>
                </c:pt>
                <c:pt idx="1867">
                  <c:v>0.98</c:v>
                </c:pt>
                <c:pt idx="1868">
                  <c:v>0.98</c:v>
                </c:pt>
                <c:pt idx="1869">
                  <c:v>0.98</c:v>
                </c:pt>
                <c:pt idx="1870">
                  <c:v>0.98</c:v>
                </c:pt>
                <c:pt idx="1871">
                  <c:v>0.98</c:v>
                </c:pt>
                <c:pt idx="1872">
                  <c:v>0.98</c:v>
                </c:pt>
                <c:pt idx="1873">
                  <c:v>0.98</c:v>
                </c:pt>
                <c:pt idx="1874">
                  <c:v>0.98</c:v>
                </c:pt>
                <c:pt idx="1875">
                  <c:v>0.98</c:v>
                </c:pt>
                <c:pt idx="1876">
                  <c:v>0.98</c:v>
                </c:pt>
                <c:pt idx="1877">
                  <c:v>0.98</c:v>
                </c:pt>
                <c:pt idx="1878">
                  <c:v>0.98</c:v>
                </c:pt>
                <c:pt idx="1879">
                  <c:v>0.98</c:v>
                </c:pt>
                <c:pt idx="1880">
                  <c:v>0.98</c:v>
                </c:pt>
                <c:pt idx="1881">
                  <c:v>0.98</c:v>
                </c:pt>
                <c:pt idx="1882">
                  <c:v>0.98</c:v>
                </c:pt>
                <c:pt idx="1883">
                  <c:v>0.98</c:v>
                </c:pt>
                <c:pt idx="1884">
                  <c:v>0.98</c:v>
                </c:pt>
                <c:pt idx="1885">
                  <c:v>0.98</c:v>
                </c:pt>
                <c:pt idx="1886">
                  <c:v>0.98</c:v>
                </c:pt>
                <c:pt idx="1887">
                  <c:v>0.98</c:v>
                </c:pt>
                <c:pt idx="1888">
                  <c:v>0.98</c:v>
                </c:pt>
                <c:pt idx="1889">
                  <c:v>0.98</c:v>
                </c:pt>
                <c:pt idx="1890">
                  <c:v>0.98</c:v>
                </c:pt>
                <c:pt idx="1891">
                  <c:v>0.98</c:v>
                </c:pt>
                <c:pt idx="1892">
                  <c:v>0.98</c:v>
                </c:pt>
                <c:pt idx="1893">
                  <c:v>0.98</c:v>
                </c:pt>
                <c:pt idx="1894">
                  <c:v>0.98</c:v>
                </c:pt>
                <c:pt idx="1895">
                  <c:v>0.98</c:v>
                </c:pt>
                <c:pt idx="1896">
                  <c:v>0.98</c:v>
                </c:pt>
                <c:pt idx="1897">
                  <c:v>0.98</c:v>
                </c:pt>
                <c:pt idx="1898">
                  <c:v>0.98</c:v>
                </c:pt>
                <c:pt idx="1899">
                  <c:v>0.98</c:v>
                </c:pt>
                <c:pt idx="1900">
                  <c:v>0.98</c:v>
                </c:pt>
                <c:pt idx="1901">
                  <c:v>0.98</c:v>
                </c:pt>
                <c:pt idx="1902">
                  <c:v>0.98</c:v>
                </c:pt>
                <c:pt idx="1903">
                  <c:v>0.98</c:v>
                </c:pt>
                <c:pt idx="1904">
                  <c:v>0.98</c:v>
                </c:pt>
                <c:pt idx="1905">
                  <c:v>0.98</c:v>
                </c:pt>
                <c:pt idx="1906">
                  <c:v>0.98</c:v>
                </c:pt>
                <c:pt idx="1907">
                  <c:v>0.98</c:v>
                </c:pt>
                <c:pt idx="1908">
                  <c:v>0.98</c:v>
                </c:pt>
                <c:pt idx="1909">
                  <c:v>0.98</c:v>
                </c:pt>
                <c:pt idx="1910">
                  <c:v>0.98</c:v>
                </c:pt>
                <c:pt idx="1911">
                  <c:v>0.98</c:v>
                </c:pt>
                <c:pt idx="1912">
                  <c:v>0.98</c:v>
                </c:pt>
                <c:pt idx="1913">
                  <c:v>0.98</c:v>
                </c:pt>
                <c:pt idx="1914">
                  <c:v>0.98</c:v>
                </c:pt>
                <c:pt idx="1915">
                  <c:v>0.98</c:v>
                </c:pt>
                <c:pt idx="1916">
                  <c:v>0.98</c:v>
                </c:pt>
                <c:pt idx="1917">
                  <c:v>0.98</c:v>
                </c:pt>
                <c:pt idx="1918">
                  <c:v>0.98</c:v>
                </c:pt>
                <c:pt idx="1919">
                  <c:v>0.98</c:v>
                </c:pt>
                <c:pt idx="1920">
                  <c:v>0.98</c:v>
                </c:pt>
                <c:pt idx="1921">
                  <c:v>0.98</c:v>
                </c:pt>
                <c:pt idx="1922">
                  <c:v>0.98</c:v>
                </c:pt>
                <c:pt idx="1923">
                  <c:v>0.98</c:v>
                </c:pt>
                <c:pt idx="1924">
                  <c:v>0.98</c:v>
                </c:pt>
                <c:pt idx="1925">
                  <c:v>0.98</c:v>
                </c:pt>
                <c:pt idx="1926">
                  <c:v>0.98</c:v>
                </c:pt>
                <c:pt idx="1927">
                  <c:v>0.98</c:v>
                </c:pt>
                <c:pt idx="1928">
                  <c:v>0.98</c:v>
                </c:pt>
                <c:pt idx="1929">
                  <c:v>0.98</c:v>
                </c:pt>
                <c:pt idx="1930">
                  <c:v>0.98</c:v>
                </c:pt>
                <c:pt idx="1931">
                  <c:v>0.98</c:v>
                </c:pt>
                <c:pt idx="1932">
                  <c:v>0.98</c:v>
                </c:pt>
                <c:pt idx="1933">
                  <c:v>0.98</c:v>
                </c:pt>
                <c:pt idx="1934">
                  <c:v>0.98</c:v>
                </c:pt>
                <c:pt idx="1935">
                  <c:v>0.98</c:v>
                </c:pt>
                <c:pt idx="1936">
                  <c:v>0.98</c:v>
                </c:pt>
                <c:pt idx="1937">
                  <c:v>0.98</c:v>
                </c:pt>
                <c:pt idx="1938">
                  <c:v>0.98</c:v>
                </c:pt>
                <c:pt idx="1939">
                  <c:v>0.98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0.98</c:v>
                </c:pt>
                <c:pt idx="1959">
                  <c:v>0.98</c:v>
                </c:pt>
                <c:pt idx="1960">
                  <c:v>0.98</c:v>
                </c:pt>
                <c:pt idx="1961">
                  <c:v>0.98</c:v>
                </c:pt>
                <c:pt idx="1962">
                  <c:v>0.98</c:v>
                </c:pt>
                <c:pt idx="1963">
                  <c:v>0.98</c:v>
                </c:pt>
                <c:pt idx="1964">
                  <c:v>0.98</c:v>
                </c:pt>
                <c:pt idx="1965">
                  <c:v>0.98</c:v>
                </c:pt>
                <c:pt idx="1966">
                  <c:v>0.98</c:v>
                </c:pt>
                <c:pt idx="1967">
                  <c:v>0.98</c:v>
                </c:pt>
                <c:pt idx="1968">
                  <c:v>0.98</c:v>
                </c:pt>
                <c:pt idx="1969">
                  <c:v>0.98</c:v>
                </c:pt>
                <c:pt idx="1970">
                  <c:v>0.98</c:v>
                </c:pt>
                <c:pt idx="1971">
                  <c:v>0.98</c:v>
                </c:pt>
                <c:pt idx="1972">
                  <c:v>0.98</c:v>
                </c:pt>
                <c:pt idx="1973">
                  <c:v>0.98</c:v>
                </c:pt>
                <c:pt idx="1974">
                  <c:v>0.98</c:v>
                </c:pt>
                <c:pt idx="1975">
                  <c:v>0.98</c:v>
                </c:pt>
                <c:pt idx="1976">
                  <c:v>0.98</c:v>
                </c:pt>
                <c:pt idx="1977">
                  <c:v>0.98</c:v>
                </c:pt>
                <c:pt idx="1978">
                  <c:v>0.98</c:v>
                </c:pt>
                <c:pt idx="1979">
                  <c:v>0.98</c:v>
                </c:pt>
                <c:pt idx="1980">
                  <c:v>0.98</c:v>
                </c:pt>
                <c:pt idx="1981">
                  <c:v>0.98</c:v>
                </c:pt>
                <c:pt idx="1982">
                  <c:v>0.98</c:v>
                </c:pt>
                <c:pt idx="1983">
                  <c:v>0.98</c:v>
                </c:pt>
                <c:pt idx="1984">
                  <c:v>0.98</c:v>
                </c:pt>
                <c:pt idx="1985">
                  <c:v>0.98</c:v>
                </c:pt>
                <c:pt idx="1986">
                  <c:v>0.98</c:v>
                </c:pt>
                <c:pt idx="1987">
                  <c:v>0.98</c:v>
                </c:pt>
                <c:pt idx="1988">
                  <c:v>0.98</c:v>
                </c:pt>
                <c:pt idx="1989">
                  <c:v>0.98</c:v>
                </c:pt>
                <c:pt idx="1990">
                  <c:v>0.98</c:v>
                </c:pt>
                <c:pt idx="1991">
                  <c:v>0.98</c:v>
                </c:pt>
                <c:pt idx="1992">
                  <c:v>0.98</c:v>
                </c:pt>
                <c:pt idx="1993">
                  <c:v>0.98</c:v>
                </c:pt>
                <c:pt idx="1994">
                  <c:v>0.98</c:v>
                </c:pt>
                <c:pt idx="1995">
                  <c:v>0.98</c:v>
                </c:pt>
                <c:pt idx="1996">
                  <c:v>0.98</c:v>
                </c:pt>
                <c:pt idx="1997">
                  <c:v>0.98</c:v>
                </c:pt>
                <c:pt idx="1998">
                  <c:v>0.98</c:v>
                </c:pt>
                <c:pt idx="1999">
                  <c:v>0.98</c:v>
                </c:pt>
                <c:pt idx="2000">
                  <c:v>0.98</c:v>
                </c:pt>
                <c:pt idx="2001">
                  <c:v>0.98</c:v>
                </c:pt>
                <c:pt idx="2002">
                  <c:v>0.98</c:v>
                </c:pt>
                <c:pt idx="2003">
                  <c:v>0.98</c:v>
                </c:pt>
                <c:pt idx="2004">
                  <c:v>0.98</c:v>
                </c:pt>
                <c:pt idx="2005">
                  <c:v>0.98</c:v>
                </c:pt>
                <c:pt idx="2006">
                  <c:v>0.98</c:v>
                </c:pt>
                <c:pt idx="2007">
                  <c:v>0.98</c:v>
                </c:pt>
                <c:pt idx="2008">
                  <c:v>0.98</c:v>
                </c:pt>
                <c:pt idx="2009">
                  <c:v>0.98</c:v>
                </c:pt>
                <c:pt idx="2010">
                  <c:v>0.98</c:v>
                </c:pt>
                <c:pt idx="2011">
                  <c:v>0.98</c:v>
                </c:pt>
                <c:pt idx="2012">
                  <c:v>0.98</c:v>
                </c:pt>
                <c:pt idx="2013">
                  <c:v>0.98</c:v>
                </c:pt>
                <c:pt idx="2014">
                  <c:v>0.98</c:v>
                </c:pt>
                <c:pt idx="2015">
                  <c:v>0.98</c:v>
                </c:pt>
                <c:pt idx="2016">
                  <c:v>0.98</c:v>
                </c:pt>
                <c:pt idx="2017">
                  <c:v>0.98</c:v>
                </c:pt>
                <c:pt idx="2018">
                  <c:v>0.98</c:v>
                </c:pt>
                <c:pt idx="2019">
                  <c:v>0.98</c:v>
                </c:pt>
                <c:pt idx="2020">
                  <c:v>0.98</c:v>
                </c:pt>
                <c:pt idx="2021">
                  <c:v>0.98</c:v>
                </c:pt>
                <c:pt idx="2022">
                  <c:v>0.98</c:v>
                </c:pt>
                <c:pt idx="2023">
                  <c:v>0.98</c:v>
                </c:pt>
                <c:pt idx="2024">
                  <c:v>0.98</c:v>
                </c:pt>
                <c:pt idx="2025">
                  <c:v>0.98</c:v>
                </c:pt>
                <c:pt idx="2026">
                  <c:v>0.98</c:v>
                </c:pt>
                <c:pt idx="2027">
                  <c:v>0.98</c:v>
                </c:pt>
                <c:pt idx="2028">
                  <c:v>0.98</c:v>
                </c:pt>
                <c:pt idx="2029">
                  <c:v>0.98</c:v>
                </c:pt>
                <c:pt idx="2030">
                  <c:v>0.98</c:v>
                </c:pt>
                <c:pt idx="2031">
                  <c:v>0.98</c:v>
                </c:pt>
                <c:pt idx="2032">
                  <c:v>0.98</c:v>
                </c:pt>
                <c:pt idx="2033">
                  <c:v>0.98</c:v>
                </c:pt>
                <c:pt idx="2034">
                  <c:v>0.98</c:v>
                </c:pt>
                <c:pt idx="2035">
                  <c:v>0.98</c:v>
                </c:pt>
                <c:pt idx="2036">
                  <c:v>0.98</c:v>
                </c:pt>
                <c:pt idx="2037">
                  <c:v>0.98</c:v>
                </c:pt>
                <c:pt idx="2038">
                  <c:v>0.98</c:v>
                </c:pt>
                <c:pt idx="2039">
                  <c:v>0.98</c:v>
                </c:pt>
                <c:pt idx="2040">
                  <c:v>0.98</c:v>
                </c:pt>
                <c:pt idx="2041">
                  <c:v>0.98</c:v>
                </c:pt>
                <c:pt idx="2042">
                  <c:v>0.98</c:v>
                </c:pt>
                <c:pt idx="2043">
                  <c:v>0.98</c:v>
                </c:pt>
                <c:pt idx="2044">
                  <c:v>0.98</c:v>
                </c:pt>
                <c:pt idx="2045">
                  <c:v>0.98</c:v>
                </c:pt>
                <c:pt idx="2046">
                  <c:v>0.98</c:v>
                </c:pt>
                <c:pt idx="2047">
                  <c:v>0.98</c:v>
                </c:pt>
                <c:pt idx="2048">
                  <c:v>0.98</c:v>
                </c:pt>
                <c:pt idx="2049">
                  <c:v>0.98</c:v>
                </c:pt>
                <c:pt idx="2050">
                  <c:v>0.98</c:v>
                </c:pt>
                <c:pt idx="2051">
                  <c:v>0.98</c:v>
                </c:pt>
                <c:pt idx="2052">
                  <c:v>0.98</c:v>
                </c:pt>
                <c:pt idx="2053">
                  <c:v>0.98</c:v>
                </c:pt>
                <c:pt idx="2054">
                  <c:v>0.98</c:v>
                </c:pt>
                <c:pt idx="2055">
                  <c:v>0.98</c:v>
                </c:pt>
                <c:pt idx="2056">
                  <c:v>0.98</c:v>
                </c:pt>
                <c:pt idx="2057">
                  <c:v>0.98</c:v>
                </c:pt>
                <c:pt idx="2058">
                  <c:v>0.98</c:v>
                </c:pt>
                <c:pt idx="2059">
                  <c:v>0.98</c:v>
                </c:pt>
                <c:pt idx="2060">
                  <c:v>0.98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0.98</c:v>
                </c:pt>
                <c:pt idx="2067">
                  <c:v>0.98</c:v>
                </c:pt>
                <c:pt idx="2068">
                  <c:v>0.98</c:v>
                </c:pt>
                <c:pt idx="2069">
                  <c:v>0.98</c:v>
                </c:pt>
                <c:pt idx="2070">
                  <c:v>0.98</c:v>
                </c:pt>
                <c:pt idx="2071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0.98</c:v>
                </c:pt>
                <c:pt idx="2113">
                  <c:v>0.98</c:v>
                </c:pt>
                <c:pt idx="2114">
                  <c:v>0.98</c:v>
                </c:pt>
                <c:pt idx="2115">
                  <c:v>0.98</c:v>
                </c:pt>
                <c:pt idx="2116">
                  <c:v>0.98</c:v>
                </c:pt>
                <c:pt idx="2117">
                  <c:v>0.98</c:v>
                </c:pt>
                <c:pt idx="2118">
                  <c:v>0.98</c:v>
                </c:pt>
                <c:pt idx="2119">
                  <c:v>0.98</c:v>
                </c:pt>
                <c:pt idx="2120">
                  <c:v>0.98</c:v>
                </c:pt>
                <c:pt idx="2121">
                  <c:v>0.98</c:v>
                </c:pt>
                <c:pt idx="2122">
                  <c:v>0.98</c:v>
                </c:pt>
                <c:pt idx="2123">
                  <c:v>0.98</c:v>
                </c:pt>
                <c:pt idx="2124">
                  <c:v>0.98</c:v>
                </c:pt>
                <c:pt idx="2125">
                  <c:v>0.98</c:v>
                </c:pt>
                <c:pt idx="2126">
                  <c:v>0.98</c:v>
                </c:pt>
                <c:pt idx="2127">
                  <c:v>0.98</c:v>
                </c:pt>
                <c:pt idx="2128">
                  <c:v>0.98</c:v>
                </c:pt>
                <c:pt idx="2129">
                  <c:v>0.98</c:v>
                </c:pt>
                <c:pt idx="2130">
                  <c:v>0.98</c:v>
                </c:pt>
                <c:pt idx="2131">
                  <c:v>0.98</c:v>
                </c:pt>
                <c:pt idx="2132">
                  <c:v>0.98</c:v>
                </c:pt>
                <c:pt idx="2133">
                  <c:v>0.98</c:v>
                </c:pt>
                <c:pt idx="2134">
                  <c:v>0.98</c:v>
                </c:pt>
                <c:pt idx="2135">
                  <c:v>0.98</c:v>
                </c:pt>
                <c:pt idx="2136">
                  <c:v>0.98</c:v>
                </c:pt>
                <c:pt idx="2137">
                  <c:v>0.98</c:v>
                </c:pt>
                <c:pt idx="2138">
                  <c:v>0.98</c:v>
                </c:pt>
                <c:pt idx="2139">
                  <c:v>0.98</c:v>
                </c:pt>
                <c:pt idx="2140">
                  <c:v>0.98</c:v>
                </c:pt>
                <c:pt idx="2141">
                  <c:v>0.98</c:v>
                </c:pt>
                <c:pt idx="2142">
                  <c:v>0.98</c:v>
                </c:pt>
                <c:pt idx="2143">
                  <c:v>0.98</c:v>
                </c:pt>
                <c:pt idx="2144">
                  <c:v>0.98</c:v>
                </c:pt>
                <c:pt idx="2145">
                  <c:v>0.98</c:v>
                </c:pt>
                <c:pt idx="2146">
                  <c:v>0.98</c:v>
                </c:pt>
                <c:pt idx="2147">
                  <c:v>0.98</c:v>
                </c:pt>
                <c:pt idx="2148">
                  <c:v>0.98</c:v>
                </c:pt>
                <c:pt idx="2149">
                  <c:v>0.98</c:v>
                </c:pt>
                <c:pt idx="2150">
                  <c:v>0.98</c:v>
                </c:pt>
                <c:pt idx="2151">
                  <c:v>0.98</c:v>
                </c:pt>
                <c:pt idx="2152">
                  <c:v>0.98</c:v>
                </c:pt>
                <c:pt idx="2153">
                  <c:v>0.98</c:v>
                </c:pt>
                <c:pt idx="2154">
                  <c:v>0.98</c:v>
                </c:pt>
                <c:pt idx="2155">
                  <c:v>0.98</c:v>
                </c:pt>
                <c:pt idx="2156">
                  <c:v>0.98</c:v>
                </c:pt>
                <c:pt idx="2157">
                  <c:v>0.98</c:v>
                </c:pt>
                <c:pt idx="2158">
                  <c:v>0.98</c:v>
                </c:pt>
                <c:pt idx="2159">
                  <c:v>0.98</c:v>
                </c:pt>
                <c:pt idx="2160">
                  <c:v>0.98</c:v>
                </c:pt>
                <c:pt idx="2161">
                  <c:v>0.98</c:v>
                </c:pt>
                <c:pt idx="2162">
                  <c:v>0.98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809896"/>
        <c:axId val="1638811688"/>
      </c:lineChart>
      <c:catAx>
        <c:axId val="1638809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638811688"/>
        <c:crosses val="autoZero"/>
        <c:auto val="1"/>
        <c:lblAlgn val="ctr"/>
        <c:lblOffset val="100"/>
        <c:tickLblSkip val="100"/>
        <c:noMultiLvlLbl val="0"/>
      </c:catAx>
      <c:valAx>
        <c:axId val="1638811688"/>
        <c:scaling>
          <c:orientation val="minMax"/>
          <c:max val="1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8809896"/>
        <c:crossesAt val="1.0"/>
        <c:crossBetween val="between"/>
        <c:majorUnit val="0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PRDM2!$C$1:$C$5537</c:f>
              <c:numCache>
                <c:formatCode>General</c:formatCode>
                <c:ptCount val="5537"/>
                <c:pt idx="0">
                  <c:v>0.7163</c:v>
                </c:pt>
                <c:pt idx="1">
                  <c:v>0.7415</c:v>
                </c:pt>
                <c:pt idx="2">
                  <c:v>0.7595</c:v>
                </c:pt>
                <c:pt idx="3">
                  <c:v>0.6322</c:v>
                </c:pt>
                <c:pt idx="4">
                  <c:v>0.6043</c:v>
                </c:pt>
                <c:pt idx="5">
                  <c:v>0.6375</c:v>
                </c:pt>
                <c:pt idx="6">
                  <c:v>0.5577</c:v>
                </c:pt>
                <c:pt idx="7">
                  <c:v>0.6089</c:v>
                </c:pt>
                <c:pt idx="8">
                  <c:v>0.6322</c:v>
                </c:pt>
                <c:pt idx="9">
                  <c:v>0.6427</c:v>
                </c:pt>
                <c:pt idx="10">
                  <c:v>0.5758</c:v>
                </c:pt>
                <c:pt idx="11">
                  <c:v>0.5342</c:v>
                </c:pt>
                <c:pt idx="12">
                  <c:v>0.5139</c:v>
                </c:pt>
                <c:pt idx="13">
                  <c:v>0.5055</c:v>
                </c:pt>
                <c:pt idx="14">
                  <c:v>0.4149</c:v>
                </c:pt>
                <c:pt idx="15">
                  <c:v>0.4292</c:v>
                </c:pt>
                <c:pt idx="16">
                  <c:v>0.433</c:v>
                </c:pt>
                <c:pt idx="17">
                  <c:v>0.4369</c:v>
                </c:pt>
                <c:pt idx="18">
                  <c:v>0.3599</c:v>
                </c:pt>
                <c:pt idx="19">
                  <c:v>0.4087</c:v>
                </c:pt>
                <c:pt idx="20">
                  <c:v>0.3599</c:v>
                </c:pt>
                <c:pt idx="21">
                  <c:v>0.2849</c:v>
                </c:pt>
                <c:pt idx="22">
                  <c:v>0.3019</c:v>
                </c:pt>
                <c:pt idx="23">
                  <c:v>0.2884</c:v>
                </c:pt>
                <c:pt idx="24">
                  <c:v>0.2609</c:v>
                </c:pt>
                <c:pt idx="25">
                  <c:v>0.2752</c:v>
                </c:pt>
                <c:pt idx="26">
                  <c:v>0.3053</c:v>
                </c:pt>
                <c:pt idx="27">
                  <c:v>0.2918</c:v>
                </c:pt>
                <c:pt idx="28">
                  <c:v>0.3529</c:v>
                </c:pt>
                <c:pt idx="29">
                  <c:v>0.3249</c:v>
                </c:pt>
                <c:pt idx="30">
                  <c:v>0.2364</c:v>
                </c:pt>
                <c:pt idx="31">
                  <c:v>0.2399</c:v>
                </c:pt>
                <c:pt idx="32">
                  <c:v>0.2364</c:v>
                </c:pt>
                <c:pt idx="33">
                  <c:v>0.2193</c:v>
                </c:pt>
                <c:pt idx="34">
                  <c:v>0.2002</c:v>
                </c:pt>
                <c:pt idx="35">
                  <c:v>0.2064</c:v>
                </c:pt>
                <c:pt idx="36">
                  <c:v>0.2715</c:v>
                </c:pt>
                <c:pt idx="37">
                  <c:v>0.2715</c:v>
                </c:pt>
                <c:pt idx="38">
                  <c:v>0.1914</c:v>
                </c:pt>
                <c:pt idx="39">
                  <c:v>0.1251</c:v>
                </c:pt>
                <c:pt idx="40">
                  <c:v>0.1643</c:v>
                </c:pt>
                <c:pt idx="41">
                  <c:v>0.1671</c:v>
                </c:pt>
                <c:pt idx="42">
                  <c:v>0.2224</c:v>
                </c:pt>
                <c:pt idx="43">
                  <c:v>0.3117</c:v>
                </c:pt>
                <c:pt idx="44">
                  <c:v>0.2002</c:v>
                </c:pt>
                <c:pt idx="45">
                  <c:v>0.2034</c:v>
                </c:pt>
                <c:pt idx="46">
                  <c:v>0.247</c:v>
                </c:pt>
                <c:pt idx="47">
                  <c:v>0.2094</c:v>
                </c:pt>
                <c:pt idx="48">
                  <c:v>0.1528</c:v>
                </c:pt>
                <c:pt idx="49">
                  <c:v>0.1583</c:v>
                </c:pt>
                <c:pt idx="50">
                  <c:v>0.1611</c:v>
                </c:pt>
                <c:pt idx="51">
                  <c:v>0.1611</c:v>
                </c:pt>
                <c:pt idx="52">
                  <c:v>0.2292</c:v>
                </c:pt>
                <c:pt idx="53">
                  <c:v>0.2224</c:v>
                </c:pt>
                <c:pt idx="54">
                  <c:v>0.2715</c:v>
                </c:pt>
                <c:pt idx="55">
                  <c:v>0.3566</c:v>
                </c:pt>
                <c:pt idx="56">
                  <c:v>0.391</c:v>
                </c:pt>
                <c:pt idx="57">
                  <c:v>0.3321</c:v>
                </c:pt>
                <c:pt idx="58">
                  <c:v>0.3321</c:v>
                </c:pt>
                <c:pt idx="59">
                  <c:v>0.3215</c:v>
                </c:pt>
                <c:pt idx="60">
                  <c:v>0.4119</c:v>
                </c:pt>
                <c:pt idx="61">
                  <c:v>0.4292</c:v>
                </c:pt>
                <c:pt idx="62">
                  <c:v>0.3566</c:v>
                </c:pt>
                <c:pt idx="63">
                  <c:v>0.3286</c:v>
                </c:pt>
                <c:pt idx="64">
                  <c:v>0.2541</c:v>
                </c:pt>
                <c:pt idx="65">
                  <c:v>0.268</c:v>
                </c:pt>
                <c:pt idx="66">
                  <c:v>0.3117</c:v>
                </c:pt>
                <c:pt idx="67">
                  <c:v>0.2328</c:v>
                </c:pt>
                <c:pt idx="68">
                  <c:v>0.1476</c:v>
                </c:pt>
                <c:pt idx="69">
                  <c:v>0.2503</c:v>
                </c:pt>
                <c:pt idx="70">
                  <c:v>0.3149</c:v>
                </c:pt>
                <c:pt idx="71">
                  <c:v>0.2503</c:v>
                </c:pt>
                <c:pt idx="72">
                  <c:v>0.2399</c:v>
                </c:pt>
                <c:pt idx="73">
                  <c:v>0.1731</c:v>
                </c:pt>
                <c:pt idx="74">
                  <c:v>0.1554</c:v>
                </c:pt>
                <c:pt idx="75">
                  <c:v>0.1137</c:v>
                </c:pt>
                <c:pt idx="76">
                  <c:v>0.078</c:v>
                </c:pt>
                <c:pt idx="77">
                  <c:v>0.0851</c:v>
                </c:pt>
                <c:pt idx="78">
                  <c:v>0.0704</c:v>
                </c:pt>
                <c:pt idx="79">
                  <c:v>0.1007</c:v>
                </c:pt>
                <c:pt idx="80">
                  <c:v>0.1092</c:v>
                </c:pt>
                <c:pt idx="81">
                  <c:v>0.1184</c:v>
                </c:pt>
                <c:pt idx="82">
                  <c:v>0.1162</c:v>
                </c:pt>
                <c:pt idx="83">
                  <c:v>0.1501</c:v>
                </c:pt>
                <c:pt idx="84">
                  <c:v>0.2193</c:v>
                </c:pt>
                <c:pt idx="85">
                  <c:v>0.2609</c:v>
                </c:pt>
                <c:pt idx="86">
                  <c:v>0.2645</c:v>
                </c:pt>
                <c:pt idx="87">
                  <c:v>0.1969</c:v>
                </c:pt>
                <c:pt idx="88">
                  <c:v>0.2436</c:v>
                </c:pt>
                <c:pt idx="89">
                  <c:v>0.247</c:v>
                </c:pt>
                <c:pt idx="90">
                  <c:v>0.2752</c:v>
                </c:pt>
                <c:pt idx="91">
                  <c:v>0.2645</c:v>
                </c:pt>
                <c:pt idx="92">
                  <c:v>0.1791</c:v>
                </c:pt>
                <c:pt idx="93">
                  <c:v>0.2164</c:v>
                </c:pt>
                <c:pt idx="94">
                  <c:v>0.1611</c:v>
                </c:pt>
                <c:pt idx="95">
                  <c:v>0.2292</c:v>
                </c:pt>
                <c:pt idx="96">
                  <c:v>0.2609</c:v>
                </c:pt>
                <c:pt idx="97">
                  <c:v>0.3321</c:v>
                </c:pt>
                <c:pt idx="98">
                  <c:v>0.4051</c:v>
                </c:pt>
                <c:pt idx="99">
                  <c:v>0.4087</c:v>
                </c:pt>
                <c:pt idx="100">
                  <c:v>0.4409</c:v>
                </c:pt>
                <c:pt idx="101">
                  <c:v>0.374</c:v>
                </c:pt>
                <c:pt idx="102">
                  <c:v>0.2817</c:v>
                </c:pt>
                <c:pt idx="103">
                  <c:v>0.2817</c:v>
                </c:pt>
                <c:pt idx="104">
                  <c:v>0.2164</c:v>
                </c:pt>
                <c:pt idx="105">
                  <c:v>0.2258</c:v>
                </c:pt>
                <c:pt idx="106">
                  <c:v>0.1671</c:v>
                </c:pt>
                <c:pt idx="107">
                  <c:v>0.1671</c:v>
                </c:pt>
                <c:pt idx="108">
                  <c:v>0.2364</c:v>
                </c:pt>
                <c:pt idx="109">
                  <c:v>0.2783</c:v>
                </c:pt>
                <c:pt idx="110">
                  <c:v>0.2193</c:v>
                </c:pt>
                <c:pt idx="111">
                  <c:v>0.2193</c:v>
                </c:pt>
                <c:pt idx="112">
                  <c:v>0.1969</c:v>
                </c:pt>
                <c:pt idx="113">
                  <c:v>0.1823</c:v>
                </c:pt>
                <c:pt idx="114">
                  <c:v>0.2645</c:v>
                </c:pt>
                <c:pt idx="115">
                  <c:v>0.2224</c:v>
                </c:pt>
                <c:pt idx="116">
                  <c:v>0.2817</c:v>
                </c:pt>
                <c:pt idx="117">
                  <c:v>0.3087</c:v>
                </c:pt>
                <c:pt idx="118">
                  <c:v>0.2436</c:v>
                </c:pt>
                <c:pt idx="119">
                  <c:v>0.2193</c:v>
                </c:pt>
                <c:pt idx="120">
                  <c:v>0.2364</c:v>
                </c:pt>
                <c:pt idx="121">
                  <c:v>0.2258</c:v>
                </c:pt>
                <c:pt idx="122">
                  <c:v>0.2224</c:v>
                </c:pt>
                <c:pt idx="123">
                  <c:v>0.2918</c:v>
                </c:pt>
                <c:pt idx="124">
                  <c:v>0.3149</c:v>
                </c:pt>
                <c:pt idx="125">
                  <c:v>0.2364</c:v>
                </c:pt>
                <c:pt idx="126">
                  <c:v>0.2541</c:v>
                </c:pt>
                <c:pt idx="127">
                  <c:v>0.1791</c:v>
                </c:pt>
                <c:pt idx="128">
                  <c:v>0.1702</c:v>
                </c:pt>
                <c:pt idx="129">
                  <c:v>0.1702</c:v>
                </c:pt>
                <c:pt idx="130">
                  <c:v>0.1759</c:v>
                </c:pt>
                <c:pt idx="131">
                  <c:v>0.2002</c:v>
                </c:pt>
                <c:pt idx="132">
                  <c:v>0.2752</c:v>
                </c:pt>
                <c:pt idx="133">
                  <c:v>0.3566</c:v>
                </c:pt>
                <c:pt idx="134">
                  <c:v>0.4582</c:v>
                </c:pt>
                <c:pt idx="135">
                  <c:v>0.4725</c:v>
                </c:pt>
                <c:pt idx="136">
                  <c:v>0.4051</c:v>
                </c:pt>
                <c:pt idx="137">
                  <c:v>0.4507</c:v>
                </c:pt>
                <c:pt idx="138">
                  <c:v>0.4409</c:v>
                </c:pt>
                <c:pt idx="139">
                  <c:v>0.4017</c:v>
                </c:pt>
                <c:pt idx="140">
                  <c:v>0.4051</c:v>
                </c:pt>
                <c:pt idx="141">
                  <c:v>0.4369</c:v>
                </c:pt>
                <c:pt idx="142">
                  <c:v>0.422</c:v>
                </c:pt>
                <c:pt idx="143">
                  <c:v>0.433</c:v>
                </c:pt>
                <c:pt idx="144">
                  <c:v>0.4186</c:v>
                </c:pt>
                <c:pt idx="145">
                  <c:v>0.3983</c:v>
                </c:pt>
                <c:pt idx="146">
                  <c:v>0.4582</c:v>
                </c:pt>
                <c:pt idx="147">
                  <c:v>0.5017</c:v>
                </c:pt>
                <c:pt idx="148">
                  <c:v>0.5493</c:v>
                </c:pt>
                <c:pt idx="149">
                  <c:v>0.6482</c:v>
                </c:pt>
                <c:pt idx="150">
                  <c:v>0.7331</c:v>
                </c:pt>
                <c:pt idx="151">
                  <c:v>0.708</c:v>
                </c:pt>
                <c:pt idx="152">
                  <c:v>0.7036</c:v>
                </c:pt>
                <c:pt idx="153">
                  <c:v>0.6948</c:v>
                </c:pt>
                <c:pt idx="154">
                  <c:v>0.708</c:v>
                </c:pt>
                <c:pt idx="155">
                  <c:v>0.6806</c:v>
                </c:pt>
                <c:pt idx="156">
                  <c:v>0.6482</c:v>
                </c:pt>
                <c:pt idx="157">
                  <c:v>0.6227</c:v>
                </c:pt>
                <c:pt idx="158">
                  <c:v>0.6906</c:v>
                </c:pt>
                <c:pt idx="159">
                  <c:v>0.7163</c:v>
                </c:pt>
                <c:pt idx="160">
                  <c:v>0.7209</c:v>
                </c:pt>
                <c:pt idx="161">
                  <c:v>0.725</c:v>
                </c:pt>
                <c:pt idx="162">
                  <c:v>0.7799</c:v>
                </c:pt>
                <c:pt idx="163">
                  <c:v>0.7672</c:v>
                </c:pt>
                <c:pt idx="164">
                  <c:v>0.7718</c:v>
                </c:pt>
                <c:pt idx="165">
                  <c:v>0.7755</c:v>
                </c:pt>
                <c:pt idx="166">
                  <c:v>0.7916</c:v>
                </c:pt>
                <c:pt idx="167">
                  <c:v>0.7916</c:v>
                </c:pt>
                <c:pt idx="168">
                  <c:v>0.8013</c:v>
                </c:pt>
                <c:pt idx="169">
                  <c:v>0.7982</c:v>
                </c:pt>
                <c:pt idx="170">
                  <c:v>0.8162</c:v>
                </c:pt>
                <c:pt idx="171">
                  <c:v>0.8235</c:v>
                </c:pt>
                <c:pt idx="172">
                  <c:v>0.8162</c:v>
                </c:pt>
                <c:pt idx="173">
                  <c:v>0.7718</c:v>
                </c:pt>
                <c:pt idx="174">
                  <c:v>0.7881</c:v>
                </c:pt>
                <c:pt idx="175">
                  <c:v>0.8125</c:v>
                </c:pt>
                <c:pt idx="176">
                  <c:v>0.7289</c:v>
                </c:pt>
                <c:pt idx="177">
                  <c:v>0.7595</c:v>
                </c:pt>
                <c:pt idx="178">
                  <c:v>0.712</c:v>
                </c:pt>
                <c:pt idx="179">
                  <c:v>0.6991</c:v>
                </c:pt>
                <c:pt idx="180">
                  <c:v>0.725</c:v>
                </c:pt>
                <c:pt idx="181">
                  <c:v>0.7209</c:v>
                </c:pt>
                <c:pt idx="182">
                  <c:v>0.7547</c:v>
                </c:pt>
                <c:pt idx="183">
                  <c:v>0.805</c:v>
                </c:pt>
                <c:pt idx="184">
                  <c:v>0.8421</c:v>
                </c:pt>
                <c:pt idx="185">
                  <c:v>0.7755</c:v>
                </c:pt>
                <c:pt idx="186">
                  <c:v>0.7755</c:v>
                </c:pt>
                <c:pt idx="187">
                  <c:v>0.7595</c:v>
                </c:pt>
                <c:pt idx="188">
                  <c:v>0.7415</c:v>
                </c:pt>
                <c:pt idx="189">
                  <c:v>0.7718</c:v>
                </c:pt>
                <c:pt idx="190">
                  <c:v>0.7595</c:v>
                </c:pt>
                <c:pt idx="191">
                  <c:v>0.7505</c:v>
                </c:pt>
                <c:pt idx="192">
                  <c:v>0.7718</c:v>
                </c:pt>
                <c:pt idx="193">
                  <c:v>0.7672</c:v>
                </c:pt>
                <c:pt idx="194">
                  <c:v>0.7799</c:v>
                </c:pt>
                <c:pt idx="195">
                  <c:v>0.853</c:v>
                </c:pt>
                <c:pt idx="196">
                  <c:v>0.8493</c:v>
                </c:pt>
                <c:pt idx="197">
                  <c:v>0.8596</c:v>
                </c:pt>
                <c:pt idx="198">
                  <c:v>0.8828</c:v>
                </c:pt>
                <c:pt idx="199">
                  <c:v>0.8872</c:v>
                </c:pt>
                <c:pt idx="200">
                  <c:v>0.9269</c:v>
                </c:pt>
                <c:pt idx="201">
                  <c:v>0.9457</c:v>
                </c:pt>
                <c:pt idx="202">
                  <c:v>0.9503</c:v>
                </c:pt>
                <c:pt idx="203">
                  <c:v>0.9396</c:v>
                </c:pt>
                <c:pt idx="204">
                  <c:v>0.9473</c:v>
                </c:pt>
                <c:pt idx="205">
                  <c:v>0.9346</c:v>
                </c:pt>
                <c:pt idx="206">
                  <c:v>0.9211</c:v>
                </c:pt>
                <c:pt idx="207">
                  <c:v>0.9547</c:v>
                </c:pt>
                <c:pt idx="208">
                  <c:v>0.9503</c:v>
                </c:pt>
                <c:pt idx="209">
                  <c:v>0.9308</c:v>
                </c:pt>
                <c:pt idx="210">
                  <c:v>0.9433</c:v>
                </c:pt>
                <c:pt idx="211">
                  <c:v>0.9457</c:v>
                </c:pt>
                <c:pt idx="212">
                  <c:v>0.9606</c:v>
                </c:pt>
                <c:pt idx="213">
                  <c:v>0.9677</c:v>
                </c:pt>
                <c:pt idx="214">
                  <c:v>0.9634</c:v>
                </c:pt>
                <c:pt idx="215">
                  <c:v>0.9488</c:v>
                </c:pt>
                <c:pt idx="216">
                  <c:v>0.9577</c:v>
                </c:pt>
                <c:pt idx="217">
                  <c:v>0.9577</c:v>
                </c:pt>
                <c:pt idx="218">
                  <c:v>0.9396</c:v>
                </c:pt>
                <c:pt idx="219">
                  <c:v>0.9249</c:v>
                </c:pt>
                <c:pt idx="220">
                  <c:v>0.9362</c:v>
                </c:pt>
                <c:pt idx="221">
                  <c:v>0.9346</c:v>
                </c:pt>
                <c:pt idx="222">
                  <c:v>0.9329</c:v>
                </c:pt>
                <c:pt idx="223">
                  <c:v>0.9039</c:v>
                </c:pt>
                <c:pt idx="224">
                  <c:v>0.9151</c:v>
                </c:pt>
                <c:pt idx="225">
                  <c:v>0.9433</c:v>
                </c:pt>
                <c:pt idx="226">
                  <c:v>0.9362</c:v>
                </c:pt>
                <c:pt idx="227">
                  <c:v>0.919</c:v>
                </c:pt>
                <c:pt idx="228">
                  <c:v>0.923</c:v>
                </c:pt>
                <c:pt idx="229">
                  <c:v>0.9249</c:v>
                </c:pt>
                <c:pt idx="230">
                  <c:v>0.9457</c:v>
                </c:pt>
                <c:pt idx="231">
                  <c:v>0.9606</c:v>
                </c:pt>
                <c:pt idx="232">
                  <c:v>0.9664</c:v>
                </c:pt>
                <c:pt idx="233">
                  <c:v>0.9621</c:v>
                </c:pt>
                <c:pt idx="234">
                  <c:v>0.9151</c:v>
                </c:pt>
                <c:pt idx="235">
                  <c:v>0.9249</c:v>
                </c:pt>
                <c:pt idx="236">
                  <c:v>0.9381</c:v>
                </c:pt>
                <c:pt idx="237">
                  <c:v>0.9593</c:v>
                </c:pt>
                <c:pt idx="238">
                  <c:v>0.9657</c:v>
                </c:pt>
                <c:pt idx="239">
                  <c:v>0.9649</c:v>
                </c:pt>
                <c:pt idx="240">
                  <c:v>0.9787</c:v>
                </c:pt>
                <c:pt idx="241">
                  <c:v>0.9822</c:v>
                </c:pt>
                <c:pt idx="242">
                  <c:v>0.9844</c:v>
                </c:pt>
                <c:pt idx="243">
                  <c:v>0.9792</c:v>
                </c:pt>
                <c:pt idx="244">
                  <c:v>0.9693</c:v>
                </c:pt>
                <c:pt idx="245">
                  <c:v>0.9792</c:v>
                </c:pt>
                <c:pt idx="246">
                  <c:v>0.9733</c:v>
                </c:pt>
                <c:pt idx="247">
                  <c:v>0.9664</c:v>
                </c:pt>
                <c:pt idx="248">
                  <c:v>0.9606</c:v>
                </c:pt>
                <c:pt idx="249">
                  <c:v>0.9433</c:v>
                </c:pt>
                <c:pt idx="250">
                  <c:v>0.9503</c:v>
                </c:pt>
                <c:pt idx="251">
                  <c:v>0.9308</c:v>
                </c:pt>
                <c:pt idx="252">
                  <c:v>0.9151</c:v>
                </c:pt>
                <c:pt idx="253">
                  <c:v>0.9287</c:v>
                </c:pt>
                <c:pt idx="254">
                  <c:v>0.8894</c:v>
                </c:pt>
                <c:pt idx="255">
                  <c:v>0.8942</c:v>
                </c:pt>
                <c:pt idx="256">
                  <c:v>0.9415</c:v>
                </c:pt>
                <c:pt idx="257">
                  <c:v>0.9415</c:v>
                </c:pt>
                <c:pt idx="258">
                  <c:v>0.9362</c:v>
                </c:pt>
                <c:pt idx="259">
                  <c:v>0.9396</c:v>
                </c:pt>
                <c:pt idx="260">
                  <c:v>0.9329</c:v>
                </c:pt>
                <c:pt idx="261">
                  <c:v>0.9346</c:v>
                </c:pt>
                <c:pt idx="262">
                  <c:v>0.9269</c:v>
                </c:pt>
                <c:pt idx="263">
                  <c:v>0.9269</c:v>
                </c:pt>
                <c:pt idx="264">
                  <c:v>0.9287</c:v>
                </c:pt>
                <c:pt idx="265">
                  <c:v>0.9503</c:v>
                </c:pt>
                <c:pt idx="266">
                  <c:v>0.9677</c:v>
                </c:pt>
                <c:pt idx="267">
                  <c:v>0.9693</c:v>
                </c:pt>
                <c:pt idx="268">
                  <c:v>0.9733</c:v>
                </c:pt>
                <c:pt idx="269">
                  <c:v>0.977</c:v>
                </c:pt>
                <c:pt idx="270">
                  <c:v>0.9801</c:v>
                </c:pt>
                <c:pt idx="271">
                  <c:v>0.9906</c:v>
                </c:pt>
                <c:pt idx="272">
                  <c:v>0.9909</c:v>
                </c:pt>
                <c:pt idx="273">
                  <c:v>0.9926</c:v>
                </c:pt>
                <c:pt idx="274">
                  <c:v>0.9927</c:v>
                </c:pt>
                <c:pt idx="275">
                  <c:v>0.9927</c:v>
                </c:pt>
                <c:pt idx="276">
                  <c:v>0.9935</c:v>
                </c:pt>
                <c:pt idx="277">
                  <c:v>0.9928</c:v>
                </c:pt>
                <c:pt idx="278">
                  <c:v>0.9929</c:v>
                </c:pt>
                <c:pt idx="279">
                  <c:v>0.993</c:v>
                </c:pt>
                <c:pt idx="280">
                  <c:v>0.993</c:v>
                </c:pt>
                <c:pt idx="281">
                  <c:v>0.9928</c:v>
                </c:pt>
                <c:pt idx="282">
                  <c:v>0.9928</c:v>
                </c:pt>
                <c:pt idx="283">
                  <c:v>0.9928</c:v>
                </c:pt>
                <c:pt idx="284">
                  <c:v>0.9929</c:v>
                </c:pt>
                <c:pt idx="285">
                  <c:v>0.9926</c:v>
                </c:pt>
                <c:pt idx="286">
                  <c:v>0.9922</c:v>
                </c:pt>
                <c:pt idx="287">
                  <c:v>0.9915</c:v>
                </c:pt>
                <c:pt idx="288">
                  <c:v>0.9917</c:v>
                </c:pt>
                <c:pt idx="289">
                  <c:v>0.9912</c:v>
                </c:pt>
                <c:pt idx="290">
                  <c:v>0.9912</c:v>
                </c:pt>
                <c:pt idx="291">
                  <c:v>0.9903</c:v>
                </c:pt>
                <c:pt idx="292">
                  <c:v>0.9887</c:v>
                </c:pt>
                <c:pt idx="293">
                  <c:v>0.9807</c:v>
                </c:pt>
                <c:pt idx="294">
                  <c:v>0.9725</c:v>
                </c:pt>
                <c:pt idx="295">
                  <c:v>0.9717</c:v>
                </c:pt>
                <c:pt idx="296">
                  <c:v>0.9733</c:v>
                </c:pt>
                <c:pt idx="297">
                  <c:v>0.9717</c:v>
                </c:pt>
                <c:pt idx="298">
                  <c:v>0.9503</c:v>
                </c:pt>
                <c:pt idx="299">
                  <c:v>0.9577</c:v>
                </c:pt>
                <c:pt idx="300">
                  <c:v>0.892</c:v>
                </c:pt>
                <c:pt idx="301">
                  <c:v>0.8894</c:v>
                </c:pt>
                <c:pt idx="302">
                  <c:v>0.8872</c:v>
                </c:pt>
                <c:pt idx="303">
                  <c:v>0.8623</c:v>
                </c:pt>
                <c:pt idx="304">
                  <c:v>0.8681</c:v>
                </c:pt>
                <c:pt idx="305">
                  <c:v>0.8655</c:v>
                </c:pt>
                <c:pt idx="306">
                  <c:v>0.8623</c:v>
                </c:pt>
                <c:pt idx="307">
                  <c:v>0.8279</c:v>
                </c:pt>
                <c:pt idx="308">
                  <c:v>0.7843</c:v>
                </c:pt>
                <c:pt idx="309">
                  <c:v>0.7982</c:v>
                </c:pt>
                <c:pt idx="310">
                  <c:v>0.7881</c:v>
                </c:pt>
                <c:pt idx="311">
                  <c:v>0.8085</c:v>
                </c:pt>
                <c:pt idx="312">
                  <c:v>0.7672</c:v>
                </c:pt>
                <c:pt idx="313">
                  <c:v>0.7672</c:v>
                </c:pt>
                <c:pt idx="314">
                  <c:v>0.7755</c:v>
                </c:pt>
                <c:pt idx="315">
                  <c:v>0.8198</c:v>
                </c:pt>
                <c:pt idx="316">
                  <c:v>0.8596</c:v>
                </c:pt>
                <c:pt idx="317">
                  <c:v>0.8565</c:v>
                </c:pt>
                <c:pt idx="318">
                  <c:v>0.8313</c:v>
                </c:pt>
                <c:pt idx="319">
                  <c:v>0.7718</c:v>
                </c:pt>
                <c:pt idx="320">
                  <c:v>0.8313</c:v>
                </c:pt>
                <c:pt idx="321">
                  <c:v>0.8681</c:v>
                </c:pt>
                <c:pt idx="322">
                  <c:v>0.8681</c:v>
                </c:pt>
                <c:pt idx="323">
                  <c:v>0.853</c:v>
                </c:pt>
                <c:pt idx="324">
                  <c:v>0.853</c:v>
                </c:pt>
                <c:pt idx="325">
                  <c:v>0.8375</c:v>
                </c:pt>
                <c:pt idx="326">
                  <c:v>0.8125</c:v>
                </c:pt>
                <c:pt idx="327">
                  <c:v>0.8235</c:v>
                </c:pt>
                <c:pt idx="328">
                  <c:v>0.805</c:v>
                </c:pt>
                <c:pt idx="329">
                  <c:v>0.8462</c:v>
                </c:pt>
                <c:pt idx="330">
                  <c:v>0.8894</c:v>
                </c:pt>
                <c:pt idx="331">
                  <c:v>0.8421</c:v>
                </c:pt>
                <c:pt idx="332">
                  <c:v>0.8565</c:v>
                </c:pt>
                <c:pt idx="333">
                  <c:v>0.8085</c:v>
                </c:pt>
                <c:pt idx="334">
                  <c:v>0.8343</c:v>
                </c:pt>
                <c:pt idx="335">
                  <c:v>0.805</c:v>
                </c:pt>
                <c:pt idx="336">
                  <c:v>0.8125</c:v>
                </c:pt>
                <c:pt idx="337">
                  <c:v>0.8279</c:v>
                </c:pt>
                <c:pt idx="338">
                  <c:v>0.805</c:v>
                </c:pt>
                <c:pt idx="339">
                  <c:v>0.7951</c:v>
                </c:pt>
                <c:pt idx="340">
                  <c:v>0.7951</c:v>
                </c:pt>
                <c:pt idx="341">
                  <c:v>0.8493</c:v>
                </c:pt>
                <c:pt idx="342">
                  <c:v>0.7982</c:v>
                </c:pt>
                <c:pt idx="343">
                  <c:v>0.7036</c:v>
                </c:pt>
                <c:pt idx="344">
                  <c:v>0.8313</c:v>
                </c:pt>
                <c:pt idx="345">
                  <c:v>0.8343</c:v>
                </c:pt>
                <c:pt idx="346">
                  <c:v>0.7459</c:v>
                </c:pt>
                <c:pt idx="347">
                  <c:v>0.7881</c:v>
                </c:pt>
                <c:pt idx="348">
                  <c:v>0.7036</c:v>
                </c:pt>
                <c:pt idx="349">
                  <c:v>0.708</c:v>
                </c:pt>
                <c:pt idx="350">
                  <c:v>0.5807</c:v>
                </c:pt>
                <c:pt idx="351">
                  <c:v>0.5992</c:v>
                </c:pt>
                <c:pt idx="352">
                  <c:v>0.5901</c:v>
                </c:pt>
                <c:pt idx="353">
                  <c:v>0.5211</c:v>
                </c:pt>
                <c:pt idx="354">
                  <c:v>0.5055</c:v>
                </c:pt>
                <c:pt idx="355">
                  <c:v>0.5098</c:v>
                </c:pt>
                <c:pt idx="356">
                  <c:v>0.4831</c:v>
                </c:pt>
                <c:pt idx="357">
                  <c:v>0.4369</c:v>
                </c:pt>
                <c:pt idx="358">
                  <c:v>0.4256</c:v>
                </c:pt>
                <c:pt idx="359">
                  <c:v>0.4149</c:v>
                </c:pt>
                <c:pt idx="360">
                  <c:v>0.4017</c:v>
                </c:pt>
                <c:pt idx="361">
                  <c:v>0.4087</c:v>
                </c:pt>
                <c:pt idx="362">
                  <c:v>0.4087</c:v>
                </c:pt>
                <c:pt idx="363">
                  <c:v>0.3529</c:v>
                </c:pt>
                <c:pt idx="364">
                  <c:v>0.4017</c:v>
                </c:pt>
                <c:pt idx="365">
                  <c:v>0.4541</c:v>
                </c:pt>
                <c:pt idx="366">
                  <c:v>0.4441</c:v>
                </c:pt>
                <c:pt idx="367">
                  <c:v>0.4369</c:v>
                </c:pt>
                <c:pt idx="368">
                  <c:v>0.5098</c:v>
                </c:pt>
                <c:pt idx="369">
                  <c:v>0.4619</c:v>
                </c:pt>
                <c:pt idx="370">
                  <c:v>0.5382</c:v>
                </c:pt>
                <c:pt idx="371">
                  <c:v>0.4507</c:v>
                </c:pt>
                <c:pt idx="372">
                  <c:v>0.5577</c:v>
                </c:pt>
                <c:pt idx="373">
                  <c:v>0.5456</c:v>
                </c:pt>
                <c:pt idx="374">
                  <c:v>0.494</c:v>
                </c:pt>
                <c:pt idx="375">
                  <c:v>0.6227</c:v>
                </c:pt>
                <c:pt idx="376">
                  <c:v>0.6089</c:v>
                </c:pt>
                <c:pt idx="377">
                  <c:v>0.6136</c:v>
                </c:pt>
                <c:pt idx="378">
                  <c:v>0.5456</c:v>
                </c:pt>
                <c:pt idx="379">
                  <c:v>0.6136</c:v>
                </c:pt>
                <c:pt idx="380">
                  <c:v>0.4766</c:v>
                </c:pt>
                <c:pt idx="381">
                  <c:v>0.4619</c:v>
                </c:pt>
                <c:pt idx="382">
                  <c:v>0.4087</c:v>
                </c:pt>
                <c:pt idx="383">
                  <c:v>0.2849</c:v>
                </c:pt>
                <c:pt idx="384">
                  <c:v>0.2817</c:v>
                </c:pt>
                <c:pt idx="385">
                  <c:v>0.3149</c:v>
                </c:pt>
                <c:pt idx="386">
                  <c:v>0.2884</c:v>
                </c:pt>
                <c:pt idx="387">
                  <c:v>0.2258</c:v>
                </c:pt>
                <c:pt idx="388">
                  <c:v>0.2224</c:v>
                </c:pt>
                <c:pt idx="389">
                  <c:v>0.2258</c:v>
                </c:pt>
                <c:pt idx="390">
                  <c:v>0.2292</c:v>
                </c:pt>
                <c:pt idx="391">
                  <c:v>0.2258</c:v>
                </c:pt>
                <c:pt idx="392">
                  <c:v>0.2258</c:v>
                </c:pt>
                <c:pt idx="393">
                  <c:v>0.2715</c:v>
                </c:pt>
                <c:pt idx="394">
                  <c:v>0.268</c:v>
                </c:pt>
                <c:pt idx="395">
                  <c:v>0.2645</c:v>
                </c:pt>
                <c:pt idx="396">
                  <c:v>0.3087</c:v>
                </c:pt>
                <c:pt idx="397">
                  <c:v>0.3087</c:v>
                </c:pt>
                <c:pt idx="398">
                  <c:v>0.3053</c:v>
                </c:pt>
                <c:pt idx="399">
                  <c:v>0.3149</c:v>
                </c:pt>
                <c:pt idx="400">
                  <c:v>0.391</c:v>
                </c:pt>
                <c:pt idx="401">
                  <c:v>0.4087</c:v>
                </c:pt>
                <c:pt idx="402">
                  <c:v>0.5139</c:v>
                </c:pt>
                <c:pt idx="403">
                  <c:v>0.5254</c:v>
                </c:pt>
                <c:pt idx="404">
                  <c:v>0.5456</c:v>
                </c:pt>
                <c:pt idx="405">
                  <c:v>0.6906</c:v>
                </c:pt>
                <c:pt idx="406">
                  <c:v>0.6851</c:v>
                </c:pt>
                <c:pt idx="407">
                  <c:v>0.6948</c:v>
                </c:pt>
                <c:pt idx="408">
                  <c:v>0.7415</c:v>
                </c:pt>
                <c:pt idx="409">
                  <c:v>0.8198</c:v>
                </c:pt>
                <c:pt idx="410">
                  <c:v>0.8313</c:v>
                </c:pt>
                <c:pt idx="411">
                  <c:v>0.8313</c:v>
                </c:pt>
                <c:pt idx="412">
                  <c:v>0.7629</c:v>
                </c:pt>
                <c:pt idx="413">
                  <c:v>0.8279</c:v>
                </c:pt>
                <c:pt idx="414">
                  <c:v>0.8462</c:v>
                </c:pt>
                <c:pt idx="415">
                  <c:v>0.8462</c:v>
                </c:pt>
                <c:pt idx="416">
                  <c:v>0.853</c:v>
                </c:pt>
                <c:pt idx="417">
                  <c:v>0.8565</c:v>
                </c:pt>
                <c:pt idx="418">
                  <c:v>0.7982</c:v>
                </c:pt>
                <c:pt idx="419">
                  <c:v>0.7755</c:v>
                </c:pt>
                <c:pt idx="420">
                  <c:v>0.7799</c:v>
                </c:pt>
                <c:pt idx="421">
                  <c:v>0.7843</c:v>
                </c:pt>
                <c:pt idx="422">
                  <c:v>0.7718</c:v>
                </c:pt>
                <c:pt idx="423">
                  <c:v>0.7505</c:v>
                </c:pt>
                <c:pt idx="424">
                  <c:v>0.7672</c:v>
                </c:pt>
                <c:pt idx="425">
                  <c:v>0.7629</c:v>
                </c:pt>
                <c:pt idx="426">
                  <c:v>0.8279</c:v>
                </c:pt>
                <c:pt idx="427">
                  <c:v>0.8421</c:v>
                </c:pt>
                <c:pt idx="428">
                  <c:v>0.7951</c:v>
                </c:pt>
                <c:pt idx="429">
                  <c:v>0.7843</c:v>
                </c:pt>
                <c:pt idx="430">
                  <c:v>0.7547</c:v>
                </c:pt>
                <c:pt idx="431">
                  <c:v>0.7547</c:v>
                </c:pt>
                <c:pt idx="432">
                  <c:v>0.7459</c:v>
                </c:pt>
                <c:pt idx="433">
                  <c:v>0.7505</c:v>
                </c:pt>
                <c:pt idx="434">
                  <c:v>0.8085</c:v>
                </c:pt>
                <c:pt idx="435">
                  <c:v>0.7982</c:v>
                </c:pt>
                <c:pt idx="436">
                  <c:v>0.7982</c:v>
                </c:pt>
                <c:pt idx="437">
                  <c:v>0.8279</c:v>
                </c:pt>
                <c:pt idx="438">
                  <c:v>0.8198</c:v>
                </c:pt>
                <c:pt idx="439">
                  <c:v>0.7629</c:v>
                </c:pt>
                <c:pt idx="440">
                  <c:v>0.8235</c:v>
                </c:pt>
                <c:pt idx="441">
                  <c:v>0.8596</c:v>
                </c:pt>
                <c:pt idx="442">
                  <c:v>0.8623</c:v>
                </c:pt>
                <c:pt idx="443">
                  <c:v>0.7459</c:v>
                </c:pt>
                <c:pt idx="444">
                  <c:v>0.6851</c:v>
                </c:pt>
                <c:pt idx="445">
                  <c:v>0.6322</c:v>
                </c:pt>
                <c:pt idx="446">
                  <c:v>0.6136</c:v>
                </c:pt>
                <c:pt idx="447">
                  <c:v>0.6227</c:v>
                </c:pt>
                <c:pt idx="448">
                  <c:v>0.6183</c:v>
                </c:pt>
                <c:pt idx="449">
                  <c:v>0.6136</c:v>
                </c:pt>
                <c:pt idx="450">
                  <c:v>0.6712</c:v>
                </c:pt>
                <c:pt idx="451">
                  <c:v>0.6712</c:v>
                </c:pt>
                <c:pt idx="452">
                  <c:v>0.6755</c:v>
                </c:pt>
                <c:pt idx="453">
                  <c:v>0.6906</c:v>
                </c:pt>
                <c:pt idx="454">
                  <c:v>0.6948</c:v>
                </c:pt>
                <c:pt idx="455">
                  <c:v>0.6906</c:v>
                </c:pt>
                <c:pt idx="456">
                  <c:v>0.6136</c:v>
                </c:pt>
                <c:pt idx="457">
                  <c:v>0.6269</c:v>
                </c:pt>
                <c:pt idx="458">
                  <c:v>0.5951</c:v>
                </c:pt>
                <c:pt idx="459">
                  <c:v>0.562</c:v>
                </c:pt>
                <c:pt idx="460">
                  <c:v>0.5139</c:v>
                </c:pt>
                <c:pt idx="461">
                  <c:v>0.5211</c:v>
                </c:pt>
                <c:pt idx="462">
                  <c:v>0.5254</c:v>
                </c:pt>
                <c:pt idx="463">
                  <c:v>0.5098</c:v>
                </c:pt>
                <c:pt idx="464">
                  <c:v>0.5139</c:v>
                </c:pt>
                <c:pt idx="465">
                  <c:v>0.6482</c:v>
                </c:pt>
                <c:pt idx="466">
                  <c:v>0.725</c:v>
                </c:pt>
                <c:pt idx="467">
                  <c:v>0.7331</c:v>
                </c:pt>
                <c:pt idx="468">
                  <c:v>0.7459</c:v>
                </c:pt>
                <c:pt idx="469">
                  <c:v>0.7459</c:v>
                </c:pt>
                <c:pt idx="470">
                  <c:v>0.6806</c:v>
                </c:pt>
                <c:pt idx="471">
                  <c:v>0.6851</c:v>
                </c:pt>
                <c:pt idx="472">
                  <c:v>0.7209</c:v>
                </c:pt>
                <c:pt idx="473">
                  <c:v>0.6089</c:v>
                </c:pt>
                <c:pt idx="474">
                  <c:v>0.5992</c:v>
                </c:pt>
                <c:pt idx="475">
                  <c:v>0.5098</c:v>
                </c:pt>
                <c:pt idx="476">
                  <c:v>0.4017</c:v>
                </c:pt>
                <c:pt idx="477">
                  <c:v>0.3948</c:v>
                </c:pt>
                <c:pt idx="478">
                  <c:v>0.4441</c:v>
                </c:pt>
                <c:pt idx="479">
                  <c:v>0.391</c:v>
                </c:pt>
                <c:pt idx="480">
                  <c:v>0.3215</c:v>
                </c:pt>
                <c:pt idx="481">
                  <c:v>0.3215</c:v>
                </c:pt>
                <c:pt idx="482">
                  <c:v>0.3667</c:v>
                </c:pt>
                <c:pt idx="483">
                  <c:v>0.422</c:v>
                </c:pt>
                <c:pt idx="484">
                  <c:v>0.4186</c:v>
                </c:pt>
                <c:pt idx="485">
                  <c:v>0.422</c:v>
                </c:pt>
                <c:pt idx="486">
                  <c:v>0.3983</c:v>
                </c:pt>
                <c:pt idx="487">
                  <c:v>0.3948</c:v>
                </c:pt>
                <c:pt idx="488">
                  <c:v>0.384</c:v>
                </c:pt>
                <c:pt idx="489">
                  <c:v>0.4409</c:v>
                </c:pt>
                <c:pt idx="490">
                  <c:v>0.4541</c:v>
                </c:pt>
                <c:pt idx="491">
                  <c:v>0.4441</c:v>
                </c:pt>
                <c:pt idx="492">
                  <c:v>0.4979</c:v>
                </c:pt>
                <c:pt idx="493">
                  <c:v>0.4409</c:v>
                </c:pt>
                <c:pt idx="494">
                  <c:v>0.422</c:v>
                </c:pt>
                <c:pt idx="495">
                  <c:v>0.5419</c:v>
                </c:pt>
                <c:pt idx="496">
                  <c:v>0.5456</c:v>
                </c:pt>
                <c:pt idx="497">
                  <c:v>0.6427</c:v>
                </c:pt>
                <c:pt idx="498">
                  <c:v>0.7036</c:v>
                </c:pt>
                <c:pt idx="499">
                  <c:v>0.6322</c:v>
                </c:pt>
                <c:pt idx="500">
                  <c:v>0.6755</c:v>
                </c:pt>
                <c:pt idx="501">
                  <c:v>0.7163</c:v>
                </c:pt>
                <c:pt idx="502">
                  <c:v>0.8013</c:v>
                </c:pt>
                <c:pt idx="503">
                  <c:v>0.7459</c:v>
                </c:pt>
                <c:pt idx="504">
                  <c:v>0.7415</c:v>
                </c:pt>
                <c:pt idx="505">
                  <c:v>0.725</c:v>
                </c:pt>
                <c:pt idx="506">
                  <c:v>0.708</c:v>
                </c:pt>
                <c:pt idx="507">
                  <c:v>0.6991</c:v>
                </c:pt>
                <c:pt idx="508">
                  <c:v>0.7163</c:v>
                </c:pt>
                <c:pt idx="509">
                  <c:v>0.6482</c:v>
                </c:pt>
                <c:pt idx="510">
                  <c:v>0.6661</c:v>
                </c:pt>
                <c:pt idx="511">
                  <c:v>0.6712</c:v>
                </c:pt>
                <c:pt idx="512">
                  <c:v>0.6948</c:v>
                </c:pt>
                <c:pt idx="513">
                  <c:v>0.7036</c:v>
                </c:pt>
                <c:pt idx="514">
                  <c:v>0.7369</c:v>
                </c:pt>
                <c:pt idx="515">
                  <c:v>0.8162</c:v>
                </c:pt>
                <c:pt idx="516">
                  <c:v>0.7881</c:v>
                </c:pt>
                <c:pt idx="517">
                  <c:v>0.7916</c:v>
                </c:pt>
                <c:pt idx="518">
                  <c:v>0.7982</c:v>
                </c:pt>
                <c:pt idx="519">
                  <c:v>0.7672</c:v>
                </c:pt>
                <c:pt idx="520">
                  <c:v>0.8343</c:v>
                </c:pt>
                <c:pt idx="521">
                  <c:v>0.8713</c:v>
                </c:pt>
                <c:pt idx="522">
                  <c:v>0.853</c:v>
                </c:pt>
                <c:pt idx="523">
                  <c:v>0.8655</c:v>
                </c:pt>
                <c:pt idx="524">
                  <c:v>0.8713</c:v>
                </c:pt>
                <c:pt idx="525">
                  <c:v>0.8741</c:v>
                </c:pt>
                <c:pt idx="526">
                  <c:v>0.8125</c:v>
                </c:pt>
                <c:pt idx="527">
                  <c:v>0.7629</c:v>
                </c:pt>
                <c:pt idx="528">
                  <c:v>0.805</c:v>
                </c:pt>
                <c:pt idx="529">
                  <c:v>0.8013</c:v>
                </c:pt>
                <c:pt idx="530">
                  <c:v>0.805</c:v>
                </c:pt>
                <c:pt idx="531">
                  <c:v>0.8741</c:v>
                </c:pt>
                <c:pt idx="532">
                  <c:v>0.8828</c:v>
                </c:pt>
                <c:pt idx="533">
                  <c:v>0.8792</c:v>
                </c:pt>
                <c:pt idx="534">
                  <c:v>0.8681</c:v>
                </c:pt>
                <c:pt idx="535">
                  <c:v>0.8741</c:v>
                </c:pt>
                <c:pt idx="536">
                  <c:v>0.8493</c:v>
                </c:pt>
                <c:pt idx="537">
                  <c:v>0.8343</c:v>
                </c:pt>
                <c:pt idx="538">
                  <c:v>0.8343</c:v>
                </c:pt>
                <c:pt idx="539">
                  <c:v>0.8343</c:v>
                </c:pt>
                <c:pt idx="540">
                  <c:v>0.8375</c:v>
                </c:pt>
                <c:pt idx="541">
                  <c:v>0.8085</c:v>
                </c:pt>
                <c:pt idx="542">
                  <c:v>0.7289</c:v>
                </c:pt>
                <c:pt idx="543">
                  <c:v>0.6755</c:v>
                </c:pt>
                <c:pt idx="544">
                  <c:v>0.6482</c:v>
                </c:pt>
                <c:pt idx="545">
                  <c:v>0.6531</c:v>
                </c:pt>
                <c:pt idx="546">
                  <c:v>0.5665</c:v>
                </c:pt>
                <c:pt idx="547">
                  <c:v>0.6269</c:v>
                </c:pt>
                <c:pt idx="548">
                  <c:v>0.712</c:v>
                </c:pt>
                <c:pt idx="549">
                  <c:v>0.7755</c:v>
                </c:pt>
                <c:pt idx="550">
                  <c:v>0.6712</c:v>
                </c:pt>
                <c:pt idx="551">
                  <c:v>0.6712</c:v>
                </c:pt>
                <c:pt idx="552">
                  <c:v>0.6851</c:v>
                </c:pt>
                <c:pt idx="553">
                  <c:v>0.6806</c:v>
                </c:pt>
                <c:pt idx="554">
                  <c:v>0.5707</c:v>
                </c:pt>
                <c:pt idx="555">
                  <c:v>0.5665</c:v>
                </c:pt>
                <c:pt idx="556">
                  <c:v>0.4801</c:v>
                </c:pt>
                <c:pt idx="557">
                  <c:v>0.4017</c:v>
                </c:pt>
                <c:pt idx="558">
                  <c:v>0.3392</c:v>
                </c:pt>
                <c:pt idx="559">
                  <c:v>0.3392</c:v>
                </c:pt>
                <c:pt idx="560">
                  <c:v>0.3599</c:v>
                </c:pt>
                <c:pt idx="561">
                  <c:v>0.3392</c:v>
                </c:pt>
                <c:pt idx="562">
                  <c:v>0.268</c:v>
                </c:pt>
                <c:pt idx="563">
                  <c:v>0.3182</c:v>
                </c:pt>
                <c:pt idx="564">
                  <c:v>0.384</c:v>
                </c:pt>
                <c:pt idx="565">
                  <c:v>0.4541</c:v>
                </c:pt>
                <c:pt idx="566">
                  <c:v>0.4801</c:v>
                </c:pt>
                <c:pt idx="567">
                  <c:v>0.4766</c:v>
                </c:pt>
                <c:pt idx="568">
                  <c:v>0.5456</c:v>
                </c:pt>
                <c:pt idx="569">
                  <c:v>0.5456</c:v>
                </c:pt>
                <c:pt idx="570">
                  <c:v>0.5533</c:v>
                </c:pt>
                <c:pt idx="571">
                  <c:v>0.4476</c:v>
                </c:pt>
                <c:pt idx="572">
                  <c:v>0.5211</c:v>
                </c:pt>
                <c:pt idx="573">
                  <c:v>0.4725</c:v>
                </c:pt>
                <c:pt idx="574">
                  <c:v>0.3948</c:v>
                </c:pt>
                <c:pt idx="575">
                  <c:v>0.4017</c:v>
                </c:pt>
                <c:pt idx="576">
                  <c:v>0.433</c:v>
                </c:pt>
                <c:pt idx="577">
                  <c:v>0.4409</c:v>
                </c:pt>
                <c:pt idx="578">
                  <c:v>0.5055</c:v>
                </c:pt>
                <c:pt idx="579">
                  <c:v>0.5577</c:v>
                </c:pt>
                <c:pt idx="580">
                  <c:v>0.6427</c:v>
                </c:pt>
                <c:pt idx="581">
                  <c:v>0.5951</c:v>
                </c:pt>
                <c:pt idx="582">
                  <c:v>0.6136</c:v>
                </c:pt>
                <c:pt idx="583">
                  <c:v>0.5493</c:v>
                </c:pt>
                <c:pt idx="584">
                  <c:v>0.5456</c:v>
                </c:pt>
                <c:pt idx="585">
                  <c:v>0.5382</c:v>
                </c:pt>
                <c:pt idx="586">
                  <c:v>0.4619</c:v>
                </c:pt>
                <c:pt idx="587">
                  <c:v>0.4652</c:v>
                </c:pt>
                <c:pt idx="588">
                  <c:v>0.3774</c:v>
                </c:pt>
                <c:pt idx="589">
                  <c:v>0.3149</c:v>
                </c:pt>
                <c:pt idx="590">
                  <c:v>0.2575</c:v>
                </c:pt>
                <c:pt idx="591">
                  <c:v>0.2609</c:v>
                </c:pt>
                <c:pt idx="592">
                  <c:v>0.2752</c:v>
                </c:pt>
                <c:pt idx="593">
                  <c:v>0.3149</c:v>
                </c:pt>
                <c:pt idx="594">
                  <c:v>0.3053</c:v>
                </c:pt>
                <c:pt idx="595">
                  <c:v>0.3019</c:v>
                </c:pt>
                <c:pt idx="596">
                  <c:v>0.3774</c:v>
                </c:pt>
                <c:pt idx="597">
                  <c:v>0.2988</c:v>
                </c:pt>
                <c:pt idx="598">
                  <c:v>0.3182</c:v>
                </c:pt>
                <c:pt idx="599">
                  <c:v>0.3117</c:v>
                </c:pt>
                <c:pt idx="600">
                  <c:v>0.3215</c:v>
                </c:pt>
                <c:pt idx="601">
                  <c:v>0.2752</c:v>
                </c:pt>
                <c:pt idx="602">
                  <c:v>0.2645</c:v>
                </c:pt>
                <c:pt idx="603">
                  <c:v>0.2849</c:v>
                </c:pt>
                <c:pt idx="604">
                  <c:v>0.2752</c:v>
                </c:pt>
                <c:pt idx="605">
                  <c:v>0.3356</c:v>
                </c:pt>
                <c:pt idx="606">
                  <c:v>0.3529</c:v>
                </c:pt>
                <c:pt idx="607">
                  <c:v>0.3774</c:v>
                </c:pt>
                <c:pt idx="608">
                  <c:v>0.391</c:v>
                </c:pt>
                <c:pt idx="609">
                  <c:v>0.3807</c:v>
                </c:pt>
                <c:pt idx="610">
                  <c:v>0.4766</c:v>
                </c:pt>
                <c:pt idx="611">
                  <c:v>0.5577</c:v>
                </c:pt>
                <c:pt idx="612">
                  <c:v>0.5533</c:v>
                </c:pt>
                <c:pt idx="613">
                  <c:v>0.5854</c:v>
                </c:pt>
                <c:pt idx="614">
                  <c:v>0.5382</c:v>
                </c:pt>
                <c:pt idx="615">
                  <c:v>0.6269</c:v>
                </c:pt>
                <c:pt idx="616">
                  <c:v>0.662</c:v>
                </c:pt>
                <c:pt idx="617">
                  <c:v>0.6427</c:v>
                </c:pt>
                <c:pt idx="618">
                  <c:v>0.6183</c:v>
                </c:pt>
                <c:pt idx="619">
                  <c:v>0.708</c:v>
                </c:pt>
                <c:pt idx="620">
                  <c:v>0.708</c:v>
                </c:pt>
                <c:pt idx="621">
                  <c:v>0.708</c:v>
                </c:pt>
                <c:pt idx="622">
                  <c:v>0.6906</c:v>
                </c:pt>
                <c:pt idx="623">
                  <c:v>0.7951</c:v>
                </c:pt>
                <c:pt idx="624">
                  <c:v>0.7755</c:v>
                </c:pt>
                <c:pt idx="625">
                  <c:v>0.7629</c:v>
                </c:pt>
                <c:pt idx="626">
                  <c:v>0.7459</c:v>
                </c:pt>
                <c:pt idx="627">
                  <c:v>0.7369</c:v>
                </c:pt>
                <c:pt idx="628">
                  <c:v>0.7982</c:v>
                </c:pt>
                <c:pt idx="629">
                  <c:v>0.7718</c:v>
                </c:pt>
                <c:pt idx="630">
                  <c:v>0.8013</c:v>
                </c:pt>
                <c:pt idx="631">
                  <c:v>0.7951</c:v>
                </c:pt>
                <c:pt idx="632">
                  <c:v>0.8013</c:v>
                </c:pt>
                <c:pt idx="633">
                  <c:v>0.8085</c:v>
                </c:pt>
                <c:pt idx="634">
                  <c:v>0.8493</c:v>
                </c:pt>
                <c:pt idx="635">
                  <c:v>0.7547</c:v>
                </c:pt>
                <c:pt idx="636">
                  <c:v>0.7951</c:v>
                </c:pt>
                <c:pt idx="637">
                  <c:v>0.7672</c:v>
                </c:pt>
                <c:pt idx="638">
                  <c:v>0.6427</c:v>
                </c:pt>
                <c:pt idx="639">
                  <c:v>0.7163</c:v>
                </c:pt>
                <c:pt idx="640">
                  <c:v>0.6851</c:v>
                </c:pt>
                <c:pt idx="641">
                  <c:v>0.708</c:v>
                </c:pt>
                <c:pt idx="642">
                  <c:v>0.708</c:v>
                </c:pt>
                <c:pt idx="643">
                  <c:v>0.712</c:v>
                </c:pt>
                <c:pt idx="644">
                  <c:v>0.712</c:v>
                </c:pt>
                <c:pt idx="645">
                  <c:v>0.7036</c:v>
                </c:pt>
                <c:pt idx="646">
                  <c:v>0.7672</c:v>
                </c:pt>
                <c:pt idx="647">
                  <c:v>0.7595</c:v>
                </c:pt>
                <c:pt idx="648">
                  <c:v>0.712</c:v>
                </c:pt>
                <c:pt idx="649">
                  <c:v>0.7415</c:v>
                </c:pt>
                <c:pt idx="650">
                  <c:v>0.7331</c:v>
                </c:pt>
                <c:pt idx="651">
                  <c:v>0.6183</c:v>
                </c:pt>
                <c:pt idx="652">
                  <c:v>0.6482</c:v>
                </c:pt>
                <c:pt idx="653">
                  <c:v>0.5707</c:v>
                </c:pt>
                <c:pt idx="654">
                  <c:v>0.5342</c:v>
                </c:pt>
                <c:pt idx="655">
                  <c:v>0.4441</c:v>
                </c:pt>
                <c:pt idx="656">
                  <c:v>0.4979</c:v>
                </c:pt>
                <c:pt idx="657">
                  <c:v>0.4979</c:v>
                </c:pt>
                <c:pt idx="658">
                  <c:v>0.4685</c:v>
                </c:pt>
                <c:pt idx="659">
                  <c:v>0.4087</c:v>
                </c:pt>
                <c:pt idx="660">
                  <c:v>0.4766</c:v>
                </c:pt>
                <c:pt idx="661">
                  <c:v>0.4831</c:v>
                </c:pt>
                <c:pt idx="662">
                  <c:v>0.5098</c:v>
                </c:pt>
                <c:pt idx="663">
                  <c:v>0.5055</c:v>
                </c:pt>
                <c:pt idx="664">
                  <c:v>0.4831</c:v>
                </c:pt>
                <c:pt idx="665">
                  <c:v>0.422</c:v>
                </c:pt>
                <c:pt idx="666">
                  <c:v>0.422</c:v>
                </c:pt>
                <c:pt idx="667">
                  <c:v>0.3249</c:v>
                </c:pt>
                <c:pt idx="668">
                  <c:v>0.3087</c:v>
                </c:pt>
                <c:pt idx="669">
                  <c:v>0.3182</c:v>
                </c:pt>
                <c:pt idx="670">
                  <c:v>0.3807</c:v>
                </c:pt>
                <c:pt idx="671">
                  <c:v>0.3494</c:v>
                </c:pt>
                <c:pt idx="672">
                  <c:v>0.3494</c:v>
                </c:pt>
                <c:pt idx="673">
                  <c:v>0.3872</c:v>
                </c:pt>
                <c:pt idx="674">
                  <c:v>0.3182</c:v>
                </c:pt>
                <c:pt idx="675">
                  <c:v>0.3182</c:v>
                </c:pt>
                <c:pt idx="676">
                  <c:v>0.3182</c:v>
                </c:pt>
                <c:pt idx="677">
                  <c:v>0.374</c:v>
                </c:pt>
                <c:pt idx="678">
                  <c:v>0.3426</c:v>
                </c:pt>
                <c:pt idx="679">
                  <c:v>0.346</c:v>
                </c:pt>
                <c:pt idx="680">
                  <c:v>0.3426</c:v>
                </c:pt>
                <c:pt idx="681">
                  <c:v>0.422</c:v>
                </c:pt>
                <c:pt idx="682">
                  <c:v>0.3704</c:v>
                </c:pt>
                <c:pt idx="683">
                  <c:v>0.3182</c:v>
                </c:pt>
                <c:pt idx="684">
                  <c:v>0.3286</c:v>
                </c:pt>
                <c:pt idx="685">
                  <c:v>0.3149</c:v>
                </c:pt>
                <c:pt idx="686">
                  <c:v>0.3494</c:v>
                </c:pt>
                <c:pt idx="687">
                  <c:v>0.4051</c:v>
                </c:pt>
                <c:pt idx="688">
                  <c:v>0.4051</c:v>
                </c:pt>
                <c:pt idx="689">
                  <c:v>0.4409</c:v>
                </c:pt>
                <c:pt idx="690">
                  <c:v>0.433</c:v>
                </c:pt>
                <c:pt idx="691">
                  <c:v>0.4652</c:v>
                </c:pt>
                <c:pt idx="692">
                  <c:v>0.4292</c:v>
                </c:pt>
                <c:pt idx="693">
                  <c:v>0.4441</c:v>
                </c:pt>
                <c:pt idx="694">
                  <c:v>0.384</c:v>
                </c:pt>
                <c:pt idx="695">
                  <c:v>0.4256</c:v>
                </c:pt>
                <c:pt idx="696">
                  <c:v>0.4864</c:v>
                </c:pt>
                <c:pt idx="697">
                  <c:v>0.5533</c:v>
                </c:pt>
                <c:pt idx="698">
                  <c:v>0.5707</c:v>
                </c:pt>
                <c:pt idx="699">
                  <c:v>0.5055</c:v>
                </c:pt>
                <c:pt idx="700">
                  <c:v>0.494</c:v>
                </c:pt>
                <c:pt idx="701">
                  <c:v>0.5533</c:v>
                </c:pt>
                <c:pt idx="702">
                  <c:v>0.4979</c:v>
                </c:pt>
                <c:pt idx="703">
                  <c:v>0.494</c:v>
                </c:pt>
                <c:pt idx="704">
                  <c:v>0.5901</c:v>
                </c:pt>
                <c:pt idx="705">
                  <c:v>0.6043</c:v>
                </c:pt>
                <c:pt idx="706">
                  <c:v>0.4979</c:v>
                </c:pt>
                <c:pt idx="707">
                  <c:v>0.4507</c:v>
                </c:pt>
                <c:pt idx="708">
                  <c:v>0.433</c:v>
                </c:pt>
                <c:pt idx="709">
                  <c:v>0.4051</c:v>
                </c:pt>
                <c:pt idx="710">
                  <c:v>0.433</c:v>
                </c:pt>
                <c:pt idx="711">
                  <c:v>0.4725</c:v>
                </c:pt>
                <c:pt idx="712">
                  <c:v>0.4652</c:v>
                </c:pt>
                <c:pt idx="713">
                  <c:v>0.4256</c:v>
                </c:pt>
                <c:pt idx="714">
                  <c:v>0.391</c:v>
                </c:pt>
                <c:pt idx="715">
                  <c:v>0.4087</c:v>
                </c:pt>
                <c:pt idx="716">
                  <c:v>0.4256</c:v>
                </c:pt>
                <c:pt idx="717">
                  <c:v>0.4292</c:v>
                </c:pt>
                <c:pt idx="718">
                  <c:v>0.4409</c:v>
                </c:pt>
                <c:pt idx="719">
                  <c:v>0.433</c:v>
                </c:pt>
                <c:pt idx="720">
                  <c:v>0.4292</c:v>
                </c:pt>
                <c:pt idx="721">
                  <c:v>0.3983</c:v>
                </c:pt>
                <c:pt idx="722">
                  <c:v>0.4119</c:v>
                </c:pt>
                <c:pt idx="723">
                  <c:v>0.422</c:v>
                </c:pt>
                <c:pt idx="724">
                  <c:v>0.4801</c:v>
                </c:pt>
                <c:pt idx="725">
                  <c:v>0.4725</c:v>
                </c:pt>
                <c:pt idx="726">
                  <c:v>0.4409</c:v>
                </c:pt>
                <c:pt idx="727">
                  <c:v>0.4766</c:v>
                </c:pt>
                <c:pt idx="728">
                  <c:v>0.5992</c:v>
                </c:pt>
                <c:pt idx="729">
                  <c:v>0.6948</c:v>
                </c:pt>
                <c:pt idx="730">
                  <c:v>0.6948</c:v>
                </c:pt>
                <c:pt idx="731">
                  <c:v>0.708</c:v>
                </c:pt>
                <c:pt idx="732">
                  <c:v>0.708</c:v>
                </c:pt>
                <c:pt idx="733">
                  <c:v>0.7459</c:v>
                </c:pt>
                <c:pt idx="734">
                  <c:v>0.7547</c:v>
                </c:pt>
                <c:pt idx="735">
                  <c:v>0.7629</c:v>
                </c:pt>
                <c:pt idx="736">
                  <c:v>0.8493</c:v>
                </c:pt>
                <c:pt idx="737">
                  <c:v>0.8013</c:v>
                </c:pt>
                <c:pt idx="738">
                  <c:v>0.7916</c:v>
                </c:pt>
                <c:pt idx="739">
                  <c:v>0.7951</c:v>
                </c:pt>
                <c:pt idx="740">
                  <c:v>0.8125</c:v>
                </c:pt>
                <c:pt idx="741">
                  <c:v>0.712</c:v>
                </c:pt>
                <c:pt idx="742">
                  <c:v>0.712</c:v>
                </c:pt>
                <c:pt idx="743">
                  <c:v>0.8085</c:v>
                </c:pt>
                <c:pt idx="744">
                  <c:v>0.8421</c:v>
                </c:pt>
                <c:pt idx="745">
                  <c:v>0.8313</c:v>
                </c:pt>
                <c:pt idx="746">
                  <c:v>0.8343</c:v>
                </c:pt>
                <c:pt idx="747">
                  <c:v>0.8375</c:v>
                </c:pt>
                <c:pt idx="748">
                  <c:v>0.8421</c:v>
                </c:pt>
                <c:pt idx="749">
                  <c:v>0.8279</c:v>
                </c:pt>
                <c:pt idx="750">
                  <c:v>0.7799</c:v>
                </c:pt>
                <c:pt idx="751">
                  <c:v>0.6375</c:v>
                </c:pt>
                <c:pt idx="752">
                  <c:v>0.6427</c:v>
                </c:pt>
                <c:pt idx="753">
                  <c:v>0.6661</c:v>
                </c:pt>
                <c:pt idx="754">
                  <c:v>0.6043</c:v>
                </c:pt>
                <c:pt idx="755">
                  <c:v>0.5992</c:v>
                </c:pt>
                <c:pt idx="756">
                  <c:v>0.5211</c:v>
                </c:pt>
                <c:pt idx="757">
                  <c:v>0.5296</c:v>
                </c:pt>
                <c:pt idx="758">
                  <c:v>0.4901</c:v>
                </c:pt>
                <c:pt idx="759">
                  <c:v>0.5055</c:v>
                </c:pt>
                <c:pt idx="760">
                  <c:v>0.562</c:v>
                </c:pt>
                <c:pt idx="761">
                  <c:v>0.5533</c:v>
                </c:pt>
                <c:pt idx="762">
                  <c:v>0.5342</c:v>
                </c:pt>
                <c:pt idx="763">
                  <c:v>0.5807</c:v>
                </c:pt>
                <c:pt idx="764">
                  <c:v>0.5854</c:v>
                </c:pt>
                <c:pt idx="765">
                  <c:v>0.5807</c:v>
                </c:pt>
                <c:pt idx="766">
                  <c:v>0.5533</c:v>
                </c:pt>
                <c:pt idx="767">
                  <c:v>0.5533</c:v>
                </c:pt>
                <c:pt idx="768">
                  <c:v>0.5533</c:v>
                </c:pt>
                <c:pt idx="769">
                  <c:v>0.5419</c:v>
                </c:pt>
                <c:pt idx="770">
                  <c:v>0.5807</c:v>
                </c:pt>
                <c:pt idx="771">
                  <c:v>0.5807</c:v>
                </c:pt>
                <c:pt idx="772">
                  <c:v>0.5098</c:v>
                </c:pt>
                <c:pt idx="773">
                  <c:v>0.6043</c:v>
                </c:pt>
                <c:pt idx="774">
                  <c:v>0.5419</c:v>
                </c:pt>
                <c:pt idx="775">
                  <c:v>0.5254</c:v>
                </c:pt>
                <c:pt idx="776">
                  <c:v>0.5493</c:v>
                </c:pt>
                <c:pt idx="777">
                  <c:v>0.5493</c:v>
                </c:pt>
                <c:pt idx="778">
                  <c:v>0.6375</c:v>
                </c:pt>
                <c:pt idx="779">
                  <c:v>0.6531</c:v>
                </c:pt>
                <c:pt idx="780">
                  <c:v>0.6661</c:v>
                </c:pt>
                <c:pt idx="781">
                  <c:v>0.6851</c:v>
                </c:pt>
                <c:pt idx="782">
                  <c:v>0.6906</c:v>
                </c:pt>
                <c:pt idx="783">
                  <c:v>0.6427</c:v>
                </c:pt>
                <c:pt idx="784">
                  <c:v>0.6427</c:v>
                </c:pt>
                <c:pt idx="785">
                  <c:v>0.7459</c:v>
                </c:pt>
                <c:pt idx="786">
                  <c:v>0.7629</c:v>
                </c:pt>
                <c:pt idx="787">
                  <c:v>0.6531</c:v>
                </c:pt>
                <c:pt idx="788">
                  <c:v>0.5342</c:v>
                </c:pt>
                <c:pt idx="789">
                  <c:v>0.5493</c:v>
                </c:pt>
                <c:pt idx="790">
                  <c:v>0.5493</c:v>
                </c:pt>
                <c:pt idx="791">
                  <c:v>0.4725</c:v>
                </c:pt>
                <c:pt idx="792">
                  <c:v>0.4409</c:v>
                </c:pt>
                <c:pt idx="793">
                  <c:v>0.4441</c:v>
                </c:pt>
                <c:pt idx="794">
                  <c:v>0.5211</c:v>
                </c:pt>
                <c:pt idx="795">
                  <c:v>0.5211</c:v>
                </c:pt>
                <c:pt idx="796">
                  <c:v>0.5992</c:v>
                </c:pt>
                <c:pt idx="797">
                  <c:v>0.5098</c:v>
                </c:pt>
                <c:pt idx="798">
                  <c:v>0.5055</c:v>
                </c:pt>
                <c:pt idx="799">
                  <c:v>0.4831</c:v>
                </c:pt>
                <c:pt idx="800">
                  <c:v>0.4685</c:v>
                </c:pt>
                <c:pt idx="801">
                  <c:v>0.4541</c:v>
                </c:pt>
                <c:pt idx="802">
                  <c:v>0.433</c:v>
                </c:pt>
                <c:pt idx="803">
                  <c:v>0.3426</c:v>
                </c:pt>
                <c:pt idx="804">
                  <c:v>0.3392</c:v>
                </c:pt>
                <c:pt idx="805">
                  <c:v>0.3774</c:v>
                </c:pt>
                <c:pt idx="806">
                  <c:v>0.3426</c:v>
                </c:pt>
                <c:pt idx="807">
                  <c:v>0.2258</c:v>
                </c:pt>
                <c:pt idx="808">
                  <c:v>0.2094</c:v>
                </c:pt>
                <c:pt idx="809">
                  <c:v>0.3149</c:v>
                </c:pt>
                <c:pt idx="810">
                  <c:v>0.4119</c:v>
                </c:pt>
                <c:pt idx="811">
                  <c:v>0.4292</c:v>
                </c:pt>
                <c:pt idx="812">
                  <c:v>0.3704</c:v>
                </c:pt>
                <c:pt idx="813">
                  <c:v>0.4582</c:v>
                </c:pt>
                <c:pt idx="814">
                  <c:v>0.4149</c:v>
                </c:pt>
                <c:pt idx="815">
                  <c:v>0.4256</c:v>
                </c:pt>
                <c:pt idx="816">
                  <c:v>0.4256</c:v>
                </c:pt>
                <c:pt idx="817">
                  <c:v>0.4369</c:v>
                </c:pt>
                <c:pt idx="818">
                  <c:v>0.391</c:v>
                </c:pt>
                <c:pt idx="819">
                  <c:v>0.4652</c:v>
                </c:pt>
                <c:pt idx="820">
                  <c:v>0.4801</c:v>
                </c:pt>
                <c:pt idx="821">
                  <c:v>0.4864</c:v>
                </c:pt>
                <c:pt idx="822">
                  <c:v>0.4801</c:v>
                </c:pt>
                <c:pt idx="823">
                  <c:v>0.4979</c:v>
                </c:pt>
                <c:pt idx="824">
                  <c:v>0.5176</c:v>
                </c:pt>
                <c:pt idx="825">
                  <c:v>0.6227</c:v>
                </c:pt>
                <c:pt idx="826">
                  <c:v>0.6375</c:v>
                </c:pt>
                <c:pt idx="827">
                  <c:v>0.6375</c:v>
                </c:pt>
                <c:pt idx="828">
                  <c:v>0.6851</c:v>
                </c:pt>
                <c:pt idx="829">
                  <c:v>0.8279</c:v>
                </c:pt>
                <c:pt idx="830">
                  <c:v>0.7799</c:v>
                </c:pt>
                <c:pt idx="831">
                  <c:v>0.7799</c:v>
                </c:pt>
                <c:pt idx="832">
                  <c:v>0.6755</c:v>
                </c:pt>
                <c:pt idx="833">
                  <c:v>0.6576</c:v>
                </c:pt>
                <c:pt idx="834">
                  <c:v>0.7163</c:v>
                </c:pt>
                <c:pt idx="835">
                  <c:v>0.6531</c:v>
                </c:pt>
                <c:pt idx="836">
                  <c:v>0.6531</c:v>
                </c:pt>
                <c:pt idx="837">
                  <c:v>0.6755</c:v>
                </c:pt>
                <c:pt idx="838">
                  <c:v>0.6183</c:v>
                </c:pt>
                <c:pt idx="839">
                  <c:v>0.5992</c:v>
                </c:pt>
                <c:pt idx="840">
                  <c:v>0.5992</c:v>
                </c:pt>
                <c:pt idx="841">
                  <c:v>0.6089</c:v>
                </c:pt>
                <c:pt idx="842">
                  <c:v>0.5807</c:v>
                </c:pt>
                <c:pt idx="843">
                  <c:v>0.5758</c:v>
                </c:pt>
                <c:pt idx="844">
                  <c:v>0.5951</c:v>
                </c:pt>
                <c:pt idx="845">
                  <c:v>0.4685</c:v>
                </c:pt>
                <c:pt idx="846">
                  <c:v>0.4582</c:v>
                </c:pt>
                <c:pt idx="847">
                  <c:v>0.4685</c:v>
                </c:pt>
                <c:pt idx="848">
                  <c:v>0.4582</c:v>
                </c:pt>
                <c:pt idx="849">
                  <c:v>0.4801</c:v>
                </c:pt>
                <c:pt idx="850">
                  <c:v>0.4831</c:v>
                </c:pt>
                <c:pt idx="851">
                  <c:v>0.4476</c:v>
                </c:pt>
                <c:pt idx="852">
                  <c:v>0.5017</c:v>
                </c:pt>
                <c:pt idx="853">
                  <c:v>0.4051</c:v>
                </c:pt>
                <c:pt idx="854">
                  <c:v>0.4725</c:v>
                </c:pt>
                <c:pt idx="855">
                  <c:v>0.4725</c:v>
                </c:pt>
                <c:pt idx="856">
                  <c:v>0.4725</c:v>
                </c:pt>
                <c:pt idx="857">
                  <c:v>0.5176</c:v>
                </c:pt>
                <c:pt idx="858">
                  <c:v>0.5665</c:v>
                </c:pt>
                <c:pt idx="859">
                  <c:v>0.5098</c:v>
                </c:pt>
                <c:pt idx="860">
                  <c:v>0.5758</c:v>
                </c:pt>
                <c:pt idx="861">
                  <c:v>0.6183</c:v>
                </c:pt>
                <c:pt idx="862">
                  <c:v>0.6712</c:v>
                </c:pt>
                <c:pt idx="863">
                  <c:v>0.5342</c:v>
                </c:pt>
                <c:pt idx="864">
                  <c:v>0.5419</c:v>
                </c:pt>
                <c:pt idx="865">
                  <c:v>0.5382</c:v>
                </c:pt>
                <c:pt idx="866">
                  <c:v>0.4901</c:v>
                </c:pt>
                <c:pt idx="867">
                  <c:v>0.5992</c:v>
                </c:pt>
                <c:pt idx="868">
                  <c:v>0.5951</c:v>
                </c:pt>
                <c:pt idx="869">
                  <c:v>0.5758</c:v>
                </c:pt>
                <c:pt idx="870">
                  <c:v>0.5707</c:v>
                </c:pt>
                <c:pt idx="871">
                  <c:v>0.5854</c:v>
                </c:pt>
                <c:pt idx="872">
                  <c:v>0.5854</c:v>
                </c:pt>
                <c:pt idx="873">
                  <c:v>0.5992</c:v>
                </c:pt>
                <c:pt idx="874">
                  <c:v>0.4541</c:v>
                </c:pt>
                <c:pt idx="875">
                  <c:v>0.5342</c:v>
                </c:pt>
                <c:pt idx="876">
                  <c:v>0.4901</c:v>
                </c:pt>
                <c:pt idx="877">
                  <c:v>0.4901</c:v>
                </c:pt>
                <c:pt idx="878">
                  <c:v>0.4864</c:v>
                </c:pt>
                <c:pt idx="879">
                  <c:v>0.4441</c:v>
                </c:pt>
                <c:pt idx="880">
                  <c:v>0.4017</c:v>
                </c:pt>
                <c:pt idx="881">
                  <c:v>0.3983</c:v>
                </c:pt>
                <c:pt idx="882">
                  <c:v>0.3948</c:v>
                </c:pt>
                <c:pt idx="883">
                  <c:v>0.384</c:v>
                </c:pt>
                <c:pt idx="884">
                  <c:v>0.3087</c:v>
                </c:pt>
                <c:pt idx="885">
                  <c:v>0.4149</c:v>
                </c:pt>
                <c:pt idx="886">
                  <c:v>0.4256</c:v>
                </c:pt>
                <c:pt idx="887">
                  <c:v>0.3807</c:v>
                </c:pt>
                <c:pt idx="888">
                  <c:v>0.4409</c:v>
                </c:pt>
                <c:pt idx="889">
                  <c:v>0.4017</c:v>
                </c:pt>
                <c:pt idx="890">
                  <c:v>0.433</c:v>
                </c:pt>
                <c:pt idx="891">
                  <c:v>0.391</c:v>
                </c:pt>
                <c:pt idx="892">
                  <c:v>0.4149</c:v>
                </c:pt>
                <c:pt idx="893">
                  <c:v>0.4017</c:v>
                </c:pt>
                <c:pt idx="894">
                  <c:v>0.422</c:v>
                </c:pt>
                <c:pt idx="895">
                  <c:v>0.4051</c:v>
                </c:pt>
                <c:pt idx="896">
                  <c:v>0.5456</c:v>
                </c:pt>
                <c:pt idx="897">
                  <c:v>0.5665</c:v>
                </c:pt>
                <c:pt idx="898">
                  <c:v>0.6322</c:v>
                </c:pt>
                <c:pt idx="899">
                  <c:v>0.6227</c:v>
                </c:pt>
                <c:pt idx="900">
                  <c:v>0.6322</c:v>
                </c:pt>
                <c:pt idx="901">
                  <c:v>0.712</c:v>
                </c:pt>
                <c:pt idx="902">
                  <c:v>0.7672</c:v>
                </c:pt>
                <c:pt idx="903">
                  <c:v>0.8375</c:v>
                </c:pt>
                <c:pt idx="904">
                  <c:v>0.6991</c:v>
                </c:pt>
                <c:pt idx="905">
                  <c:v>0.6712</c:v>
                </c:pt>
                <c:pt idx="906">
                  <c:v>0.7672</c:v>
                </c:pt>
                <c:pt idx="907">
                  <c:v>0.7036</c:v>
                </c:pt>
                <c:pt idx="908">
                  <c:v>0.7163</c:v>
                </c:pt>
                <c:pt idx="909">
                  <c:v>0.7755</c:v>
                </c:pt>
                <c:pt idx="910">
                  <c:v>0.7672</c:v>
                </c:pt>
                <c:pt idx="911">
                  <c:v>0.8421</c:v>
                </c:pt>
                <c:pt idx="912">
                  <c:v>0.8421</c:v>
                </c:pt>
                <c:pt idx="913">
                  <c:v>0.8942</c:v>
                </c:pt>
                <c:pt idx="914">
                  <c:v>0.8991</c:v>
                </c:pt>
                <c:pt idx="915">
                  <c:v>0.8596</c:v>
                </c:pt>
                <c:pt idx="916">
                  <c:v>0.8462</c:v>
                </c:pt>
                <c:pt idx="917">
                  <c:v>0.8765</c:v>
                </c:pt>
                <c:pt idx="918">
                  <c:v>0.8655</c:v>
                </c:pt>
                <c:pt idx="919">
                  <c:v>0.8596</c:v>
                </c:pt>
                <c:pt idx="920">
                  <c:v>0.8623</c:v>
                </c:pt>
                <c:pt idx="921">
                  <c:v>0.7755</c:v>
                </c:pt>
                <c:pt idx="922">
                  <c:v>0.8013</c:v>
                </c:pt>
                <c:pt idx="923">
                  <c:v>0.7595</c:v>
                </c:pt>
                <c:pt idx="924">
                  <c:v>0.7881</c:v>
                </c:pt>
                <c:pt idx="925">
                  <c:v>0.7672</c:v>
                </c:pt>
                <c:pt idx="926">
                  <c:v>0.8462</c:v>
                </c:pt>
                <c:pt idx="927">
                  <c:v>0.8681</c:v>
                </c:pt>
                <c:pt idx="928">
                  <c:v>0.8681</c:v>
                </c:pt>
                <c:pt idx="929">
                  <c:v>0.9039</c:v>
                </c:pt>
                <c:pt idx="930">
                  <c:v>0.9057</c:v>
                </c:pt>
                <c:pt idx="931">
                  <c:v>0.9287</c:v>
                </c:pt>
                <c:pt idx="932">
                  <c:v>0.8942</c:v>
                </c:pt>
                <c:pt idx="933">
                  <c:v>0.7718</c:v>
                </c:pt>
                <c:pt idx="934">
                  <c:v>0.7672</c:v>
                </c:pt>
                <c:pt idx="935">
                  <c:v>0.7415</c:v>
                </c:pt>
                <c:pt idx="936">
                  <c:v>0.712</c:v>
                </c:pt>
                <c:pt idx="937">
                  <c:v>0.7881</c:v>
                </c:pt>
                <c:pt idx="938">
                  <c:v>0.7595</c:v>
                </c:pt>
                <c:pt idx="939">
                  <c:v>0.6851</c:v>
                </c:pt>
                <c:pt idx="940">
                  <c:v>0.6991</c:v>
                </c:pt>
                <c:pt idx="941">
                  <c:v>0.712</c:v>
                </c:pt>
                <c:pt idx="942">
                  <c:v>0.7209</c:v>
                </c:pt>
                <c:pt idx="943">
                  <c:v>0.8125</c:v>
                </c:pt>
                <c:pt idx="944">
                  <c:v>0.7415</c:v>
                </c:pt>
                <c:pt idx="945">
                  <c:v>0.7595</c:v>
                </c:pt>
                <c:pt idx="946">
                  <c:v>0.7331</c:v>
                </c:pt>
                <c:pt idx="947">
                  <c:v>0.7415</c:v>
                </c:pt>
                <c:pt idx="948">
                  <c:v>0.8125</c:v>
                </c:pt>
                <c:pt idx="949">
                  <c:v>0.7415</c:v>
                </c:pt>
                <c:pt idx="950">
                  <c:v>0.7672</c:v>
                </c:pt>
                <c:pt idx="951">
                  <c:v>0.7843</c:v>
                </c:pt>
                <c:pt idx="952">
                  <c:v>0.712</c:v>
                </c:pt>
                <c:pt idx="953">
                  <c:v>0.6227</c:v>
                </c:pt>
                <c:pt idx="954">
                  <c:v>0.5992</c:v>
                </c:pt>
                <c:pt idx="955">
                  <c:v>0.7629</c:v>
                </c:pt>
                <c:pt idx="956">
                  <c:v>0.7505</c:v>
                </c:pt>
                <c:pt idx="957">
                  <c:v>0.7881</c:v>
                </c:pt>
                <c:pt idx="958">
                  <c:v>0.805</c:v>
                </c:pt>
                <c:pt idx="959">
                  <c:v>0.7843</c:v>
                </c:pt>
                <c:pt idx="960">
                  <c:v>0.7951</c:v>
                </c:pt>
                <c:pt idx="961">
                  <c:v>0.8565</c:v>
                </c:pt>
                <c:pt idx="962">
                  <c:v>0.8565</c:v>
                </c:pt>
                <c:pt idx="963">
                  <c:v>0.8681</c:v>
                </c:pt>
                <c:pt idx="964">
                  <c:v>0.7459</c:v>
                </c:pt>
                <c:pt idx="965">
                  <c:v>0.7718</c:v>
                </c:pt>
                <c:pt idx="966">
                  <c:v>0.8343</c:v>
                </c:pt>
                <c:pt idx="967">
                  <c:v>0.7951</c:v>
                </c:pt>
                <c:pt idx="968">
                  <c:v>0.7505</c:v>
                </c:pt>
                <c:pt idx="969">
                  <c:v>0.7505</c:v>
                </c:pt>
                <c:pt idx="970">
                  <c:v>0.6712</c:v>
                </c:pt>
                <c:pt idx="971">
                  <c:v>0.708</c:v>
                </c:pt>
                <c:pt idx="972">
                  <c:v>0.6948</c:v>
                </c:pt>
                <c:pt idx="973">
                  <c:v>0.6948</c:v>
                </c:pt>
                <c:pt idx="974">
                  <c:v>0.7672</c:v>
                </c:pt>
                <c:pt idx="975">
                  <c:v>0.8313</c:v>
                </c:pt>
                <c:pt idx="976">
                  <c:v>0.8991</c:v>
                </c:pt>
                <c:pt idx="977">
                  <c:v>0.8493</c:v>
                </c:pt>
                <c:pt idx="978">
                  <c:v>0.7982</c:v>
                </c:pt>
                <c:pt idx="979">
                  <c:v>0.7881</c:v>
                </c:pt>
                <c:pt idx="980">
                  <c:v>0.7755</c:v>
                </c:pt>
                <c:pt idx="981">
                  <c:v>0.7331</c:v>
                </c:pt>
                <c:pt idx="982">
                  <c:v>0.7629</c:v>
                </c:pt>
                <c:pt idx="983">
                  <c:v>0.6851</c:v>
                </c:pt>
                <c:pt idx="984">
                  <c:v>0.6851</c:v>
                </c:pt>
                <c:pt idx="985">
                  <c:v>0.6375</c:v>
                </c:pt>
                <c:pt idx="986">
                  <c:v>0.7881</c:v>
                </c:pt>
                <c:pt idx="987">
                  <c:v>0.7595</c:v>
                </c:pt>
                <c:pt idx="988">
                  <c:v>0.7331</c:v>
                </c:pt>
                <c:pt idx="989">
                  <c:v>0.7755</c:v>
                </c:pt>
                <c:pt idx="990">
                  <c:v>0.8013</c:v>
                </c:pt>
                <c:pt idx="991">
                  <c:v>0.7916</c:v>
                </c:pt>
                <c:pt idx="992">
                  <c:v>0.853</c:v>
                </c:pt>
                <c:pt idx="993">
                  <c:v>0.8681</c:v>
                </c:pt>
                <c:pt idx="994">
                  <c:v>0.8765</c:v>
                </c:pt>
                <c:pt idx="995">
                  <c:v>0.7672</c:v>
                </c:pt>
                <c:pt idx="996">
                  <c:v>0.7672</c:v>
                </c:pt>
                <c:pt idx="997">
                  <c:v>0.7415</c:v>
                </c:pt>
                <c:pt idx="998">
                  <c:v>0.7415</c:v>
                </c:pt>
                <c:pt idx="999">
                  <c:v>0.7369</c:v>
                </c:pt>
                <c:pt idx="1000">
                  <c:v>0.7881</c:v>
                </c:pt>
                <c:pt idx="1001">
                  <c:v>0.7755</c:v>
                </c:pt>
                <c:pt idx="1002">
                  <c:v>0.7459</c:v>
                </c:pt>
                <c:pt idx="1003">
                  <c:v>0.8013</c:v>
                </c:pt>
                <c:pt idx="1004">
                  <c:v>0.7629</c:v>
                </c:pt>
                <c:pt idx="1005">
                  <c:v>0.8343</c:v>
                </c:pt>
                <c:pt idx="1006">
                  <c:v>0.8085</c:v>
                </c:pt>
                <c:pt idx="1007">
                  <c:v>0.8462</c:v>
                </c:pt>
                <c:pt idx="1008">
                  <c:v>0.7843</c:v>
                </c:pt>
                <c:pt idx="1009">
                  <c:v>0.805</c:v>
                </c:pt>
                <c:pt idx="1010">
                  <c:v>0.7415</c:v>
                </c:pt>
                <c:pt idx="1011">
                  <c:v>0.6948</c:v>
                </c:pt>
                <c:pt idx="1012">
                  <c:v>0.712</c:v>
                </c:pt>
                <c:pt idx="1013">
                  <c:v>0.7415</c:v>
                </c:pt>
                <c:pt idx="1014">
                  <c:v>0.7289</c:v>
                </c:pt>
                <c:pt idx="1015">
                  <c:v>0.6712</c:v>
                </c:pt>
                <c:pt idx="1016">
                  <c:v>0.6375</c:v>
                </c:pt>
                <c:pt idx="1017">
                  <c:v>0.7799</c:v>
                </c:pt>
                <c:pt idx="1018">
                  <c:v>0.7505</c:v>
                </c:pt>
                <c:pt idx="1019">
                  <c:v>0.7799</c:v>
                </c:pt>
                <c:pt idx="1020">
                  <c:v>0.7547</c:v>
                </c:pt>
                <c:pt idx="1021">
                  <c:v>0.8235</c:v>
                </c:pt>
                <c:pt idx="1022">
                  <c:v>0.7595</c:v>
                </c:pt>
                <c:pt idx="1023">
                  <c:v>0.7718</c:v>
                </c:pt>
                <c:pt idx="1024">
                  <c:v>0.8125</c:v>
                </c:pt>
                <c:pt idx="1025">
                  <c:v>0.7505</c:v>
                </c:pt>
                <c:pt idx="1026">
                  <c:v>0.7951</c:v>
                </c:pt>
                <c:pt idx="1027">
                  <c:v>0.7916</c:v>
                </c:pt>
                <c:pt idx="1028">
                  <c:v>0.7369</c:v>
                </c:pt>
                <c:pt idx="1029">
                  <c:v>0.708</c:v>
                </c:pt>
                <c:pt idx="1030">
                  <c:v>0.7505</c:v>
                </c:pt>
                <c:pt idx="1031">
                  <c:v>0.708</c:v>
                </c:pt>
                <c:pt idx="1032">
                  <c:v>0.7595</c:v>
                </c:pt>
                <c:pt idx="1033">
                  <c:v>0.8013</c:v>
                </c:pt>
                <c:pt idx="1034">
                  <c:v>0.8235</c:v>
                </c:pt>
                <c:pt idx="1035">
                  <c:v>0.8125</c:v>
                </c:pt>
                <c:pt idx="1036">
                  <c:v>0.8235</c:v>
                </c:pt>
                <c:pt idx="1037">
                  <c:v>0.8828</c:v>
                </c:pt>
                <c:pt idx="1038">
                  <c:v>0.892</c:v>
                </c:pt>
                <c:pt idx="1039">
                  <c:v>0.8313</c:v>
                </c:pt>
                <c:pt idx="1040">
                  <c:v>0.8279</c:v>
                </c:pt>
                <c:pt idx="1041">
                  <c:v>0.8013</c:v>
                </c:pt>
                <c:pt idx="1042">
                  <c:v>0.8013</c:v>
                </c:pt>
                <c:pt idx="1043">
                  <c:v>0.7755</c:v>
                </c:pt>
                <c:pt idx="1044">
                  <c:v>0.8343</c:v>
                </c:pt>
                <c:pt idx="1045">
                  <c:v>0.8085</c:v>
                </c:pt>
                <c:pt idx="1046">
                  <c:v>0.7843</c:v>
                </c:pt>
                <c:pt idx="1047">
                  <c:v>0.8235</c:v>
                </c:pt>
                <c:pt idx="1048">
                  <c:v>0.7982</c:v>
                </c:pt>
                <c:pt idx="1049">
                  <c:v>0.7718</c:v>
                </c:pt>
                <c:pt idx="1050">
                  <c:v>0.8162</c:v>
                </c:pt>
                <c:pt idx="1051">
                  <c:v>0.8162</c:v>
                </c:pt>
                <c:pt idx="1052">
                  <c:v>0.7209</c:v>
                </c:pt>
                <c:pt idx="1053">
                  <c:v>0.7331</c:v>
                </c:pt>
                <c:pt idx="1054">
                  <c:v>0.7505</c:v>
                </c:pt>
                <c:pt idx="1055">
                  <c:v>0.7459</c:v>
                </c:pt>
                <c:pt idx="1056">
                  <c:v>0.7163</c:v>
                </c:pt>
                <c:pt idx="1057">
                  <c:v>0.6948</c:v>
                </c:pt>
                <c:pt idx="1058">
                  <c:v>0.662</c:v>
                </c:pt>
                <c:pt idx="1059">
                  <c:v>0.6227</c:v>
                </c:pt>
                <c:pt idx="1060">
                  <c:v>0.5992</c:v>
                </c:pt>
                <c:pt idx="1061">
                  <c:v>0.6948</c:v>
                </c:pt>
                <c:pt idx="1062">
                  <c:v>0.6906</c:v>
                </c:pt>
                <c:pt idx="1063">
                  <c:v>0.7163</c:v>
                </c:pt>
                <c:pt idx="1064">
                  <c:v>0.7459</c:v>
                </c:pt>
                <c:pt idx="1065">
                  <c:v>0.7755</c:v>
                </c:pt>
                <c:pt idx="1066">
                  <c:v>0.712</c:v>
                </c:pt>
                <c:pt idx="1067">
                  <c:v>0.708</c:v>
                </c:pt>
                <c:pt idx="1068">
                  <c:v>0.6906</c:v>
                </c:pt>
                <c:pt idx="1069">
                  <c:v>0.6089</c:v>
                </c:pt>
                <c:pt idx="1070">
                  <c:v>0.6043</c:v>
                </c:pt>
                <c:pt idx="1071">
                  <c:v>0.6043</c:v>
                </c:pt>
                <c:pt idx="1072">
                  <c:v>0.5456</c:v>
                </c:pt>
                <c:pt idx="1073">
                  <c:v>0.494</c:v>
                </c:pt>
                <c:pt idx="1074">
                  <c:v>0.5901</c:v>
                </c:pt>
                <c:pt idx="1075">
                  <c:v>0.5854</c:v>
                </c:pt>
                <c:pt idx="1076">
                  <c:v>0.6043</c:v>
                </c:pt>
                <c:pt idx="1077">
                  <c:v>0.6427</c:v>
                </c:pt>
                <c:pt idx="1078">
                  <c:v>0.662</c:v>
                </c:pt>
                <c:pt idx="1079">
                  <c:v>0.5901</c:v>
                </c:pt>
                <c:pt idx="1080">
                  <c:v>0.6227</c:v>
                </c:pt>
                <c:pt idx="1081">
                  <c:v>0.5992</c:v>
                </c:pt>
                <c:pt idx="1082">
                  <c:v>0.5992</c:v>
                </c:pt>
                <c:pt idx="1083">
                  <c:v>0.5017</c:v>
                </c:pt>
                <c:pt idx="1084">
                  <c:v>0.5342</c:v>
                </c:pt>
                <c:pt idx="1085">
                  <c:v>0.4979</c:v>
                </c:pt>
                <c:pt idx="1086">
                  <c:v>0.4087</c:v>
                </c:pt>
                <c:pt idx="1087">
                  <c:v>0.3807</c:v>
                </c:pt>
                <c:pt idx="1088">
                  <c:v>0.3426</c:v>
                </c:pt>
                <c:pt idx="1089">
                  <c:v>0.3426</c:v>
                </c:pt>
                <c:pt idx="1090">
                  <c:v>0.3704</c:v>
                </c:pt>
                <c:pt idx="1091">
                  <c:v>0.4507</c:v>
                </c:pt>
                <c:pt idx="1092">
                  <c:v>0.4766</c:v>
                </c:pt>
                <c:pt idx="1093">
                  <c:v>0.4149</c:v>
                </c:pt>
                <c:pt idx="1094">
                  <c:v>0.4831</c:v>
                </c:pt>
                <c:pt idx="1095">
                  <c:v>0.5456</c:v>
                </c:pt>
                <c:pt idx="1096">
                  <c:v>0.5758</c:v>
                </c:pt>
                <c:pt idx="1097">
                  <c:v>0.5901</c:v>
                </c:pt>
                <c:pt idx="1098">
                  <c:v>0.4979</c:v>
                </c:pt>
                <c:pt idx="1099">
                  <c:v>0.4685</c:v>
                </c:pt>
                <c:pt idx="1100">
                  <c:v>0.4831</c:v>
                </c:pt>
                <c:pt idx="1101">
                  <c:v>0.5493</c:v>
                </c:pt>
                <c:pt idx="1102">
                  <c:v>0.5456</c:v>
                </c:pt>
                <c:pt idx="1103">
                  <c:v>0.5951</c:v>
                </c:pt>
                <c:pt idx="1104">
                  <c:v>0.6322</c:v>
                </c:pt>
                <c:pt idx="1105">
                  <c:v>0.725</c:v>
                </c:pt>
                <c:pt idx="1106">
                  <c:v>0.6906</c:v>
                </c:pt>
                <c:pt idx="1107">
                  <c:v>0.6755</c:v>
                </c:pt>
                <c:pt idx="1108">
                  <c:v>0.7289</c:v>
                </c:pt>
                <c:pt idx="1109">
                  <c:v>0.7595</c:v>
                </c:pt>
                <c:pt idx="1110">
                  <c:v>0.8681</c:v>
                </c:pt>
                <c:pt idx="1111">
                  <c:v>0.8853</c:v>
                </c:pt>
                <c:pt idx="1112">
                  <c:v>0.8235</c:v>
                </c:pt>
                <c:pt idx="1113">
                  <c:v>0.7459</c:v>
                </c:pt>
                <c:pt idx="1114">
                  <c:v>0.6576</c:v>
                </c:pt>
                <c:pt idx="1115">
                  <c:v>0.7547</c:v>
                </c:pt>
                <c:pt idx="1116">
                  <c:v>0.7505</c:v>
                </c:pt>
                <c:pt idx="1117">
                  <c:v>0.7459</c:v>
                </c:pt>
                <c:pt idx="1118">
                  <c:v>0.5901</c:v>
                </c:pt>
                <c:pt idx="1119">
                  <c:v>0.5951</c:v>
                </c:pt>
                <c:pt idx="1120">
                  <c:v>0.6755</c:v>
                </c:pt>
                <c:pt idx="1121">
                  <c:v>0.6948</c:v>
                </c:pt>
                <c:pt idx="1122">
                  <c:v>0.5342</c:v>
                </c:pt>
                <c:pt idx="1123">
                  <c:v>0.4725</c:v>
                </c:pt>
                <c:pt idx="1124">
                  <c:v>0.3426</c:v>
                </c:pt>
                <c:pt idx="1125">
                  <c:v>0.3356</c:v>
                </c:pt>
                <c:pt idx="1126">
                  <c:v>0.2609</c:v>
                </c:pt>
                <c:pt idx="1127">
                  <c:v>0.1501</c:v>
                </c:pt>
                <c:pt idx="1128">
                  <c:v>0.1671</c:v>
                </c:pt>
                <c:pt idx="1129">
                  <c:v>0.1791</c:v>
                </c:pt>
                <c:pt idx="1130">
                  <c:v>0.2193</c:v>
                </c:pt>
                <c:pt idx="1131">
                  <c:v>0.1251</c:v>
                </c:pt>
                <c:pt idx="1132">
                  <c:v>0.0835</c:v>
                </c:pt>
                <c:pt idx="1133">
                  <c:v>0.0719</c:v>
                </c:pt>
                <c:pt idx="1134">
                  <c:v>0.0662</c:v>
                </c:pt>
                <c:pt idx="1135">
                  <c:v>0.0888</c:v>
                </c:pt>
                <c:pt idx="1136">
                  <c:v>0.1275</c:v>
                </c:pt>
                <c:pt idx="1137">
                  <c:v>0.0817</c:v>
                </c:pt>
                <c:pt idx="1138">
                  <c:v>0.0749</c:v>
                </c:pt>
                <c:pt idx="1139">
                  <c:v>0.0704</c:v>
                </c:pt>
                <c:pt idx="1140">
                  <c:v>0.1275</c:v>
                </c:pt>
                <c:pt idx="1141">
                  <c:v>0.0851</c:v>
                </c:pt>
                <c:pt idx="1142">
                  <c:v>0.0835</c:v>
                </c:pt>
                <c:pt idx="1143">
                  <c:v>0.0531</c:v>
                </c:pt>
                <c:pt idx="1144">
                  <c:v>0.0967</c:v>
                </c:pt>
                <c:pt idx="1145">
                  <c:v>0.1184</c:v>
                </c:pt>
                <c:pt idx="1146">
                  <c:v>0.2193</c:v>
                </c:pt>
                <c:pt idx="1147">
                  <c:v>0.2224</c:v>
                </c:pt>
                <c:pt idx="1148">
                  <c:v>0.1881</c:v>
                </c:pt>
                <c:pt idx="1149">
                  <c:v>0.3215</c:v>
                </c:pt>
                <c:pt idx="1150">
                  <c:v>0.2129</c:v>
                </c:pt>
                <c:pt idx="1151">
                  <c:v>0.2129</c:v>
                </c:pt>
                <c:pt idx="1152">
                  <c:v>0.107</c:v>
                </c:pt>
                <c:pt idx="1153">
                  <c:v>0.1914</c:v>
                </c:pt>
                <c:pt idx="1154">
                  <c:v>0.1643</c:v>
                </c:pt>
                <c:pt idx="1155">
                  <c:v>0.0929</c:v>
                </c:pt>
                <c:pt idx="1156">
                  <c:v>0.1007</c:v>
                </c:pt>
                <c:pt idx="1157">
                  <c:v>0.1092</c:v>
                </c:pt>
                <c:pt idx="1158">
                  <c:v>0.0704</c:v>
                </c:pt>
                <c:pt idx="1159">
                  <c:v>0.0581</c:v>
                </c:pt>
                <c:pt idx="1160">
                  <c:v>0.0543</c:v>
                </c:pt>
                <c:pt idx="1161">
                  <c:v>0.0605</c:v>
                </c:pt>
                <c:pt idx="1162">
                  <c:v>0.0568</c:v>
                </c:pt>
                <c:pt idx="1163">
                  <c:v>0.087</c:v>
                </c:pt>
                <c:pt idx="1164">
                  <c:v>0.0967</c:v>
                </c:pt>
                <c:pt idx="1165">
                  <c:v>0.0948</c:v>
                </c:pt>
                <c:pt idx="1166">
                  <c:v>0.0929</c:v>
                </c:pt>
                <c:pt idx="1167">
                  <c:v>0.1137</c:v>
                </c:pt>
                <c:pt idx="1168">
                  <c:v>0.1048</c:v>
                </c:pt>
                <c:pt idx="1169">
                  <c:v>0.0929</c:v>
                </c:pt>
                <c:pt idx="1170">
                  <c:v>0.0888</c:v>
                </c:pt>
                <c:pt idx="1171">
                  <c:v>0.0506</c:v>
                </c:pt>
                <c:pt idx="1172">
                  <c:v>0.0631</c:v>
                </c:pt>
                <c:pt idx="1173">
                  <c:v>0.0662</c:v>
                </c:pt>
                <c:pt idx="1174">
                  <c:v>0.1298</c:v>
                </c:pt>
                <c:pt idx="1175">
                  <c:v>0.087</c:v>
                </c:pt>
                <c:pt idx="1176">
                  <c:v>0.1528</c:v>
                </c:pt>
                <c:pt idx="1177">
                  <c:v>0.2609</c:v>
                </c:pt>
                <c:pt idx="1178">
                  <c:v>0.247</c:v>
                </c:pt>
                <c:pt idx="1179">
                  <c:v>0.1528</c:v>
                </c:pt>
                <c:pt idx="1180">
                  <c:v>0.1583</c:v>
                </c:pt>
                <c:pt idx="1181">
                  <c:v>0.1501</c:v>
                </c:pt>
                <c:pt idx="1182">
                  <c:v>0.1528</c:v>
                </c:pt>
                <c:pt idx="1183">
                  <c:v>0.107</c:v>
                </c:pt>
                <c:pt idx="1184">
                  <c:v>0.0581</c:v>
                </c:pt>
                <c:pt idx="1185">
                  <c:v>0.0531</c:v>
                </c:pt>
                <c:pt idx="1186">
                  <c:v>0.0473</c:v>
                </c:pt>
                <c:pt idx="1187">
                  <c:v>0.078</c:v>
                </c:pt>
                <c:pt idx="1188">
                  <c:v>0.0443</c:v>
                </c:pt>
                <c:pt idx="1189">
                  <c:v>0.0364</c:v>
                </c:pt>
                <c:pt idx="1190">
                  <c:v>0.0214</c:v>
                </c:pt>
                <c:pt idx="1191">
                  <c:v>0.016</c:v>
                </c:pt>
                <c:pt idx="1192">
                  <c:v>0.0148</c:v>
                </c:pt>
                <c:pt idx="1193">
                  <c:v>0.0223</c:v>
                </c:pt>
                <c:pt idx="1194">
                  <c:v>0.0223</c:v>
                </c:pt>
                <c:pt idx="1195">
                  <c:v>0.0231</c:v>
                </c:pt>
                <c:pt idx="1196">
                  <c:v>0.024</c:v>
                </c:pt>
                <c:pt idx="1197">
                  <c:v>0.0327</c:v>
                </c:pt>
                <c:pt idx="1198">
                  <c:v>0.0334</c:v>
                </c:pt>
                <c:pt idx="1199">
                  <c:v>0.0313</c:v>
                </c:pt>
                <c:pt idx="1200">
                  <c:v>0.0506</c:v>
                </c:pt>
                <c:pt idx="1201">
                  <c:v>0.0605</c:v>
                </c:pt>
                <c:pt idx="1202">
                  <c:v>0.0851</c:v>
                </c:pt>
                <c:pt idx="1203">
                  <c:v>0.1759</c:v>
                </c:pt>
                <c:pt idx="1204">
                  <c:v>0.1852</c:v>
                </c:pt>
                <c:pt idx="1205">
                  <c:v>0.2292</c:v>
                </c:pt>
                <c:pt idx="1206">
                  <c:v>0.2817</c:v>
                </c:pt>
                <c:pt idx="1207">
                  <c:v>0.1852</c:v>
                </c:pt>
                <c:pt idx="1208">
                  <c:v>0.1942</c:v>
                </c:pt>
                <c:pt idx="1209">
                  <c:v>0.1823</c:v>
                </c:pt>
                <c:pt idx="1210">
                  <c:v>0.268</c:v>
                </c:pt>
                <c:pt idx="1211">
                  <c:v>0.2951</c:v>
                </c:pt>
                <c:pt idx="1212">
                  <c:v>0.2884</c:v>
                </c:pt>
                <c:pt idx="1213">
                  <c:v>0.3631</c:v>
                </c:pt>
                <c:pt idx="1214">
                  <c:v>0.4652</c:v>
                </c:pt>
                <c:pt idx="1215">
                  <c:v>0.4582</c:v>
                </c:pt>
                <c:pt idx="1216">
                  <c:v>0.5296</c:v>
                </c:pt>
                <c:pt idx="1217">
                  <c:v>0.4476</c:v>
                </c:pt>
                <c:pt idx="1218">
                  <c:v>0.4409</c:v>
                </c:pt>
                <c:pt idx="1219">
                  <c:v>0.4652</c:v>
                </c:pt>
                <c:pt idx="1220">
                  <c:v>0.4685</c:v>
                </c:pt>
                <c:pt idx="1221">
                  <c:v>0.4801</c:v>
                </c:pt>
                <c:pt idx="1222">
                  <c:v>0.3704</c:v>
                </c:pt>
                <c:pt idx="1223">
                  <c:v>0.4369</c:v>
                </c:pt>
                <c:pt idx="1224">
                  <c:v>0.4441</c:v>
                </c:pt>
                <c:pt idx="1225">
                  <c:v>0.4409</c:v>
                </c:pt>
                <c:pt idx="1226">
                  <c:v>0.4256</c:v>
                </c:pt>
                <c:pt idx="1227">
                  <c:v>0.4292</c:v>
                </c:pt>
                <c:pt idx="1228">
                  <c:v>0.4652</c:v>
                </c:pt>
                <c:pt idx="1229">
                  <c:v>0.5901</c:v>
                </c:pt>
                <c:pt idx="1230">
                  <c:v>0.5211</c:v>
                </c:pt>
                <c:pt idx="1231">
                  <c:v>0.5419</c:v>
                </c:pt>
                <c:pt idx="1232">
                  <c:v>0.5456</c:v>
                </c:pt>
                <c:pt idx="1233">
                  <c:v>0.5017</c:v>
                </c:pt>
                <c:pt idx="1234">
                  <c:v>0.6482</c:v>
                </c:pt>
                <c:pt idx="1235">
                  <c:v>0.6227</c:v>
                </c:pt>
                <c:pt idx="1236">
                  <c:v>0.5456</c:v>
                </c:pt>
                <c:pt idx="1237">
                  <c:v>0.5707</c:v>
                </c:pt>
                <c:pt idx="1238">
                  <c:v>0.5901</c:v>
                </c:pt>
                <c:pt idx="1239">
                  <c:v>0.6906</c:v>
                </c:pt>
                <c:pt idx="1240">
                  <c:v>0.7163</c:v>
                </c:pt>
                <c:pt idx="1241">
                  <c:v>0.5992</c:v>
                </c:pt>
                <c:pt idx="1242">
                  <c:v>0.6043</c:v>
                </c:pt>
                <c:pt idx="1243">
                  <c:v>0.5901</c:v>
                </c:pt>
                <c:pt idx="1244">
                  <c:v>0.7209</c:v>
                </c:pt>
                <c:pt idx="1245">
                  <c:v>0.712</c:v>
                </c:pt>
                <c:pt idx="1246">
                  <c:v>0.7209</c:v>
                </c:pt>
                <c:pt idx="1247">
                  <c:v>0.708</c:v>
                </c:pt>
                <c:pt idx="1248">
                  <c:v>0.7331</c:v>
                </c:pt>
                <c:pt idx="1249">
                  <c:v>0.7547</c:v>
                </c:pt>
                <c:pt idx="1250">
                  <c:v>0.7036</c:v>
                </c:pt>
                <c:pt idx="1251">
                  <c:v>0.7163</c:v>
                </c:pt>
                <c:pt idx="1252">
                  <c:v>0.7881</c:v>
                </c:pt>
                <c:pt idx="1253">
                  <c:v>0.7672</c:v>
                </c:pt>
                <c:pt idx="1254">
                  <c:v>0.7672</c:v>
                </c:pt>
                <c:pt idx="1255">
                  <c:v>0.805</c:v>
                </c:pt>
                <c:pt idx="1256">
                  <c:v>0.805</c:v>
                </c:pt>
                <c:pt idx="1257">
                  <c:v>0.7415</c:v>
                </c:pt>
                <c:pt idx="1258">
                  <c:v>0.725</c:v>
                </c:pt>
                <c:pt idx="1259">
                  <c:v>0.6948</c:v>
                </c:pt>
                <c:pt idx="1260">
                  <c:v>0.6755</c:v>
                </c:pt>
                <c:pt idx="1261">
                  <c:v>0.5854</c:v>
                </c:pt>
                <c:pt idx="1262">
                  <c:v>0.5533</c:v>
                </c:pt>
                <c:pt idx="1263">
                  <c:v>0.5533</c:v>
                </c:pt>
                <c:pt idx="1264">
                  <c:v>0.5139</c:v>
                </c:pt>
                <c:pt idx="1265">
                  <c:v>0.494</c:v>
                </c:pt>
                <c:pt idx="1266">
                  <c:v>0.4979</c:v>
                </c:pt>
                <c:pt idx="1267">
                  <c:v>0.5055</c:v>
                </c:pt>
                <c:pt idx="1268">
                  <c:v>0.4256</c:v>
                </c:pt>
                <c:pt idx="1269">
                  <c:v>0.4119</c:v>
                </c:pt>
                <c:pt idx="1270">
                  <c:v>0.3983</c:v>
                </c:pt>
                <c:pt idx="1271">
                  <c:v>0.384</c:v>
                </c:pt>
                <c:pt idx="1272">
                  <c:v>0.4541</c:v>
                </c:pt>
                <c:pt idx="1273">
                  <c:v>0.4685</c:v>
                </c:pt>
                <c:pt idx="1274">
                  <c:v>0.4725</c:v>
                </c:pt>
                <c:pt idx="1275">
                  <c:v>0.4256</c:v>
                </c:pt>
                <c:pt idx="1276">
                  <c:v>0.4369</c:v>
                </c:pt>
                <c:pt idx="1277">
                  <c:v>0.3667</c:v>
                </c:pt>
                <c:pt idx="1278">
                  <c:v>0.3566</c:v>
                </c:pt>
                <c:pt idx="1279">
                  <c:v>0.3599</c:v>
                </c:pt>
                <c:pt idx="1280">
                  <c:v>0.4507</c:v>
                </c:pt>
                <c:pt idx="1281">
                  <c:v>0.4619</c:v>
                </c:pt>
                <c:pt idx="1282">
                  <c:v>0.4685</c:v>
                </c:pt>
                <c:pt idx="1283">
                  <c:v>0.4582</c:v>
                </c:pt>
                <c:pt idx="1284">
                  <c:v>0.4864</c:v>
                </c:pt>
                <c:pt idx="1285">
                  <c:v>0.5577</c:v>
                </c:pt>
                <c:pt idx="1286">
                  <c:v>0.4864</c:v>
                </c:pt>
                <c:pt idx="1287">
                  <c:v>0.5017</c:v>
                </c:pt>
                <c:pt idx="1288">
                  <c:v>0.5382</c:v>
                </c:pt>
                <c:pt idx="1289">
                  <c:v>0.5665</c:v>
                </c:pt>
                <c:pt idx="1290">
                  <c:v>0.6851</c:v>
                </c:pt>
                <c:pt idx="1291">
                  <c:v>0.5807</c:v>
                </c:pt>
                <c:pt idx="1292">
                  <c:v>0.5992</c:v>
                </c:pt>
                <c:pt idx="1293">
                  <c:v>0.5139</c:v>
                </c:pt>
                <c:pt idx="1294">
                  <c:v>0.5176</c:v>
                </c:pt>
                <c:pt idx="1295">
                  <c:v>0.5017</c:v>
                </c:pt>
                <c:pt idx="1296">
                  <c:v>0.5017</c:v>
                </c:pt>
                <c:pt idx="1297">
                  <c:v>0.5758</c:v>
                </c:pt>
                <c:pt idx="1298">
                  <c:v>0.5992</c:v>
                </c:pt>
                <c:pt idx="1299">
                  <c:v>0.6531</c:v>
                </c:pt>
                <c:pt idx="1300">
                  <c:v>0.6531</c:v>
                </c:pt>
                <c:pt idx="1301">
                  <c:v>0.6482</c:v>
                </c:pt>
                <c:pt idx="1302">
                  <c:v>0.6375</c:v>
                </c:pt>
                <c:pt idx="1303">
                  <c:v>0.562</c:v>
                </c:pt>
                <c:pt idx="1304">
                  <c:v>0.5533</c:v>
                </c:pt>
                <c:pt idx="1305">
                  <c:v>0.6322</c:v>
                </c:pt>
                <c:pt idx="1306">
                  <c:v>0.5992</c:v>
                </c:pt>
                <c:pt idx="1307">
                  <c:v>0.6183</c:v>
                </c:pt>
                <c:pt idx="1308">
                  <c:v>0.6183</c:v>
                </c:pt>
                <c:pt idx="1309">
                  <c:v>0.6227</c:v>
                </c:pt>
                <c:pt idx="1310">
                  <c:v>0.5901</c:v>
                </c:pt>
                <c:pt idx="1311">
                  <c:v>0.5665</c:v>
                </c:pt>
                <c:pt idx="1312">
                  <c:v>0.5493</c:v>
                </c:pt>
                <c:pt idx="1313">
                  <c:v>0.5707</c:v>
                </c:pt>
                <c:pt idx="1314">
                  <c:v>0.5854</c:v>
                </c:pt>
                <c:pt idx="1315">
                  <c:v>0.7036</c:v>
                </c:pt>
                <c:pt idx="1316">
                  <c:v>0.6906</c:v>
                </c:pt>
                <c:pt idx="1317">
                  <c:v>0.562</c:v>
                </c:pt>
                <c:pt idx="1318">
                  <c:v>0.5533</c:v>
                </c:pt>
                <c:pt idx="1319">
                  <c:v>0.5419</c:v>
                </c:pt>
                <c:pt idx="1320">
                  <c:v>0.494</c:v>
                </c:pt>
                <c:pt idx="1321">
                  <c:v>0.4476</c:v>
                </c:pt>
                <c:pt idx="1322">
                  <c:v>0.4541</c:v>
                </c:pt>
                <c:pt idx="1323">
                  <c:v>0.433</c:v>
                </c:pt>
                <c:pt idx="1324">
                  <c:v>0.4292</c:v>
                </c:pt>
                <c:pt idx="1325">
                  <c:v>0.4801</c:v>
                </c:pt>
                <c:pt idx="1326">
                  <c:v>0.3948</c:v>
                </c:pt>
                <c:pt idx="1327">
                  <c:v>0.4119</c:v>
                </c:pt>
                <c:pt idx="1328">
                  <c:v>0.4119</c:v>
                </c:pt>
                <c:pt idx="1329">
                  <c:v>0.4017</c:v>
                </c:pt>
                <c:pt idx="1330">
                  <c:v>0.4369</c:v>
                </c:pt>
                <c:pt idx="1331">
                  <c:v>0.4409</c:v>
                </c:pt>
                <c:pt idx="1332">
                  <c:v>0.4541</c:v>
                </c:pt>
                <c:pt idx="1333">
                  <c:v>0.422</c:v>
                </c:pt>
                <c:pt idx="1334">
                  <c:v>0.4369</c:v>
                </c:pt>
                <c:pt idx="1335">
                  <c:v>0.5098</c:v>
                </c:pt>
                <c:pt idx="1336">
                  <c:v>0.4256</c:v>
                </c:pt>
                <c:pt idx="1337">
                  <c:v>0.4256</c:v>
                </c:pt>
                <c:pt idx="1338">
                  <c:v>0.4256</c:v>
                </c:pt>
                <c:pt idx="1339">
                  <c:v>0.5342</c:v>
                </c:pt>
                <c:pt idx="1340">
                  <c:v>0.4619</c:v>
                </c:pt>
                <c:pt idx="1341">
                  <c:v>0.4051</c:v>
                </c:pt>
                <c:pt idx="1342">
                  <c:v>0.4017</c:v>
                </c:pt>
                <c:pt idx="1343">
                  <c:v>0.3807</c:v>
                </c:pt>
                <c:pt idx="1344">
                  <c:v>0.3494</c:v>
                </c:pt>
                <c:pt idx="1345">
                  <c:v>0.4292</c:v>
                </c:pt>
                <c:pt idx="1346">
                  <c:v>0.4051</c:v>
                </c:pt>
                <c:pt idx="1347">
                  <c:v>0.4017</c:v>
                </c:pt>
                <c:pt idx="1348">
                  <c:v>0.4864</c:v>
                </c:pt>
                <c:pt idx="1349">
                  <c:v>0.4901</c:v>
                </c:pt>
                <c:pt idx="1350">
                  <c:v>0.4901</c:v>
                </c:pt>
                <c:pt idx="1351">
                  <c:v>0.5098</c:v>
                </c:pt>
                <c:pt idx="1352">
                  <c:v>0.4766</c:v>
                </c:pt>
                <c:pt idx="1353">
                  <c:v>0.4685</c:v>
                </c:pt>
                <c:pt idx="1354">
                  <c:v>0.4766</c:v>
                </c:pt>
                <c:pt idx="1355">
                  <c:v>0.5017</c:v>
                </c:pt>
                <c:pt idx="1356">
                  <c:v>0.4766</c:v>
                </c:pt>
                <c:pt idx="1357">
                  <c:v>0.4831</c:v>
                </c:pt>
                <c:pt idx="1358">
                  <c:v>0.5707</c:v>
                </c:pt>
                <c:pt idx="1359">
                  <c:v>0.494</c:v>
                </c:pt>
                <c:pt idx="1360">
                  <c:v>0.5211</c:v>
                </c:pt>
                <c:pt idx="1361">
                  <c:v>0.4409</c:v>
                </c:pt>
                <c:pt idx="1362">
                  <c:v>0.5139</c:v>
                </c:pt>
                <c:pt idx="1363">
                  <c:v>0.5951</c:v>
                </c:pt>
                <c:pt idx="1364">
                  <c:v>0.6183</c:v>
                </c:pt>
                <c:pt idx="1365">
                  <c:v>0.6712</c:v>
                </c:pt>
                <c:pt idx="1366">
                  <c:v>0.712</c:v>
                </c:pt>
                <c:pt idx="1367">
                  <c:v>0.7369</c:v>
                </c:pt>
                <c:pt idx="1368">
                  <c:v>0.7718</c:v>
                </c:pt>
                <c:pt idx="1369">
                  <c:v>0.7881</c:v>
                </c:pt>
                <c:pt idx="1370">
                  <c:v>0.7799</c:v>
                </c:pt>
                <c:pt idx="1371">
                  <c:v>0.7163</c:v>
                </c:pt>
                <c:pt idx="1372">
                  <c:v>0.6482</c:v>
                </c:pt>
                <c:pt idx="1373">
                  <c:v>0.562</c:v>
                </c:pt>
                <c:pt idx="1374">
                  <c:v>0.5901</c:v>
                </c:pt>
                <c:pt idx="1375">
                  <c:v>0.5951</c:v>
                </c:pt>
                <c:pt idx="1376">
                  <c:v>0.5807</c:v>
                </c:pt>
                <c:pt idx="1377">
                  <c:v>0.5707</c:v>
                </c:pt>
                <c:pt idx="1378">
                  <c:v>0.562</c:v>
                </c:pt>
                <c:pt idx="1379">
                  <c:v>0.5577</c:v>
                </c:pt>
                <c:pt idx="1380">
                  <c:v>0.5419</c:v>
                </c:pt>
                <c:pt idx="1381">
                  <c:v>0.5807</c:v>
                </c:pt>
                <c:pt idx="1382">
                  <c:v>0.4541</c:v>
                </c:pt>
                <c:pt idx="1383">
                  <c:v>0.5382</c:v>
                </c:pt>
                <c:pt idx="1384">
                  <c:v>0.5533</c:v>
                </c:pt>
                <c:pt idx="1385">
                  <c:v>0.5176</c:v>
                </c:pt>
                <c:pt idx="1386">
                  <c:v>0.5176</c:v>
                </c:pt>
                <c:pt idx="1387">
                  <c:v>0.5951</c:v>
                </c:pt>
                <c:pt idx="1388">
                  <c:v>0.6089</c:v>
                </c:pt>
                <c:pt idx="1389">
                  <c:v>0.5854</c:v>
                </c:pt>
                <c:pt idx="1390">
                  <c:v>0.6043</c:v>
                </c:pt>
                <c:pt idx="1391">
                  <c:v>0.5211</c:v>
                </c:pt>
                <c:pt idx="1392">
                  <c:v>0.5382</c:v>
                </c:pt>
                <c:pt idx="1393">
                  <c:v>0.494</c:v>
                </c:pt>
                <c:pt idx="1394">
                  <c:v>0.5456</c:v>
                </c:pt>
                <c:pt idx="1395">
                  <c:v>0.5493</c:v>
                </c:pt>
                <c:pt idx="1396">
                  <c:v>0.6269</c:v>
                </c:pt>
                <c:pt idx="1397">
                  <c:v>0.5533</c:v>
                </c:pt>
                <c:pt idx="1398">
                  <c:v>0.5342</c:v>
                </c:pt>
                <c:pt idx="1399">
                  <c:v>0.5456</c:v>
                </c:pt>
                <c:pt idx="1400">
                  <c:v>0.5296</c:v>
                </c:pt>
                <c:pt idx="1401">
                  <c:v>0.5176</c:v>
                </c:pt>
                <c:pt idx="1402">
                  <c:v>0.4979</c:v>
                </c:pt>
                <c:pt idx="1403">
                  <c:v>0.5382</c:v>
                </c:pt>
                <c:pt idx="1404">
                  <c:v>0.662</c:v>
                </c:pt>
                <c:pt idx="1405">
                  <c:v>0.5665</c:v>
                </c:pt>
                <c:pt idx="1406">
                  <c:v>0.5533</c:v>
                </c:pt>
                <c:pt idx="1407">
                  <c:v>0.5139</c:v>
                </c:pt>
                <c:pt idx="1408">
                  <c:v>0.5296</c:v>
                </c:pt>
                <c:pt idx="1409">
                  <c:v>0.4979</c:v>
                </c:pt>
                <c:pt idx="1410">
                  <c:v>0.422</c:v>
                </c:pt>
                <c:pt idx="1411">
                  <c:v>0.4256</c:v>
                </c:pt>
                <c:pt idx="1412">
                  <c:v>0.4119</c:v>
                </c:pt>
                <c:pt idx="1413">
                  <c:v>0.4766</c:v>
                </c:pt>
                <c:pt idx="1414">
                  <c:v>0.4766</c:v>
                </c:pt>
                <c:pt idx="1415">
                  <c:v>0.5854</c:v>
                </c:pt>
                <c:pt idx="1416">
                  <c:v>0.5296</c:v>
                </c:pt>
                <c:pt idx="1417">
                  <c:v>0.5342</c:v>
                </c:pt>
                <c:pt idx="1418">
                  <c:v>0.5419</c:v>
                </c:pt>
                <c:pt idx="1419">
                  <c:v>0.6227</c:v>
                </c:pt>
                <c:pt idx="1420">
                  <c:v>0.6043</c:v>
                </c:pt>
                <c:pt idx="1421">
                  <c:v>0.5254</c:v>
                </c:pt>
                <c:pt idx="1422">
                  <c:v>0.4901</c:v>
                </c:pt>
                <c:pt idx="1423">
                  <c:v>0.5098</c:v>
                </c:pt>
                <c:pt idx="1424">
                  <c:v>0.5211</c:v>
                </c:pt>
                <c:pt idx="1425">
                  <c:v>0.5211</c:v>
                </c:pt>
                <c:pt idx="1426">
                  <c:v>0.5254</c:v>
                </c:pt>
                <c:pt idx="1427">
                  <c:v>0.5854</c:v>
                </c:pt>
                <c:pt idx="1428">
                  <c:v>0.5533</c:v>
                </c:pt>
                <c:pt idx="1429">
                  <c:v>0.6322</c:v>
                </c:pt>
                <c:pt idx="1430">
                  <c:v>0.6375</c:v>
                </c:pt>
                <c:pt idx="1431">
                  <c:v>0.6755</c:v>
                </c:pt>
                <c:pt idx="1432">
                  <c:v>0.7163</c:v>
                </c:pt>
                <c:pt idx="1433">
                  <c:v>0.712</c:v>
                </c:pt>
                <c:pt idx="1434">
                  <c:v>0.6375</c:v>
                </c:pt>
                <c:pt idx="1435">
                  <c:v>0.6427</c:v>
                </c:pt>
                <c:pt idx="1436">
                  <c:v>0.6427</c:v>
                </c:pt>
                <c:pt idx="1437">
                  <c:v>0.6043</c:v>
                </c:pt>
                <c:pt idx="1438">
                  <c:v>0.5456</c:v>
                </c:pt>
                <c:pt idx="1439">
                  <c:v>0.5992</c:v>
                </c:pt>
                <c:pt idx="1440">
                  <c:v>0.5758</c:v>
                </c:pt>
                <c:pt idx="1441">
                  <c:v>0.562</c:v>
                </c:pt>
                <c:pt idx="1442">
                  <c:v>0.5854</c:v>
                </c:pt>
                <c:pt idx="1443">
                  <c:v>0.6948</c:v>
                </c:pt>
                <c:pt idx="1444">
                  <c:v>0.6806</c:v>
                </c:pt>
                <c:pt idx="1445">
                  <c:v>0.5456</c:v>
                </c:pt>
                <c:pt idx="1446">
                  <c:v>0.5665</c:v>
                </c:pt>
                <c:pt idx="1447">
                  <c:v>0.4766</c:v>
                </c:pt>
                <c:pt idx="1448">
                  <c:v>0.3774</c:v>
                </c:pt>
                <c:pt idx="1449">
                  <c:v>0.391</c:v>
                </c:pt>
                <c:pt idx="1450">
                  <c:v>0.4292</c:v>
                </c:pt>
                <c:pt idx="1451">
                  <c:v>0.422</c:v>
                </c:pt>
                <c:pt idx="1452">
                  <c:v>0.3249</c:v>
                </c:pt>
                <c:pt idx="1453">
                  <c:v>0.3149</c:v>
                </c:pt>
                <c:pt idx="1454">
                  <c:v>0.2645</c:v>
                </c:pt>
                <c:pt idx="1455">
                  <c:v>0.2034</c:v>
                </c:pt>
                <c:pt idx="1456">
                  <c:v>0.2541</c:v>
                </c:pt>
                <c:pt idx="1457">
                  <c:v>0.2399</c:v>
                </c:pt>
                <c:pt idx="1458">
                  <c:v>0.1823</c:v>
                </c:pt>
                <c:pt idx="1459">
                  <c:v>0.2094</c:v>
                </c:pt>
                <c:pt idx="1460">
                  <c:v>0.3117</c:v>
                </c:pt>
                <c:pt idx="1461">
                  <c:v>0.3321</c:v>
                </c:pt>
                <c:pt idx="1462">
                  <c:v>0.3182</c:v>
                </c:pt>
                <c:pt idx="1463">
                  <c:v>0.3053</c:v>
                </c:pt>
                <c:pt idx="1464">
                  <c:v>0.2258</c:v>
                </c:pt>
                <c:pt idx="1465">
                  <c:v>0.2034</c:v>
                </c:pt>
                <c:pt idx="1466">
                  <c:v>0.1731</c:v>
                </c:pt>
                <c:pt idx="1467">
                  <c:v>0.2849</c:v>
                </c:pt>
                <c:pt idx="1468">
                  <c:v>0.268</c:v>
                </c:pt>
                <c:pt idx="1469">
                  <c:v>0.3426</c:v>
                </c:pt>
                <c:pt idx="1470">
                  <c:v>0.4582</c:v>
                </c:pt>
                <c:pt idx="1471">
                  <c:v>0.391</c:v>
                </c:pt>
                <c:pt idx="1472">
                  <c:v>0.3667</c:v>
                </c:pt>
                <c:pt idx="1473">
                  <c:v>0.391</c:v>
                </c:pt>
                <c:pt idx="1474">
                  <c:v>0.5017</c:v>
                </c:pt>
                <c:pt idx="1475">
                  <c:v>0.5139</c:v>
                </c:pt>
                <c:pt idx="1476">
                  <c:v>0.6136</c:v>
                </c:pt>
                <c:pt idx="1477">
                  <c:v>0.708</c:v>
                </c:pt>
                <c:pt idx="1478">
                  <c:v>0.6531</c:v>
                </c:pt>
                <c:pt idx="1479">
                  <c:v>0.6482</c:v>
                </c:pt>
                <c:pt idx="1480">
                  <c:v>0.7415</c:v>
                </c:pt>
                <c:pt idx="1481">
                  <c:v>0.7209</c:v>
                </c:pt>
                <c:pt idx="1482">
                  <c:v>0.708</c:v>
                </c:pt>
                <c:pt idx="1483">
                  <c:v>0.6948</c:v>
                </c:pt>
                <c:pt idx="1484">
                  <c:v>0.725</c:v>
                </c:pt>
                <c:pt idx="1485">
                  <c:v>0.7459</c:v>
                </c:pt>
                <c:pt idx="1486">
                  <c:v>0.8375</c:v>
                </c:pt>
                <c:pt idx="1487">
                  <c:v>0.8623</c:v>
                </c:pt>
                <c:pt idx="1488">
                  <c:v>0.923</c:v>
                </c:pt>
                <c:pt idx="1489">
                  <c:v>0.9057</c:v>
                </c:pt>
                <c:pt idx="1490">
                  <c:v>0.9151</c:v>
                </c:pt>
                <c:pt idx="1491">
                  <c:v>0.8991</c:v>
                </c:pt>
                <c:pt idx="1492">
                  <c:v>0.8792</c:v>
                </c:pt>
                <c:pt idx="1493">
                  <c:v>0.9106</c:v>
                </c:pt>
                <c:pt idx="1494">
                  <c:v>0.9151</c:v>
                </c:pt>
                <c:pt idx="1495">
                  <c:v>0.9057</c:v>
                </c:pt>
                <c:pt idx="1496">
                  <c:v>0.8991</c:v>
                </c:pt>
                <c:pt idx="1497">
                  <c:v>0.8894</c:v>
                </c:pt>
                <c:pt idx="1498">
                  <c:v>0.892</c:v>
                </c:pt>
                <c:pt idx="1499">
                  <c:v>0.8828</c:v>
                </c:pt>
                <c:pt idx="1500">
                  <c:v>0.919</c:v>
                </c:pt>
                <c:pt idx="1501">
                  <c:v>0.9346</c:v>
                </c:pt>
                <c:pt idx="1502">
                  <c:v>0.9346</c:v>
                </c:pt>
                <c:pt idx="1503">
                  <c:v>0.9473</c:v>
                </c:pt>
                <c:pt idx="1504">
                  <c:v>0.9577</c:v>
                </c:pt>
                <c:pt idx="1505">
                  <c:v>0.9519</c:v>
                </c:pt>
                <c:pt idx="1506">
                  <c:v>0.9396</c:v>
                </c:pt>
                <c:pt idx="1507">
                  <c:v>0.9396</c:v>
                </c:pt>
                <c:pt idx="1508">
                  <c:v>0.9308</c:v>
                </c:pt>
                <c:pt idx="1509">
                  <c:v>0.9168</c:v>
                </c:pt>
                <c:pt idx="1510">
                  <c:v>0.8853</c:v>
                </c:pt>
                <c:pt idx="1511">
                  <c:v>0.892</c:v>
                </c:pt>
                <c:pt idx="1512">
                  <c:v>0.8713</c:v>
                </c:pt>
                <c:pt idx="1513">
                  <c:v>0.892</c:v>
                </c:pt>
                <c:pt idx="1514">
                  <c:v>0.892</c:v>
                </c:pt>
                <c:pt idx="1515">
                  <c:v>0.8894</c:v>
                </c:pt>
                <c:pt idx="1516">
                  <c:v>0.8966</c:v>
                </c:pt>
                <c:pt idx="1517">
                  <c:v>0.8872</c:v>
                </c:pt>
                <c:pt idx="1518">
                  <c:v>0.8942</c:v>
                </c:pt>
                <c:pt idx="1519">
                  <c:v>0.8596</c:v>
                </c:pt>
                <c:pt idx="1520">
                  <c:v>0.8493</c:v>
                </c:pt>
                <c:pt idx="1521">
                  <c:v>0.8623</c:v>
                </c:pt>
                <c:pt idx="1522">
                  <c:v>0.8462</c:v>
                </c:pt>
                <c:pt idx="1523">
                  <c:v>0.8421</c:v>
                </c:pt>
                <c:pt idx="1524">
                  <c:v>0.805</c:v>
                </c:pt>
                <c:pt idx="1525">
                  <c:v>0.805</c:v>
                </c:pt>
                <c:pt idx="1526">
                  <c:v>0.7799</c:v>
                </c:pt>
                <c:pt idx="1527">
                  <c:v>0.7755</c:v>
                </c:pt>
                <c:pt idx="1528">
                  <c:v>0.7951</c:v>
                </c:pt>
                <c:pt idx="1529">
                  <c:v>0.8198</c:v>
                </c:pt>
                <c:pt idx="1530">
                  <c:v>0.8313</c:v>
                </c:pt>
                <c:pt idx="1531">
                  <c:v>0.8493</c:v>
                </c:pt>
                <c:pt idx="1532">
                  <c:v>0.8655</c:v>
                </c:pt>
                <c:pt idx="1533">
                  <c:v>0.8765</c:v>
                </c:pt>
                <c:pt idx="1534">
                  <c:v>0.8421</c:v>
                </c:pt>
                <c:pt idx="1535">
                  <c:v>0.853</c:v>
                </c:pt>
                <c:pt idx="1536">
                  <c:v>0.853</c:v>
                </c:pt>
                <c:pt idx="1537">
                  <c:v>0.8565</c:v>
                </c:pt>
                <c:pt idx="1538">
                  <c:v>0.8421</c:v>
                </c:pt>
                <c:pt idx="1539">
                  <c:v>0.7595</c:v>
                </c:pt>
                <c:pt idx="1540">
                  <c:v>0.7547</c:v>
                </c:pt>
                <c:pt idx="1541">
                  <c:v>0.805</c:v>
                </c:pt>
                <c:pt idx="1542">
                  <c:v>0.8125</c:v>
                </c:pt>
                <c:pt idx="1543">
                  <c:v>0.8162</c:v>
                </c:pt>
                <c:pt idx="1544">
                  <c:v>0.8343</c:v>
                </c:pt>
                <c:pt idx="1545">
                  <c:v>0.7718</c:v>
                </c:pt>
                <c:pt idx="1546">
                  <c:v>0.7982</c:v>
                </c:pt>
                <c:pt idx="1547">
                  <c:v>0.6755</c:v>
                </c:pt>
                <c:pt idx="1548">
                  <c:v>0.6661</c:v>
                </c:pt>
                <c:pt idx="1549">
                  <c:v>0.6531</c:v>
                </c:pt>
                <c:pt idx="1550">
                  <c:v>0.6427</c:v>
                </c:pt>
                <c:pt idx="1551">
                  <c:v>0.5577</c:v>
                </c:pt>
                <c:pt idx="1552">
                  <c:v>0.5758</c:v>
                </c:pt>
                <c:pt idx="1553">
                  <c:v>0.5533</c:v>
                </c:pt>
                <c:pt idx="1554">
                  <c:v>0.6136</c:v>
                </c:pt>
                <c:pt idx="1555">
                  <c:v>0.5992</c:v>
                </c:pt>
                <c:pt idx="1556">
                  <c:v>0.6991</c:v>
                </c:pt>
                <c:pt idx="1557">
                  <c:v>0.6661</c:v>
                </c:pt>
                <c:pt idx="1558">
                  <c:v>0.6712</c:v>
                </c:pt>
                <c:pt idx="1559">
                  <c:v>0.6755</c:v>
                </c:pt>
                <c:pt idx="1560">
                  <c:v>0.6755</c:v>
                </c:pt>
                <c:pt idx="1561">
                  <c:v>0.7209</c:v>
                </c:pt>
                <c:pt idx="1562">
                  <c:v>0.7163</c:v>
                </c:pt>
                <c:pt idx="1563">
                  <c:v>0.7415</c:v>
                </c:pt>
                <c:pt idx="1564">
                  <c:v>0.7289</c:v>
                </c:pt>
                <c:pt idx="1565">
                  <c:v>0.708</c:v>
                </c:pt>
                <c:pt idx="1566">
                  <c:v>0.7289</c:v>
                </c:pt>
                <c:pt idx="1567">
                  <c:v>0.712</c:v>
                </c:pt>
                <c:pt idx="1568">
                  <c:v>0.7209</c:v>
                </c:pt>
                <c:pt idx="1569">
                  <c:v>0.8085</c:v>
                </c:pt>
                <c:pt idx="1570">
                  <c:v>0.8085</c:v>
                </c:pt>
                <c:pt idx="1571">
                  <c:v>0.8343</c:v>
                </c:pt>
                <c:pt idx="1572">
                  <c:v>0.7799</c:v>
                </c:pt>
                <c:pt idx="1573">
                  <c:v>0.8198</c:v>
                </c:pt>
                <c:pt idx="1574">
                  <c:v>0.8375</c:v>
                </c:pt>
                <c:pt idx="1575">
                  <c:v>0.7982</c:v>
                </c:pt>
                <c:pt idx="1576">
                  <c:v>0.7881</c:v>
                </c:pt>
                <c:pt idx="1577">
                  <c:v>0.7843</c:v>
                </c:pt>
                <c:pt idx="1578">
                  <c:v>0.7595</c:v>
                </c:pt>
                <c:pt idx="1579">
                  <c:v>0.7718</c:v>
                </c:pt>
                <c:pt idx="1580">
                  <c:v>0.805</c:v>
                </c:pt>
                <c:pt idx="1581">
                  <c:v>0.8125</c:v>
                </c:pt>
                <c:pt idx="1582">
                  <c:v>0.7982</c:v>
                </c:pt>
                <c:pt idx="1583">
                  <c:v>0.805</c:v>
                </c:pt>
                <c:pt idx="1584">
                  <c:v>0.7718</c:v>
                </c:pt>
                <c:pt idx="1585">
                  <c:v>0.7595</c:v>
                </c:pt>
                <c:pt idx="1586">
                  <c:v>0.7799</c:v>
                </c:pt>
                <c:pt idx="1587">
                  <c:v>0.805</c:v>
                </c:pt>
                <c:pt idx="1588">
                  <c:v>0.7718</c:v>
                </c:pt>
                <c:pt idx="1589">
                  <c:v>0.8085</c:v>
                </c:pt>
                <c:pt idx="1590">
                  <c:v>0.805</c:v>
                </c:pt>
                <c:pt idx="1591">
                  <c:v>0.7547</c:v>
                </c:pt>
                <c:pt idx="1592">
                  <c:v>0.7672</c:v>
                </c:pt>
                <c:pt idx="1593">
                  <c:v>0.7547</c:v>
                </c:pt>
                <c:pt idx="1594">
                  <c:v>0.8235</c:v>
                </c:pt>
                <c:pt idx="1595">
                  <c:v>0.8235</c:v>
                </c:pt>
                <c:pt idx="1596">
                  <c:v>0.7951</c:v>
                </c:pt>
                <c:pt idx="1597">
                  <c:v>0.853</c:v>
                </c:pt>
                <c:pt idx="1598">
                  <c:v>0.8493</c:v>
                </c:pt>
                <c:pt idx="1599">
                  <c:v>0.7916</c:v>
                </c:pt>
                <c:pt idx="1600">
                  <c:v>0.805</c:v>
                </c:pt>
                <c:pt idx="1601">
                  <c:v>0.7459</c:v>
                </c:pt>
                <c:pt idx="1602">
                  <c:v>0.7289</c:v>
                </c:pt>
                <c:pt idx="1603">
                  <c:v>0.6576</c:v>
                </c:pt>
                <c:pt idx="1604">
                  <c:v>0.6948</c:v>
                </c:pt>
                <c:pt idx="1605">
                  <c:v>0.7505</c:v>
                </c:pt>
                <c:pt idx="1606">
                  <c:v>0.7629</c:v>
                </c:pt>
                <c:pt idx="1607">
                  <c:v>0.7629</c:v>
                </c:pt>
                <c:pt idx="1608">
                  <c:v>0.7209</c:v>
                </c:pt>
                <c:pt idx="1609">
                  <c:v>0.6269</c:v>
                </c:pt>
                <c:pt idx="1610">
                  <c:v>0.5577</c:v>
                </c:pt>
                <c:pt idx="1611">
                  <c:v>0.5951</c:v>
                </c:pt>
                <c:pt idx="1612">
                  <c:v>0.5707</c:v>
                </c:pt>
                <c:pt idx="1613">
                  <c:v>0.6531</c:v>
                </c:pt>
                <c:pt idx="1614">
                  <c:v>0.6482</c:v>
                </c:pt>
                <c:pt idx="1615">
                  <c:v>0.6531</c:v>
                </c:pt>
                <c:pt idx="1616">
                  <c:v>0.5665</c:v>
                </c:pt>
                <c:pt idx="1617">
                  <c:v>0.5419</c:v>
                </c:pt>
                <c:pt idx="1618">
                  <c:v>0.5382</c:v>
                </c:pt>
                <c:pt idx="1619">
                  <c:v>0.5296</c:v>
                </c:pt>
                <c:pt idx="1620">
                  <c:v>0.5382</c:v>
                </c:pt>
                <c:pt idx="1621">
                  <c:v>0.6227</c:v>
                </c:pt>
                <c:pt idx="1622">
                  <c:v>0.5951</c:v>
                </c:pt>
                <c:pt idx="1623">
                  <c:v>0.6661</c:v>
                </c:pt>
                <c:pt idx="1624">
                  <c:v>0.6661</c:v>
                </c:pt>
                <c:pt idx="1625">
                  <c:v>0.6043</c:v>
                </c:pt>
                <c:pt idx="1626">
                  <c:v>0.6089</c:v>
                </c:pt>
                <c:pt idx="1627">
                  <c:v>0.5211</c:v>
                </c:pt>
                <c:pt idx="1628">
                  <c:v>0.5296</c:v>
                </c:pt>
                <c:pt idx="1629">
                  <c:v>0.5211</c:v>
                </c:pt>
                <c:pt idx="1630">
                  <c:v>0.5577</c:v>
                </c:pt>
                <c:pt idx="1631">
                  <c:v>0.6227</c:v>
                </c:pt>
                <c:pt idx="1632">
                  <c:v>0.7163</c:v>
                </c:pt>
                <c:pt idx="1633">
                  <c:v>0.6948</c:v>
                </c:pt>
                <c:pt idx="1634">
                  <c:v>0.7036</c:v>
                </c:pt>
                <c:pt idx="1635">
                  <c:v>0.6991</c:v>
                </c:pt>
                <c:pt idx="1636">
                  <c:v>0.7331</c:v>
                </c:pt>
                <c:pt idx="1637">
                  <c:v>0.6712</c:v>
                </c:pt>
                <c:pt idx="1638">
                  <c:v>0.7415</c:v>
                </c:pt>
                <c:pt idx="1639">
                  <c:v>0.7799</c:v>
                </c:pt>
                <c:pt idx="1640">
                  <c:v>0.7799</c:v>
                </c:pt>
                <c:pt idx="1641">
                  <c:v>0.7036</c:v>
                </c:pt>
                <c:pt idx="1642">
                  <c:v>0.708</c:v>
                </c:pt>
                <c:pt idx="1643">
                  <c:v>0.6136</c:v>
                </c:pt>
                <c:pt idx="1644">
                  <c:v>0.5854</c:v>
                </c:pt>
                <c:pt idx="1645">
                  <c:v>0.5493</c:v>
                </c:pt>
                <c:pt idx="1646">
                  <c:v>0.5098</c:v>
                </c:pt>
                <c:pt idx="1647">
                  <c:v>0.5951</c:v>
                </c:pt>
                <c:pt idx="1648">
                  <c:v>0.5807</c:v>
                </c:pt>
                <c:pt idx="1649">
                  <c:v>0.5901</c:v>
                </c:pt>
                <c:pt idx="1650">
                  <c:v>0.5758</c:v>
                </c:pt>
                <c:pt idx="1651">
                  <c:v>0.5807</c:v>
                </c:pt>
                <c:pt idx="1652">
                  <c:v>0.5807</c:v>
                </c:pt>
                <c:pt idx="1653">
                  <c:v>0.5854</c:v>
                </c:pt>
                <c:pt idx="1654">
                  <c:v>0.5854</c:v>
                </c:pt>
                <c:pt idx="1655">
                  <c:v>0.5951</c:v>
                </c:pt>
                <c:pt idx="1656">
                  <c:v>0.5951</c:v>
                </c:pt>
                <c:pt idx="1657">
                  <c:v>0.5951</c:v>
                </c:pt>
                <c:pt idx="1658">
                  <c:v>0.5533</c:v>
                </c:pt>
                <c:pt idx="1659">
                  <c:v>0.5951</c:v>
                </c:pt>
                <c:pt idx="1660">
                  <c:v>0.5992</c:v>
                </c:pt>
                <c:pt idx="1661">
                  <c:v>0.5992</c:v>
                </c:pt>
                <c:pt idx="1662">
                  <c:v>0.6043</c:v>
                </c:pt>
                <c:pt idx="1663">
                  <c:v>0.5992</c:v>
                </c:pt>
                <c:pt idx="1664">
                  <c:v>0.5951</c:v>
                </c:pt>
                <c:pt idx="1665">
                  <c:v>0.6806</c:v>
                </c:pt>
                <c:pt idx="1666">
                  <c:v>0.5854</c:v>
                </c:pt>
                <c:pt idx="1667">
                  <c:v>0.6089</c:v>
                </c:pt>
                <c:pt idx="1668">
                  <c:v>0.5382</c:v>
                </c:pt>
                <c:pt idx="1669">
                  <c:v>0.5577</c:v>
                </c:pt>
                <c:pt idx="1670">
                  <c:v>0.4864</c:v>
                </c:pt>
                <c:pt idx="1671">
                  <c:v>0.5665</c:v>
                </c:pt>
                <c:pt idx="1672">
                  <c:v>0.5017</c:v>
                </c:pt>
                <c:pt idx="1673">
                  <c:v>0.4831</c:v>
                </c:pt>
                <c:pt idx="1674">
                  <c:v>0.4652</c:v>
                </c:pt>
                <c:pt idx="1675">
                  <c:v>0.4685</c:v>
                </c:pt>
                <c:pt idx="1676">
                  <c:v>0.384</c:v>
                </c:pt>
                <c:pt idx="1677">
                  <c:v>0.3807</c:v>
                </c:pt>
                <c:pt idx="1678">
                  <c:v>0.4051</c:v>
                </c:pt>
                <c:pt idx="1679">
                  <c:v>0.433</c:v>
                </c:pt>
                <c:pt idx="1680">
                  <c:v>0.4149</c:v>
                </c:pt>
                <c:pt idx="1681">
                  <c:v>0.4149</c:v>
                </c:pt>
                <c:pt idx="1682">
                  <c:v>0.4409</c:v>
                </c:pt>
                <c:pt idx="1683">
                  <c:v>0.3566</c:v>
                </c:pt>
                <c:pt idx="1684">
                  <c:v>0.2918</c:v>
                </c:pt>
                <c:pt idx="1685">
                  <c:v>0.3529</c:v>
                </c:pt>
                <c:pt idx="1686">
                  <c:v>0.3566</c:v>
                </c:pt>
                <c:pt idx="1687">
                  <c:v>0.3631</c:v>
                </c:pt>
                <c:pt idx="1688">
                  <c:v>0.3807</c:v>
                </c:pt>
                <c:pt idx="1689">
                  <c:v>0.391</c:v>
                </c:pt>
                <c:pt idx="1690">
                  <c:v>0.4685</c:v>
                </c:pt>
                <c:pt idx="1691">
                  <c:v>0.4186</c:v>
                </c:pt>
                <c:pt idx="1692">
                  <c:v>0.4831</c:v>
                </c:pt>
                <c:pt idx="1693">
                  <c:v>0.4476</c:v>
                </c:pt>
                <c:pt idx="1694">
                  <c:v>0.5419</c:v>
                </c:pt>
                <c:pt idx="1695">
                  <c:v>0.5382</c:v>
                </c:pt>
                <c:pt idx="1696">
                  <c:v>0.5176</c:v>
                </c:pt>
                <c:pt idx="1697">
                  <c:v>0.4801</c:v>
                </c:pt>
                <c:pt idx="1698">
                  <c:v>0.5707</c:v>
                </c:pt>
                <c:pt idx="1699">
                  <c:v>0.4725</c:v>
                </c:pt>
                <c:pt idx="1700">
                  <c:v>0.4507</c:v>
                </c:pt>
                <c:pt idx="1701">
                  <c:v>0.422</c:v>
                </c:pt>
                <c:pt idx="1702">
                  <c:v>0.4766</c:v>
                </c:pt>
                <c:pt idx="1703">
                  <c:v>0.4119</c:v>
                </c:pt>
                <c:pt idx="1704">
                  <c:v>0.2951</c:v>
                </c:pt>
                <c:pt idx="1705">
                  <c:v>0.3667</c:v>
                </c:pt>
                <c:pt idx="1706">
                  <c:v>0.433</c:v>
                </c:pt>
                <c:pt idx="1707">
                  <c:v>0.4256</c:v>
                </c:pt>
                <c:pt idx="1708">
                  <c:v>0.4017</c:v>
                </c:pt>
                <c:pt idx="1709">
                  <c:v>0.3704</c:v>
                </c:pt>
                <c:pt idx="1710">
                  <c:v>0.433</c:v>
                </c:pt>
                <c:pt idx="1711">
                  <c:v>0.4017</c:v>
                </c:pt>
                <c:pt idx="1712">
                  <c:v>0.374</c:v>
                </c:pt>
                <c:pt idx="1713">
                  <c:v>0.4186</c:v>
                </c:pt>
                <c:pt idx="1714">
                  <c:v>0.391</c:v>
                </c:pt>
                <c:pt idx="1715">
                  <c:v>0.3983</c:v>
                </c:pt>
                <c:pt idx="1716">
                  <c:v>0.3182</c:v>
                </c:pt>
                <c:pt idx="1717">
                  <c:v>0.3182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PRDM2!$D$1:$D$5537</c:f>
              <c:numCache>
                <c:formatCode>General</c:formatCode>
                <c:ptCount val="5537"/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0.99</c:v>
                </c:pt>
                <c:pt idx="38">
                  <c:v>0.99</c:v>
                </c:pt>
                <c:pt idx="39">
                  <c:v>0.99</c:v>
                </c:pt>
                <c:pt idx="40">
                  <c:v>0.99</c:v>
                </c:pt>
                <c:pt idx="41">
                  <c:v>0.99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0.99</c:v>
                </c:pt>
                <c:pt idx="46">
                  <c:v>0.99</c:v>
                </c:pt>
                <c:pt idx="47">
                  <c:v>0.99</c:v>
                </c:pt>
                <c:pt idx="48">
                  <c:v>0.99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0.99</c:v>
                </c:pt>
                <c:pt idx="62">
                  <c:v>0.99</c:v>
                </c:pt>
                <c:pt idx="63">
                  <c:v>0.99</c:v>
                </c:pt>
                <c:pt idx="64">
                  <c:v>0.99</c:v>
                </c:pt>
                <c:pt idx="65">
                  <c:v>0.99</c:v>
                </c:pt>
                <c:pt idx="66">
                  <c:v>0.99</c:v>
                </c:pt>
                <c:pt idx="67">
                  <c:v>0.99</c:v>
                </c:pt>
                <c:pt idx="68">
                  <c:v>0.99</c:v>
                </c:pt>
                <c:pt idx="69">
                  <c:v>0.99</c:v>
                </c:pt>
                <c:pt idx="70">
                  <c:v>0.99</c:v>
                </c:pt>
                <c:pt idx="71">
                  <c:v>0.99</c:v>
                </c:pt>
                <c:pt idx="72">
                  <c:v>0.99</c:v>
                </c:pt>
                <c:pt idx="73">
                  <c:v>0.99</c:v>
                </c:pt>
                <c:pt idx="74">
                  <c:v>0.99</c:v>
                </c:pt>
                <c:pt idx="75">
                  <c:v>0.99</c:v>
                </c:pt>
                <c:pt idx="76">
                  <c:v>0.99</c:v>
                </c:pt>
                <c:pt idx="77">
                  <c:v>0.99</c:v>
                </c:pt>
                <c:pt idx="78">
                  <c:v>0.99</c:v>
                </c:pt>
                <c:pt idx="79">
                  <c:v>0.99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0.99</c:v>
                </c:pt>
                <c:pt idx="106">
                  <c:v>0.99</c:v>
                </c:pt>
                <c:pt idx="107">
                  <c:v>0.99</c:v>
                </c:pt>
                <c:pt idx="108">
                  <c:v>0.99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0.99</c:v>
                </c:pt>
                <c:pt idx="118">
                  <c:v>0.99</c:v>
                </c:pt>
                <c:pt idx="119">
                  <c:v>0.99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</c:v>
                </c:pt>
                <c:pt idx="152">
                  <c:v>0.99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PRDM2!$E$1:$E$5537</c:f>
              <c:numCache>
                <c:formatCode>General</c:formatCode>
                <c:ptCount val="5537"/>
                <c:pt idx="23">
                  <c:v>0.92</c:v>
                </c:pt>
                <c:pt idx="24">
                  <c:v>0.92</c:v>
                </c:pt>
                <c:pt idx="25">
                  <c:v>0.92</c:v>
                </c:pt>
                <c:pt idx="26">
                  <c:v>0.92</c:v>
                </c:pt>
                <c:pt idx="27">
                  <c:v>0.92</c:v>
                </c:pt>
                <c:pt idx="28">
                  <c:v>0.92</c:v>
                </c:pt>
                <c:pt idx="29">
                  <c:v>0.92</c:v>
                </c:pt>
                <c:pt idx="30">
                  <c:v>0.92</c:v>
                </c:pt>
                <c:pt idx="31">
                  <c:v>0.92</c:v>
                </c:pt>
                <c:pt idx="32">
                  <c:v>0.92</c:v>
                </c:pt>
                <c:pt idx="33">
                  <c:v>0.92</c:v>
                </c:pt>
                <c:pt idx="34">
                  <c:v>0.92</c:v>
                </c:pt>
                <c:pt idx="35">
                  <c:v>0.92</c:v>
                </c:pt>
                <c:pt idx="36">
                  <c:v>0.92</c:v>
                </c:pt>
                <c:pt idx="37">
                  <c:v>0.92</c:v>
                </c:pt>
                <c:pt idx="38">
                  <c:v>0.92</c:v>
                </c:pt>
                <c:pt idx="39">
                  <c:v>0.92</c:v>
                </c:pt>
                <c:pt idx="40">
                  <c:v>0.92</c:v>
                </c:pt>
                <c:pt idx="41">
                  <c:v>0.92</c:v>
                </c:pt>
                <c:pt idx="42">
                  <c:v>0.92</c:v>
                </c:pt>
                <c:pt idx="43">
                  <c:v>0.92</c:v>
                </c:pt>
                <c:pt idx="44">
                  <c:v>0.92</c:v>
                </c:pt>
                <c:pt idx="45">
                  <c:v>0.92</c:v>
                </c:pt>
                <c:pt idx="46">
                  <c:v>0.92</c:v>
                </c:pt>
                <c:pt idx="47">
                  <c:v>0.92</c:v>
                </c:pt>
                <c:pt idx="48">
                  <c:v>0.92</c:v>
                </c:pt>
                <c:pt idx="49">
                  <c:v>0.92</c:v>
                </c:pt>
                <c:pt idx="50">
                  <c:v>0.92</c:v>
                </c:pt>
                <c:pt idx="51">
                  <c:v>0.92</c:v>
                </c:pt>
                <c:pt idx="52">
                  <c:v>0.92</c:v>
                </c:pt>
                <c:pt idx="53">
                  <c:v>0.92</c:v>
                </c:pt>
                <c:pt idx="54">
                  <c:v>0.92</c:v>
                </c:pt>
                <c:pt idx="55">
                  <c:v>0.92</c:v>
                </c:pt>
                <c:pt idx="56">
                  <c:v>0.92</c:v>
                </c:pt>
                <c:pt idx="57">
                  <c:v>0.92</c:v>
                </c:pt>
                <c:pt idx="58">
                  <c:v>0.92</c:v>
                </c:pt>
                <c:pt idx="59">
                  <c:v>0.92</c:v>
                </c:pt>
                <c:pt idx="60">
                  <c:v>0.92</c:v>
                </c:pt>
                <c:pt idx="61">
                  <c:v>0.92</c:v>
                </c:pt>
                <c:pt idx="62">
                  <c:v>0.92</c:v>
                </c:pt>
                <c:pt idx="63">
                  <c:v>0.92</c:v>
                </c:pt>
                <c:pt idx="64">
                  <c:v>0.92</c:v>
                </c:pt>
                <c:pt idx="65">
                  <c:v>0.92</c:v>
                </c:pt>
                <c:pt idx="66">
                  <c:v>0.92</c:v>
                </c:pt>
                <c:pt idx="67">
                  <c:v>0.92</c:v>
                </c:pt>
                <c:pt idx="68">
                  <c:v>0.92</c:v>
                </c:pt>
                <c:pt idx="69">
                  <c:v>0.92</c:v>
                </c:pt>
                <c:pt idx="70">
                  <c:v>0.92</c:v>
                </c:pt>
                <c:pt idx="71">
                  <c:v>0.92</c:v>
                </c:pt>
                <c:pt idx="72">
                  <c:v>0.92</c:v>
                </c:pt>
                <c:pt idx="73">
                  <c:v>0.92</c:v>
                </c:pt>
                <c:pt idx="74">
                  <c:v>0.92</c:v>
                </c:pt>
                <c:pt idx="75">
                  <c:v>0.92</c:v>
                </c:pt>
                <c:pt idx="76">
                  <c:v>0.92</c:v>
                </c:pt>
                <c:pt idx="77">
                  <c:v>0.92</c:v>
                </c:pt>
                <c:pt idx="78">
                  <c:v>0.92</c:v>
                </c:pt>
                <c:pt idx="79">
                  <c:v>0.92</c:v>
                </c:pt>
                <c:pt idx="80">
                  <c:v>0.92</c:v>
                </c:pt>
                <c:pt idx="81">
                  <c:v>0.92</c:v>
                </c:pt>
                <c:pt idx="82">
                  <c:v>0.92</c:v>
                </c:pt>
                <c:pt idx="83">
                  <c:v>0.92</c:v>
                </c:pt>
                <c:pt idx="84">
                  <c:v>0.92</c:v>
                </c:pt>
                <c:pt idx="85">
                  <c:v>0.92</c:v>
                </c:pt>
                <c:pt idx="86">
                  <c:v>0.92</c:v>
                </c:pt>
                <c:pt idx="87">
                  <c:v>0.92</c:v>
                </c:pt>
                <c:pt idx="88">
                  <c:v>0.92</c:v>
                </c:pt>
                <c:pt idx="89">
                  <c:v>0.92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0.92</c:v>
                </c:pt>
                <c:pt idx="94">
                  <c:v>0.92</c:v>
                </c:pt>
                <c:pt idx="95">
                  <c:v>0.92</c:v>
                </c:pt>
                <c:pt idx="96">
                  <c:v>0.92</c:v>
                </c:pt>
                <c:pt idx="97">
                  <c:v>0.92</c:v>
                </c:pt>
                <c:pt idx="98">
                  <c:v>0.92</c:v>
                </c:pt>
                <c:pt idx="99">
                  <c:v>0.92</c:v>
                </c:pt>
                <c:pt idx="100">
                  <c:v>0.92</c:v>
                </c:pt>
                <c:pt idx="101">
                  <c:v>0.92</c:v>
                </c:pt>
                <c:pt idx="102">
                  <c:v>0.92</c:v>
                </c:pt>
                <c:pt idx="103">
                  <c:v>0.92</c:v>
                </c:pt>
                <c:pt idx="104">
                  <c:v>0.92</c:v>
                </c:pt>
                <c:pt idx="105">
                  <c:v>0.92</c:v>
                </c:pt>
                <c:pt idx="106">
                  <c:v>0.92</c:v>
                </c:pt>
                <c:pt idx="107">
                  <c:v>0.92</c:v>
                </c:pt>
                <c:pt idx="108">
                  <c:v>0.92</c:v>
                </c:pt>
                <c:pt idx="109">
                  <c:v>0.92</c:v>
                </c:pt>
                <c:pt idx="110">
                  <c:v>0.92</c:v>
                </c:pt>
                <c:pt idx="111">
                  <c:v>0.92</c:v>
                </c:pt>
                <c:pt idx="112">
                  <c:v>0.92</c:v>
                </c:pt>
                <c:pt idx="113">
                  <c:v>0.92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0.92</c:v>
                </c:pt>
                <c:pt idx="121">
                  <c:v>0.92</c:v>
                </c:pt>
                <c:pt idx="122">
                  <c:v>0.92</c:v>
                </c:pt>
                <c:pt idx="123">
                  <c:v>0.92</c:v>
                </c:pt>
                <c:pt idx="124">
                  <c:v>0.92</c:v>
                </c:pt>
                <c:pt idx="125">
                  <c:v>0.92</c:v>
                </c:pt>
                <c:pt idx="126">
                  <c:v>0.92</c:v>
                </c:pt>
                <c:pt idx="127">
                  <c:v>0.92</c:v>
                </c:pt>
                <c:pt idx="128">
                  <c:v>0.92</c:v>
                </c:pt>
                <c:pt idx="129">
                  <c:v>0.92</c:v>
                </c:pt>
                <c:pt idx="130">
                  <c:v>0.92</c:v>
                </c:pt>
                <c:pt idx="131">
                  <c:v>0.92</c:v>
                </c:pt>
                <c:pt idx="132">
                  <c:v>0.92</c:v>
                </c:pt>
                <c:pt idx="133">
                  <c:v>0.92</c:v>
                </c:pt>
                <c:pt idx="134">
                  <c:v>0.92</c:v>
                </c:pt>
                <c:pt idx="135">
                  <c:v>0.92</c:v>
                </c:pt>
                <c:pt idx="136">
                  <c:v>0.92</c:v>
                </c:pt>
                <c:pt idx="137">
                  <c:v>0.92</c:v>
                </c:pt>
                <c:pt idx="138">
                  <c:v>0.92</c:v>
                </c:pt>
                <c:pt idx="139">
                  <c:v>0.92</c:v>
                </c:pt>
                <c:pt idx="140">
                  <c:v>0.92</c:v>
                </c:pt>
                <c:pt idx="141">
                  <c:v>0.92</c:v>
                </c:pt>
                <c:pt idx="359">
                  <c:v>0.92</c:v>
                </c:pt>
                <c:pt idx="360">
                  <c:v>0.92</c:v>
                </c:pt>
                <c:pt idx="361">
                  <c:v>0.92</c:v>
                </c:pt>
                <c:pt idx="362">
                  <c:v>0.92</c:v>
                </c:pt>
                <c:pt idx="363">
                  <c:v>0.92</c:v>
                </c:pt>
                <c:pt idx="364">
                  <c:v>0.92</c:v>
                </c:pt>
                <c:pt idx="365">
                  <c:v>0.92</c:v>
                </c:pt>
                <c:pt idx="366">
                  <c:v>0.92</c:v>
                </c:pt>
                <c:pt idx="367">
                  <c:v>0.92</c:v>
                </c:pt>
                <c:pt idx="368">
                  <c:v>0.92</c:v>
                </c:pt>
                <c:pt idx="369">
                  <c:v>0.92</c:v>
                </c:pt>
                <c:pt idx="370">
                  <c:v>0.92</c:v>
                </c:pt>
                <c:pt idx="371">
                  <c:v>0.92</c:v>
                </c:pt>
                <c:pt idx="372">
                  <c:v>0.92</c:v>
                </c:pt>
                <c:pt idx="373">
                  <c:v>0.92</c:v>
                </c:pt>
                <c:pt idx="374">
                  <c:v>0.92</c:v>
                </c:pt>
                <c:pt idx="375">
                  <c:v>0.92</c:v>
                </c:pt>
                <c:pt idx="376">
                  <c:v>0.92</c:v>
                </c:pt>
                <c:pt idx="377">
                  <c:v>0.92</c:v>
                </c:pt>
                <c:pt idx="378">
                  <c:v>0.92</c:v>
                </c:pt>
                <c:pt idx="379">
                  <c:v>0.92</c:v>
                </c:pt>
                <c:pt idx="380">
                  <c:v>0.92</c:v>
                </c:pt>
                <c:pt idx="381">
                  <c:v>0.92</c:v>
                </c:pt>
                <c:pt idx="382">
                  <c:v>0.92</c:v>
                </c:pt>
                <c:pt idx="383">
                  <c:v>0.92</c:v>
                </c:pt>
                <c:pt idx="384">
                  <c:v>0.92</c:v>
                </c:pt>
                <c:pt idx="385">
                  <c:v>0.92</c:v>
                </c:pt>
                <c:pt idx="386">
                  <c:v>0.92</c:v>
                </c:pt>
                <c:pt idx="387">
                  <c:v>0.92</c:v>
                </c:pt>
                <c:pt idx="388">
                  <c:v>0.92</c:v>
                </c:pt>
                <c:pt idx="389">
                  <c:v>0.92</c:v>
                </c:pt>
                <c:pt idx="390">
                  <c:v>0.92</c:v>
                </c:pt>
                <c:pt idx="391">
                  <c:v>0.92</c:v>
                </c:pt>
                <c:pt idx="392">
                  <c:v>0.92</c:v>
                </c:pt>
                <c:pt idx="393">
                  <c:v>0.92</c:v>
                </c:pt>
                <c:pt idx="394">
                  <c:v>0.92</c:v>
                </c:pt>
                <c:pt idx="395">
                  <c:v>0.92</c:v>
                </c:pt>
                <c:pt idx="396">
                  <c:v>0.92</c:v>
                </c:pt>
                <c:pt idx="397">
                  <c:v>0.92</c:v>
                </c:pt>
                <c:pt idx="398">
                  <c:v>0.92</c:v>
                </c:pt>
                <c:pt idx="399">
                  <c:v>0.92</c:v>
                </c:pt>
                <c:pt idx="400">
                  <c:v>0.92</c:v>
                </c:pt>
                <c:pt idx="401">
                  <c:v>0.92</c:v>
                </c:pt>
                <c:pt idx="402">
                  <c:v>0.92</c:v>
                </c:pt>
                <c:pt idx="403">
                  <c:v>0.92</c:v>
                </c:pt>
                <c:pt idx="404">
                  <c:v>0.92</c:v>
                </c:pt>
                <c:pt idx="405">
                  <c:v>0.92</c:v>
                </c:pt>
                <c:pt idx="406">
                  <c:v>0.92</c:v>
                </c:pt>
                <c:pt idx="407">
                  <c:v>0.92</c:v>
                </c:pt>
                <c:pt idx="408">
                  <c:v>0.92</c:v>
                </c:pt>
                <c:pt idx="409">
                  <c:v>0.92</c:v>
                </c:pt>
                <c:pt idx="410">
                  <c:v>0.92</c:v>
                </c:pt>
                <c:pt idx="411">
                  <c:v>0.92</c:v>
                </c:pt>
                <c:pt idx="480">
                  <c:v>0.92</c:v>
                </c:pt>
                <c:pt idx="481">
                  <c:v>0.92</c:v>
                </c:pt>
                <c:pt idx="482">
                  <c:v>0.92</c:v>
                </c:pt>
                <c:pt idx="483">
                  <c:v>0.92</c:v>
                </c:pt>
                <c:pt idx="484">
                  <c:v>0.92</c:v>
                </c:pt>
                <c:pt idx="485">
                  <c:v>0.92</c:v>
                </c:pt>
                <c:pt idx="486">
                  <c:v>0.92</c:v>
                </c:pt>
                <c:pt idx="487">
                  <c:v>0.92</c:v>
                </c:pt>
                <c:pt idx="488">
                  <c:v>0.92</c:v>
                </c:pt>
                <c:pt idx="489">
                  <c:v>0.92</c:v>
                </c:pt>
                <c:pt idx="490">
                  <c:v>0.92</c:v>
                </c:pt>
                <c:pt idx="491">
                  <c:v>0.92</c:v>
                </c:pt>
                <c:pt idx="492">
                  <c:v>0.92</c:v>
                </c:pt>
                <c:pt idx="493">
                  <c:v>0.92</c:v>
                </c:pt>
                <c:pt idx="494">
                  <c:v>0.92</c:v>
                </c:pt>
                <c:pt idx="495">
                  <c:v>0.92</c:v>
                </c:pt>
                <c:pt idx="496">
                  <c:v>0.92</c:v>
                </c:pt>
                <c:pt idx="497">
                  <c:v>0.92</c:v>
                </c:pt>
                <c:pt idx="498">
                  <c:v>0.92</c:v>
                </c:pt>
                <c:pt idx="499">
                  <c:v>0.92</c:v>
                </c:pt>
                <c:pt idx="500">
                  <c:v>0.92</c:v>
                </c:pt>
                <c:pt idx="501">
                  <c:v>0.92</c:v>
                </c:pt>
                <c:pt idx="502">
                  <c:v>0.92</c:v>
                </c:pt>
                <c:pt idx="503">
                  <c:v>0.92</c:v>
                </c:pt>
                <c:pt idx="504">
                  <c:v>0.92</c:v>
                </c:pt>
                <c:pt idx="505">
                  <c:v>0.92</c:v>
                </c:pt>
                <c:pt idx="506">
                  <c:v>0.92</c:v>
                </c:pt>
                <c:pt idx="507">
                  <c:v>0.92</c:v>
                </c:pt>
                <c:pt idx="508">
                  <c:v>0.92</c:v>
                </c:pt>
                <c:pt idx="1131">
                  <c:v>0.92</c:v>
                </c:pt>
                <c:pt idx="1132">
                  <c:v>0.92</c:v>
                </c:pt>
                <c:pt idx="1133">
                  <c:v>0.92</c:v>
                </c:pt>
                <c:pt idx="1134">
                  <c:v>0.92</c:v>
                </c:pt>
                <c:pt idx="1135">
                  <c:v>0.92</c:v>
                </c:pt>
                <c:pt idx="1136">
                  <c:v>0.92</c:v>
                </c:pt>
                <c:pt idx="1137">
                  <c:v>0.92</c:v>
                </c:pt>
                <c:pt idx="1138">
                  <c:v>0.92</c:v>
                </c:pt>
                <c:pt idx="1139">
                  <c:v>0.92</c:v>
                </c:pt>
                <c:pt idx="1140">
                  <c:v>0.92</c:v>
                </c:pt>
                <c:pt idx="1141">
                  <c:v>0.92</c:v>
                </c:pt>
                <c:pt idx="1142">
                  <c:v>0.92</c:v>
                </c:pt>
                <c:pt idx="1143">
                  <c:v>0.92</c:v>
                </c:pt>
                <c:pt idx="1144">
                  <c:v>0.92</c:v>
                </c:pt>
                <c:pt idx="1145">
                  <c:v>0.92</c:v>
                </c:pt>
                <c:pt idx="1146">
                  <c:v>0.92</c:v>
                </c:pt>
                <c:pt idx="1147">
                  <c:v>0.92</c:v>
                </c:pt>
                <c:pt idx="1148">
                  <c:v>0.92</c:v>
                </c:pt>
                <c:pt idx="1149">
                  <c:v>0.92</c:v>
                </c:pt>
                <c:pt idx="1150">
                  <c:v>0.92</c:v>
                </c:pt>
                <c:pt idx="1151">
                  <c:v>0.92</c:v>
                </c:pt>
                <c:pt idx="1152">
                  <c:v>0.92</c:v>
                </c:pt>
                <c:pt idx="1153">
                  <c:v>0.92</c:v>
                </c:pt>
                <c:pt idx="1154">
                  <c:v>0.92</c:v>
                </c:pt>
                <c:pt idx="1155">
                  <c:v>0.92</c:v>
                </c:pt>
                <c:pt idx="1156">
                  <c:v>0.92</c:v>
                </c:pt>
                <c:pt idx="1157">
                  <c:v>0.92</c:v>
                </c:pt>
                <c:pt idx="1158">
                  <c:v>0.92</c:v>
                </c:pt>
                <c:pt idx="1159">
                  <c:v>0.92</c:v>
                </c:pt>
                <c:pt idx="1160">
                  <c:v>0.92</c:v>
                </c:pt>
                <c:pt idx="1161">
                  <c:v>0.92</c:v>
                </c:pt>
                <c:pt idx="1162">
                  <c:v>0.92</c:v>
                </c:pt>
                <c:pt idx="1163">
                  <c:v>0.92</c:v>
                </c:pt>
                <c:pt idx="1164">
                  <c:v>0.92</c:v>
                </c:pt>
                <c:pt idx="1165">
                  <c:v>0.92</c:v>
                </c:pt>
                <c:pt idx="1166">
                  <c:v>0.92</c:v>
                </c:pt>
                <c:pt idx="1167">
                  <c:v>0.92</c:v>
                </c:pt>
                <c:pt idx="1168">
                  <c:v>0.92</c:v>
                </c:pt>
                <c:pt idx="1169">
                  <c:v>0.92</c:v>
                </c:pt>
                <c:pt idx="1170">
                  <c:v>0.92</c:v>
                </c:pt>
                <c:pt idx="1171">
                  <c:v>0.92</c:v>
                </c:pt>
                <c:pt idx="1172">
                  <c:v>0.92</c:v>
                </c:pt>
                <c:pt idx="1173">
                  <c:v>0.92</c:v>
                </c:pt>
                <c:pt idx="1174">
                  <c:v>0.92</c:v>
                </c:pt>
                <c:pt idx="1175">
                  <c:v>0.92</c:v>
                </c:pt>
                <c:pt idx="1176">
                  <c:v>0.92</c:v>
                </c:pt>
                <c:pt idx="1177">
                  <c:v>0.92</c:v>
                </c:pt>
                <c:pt idx="1178">
                  <c:v>0.92</c:v>
                </c:pt>
                <c:pt idx="1179">
                  <c:v>0.92</c:v>
                </c:pt>
                <c:pt idx="1180">
                  <c:v>0.92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108056"/>
        <c:axId val="1597287528"/>
      </c:lineChart>
      <c:catAx>
        <c:axId val="1597108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597287528"/>
        <c:crosses val="autoZero"/>
        <c:auto val="1"/>
        <c:lblAlgn val="ctr"/>
        <c:lblOffset val="100"/>
        <c:tickLblSkip val="100"/>
        <c:noMultiLvlLbl val="0"/>
      </c:catAx>
      <c:valAx>
        <c:axId val="1597287528"/>
        <c:scaling>
          <c:orientation val="minMax"/>
          <c:max val="1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7108056"/>
        <c:crossesAt val="1.0"/>
        <c:crossBetween val="between"/>
        <c:majorUnit val="0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DOT1L!$C$1:$C$5537</c:f>
              <c:numCache>
                <c:formatCode>General</c:formatCode>
                <c:ptCount val="5537"/>
                <c:pt idx="0">
                  <c:v>0.3667</c:v>
                </c:pt>
                <c:pt idx="1">
                  <c:v>0.2988</c:v>
                </c:pt>
                <c:pt idx="2">
                  <c:v>0.3356</c:v>
                </c:pt>
                <c:pt idx="3">
                  <c:v>0.3249</c:v>
                </c:pt>
                <c:pt idx="4">
                  <c:v>0.374</c:v>
                </c:pt>
                <c:pt idx="5">
                  <c:v>0.4256</c:v>
                </c:pt>
                <c:pt idx="6">
                  <c:v>0.4149</c:v>
                </c:pt>
                <c:pt idx="7">
                  <c:v>0.3667</c:v>
                </c:pt>
                <c:pt idx="8">
                  <c:v>0.2918</c:v>
                </c:pt>
                <c:pt idx="9">
                  <c:v>0.3392</c:v>
                </c:pt>
                <c:pt idx="10">
                  <c:v>0.2541</c:v>
                </c:pt>
                <c:pt idx="11">
                  <c:v>0.3149</c:v>
                </c:pt>
                <c:pt idx="12">
                  <c:v>0.2399</c:v>
                </c:pt>
                <c:pt idx="13">
                  <c:v>0.2503</c:v>
                </c:pt>
                <c:pt idx="14">
                  <c:v>0.1969</c:v>
                </c:pt>
                <c:pt idx="15">
                  <c:v>0.1881</c:v>
                </c:pt>
                <c:pt idx="16">
                  <c:v>0.1852</c:v>
                </c:pt>
                <c:pt idx="17">
                  <c:v>0.2541</c:v>
                </c:pt>
                <c:pt idx="18">
                  <c:v>0.2541</c:v>
                </c:pt>
                <c:pt idx="19">
                  <c:v>0.3249</c:v>
                </c:pt>
                <c:pt idx="20">
                  <c:v>0.3392</c:v>
                </c:pt>
                <c:pt idx="21">
                  <c:v>0.3149</c:v>
                </c:pt>
                <c:pt idx="22">
                  <c:v>0.2715</c:v>
                </c:pt>
                <c:pt idx="23">
                  <c:v>0.3249</c:v>
                </c:pt>
                <c:pt idx="24">
                  <c:v>0.3392</c:v>
                </c:pt>
                <c:pt idx="25">
                  <c:v>0.2884</c:v>
                </c:pt>
                <c:pt idx="26">
                  <c:v>0.2002</c:v>
                </c:pt>
                <c:pt idx="27">
                  <c:v>0.1914</c:v>
                </c:pt>
                <c:pt idx="28">
                  <c:v>0.2193</c:v>
                </c:pt>
                <c:pt idx="29">
                  <c:v>0.2002</c:v>
                </c:pt>
                <c:pt idx="30">
                  <c:v>0.2817</c:v>
                </c:pt>
                <c:pt idx="31">
                  <c:v>0.1583</c:v>
                </c:pt>
                <c:pt idx="32">
                  <c:v>0.2034</c:v>
                </c:pt>
                <c:pt idx="33">
                  <c:v>0.1298</c:v>
                </c:pt>
                <c:pt idx="34">
                  <c:v>0.2034</c:v>
                </c:pt>
                <c:pt idx="35">
                  <c:v>0.1942</c:v>
                </c:pt>
                <c:pt idx="36">
                  <c:v>0.1759</c:v>
                </c:pt>
                <c:pt idx="37">
                  <c:v>0.2783</c:v>
                </c:pt>
                <c:pt idx="38">
                  <c:v>0.2783</c:v>
                </c:pt>
                <c:pt idx="39">
                  <c:v>0.2094</c:v>
                </c:pt>
                <c:pt idx="40">
                  <c:v>0.2064</c:v>
                </c:pt>
                <c:pt idx="41">
                  <c:v>0.1449</c:v>
                </c:pt>
                <c:pt idx="42">
                  <c:v>0.1206</c:v>
                </c:pt>
                <c:pt idx="43">
                  <c:v>0.1092</c:v>
                </c:pt>
                <c:pt idx="44">
                  <c:v>0.1373</c:v>
                </c:pt>
                <c:pt idx="45">
                  <c:v>0.1476</c:v>
                </c:pt>
                <c:pt idx="46">
                  <c:v>0.0851</c:v>
                </c:pt>
                <c:pt idx="47">
                  <c:v>0.0985</c:v>
                </c:pt>
                <c:pt idx="48">
                  <c:v>0.1028</c:v>
                </c:pt>
                <c:pt idx="49">
                  <c:v>0.0581</c:v>
                </c:pt>
                <c:pt idx="50">
                  <c:v>0.0605</c:v>
                </c:pt>
                <c:pt idx="51">
                  <c:v>0.0568</c:v>
                </c:pt>
                <c:pt idx="52">
                  <c:v>0.0631</c:v>
                </c:pt>
                <c:pt idx="53">
                  <c:v>0.1229</c:v>
                </c:pt>
                <c:pt idx="54">
                  <c:v>0.1583</c:v>
                </c:pt>
                <c:pt idx="55">
                  <c:v>0.2193</c:v>
                </c:pt>
                <c:pt idx="56">
                  <c:v>0.1229</c:v>
                </c:pt>
                <c:pt idx="57">
                  <c:v>0.1229</c:v>
                </c:pt>
                <c:pt idx="58">
                  <c:v>0.1852</c:v>
                </c:pt>
                <c:pt idx="59">
                  <c:v>0.1349</c:v>
                </c:pt>
                <c:pt idx="60">
                  <c:v>0.1323</c:v>
                </c:pt>
                <c:pt idx="61">
                  <c:v>0.1881</c:v>
                </c:pt>
                <c:pt idx="62">
                  <c:v>0.1323</c:v>
                </c:pt>
                <c:pt idx="63">
                  <c:v>0.1373</c:v>
                </c:pt>
                <c:pt idx="64">
                  <c:v>0.1671</c:v>
                </c:pt>
                <c:pt idx="65">
                  <c:v>0.1969</c:v>
                </c:pt>
                <c:pt idx="66">
                  <c:v>0.1184</c:v>
                </c:pt>
                <c:pt idx="67">
                  <c:v>0.1184</c:v>
                </c:pt>
                <c:pt idx="68">
                  <c:v>0.1759</c:v>
                </c:pt>
                <c:pt idx="69">
                  <c:v>0.2034</c:v>
                </c:pt>
                <c:pt idx="70">
                  <c:v>0.1942</c:v>
                </c:pt>
                <c:pt idx="71">
                  <c:v>0.2817</c:v>
                </c:pt>
                <c:pt idx="72">
                  <c:v>0.2715</c:v>
                </c:pt>
                <c:pt idx="73">
                  <c:v>0.2752</c:v>
                </c:pt>
                <c:pt idx="74">
                  <c:v>0.2575</c:v>
                </c:pt>
                <c:pt idx="75">
                  <c:v>0.2645</c:v>
                </c:pt>
                <c:pt idx="76">
                  <c:v>0.2002</c:v>
                </c:pt>
                <c:pt idx="77">
                  <c:v>0.1206</c:v>
                </c:pt>
                <c:pt idx="78">
                  <c:v>0.1969</c:v>
                </c:pt>
                <c:pt idx="79">
                  <c:v>0.1823</c:v>
                </c:pt>
                <c:pt idx="80">
                  <c:v>0.1852</c:v>
                </c:pt>
                <c:pt idx="81">
                  <c:v>0.2258</c:v>
                </c:pt>
                <c:pt idx="82">
                  <c:v>0.2258</c:v>
                </c:pt>
                <c:pt idx="83">
                  <c:v>0.2575</c:v>
                </c:pt>
                <c:pt idx="84">
                  <c:v>0.2918</c:v>
                </c:pt>
                <c:pt idx="85">
                  <c:v>0.3494</c:v>
                </c:pt>
                <c:pt idx="86">
                  <c:v>0.2609</c:v>
                </c:pt>
                <c:pt idx="87">
                  <c:v>0.2783</c:v>
                </c:pt>
                <c:pt idx="88">
                  <c:v>0.3667</c:v>
                </c:pt>
                <c:pt idx="89">
                  <c:v>0.3494</c:v>
                </c:pt>
                <c:pt idx="90">
                  <c:v>0.3807</c:v>
                </c:pt>
                <c:pt idx="91">
                  <c:v>0.4051</c:v>
                </c:pt>
                <c:pt idx="92">
                  <c:v>0.494</c:v>
                </c:pt>
                <c:pt idx="93">
                  <c:v>0.4801</c:v>
                </c:pt>
                <c:pt idx="94">
                  <c:v>0.4051</c:v>
                </c:pt>
                <c:pt idx="95">
                  <c:v>0.4119</c:v>
                </c:pt>
                <c:pt idx="96">
                  <c:v>0.4119</c:v>
                </c:pt>
                <c:pt idx="97">
                  <c:v>0.4017</c:v>
                </c:pt>
                <c:pt idx="98">
                  <c:v>0.3948</c:v>
                </c:pt>
                <c:pt idx="99">
                  <c:v>0.422</c:v>
                </c:pt>
                <c:pt idx="100">
                  <c:v>0.4409</c:v>
                </c:pt>
                <c:pt idx="101">
                  <c:v>0.4507</c:v>
                </c:pt>
                <c:pt idx="102">
                  <c:v>0.391</c:v>
                </c:pt>
                <c:pt idx="103">
                  <c:v>0.2988</c:v>
                </c:pt>
                <c:pt idx="104">
                  <c:v>0.3019</c:v>
                </c:pt>
                <c:pt idx="105">
                  <c:v>0.2715</c:v>
                </c:pt>
                <c:pt idx="106">
                  <c:v>0.3087</c:v>
                </c:pt>
                <c:pt idx="107">
                  <c:v>0.2609</c:v>
                </c:pt>
                <c:pt idx="108">
                  <c:v>0.3356</c:v>
                </c:pt>
                <c:pt idx="109">
                  <c:v>0.3286</c:v>
                </c:pt>
                <c:pt idx="110">
                  <c:v>0.3529</c:v>
                </c:pt>
                <c:pt idx="111">
                  <c:v>0.3704</c:v>
                </c:pt>
                <c:pt idx="112">
                  <c:v>0.3392</c:v>
                </c:pt>
                <c:pt idx="113">
                  <c:v>0.2645</c:v>
                </c:pt>
                <c:pt idx="114">
                  <c:v>0.2715</c:v>
                </c:pt>
                <c:pt idx="115">
                  <c:v>0.2817</c:v>
                </c:pt>
                <c:pt idx="116">
                  <c:v>0.2752</c:v>
                </c:pt>
                <c:pt idx="117">
                  <c:v>0.3599</c:v>
                </c:pt>
                <c:pt idx="118">
                  <c:v>0.391</c:v>
                </c:pt>
                <c:pt idx="119">
                  <c:v>0.2918</c:v>
                </c:pt>
                <c:pt idx="120">
                  <c:v>0.3667</c:v>
                </c:pt>
                <c:pt idx="121">
                  <c:v>0.4685</c:v>
                </c:pt>
                <c:pt idx="122">
                  <c:v>0.4725</c:v>
                </c:pt>
                <c:pt idx="123">
                  <c:v>0.4017</c:v>
                </c:pt>
                <c:pt idx="124">
                  <c:v>0.374</c:v>
                </c:pt>
                <c:pt idx="125">
                  <c:v>0.4619</c:v>
                </c:pt>
                <c:pt idx="126">
                  <c:v>0.4652</c:v>
                </c:pt>
                <c:pt idx="127">
                  <c:v>0.4725</c:v>
                </c:pt>
                <c:pt idx="128">
                  <c:v>0.4725</c:v>
                </c:pt>
                <c:pt idx="129">
                  <c:v>0.422</c:v>
                </c:pt>
                <c:pt idx="130">
                  <c:v>0.4292</c:v>
                </c:pt>
                <c:pt idx="131">
                  <c:v>0.346</c:v>
                </c:pt>
                <c:pt idx="132">
                  <c:v>0.268</c:v>
                </c:pt>
                <c:pt idx="133">
                  <c:v>0.2258</c:v>
                </c:pt>
                <c:pt idx="134">
                  <c:v>0.2399</c:v>
                </c:pt>
                <c:pt idx="135">
                  <c:v>0.2752</c:v>
                </c:pt>
                <c:pt idx="136">
                  <c:v>0.1881</c:v>
                </c:pt>
                <c:pt idx="137">
                  <c:v>0.1852</c:v>
                </c:pt>
                <c:pt idx="138">
                  <c:v>0.2817</c:v>
                </c:pt>
                <c:pt idx="139">
                  <c:v>0.1914</c:v>
                </c:pt>
                <c:pt idx="140">
                  <c:v>0.1611</c:v>
                </c:pt>
                <c:pt idx="141">
                  <c:v>0.2164</c:v>
                </c:pt>
                <c:pt idx="142">
                  <c:v>0.2193</c:v>
                </c:pt>
                <c:pt idx="143">
                  <c:v>0.2034</c:v>
                </c:pt>
                <c:pt idx="144">
                  <c:v>0.1969</c:v>
                </c:pt>
                <c:pt idx="145">
                  <c:v>0.2609</c:v>
                </c:pt>
                <c:pt idx="146">
                  <c:v>0.2715</c:v>
                </c:pt>
                <c:pt idx="147">
                  <c:v>0.1731</c:v>
                </c:pt>
                <c:pt idx="148">
                  <c:v>0.1206</c:v>
                </c:pt>
                <c:pt idx="149">
                  <c:v>0.1251</c:v>
                </c:pt>
                <c:pt idx="150">
                  <c:v>0.0817</c:v>
                </c:pt>
                <c:pt idx="151">
                  <c:v>0.1501</c:v>
                </c:pt>
                <c:pt idx="152">
                  <c:v>0.1424</c:v>
                </c:pt>
                <c:pt idx="153">
                  <c:v>0.2034</c:v>
                </c:pt>
                <c:pt idx="154">
                  <c:v>0.2034</c:v>
                </c:pt>
                <c:pt idx="155">
                  <c:v>0.2292</c:v>
                </c:pt>
                <c:pt idx="156">
                  <c:v>0.2292</c:v>
                </c:pt>
                <c:pt idx="157">
                  <c:v>0.2164</c:v>
                </c:pt>
                <c:pt idx="158">
                  <c:v>0.2364</c:v>
                </c:pt>
                <c:pt idx="159">
                  <c:v>0.1643</c:v>
                </c:pt>
                <c:pt idx="160">
                  <c:v>0.1611</c:v>
                </c:pt>
                <c:pt idx="161">
                  <c:v>0.1791</c:v>
                </c:pt>
                <c:pt idx="162">
                  <c:v>0.1643</c:v>
                </c:pt>
                <c:pt idx="163">
                  <c:v>0.1823</c:v>
                </c:pt>
                <c:pt idx="164">
                  <c:v>0.1583</c:v>
                </c:pt>
                <c:pt idx="165">
                  <c:v>0.1554</c:v>
                </c:pt>
                <c:pt idx="166">
                  <c:v>0.1611</c:v>
                </c:pt>
                <c:pt idx="167">
                  <c:v>0.1115</c:v>
                </c:pt>
                <c:pt idx="168">
                  <c:v>0.1611</c:v>
                </c:pt>
                <c:pt idx="169">
                  <c:v>0.2541</c:v>
                </c:pt>
                <c:pt idx="170">
                  <c:v>0.3117</c:v>
                </c:pt>
                <c:pt idx="171">
                  <c:v>0.2193</c:v>
                </c:pt>
                <c:pt idx="172">
                  <c:v>0.2951</c:v>
                </c:pt>
                <c:pt idx="173">
                  <c:v>0.2364</c:v>
                </c:pt>
                <c:pt idx="174">
                  <c:v>0.2503</c:v>
                </c:pt>
                <c:pt idx="175">
                  <c:v>0.247</c:v>
                </c:pt>
                <c:pt idx="176">
                  <c:v>0.2783</c:v>
                </c:pt>
                <c:pt idx="177">
                  <c:v>0.2849</c:v>
                </c:pt>
                <c:pt idx="178">
                  <c:v>0.2034</c:v>
                </c:pt>
                <c:pt idx="179">
                  <c:v>0.2849</c:v>
                </c:pt>
                <c:pt idx="180">
                  <c:v>0.3149</c:v>
                </c:pt>
                <c:pt idx="181">
                  <c:v>0.3807</c:v>
                </c:pt>
                <c:pt idx="182">
                  <c:v>0.2884</c:v>
                </c:pt>
                <c:pt idx="183">
                  <c:v>0.3182</c:v>
                </c:pt>
                <c:pt idx="184">
                  <c:v>0.3529</c:v>
                </c:pt>
                <c:pt idx="185">
                  <c:v>0.3807</c:v>
                </c:pt>
                <c:pt idx="186">
                  <c:v>0.3704</c:v>
                </c:pt>
                <c:pt idx="187">
                  <c:v>0.374</c:v>
                </c:pt>
                <c:pt idx="188">
                  <c:v>0.3566</c:v>
                </c:pt>
                <c:pt idx="189">
                  <c:v>0.433</c:v>
                </c:pt>
                <c:pt idx="190">
                  <c:v>0.3321</c:v>
                </c:pt>
                <c:pt idx="191">
                  <c:v>0.3286</c:v>
                </c:pt>
                <c:pt idx="192">
                  <c:v>0.3249</c:v>
                </c:pt>
                <c:pt idx="193">
                  <c:v>0.3087</c:v>
                </c:pt>
                <c:pt idx="194">
                  <c:v>0.2715</c:v>
                </c:pt>
                <c:pt idx="195">
                  <c:v>0.3215</c:v>
                </c:pt>
                <c:pt idx="196">
                  <c:v>0.2164</c:v>
                </c:pt>
                <c:pt idx="197">
                  <c:v>0.1476</c:v>
                </c:pt>
                <c:pt idx="198">
                  <c:v>0.1671</c:v>
                </c:pt>
                <c:pt idx="199">
                  <c:v>0.1554</c:v>
                </c:pt>
                <c:pt idx="200">
                  <c:v>0.2164</c:v>
                </c:pt>
                <c:pt idx="201">
                  <c:v>0.1914</c:v>
                </c:pt>
                <c:pt idx="202">
                  <c:v>0.1881</c:v>
                </c:pt>
                <c:pt idx="203">
                  <c:v>0.2034</c:v>
                </c:pt>
                <c:pt idx="204">
                  <c:v>0.2002</c:v>
                </c:pt>
                <c:pt idx="205">
                  <c:v>0.2292</c:v>
                </c:pt>
                <c:pt idx="206">
                  <c:v>0.1501</c:v>
                </c:pt>
                <c:pt idx="207">
                  <c:v>0.1583</c:v>
                </c:pt>
                <c:pt idx="208">
                  <c:v>0.1881</c:v>
                </c:pt>
                <c:pt idx="209">
                  <c:v>0.1823</c:v>
                </c:pt>
                <c:pt idx="210">
                  <c:v>0.1881</c:v>
                </c:pt>
                <c:pt idx="211">
                  <c:v>0.1007</c:v>
                </c:pt>
                <c:pt idx="212">
                  <c:v>0.1162</c:v>
                </c:pt>
                <c:pt idx="213">
                  <c:v>0.1162</c:v>
                </c:pt>
                <c:pt idx="214">
                  <c:v>0.1275</c:v>
                </c:pt>
                <c:pt idx="215">
                  <c:v>0.2224</c:v>
                </c:pt>
                <c:pt idx="216">
                  <c:v>0.1702</c:v>
                </c:pt>
                <c:pt idx="217">
                  <c:v>0.1731</c:v>
                </c:pt>
                <c:pt idx="218">
                  <c:v>0.2783</c:v>
                </c:pt>
                <c:pt idx="219">
                  <c:v>0.3566</c:v>
                </c:pt>
                <c:pt idx="220">
                  <c:v>0.2752</c:v>
                </c:pt>
                <c:pt idx="221">
                  <c:v>0.2541</c:v>
                </c:pt>
                <c:pt idx="222">
                  <c:v>0.2715</c:v>
                </c:pt>
                <c:pt idx="223">
                  <c:v>0.2783</c:v>
                </c:pt>
                <c:pt idx="224">
                  <c:v>0.3019</c:v>
                </c:pt>
                <c:pt idx="225">
                  <c:v>0.2258</c:v>
                </c:pt>
                <c:pt idx="226">
                  <c:v>0.2364</c:v>
                </c:pt>
                <c:pt idx="227">
                  <c:v>0.1424</c:v>
                </c:pt>
                <c:pt idx="228">
                  <c:v>0.1528</c:v>
                </c:pt>
                <c:pt idx="229">
                  <c:v>0.1528</c:v>
                </c:pt>
                <c:pt idx="230">
                  <c:v>0.1643</c:v>
                </c:pt>
                <c:pt idx="231">
                  <c:v>0.0929</c:v>
                </c:pt>
                <c:pt idx="232">
                  <c:v>0.0765</c:v>
                </c:pt>
                <c:pt idx="233">
                  <c:v>0.078</c:v>
                </c:pt>
                <c:pt idx="234">
                  <c:v>0.1251</c:v>
                </c:pt>
                <c:pt idx="235">
                  <c:v>0.1449</c:v>
                </c:pt>
                <c:pt idx="236">
                  <c:v>0.1424</c:v>
                </c:pt>
                <c:pt idx="237">
                  <c:v>0.0948</c:v>
                </c:pt>
                <c:pt idx="238">
                  <c:v>0.1671</c:v>
                </c:pt>
                <c:pt idx="239">
                  <c:v>0.1702</c:v>
                </c:pt>
                <c:pt idx="240">
                  <c:v>0.1671</c:v>
                </c:pt>
                <c:pt idx="241">
                  <c:v>0.1137</c:v>
                </c:pt>
                <c:pt idx="242">
                  <c:v>0.1731</c:v>
                </c:pt>
                <c:pt idx="243">
                  <c:v>0.2064</c:v>
                </c:pt>
                <c:pt idx="244">
                  <c:v>0.1942</c:v>
                </c:pt>
                <c:pt idx="245">
                  <c:v>0.1137</c:v>
                </c:pt>
                <c:pt idx="246">
                  <c:v>0.1028</c:v>
                </c:pt>
                <c:pt idx="247">
                  <c:v>0.1528</c:v>
                </c:pt>
                <c:pt idx="248">
                  <c:v>0.1914</c:v>
                </c:pt>
                <c:pt idx="249">
                  <c:v>0.2918</c:v>
                </c:pt>
                <c:pt idx="250">
                  <c:v>0.3599</c:v>
                </c:pt>
                <c:pt idx="251">
                  <c:v>0.3494</c:v>
                </c:pt>
                <c:pt idx="252">
                  <c:v>0.3392</c:v>
                </c:pt>
                <c:pt idx="253">
                  <c:v>0.4441</c:v>
                </c:pt>
                <c:pt idx="254">
                  <c:v>0.3983</c:v>
                </c:pt>
                <c:pt idx="255">
                  <c:v>0.4476</c:v>
                </c:pt>
                <c:pt idx="256">
                  <c:v>0.4441</c:v>
                </c:pt>
                <c:pt idx="257">
                  <c:v>0.4149</c:v>
                </c:pt>
                <c:pt idx="258">
                  <c:v>0.4051</c:v>
                </c:pt>
                <c:pt idx="259">
                  <c:v>0.4901</c:v>
                </c:pt>
                <c:pt idx="260">
                  <c:v>0.391</c:v>
                </c:pt>
                <c:pt idx="261">
                  <c:v>0.3667</c:v>
                </c:pt>
                <c:pt idx="262">
                  <c:v>0.3807</c:v>
                </c:pt>
                <c:pt idx="263">
                  <c:v>0.3872</c:v>
                </c:pt>
                <c:pt idx="264">
                  <c:v>0.4051</c:v>
                </c:pt>
                <c:pt idx="265">
                  <c:v>0.3053</c:v>
                </c:pt>
                <c:pt idx="266">
                  <c:v>0.3053</c:v>
                </c:pt>
                <c:pt idx="267">
                  <c:v>0.3356</c:v>
                </c:pt>
                <c:pt idx="268">
                  <c:v>0.374</c:v>
                </c:pt>
                <c:pt idx="269">
                  <c:v>0.3599</c:v>
                </c:pt>
                <c:pt idx="270">
                  <c:v>0.3872</c:v>
                </c:pt>
                <c:pt idx="271">
                  <c:v>0.4017</c:v>
                </c:pt>
                <c:pt idx="272">
                  <c:v>0.3286</c:v>
                </c:pt>
                <c:pt idx="273">
                  <c:v>0.3249</c:v>
                </c:pt>
                <c:pt idx="274">
                  <c:v>0.3286</c:v>
                </c:pt>
                <c:pt idx="275">
                  <c:v>0.2645</c:v>
                </c:pt>
                <c:pt idx="276">
                  <c:v>0.3356</c:v>
                </c:pt>
                <c:pt idx="277">
                  <c:v>0.3948</c:v>
                </c:pt>
                <c:pt idx="278">
                  <c:v>0.3321</c:v>
                </c:pt>
                <c:pt idx="279">
                  <c:v>0.3087</c:v>
                </c:pt>
                <c:pt idx="280">
                  <c:v>0.3087</c:v>
                </c:pt>
                <c:pt idx="281">
                  <c:v>0.2364</c:v>
                </c:pt>
                <c:pt idx="282">
                  <c:v>0.2817</c:v>
                </c:pt>
                <c:pt idx="283">
                  <c:v>0.3087</c:v>
                </c:pt>
                <c:pt idx="284">
                  <c:v>0.2224</c:v>
                </c:pt>
                <c:pt idx="285">
                  <c:v>0.2884</c:v>
                </c:pt>
                <c:pt idx="286">
                  <c:v>0.3019</c:v>
                </c:pt>
                <c:pt idx="287">
                  <c:v>0.3286</c:v>
                </c:pt>
                <c:pt idx="288">
                  <c:v>0.3286</c:v>
                </c:pt>
                <c:pt idx="289">
                  <c:v>0.3983</c:v>
                </c:pt>
                <c:pt idx="290">
                  <c:v>0.384</c:v>
                </c:pt>
                <c:pt idx="291">
                  <c:v>0.3356</c:v>
                </c:pt>
                <c:pt idx="292">
                  <c:v>0.3356</c:v>
                </c:pt>
                <c:pt idx="293">
                  <c:v>0.2399</c:v>
                </c:pt>
                <c:pt idx="294">
                  <c:v>0.3087</c:v>
                </c:pt>
                <c:pt idx="295">
                  <c:v>0.3117</c:v>
                </c:pt>
                <c:pt idx="296">
                  <c:v>0.3053</c:v>
                </c:pt>
                <c:pt idx="297">
                  <c:v>0.4017</c:v>
                </c:pt>
                <c:pt idx="298">
                  <c:v>0.3494</c:v>
                </c:pt>
                <c:pt idx="299">
                  <c:v>0.3426</c:v>
                </c:pt>
                <c:pt idx="300">
                  <c:v>0.3356</c:v>
                </c:pt>
                <c:pt idx="301">
                  <c:v>0.2918</c:v>
                </c:pt>
                <c:pt idx="302">
                  <c:v>0.2328</c:v>
                </c:pt>
                <c:pt idx="303">
                  <c:v>0.2988</c:v>
                </c:pt>
                <c:pt idx="304">
                  <c:v>0.3529</c:v>
                </c:pt>
                <c:pt idx="305">
                  <c:v>0.2817</c:v>
                </c:pt>
                <c:pt idx="306">
                  <c:v>0.3494</c:v>
                </c:pt>
                <c:pt idx="307">
                  <c:v>0.3566</c:v>
                </c:pt>
                <c:pt idx="308">
                  <c:v>0.3356</c:v>
                </c:pt>
                <c:pt idx="309">
                  <c:v>0.3356</c:v>
                </c:pt>
                <c:pt idx="310">
                  <c:v>0.2849</c:v>
                </c:pt>
                <c:pt idx="311">
                  <c:v>0.2849</c:v>
                </c:pt>
                <c:pt idx="312">
                  <c:v>0.2988</c:v>
                </c:pt>
                <c:pt idx="313">
                  <c:v>0.2783</c:v>
                </c:pt>
                <c:pt idx="314">
                  <c:v>0.2064</c:v>
                </c:pt>
                <c:pt idx="315">
                  <c:v>0.2918</c:v>
                </c:pt>
                <c:pt idx="316">
                  <c:v>0.2884</c:v>
                </c:pt>
                <c:pt idx="317">
                  <c:v>0.2328</c:v>
                </c:pt>
                <c:pt idx="318">
                  <c:v>0.2364</c:v>
                </c:pt>
                <c:pt idx="319">
                  <c:v>0.2224</c:v>
                </c:pt>
                <c:pt idx="320">
                  <c:v>0.2988</c:v>
                </c:pt>
                <c:pt idx="321">
                  <c:v>0.3019</c:v>
                </c:pt>
                <c:pt idx="322">
                  <c:v>0.3215</c:v>
                </c:pt>
                <c:pt idx="323">
                  <c:v>0.4051</c:v>
                </c:pt>
                <c:pt idx="324">
                  <c:v>0.4685</c:v>
                </c:pt>
                <c:pt idx="325">
                  <c:v>0.4541</c:v>
                </c:pt>
                <c:pt idx="326">
                  <c:v>0.4685</c:v>
                </c:pt>
                <c:pt idx="327">
                  <c:v>0.5419</c:v>
                </c:pt>
                <c:pt idx="328">
                  <c:v>0.5176</c:v>
                </c:pt>
                <c:pt idx="329">
                  <c:v>0.494</c:v>
                </c:pt>
                <c:pt idx="330">
                  <c:v>0.4979</c:v>
                </c:pt>
                <c:pt idx="331">
                  <c:v>0.5854</c:v>
                </c:pt>
                <c:pt idx="332">
                  <c:v>0.6755</c:v>
                </c:pt>
                <c:pt idx="333">
                  <c:v>0.6906</c:v>
                </c:pt>
                <c:pt idx="334">
                  <c:v>0.6948</c:v>
                </c:pt>
                <c:pt idx="335">
                  <c:v>0.7951</c:v>
                </c:pt>
                <c:pt idx="336">
                  <c:v>0.8741</c:v>
                </c:pt>
                <c:pt idx="337">
                  <c:v>0.8741</c:v>
                </c:pt>
                <c:pt idx="338">
                  <c:v>0.8765</c:v>
                </c:pt>
                <c:pt idx="339">
                  <c:v>0.9126</c:v>
                </c:pt>
                <c:pt idx="340">
                  <c:v>0.9211</c:v>
                </c:pt>
                <c:pt idx="341">
                  <c:v>0.9039</c:v>
                </c:pt>
                <c:pt idx="342">
                  <c:v>0.8741</c:v>
                </c:pt>
                <c:pt idx="343">
                  <c:v>0.8741</c:v>
                </c:pt>
                <c:pt idx="344">
                  <c:v>0.9269</c:v>
                </c:pt>
                <c:pt idx="345">
                  <c:v>0.923</c:v>
                </c:pt>
                <c:pt idx="346">
                  <c:v>0.923</c:v>
                </c:pt>
                <c:pt idx="347">
                  <c:v>0.923</c:v>
                </c:pt>
                <c:pt idx="348">
                  <c:v>0.9287</c:v>
                </c:pt>
                <c:pt idx="349">
                  <c:v>0.9308</c:v>
                </c:pt>
                <c:pt idx="350">
                  <c:v>0.9396</c:v>
                </c:pt>
                <c:pt idx="351">
                  <c:v>0.9488</c:v>
                </c:pt>
                <c:pt idx="352">
                  <c:v>0.923</c:v>
                </c:pt>
                <c:pt idx="353">
                  <c:v>0.9081</c:v>
                </c:pt>
                <c:pt idx="354">
                  <c:v>0.9039</c:v>
                </c:pt>
                <c:pt idx="355">
                  <c:v>0.9106</c:v>
                </c:pt>
                <c:pt idx="356">
                  <c:v>0.8894</c:v>
                </c:pt>
                <c:pt idx="357">
                  <c:v>0.8894</c:v>
                </c:pt>
                <c:pt idx="358">
                  <c:v>0.8741</c:v>
                </c:pt>
                <c:pt idx="359">
                  <c:v>0.8942</c:v>
                </c:pt>
                <c:pt idx="360">
                  <c:v>0.8792</c:v>
                </c:pt>
                <c:pt idx="361">
                  <c:v>0.8853</c:v>
                </c:pt>
                <c:pt idx="362">
                  <c:v>0.8765</c:v>
                </c:pt>
                <c:pt idx="363">
                  <c:v>0.8894</c:v>
                </c:pt>
                <c:pt idx="364">
                  <c:v>0.892</c:v>
                </c:pt>
                <c:pt idx="365">
                  <c:v>0.892</c:v>
                </c:pt>
                <c:pt idx="366">
                  <c:v>0.8741</c:v>
                </c:pt>
                <c:pt idx="367">
                  <c:v>0.8765</c:v>
                </c:pt>
                <c:pt idx="368">
                  <c:v>0.8765</c:v>
                </c:pt>
                <c:pt idx="369">
                  <c:v>0.8623</c:v>
                </c:pt>
                <c:pt idx="370">
                  <c:v>0.8421</c:v>
                </c:pt>
                <c:pt idx="371">
                  <c:v>0.8235</c:v>
                </c:pt>
                <c:pt idx="372">
                  <c:v>0.8085</c:v>
                </c:pt>
                <c:pt idx="373">
                  <c:v>0.8085</c:v>
                </c:pt>
                <c:pt idx="374">
                  <c:v>0.8085</c:v>
                </c:pt>
                <c:pt idx="375">
                  <c:v>0.8313</c:v>
                </c:pt>
                <c:pt idx="376">
                  <c:v>0.8313</c:v>
                </c:pt>
                <c:pt idx="377">
                  <c:v>0.8313</c:v>
                </c:pt>
                <c:pt idx="378">
                  <c:v>0.8493</c:v>
                </c:pt>
                <c:pt idx="379">
                  <c:v>0.8655</c:v>
                </c:pt>
                <c:pt idx="380">
                  <c:v>0.8792</c:v>
                </c:pt>
                <c:pt idx="381">
                  <c:v>0.8596</c:v>
                </c:pt>
                <c:pt idx="382">
                  <c:v>0.8596</c:v>
                </c:pt>
                <c:pt idx="383">
                  <c:v>0.8623</c:v>
                </c:pt>
                <c:pt idx="384">
                  <c:v>0.8655</c:v>
                </c:pt>
                <c:pt idx="385">
                  <c:v>0.8655</c:v>
                </c:pt>
                <c:pt idx="386">
                  <c:v>0.8765</c:v>
                </c:pt>
                <c:pt idx="387">
                  <c:v>0.8313</c:v>
                </c:pt>
                <c:pt idx="388">
                  <c:v>0.8421</c:v>
                </c:pt>
                <c:pt idx="389">
                  <c:v>0.8375</c:v>
                </c:pt>
                <c:pt idx="390">
                  <c:v>0.8375</c:v>
                </c:pt>
                <c:pt idx="391">
                  <c:v>0.8565</c:v>
                </c:pt>
                <c:pt idx="392">
                  <c:v>0.8623</c:v>
                </c:pt>
                <c:pt idx="393">
                  <c:v>0.8741</c:v>
                </c:pt>
                <c:pt idx="394">
                  <c:v>0.8713</c:v>
                </c:pt>
                <c:pt idx="395">
                  <c:v>0.8565</c:v>
                </c:pt>
                <c:pt idx="396">
                  <c:v>0.892</c:v>
                </c:pt>
                <c:pt idx="397">
                  <c:v>0.8991</c:v>
                </c:pt>
                <c:pt idx="398">
                  <c:v>0.8966</c:v>
                </c:pt>
                <c:pt idx="399">
                  <c:v>0.8872</c:v>
                </c:pt>
                <c:pt idx="400">
                  <c:v>0.8894</c:v>
                </c:pt>
                <c:pt idx="401">
                  <c:v>0.8792</c:v>
                </c:pt>
                <c:pt idx="402">
                  <c:v>0.8991</c:v>
                </c:pt>
                <c:pt idx="403">
                  <c:v>0.8966</c:v>
                </c:pt>
                <c:pt idx="404">
                  <c:v>0.9081</c:v>
                </c:pt>
                <c:pt idx="405">
                  <c:v>0.892</c:v>
                </c:pt>
                <c:pt idx="406">
                  <c:v>0.9013</c:v>
                </c:pt>
                <c:pt idx="407">
                  <c:v>0.9013</c:v>
                </c:pt>
                <c:pt idx="408">
                  <c:v>0.8894</c:v>
                </c:pt>
                <c:pt idx="409">
                  <c:v>0.9287</c:v>
                </c:pt>
                <c:pt idx="410">
                  <c:v>0.9362</c:v>
                </c:pt>
                <c:pt idx="411">
                  <c:v>0.9362</c:v>
                </c:pt>
                <c:pt idx="412">
                  <c:v>0.9415</c:v>
                </c:pt>
                <c:pt idx="413">
                  <c:v>0.9415</c:v>
                </c:pt>
                <c:pt idx="414">
                  <c:v>0.9503</c:v>
                </c:pt>
                <c:pt idx="415">
                  <c:v>0.9503</c:v>
                </c:pt>
                <c:pt idx="416">
                  <c:v>0.9593</c:v>
                </c:pt>
                <c:pt idx="417">
                  <c:v>0.9693</c:v>
                </c:pt>
                <c:pt idx="418">
                  <c:v>0.9717</c:v>
                </c:pt>
                <c:pt idx="419">
                  <c:v>0.9693</c:v>
                </c:pt>
                <c:pt idx="420">
                  <c:v>0.9657</c:v>
                </c:pt>
                <c:pt idx="421">
                  <c:v>0.9396</c:v>
                </c:pt>
                <c:pt idx="422">
                  <c:v>0.9457</c:v>
                </c:pt>
                <c:pt idx="423">
                  <c:v>0.9308</c:v>
                </c:pt>
                <c:pt idx="424">
                  <c:v>0.8853</c:v>
                </c:pt>
                <c:pt idx="425">
                  <c:v>0.9013</c:v>
                </c:pt>
                <c:pt idx="426">
                  <c:v>0.8894</c:v>
                </c:pt>
                <c:pt idx="427">
                  <c:v>0.9081</c:v>
                </c:pt>
                <c:pt idx="428">
                  <c:v>0.8991</c:v>
                </c:pt>
                <c:pt idx="429">
                  <c:v>0.8623</c:v>
                </c:pt>
                <c:pt idx="430">
                  <c:v>0.8741</c:v>
                </c:pt>
                <c:pt idx="431">
                  <c:v>0.8713</c:v>
                </c:pt>
                <c:pt idx="432">
                  <c:v>0.8462</c:v>
                </c:pt>
                <c:pt idx="433">
                  <c:v>0.8279</c:v>
                </c:pt>
                <c:pt idx="434">
                  <c:v>0.7982</c:v>
                </c:pt>
                <c:pt idx="435">
                  <c:v>0.7982</c:v>
                </c:pt>
                <c:pt idx="436">
                  <c:v>0.7629</c:v>
                </c:pt>
                <c:pt idx="437">
                  <c:v>0.7951</c:v>
                </c:pt>
                <c:pt idx="438">
                  <c:v>0.8013</c:v>
                </c:pt>
                <c:pt idx="439">
                  <c:v>0.7982</c:v>
                </c:pt>
                <c:pt idx="440">
                  <c:v>0.7629</c:v>
                </c:pt>
                <c:pt idx="441">
                  <c:v>0.6661</c:v>
                </c:pt>
                <c:pt idx="442">
                  <c:v>0.6991</c:v>
                </c:pt>
                <c:pt idx="443">
                  <c:v>0.7547</c:v>
                </c:pt>
                <c:pt idx="444">
                  <c:v>0.7755</c:v>
                </c:pt>
                <c:pt idx="445">
                  <c:v>0.8162</c:v>
                </c:pt>
                <c:pt idx="446">
                  <c:v>0.8623</c:v>
                </c:pt>
                <c:pt idx="447">
                  <c:v>0.8681</c:v>
                </c:pt>
                <c:pt idx="448">
                  <c:v>0.8013</c:v>
                </c:pt>
                <c:pt idx="449">
                  <c:v>0.6991</c:v>
                </c:pt>
                <c:pt idx="450">
                  <c:v>0.708</c:v>
                </c:pt>
                <c:pt idx="451">
                  <c:v>0.6948</c:v>
                </c:pt>
                <c:pt idx="452">
                  <c:v>0.7331</c:v>
                </c:pt>
                <c:pt idx="453">
                  <c:v>0.7547</c:v>
                </c:pt>
                <c:pt idx="454">
                  <c:v>0.7505</c:v>
                </c:pt>
                <c:pt idx="455">
                  <c:v>0.708</c:v>
                </c:pt>
                <c:pt idx="456">
                  <c:v>0.7369</c:v>
                </c:pt>
                <c:pt idx="457">
                  <c:v>0.7459</c:v>
                </c:pt>
                <c:pt idx="458">
                  <c:v>0.7718</c:v>
                </c:pt>
                <c:pt idx="459">
                  <c:v>0.7369</c:v>
                </c:pt>
                <c:pt idx="460">
                  <c:v>0.7629</c:v>
                </c:pt>
                <c:pt idx="461">
                  <c:v>0.7672</c:v>
                </c:pt>
                <c:pt idx="462">
                  <c:v>0.8162</c:v>
                </c:pt>
                <c:pt idx="463">
                  <c:v>0.8343</c:v>
                </c:pt>
                <c:pt idx="464">
                  <c:v>0.7629</c:v>
                </c:pt>
                <c:pt idx="465">
                  <c:v>0.6991</c:v>
                </c:pt>
                <c:pt idx="466">
                  <c:v>0.6322</c:v>
                </c:pt>
                <c:pt idx="467">
                  <c:v>0.6427</c:v>
                </c:pt>
                <c:pt idx="468">
                  <c:v>0.6427</c:v>
                </c:pt>
                <c:pt idx="469">
                  <c:v>0.6427</c:v>
                </c:pt>
                <c:pt idx="470">
                  <c:v>0.7843</c:v>
                </c:pt>
                <c:pt idx="471">
                  <c:v>0.8421</c:v>
                </c:pt>
                <c:pt idx="472">
                  <c:v>0.7718</c:v>
                </c:pt>
                <c:pt idx="473">
                  <c:v>0.8375</c:v>
                </c:pt>
                <c:pt idx="474">
                  <c:v>0.8085</c:v>
                </c:pt>
                <c:pt idx="475">
                  <c:v>0.708</c:v>
                </c:pt>
                <c:pt idx="476">
                  <c:v>0.6322</c:v>
                </c:pt>
                <c:pt idx="477">
                  <c:v>0.712</c:v>
                </c:pt>
                <c:pt idx="478">
                  <c:v>0.6991</c:v>
                </c:pt>
                <c:pt idx="479">
                  <c:v>0.5707</c:v>
                </c:pt>
                <c:pt idx="480">
                  <c:v>0.5493</c:v>
                </c:pt>
                <c:pt idx="481">
                  <c:v>0.4685</c:v>
                </c:pt>
                <c:pt idx="482">
                  <c:v>0.4441</c:v>
                </c:pt>
                <c:pt idx="483">
                  <c:v>0.3566</c:v>
                </c:pt>
                <c:pt idx="484">
                  <c:v>0.268</c:v>
                </c:pt>
                <c:pt idx="485">
                  <c:v>0.3286</c:v>
                </c:pt>
                <c:pt idx="486">
                  <c:v>0.3019</c:v>
                </c:pt>
                <c:pt idx="487">
                  <c:v>0.2951</c:v>
                </c:pt>
                <c:pt idx="488">
                  <c:v>0.2988</c:v>
                </c:pt>
                <c:pt idx="489">
                  <c:v>0.2002</c:v>
                </c:pt>
                <c:pt idx="490">
                  <c:v>0.2002</c:v>
                </c:pt>
                <c:pt idx="491">
                  <c:v>0.1759</c:v>
                </c:pt>
                <c:pt idx="492">
                  <c:v>0.1528</c:v>
                </c:pt>
                <c:pt idx="493">
                  <c:v>0.1969</c:v>
                </c:pt>
                <c:pt idx="494">
                  <c:v>0.2541</c:v>
                </c:pt>
                <c:pt idx="495">
                  <c:v>0.1823</c:v>
                </c:pt>
                <c:pt idx="496">
                  <c:v>0.1791</c:v>
                </c:pt>
                <c:pt idx="497">
                  <c:v>0.2129</c:v>
                </c:pt>
                <c:pt idx="498">
                  <c:v>0.268</c:v>
                </c:pt>
                <c:pt idx="499">
                  <c:v>0.2002</c:v>
                </c:pt>
                <c:pt idx="500">
                  <c:v>0.2034</c:v>
                </c:pt>
                <c:pt idx="501">
                  <c:v>0.2951</c:v>
                </c:pt>
                <c:pt idx="502">
                  <c:v>0.2292</c:v>
                </c:pt>
                <c:pt idx="503">
                  <c:v>0.2364</c:v>
                </c:pt>
                <c:pt idx="504">
                  <c:v>0.2328</c:v>
                </c:pt>
                <c:pt idx="505">
                  <c:v>0.3053</c:v>
                </c:pt>
                <c:pt idx="506">
                  <c:v>0.374</c:v>
                </c:pt>
                <c:pt idx="507">
                  <c:v>0.3667</c:v>
                </c:pt>
                <c:pt idx="508">
                  <c:v>0.4619</c:v>
                </c:pt>
                <c:pt idx="509">
                  <c:v>0.5254</c:v>
                </c:pt>
                <c:pt idx="510">
                  <c:v>0.562</c:v>
                </c:pt>
                <c:pt idx="511">
                  <c:v>0.6269</c:v>
                </c:pt>
                <c:pt idx="512">
                  <c:v>0.6269</c:v>
                </c:pt>
                <c:pt idx="513">
                  <c:v>0.5382</c:v>
                </c:pt>
                <c:pt idx="514">
                  <c:v>0.4582</c:v>
                </c:pt>
                <c:pt idx="515">
                  <c:v>0.4256</c:v>
                </c:pt>
                <c:pt idx="516">
                  <c:v>0.4017</c:v>
                </c:pt>
                <c:pt idx="517">
                  <c:v>0.4476</c:v>
                </c:pt>
                <c:pt idx="518">
                  <c:v>0.4476</c:v>
                </c:pt>
                <c:pt idx="519">
                  <c:v>0.4685</c:v>
                </c:pt>
                <c:pt idx="520">
                  <c:v>0.3983</c:v>
                </c:pt>
                <c:pt idx="521">
                  <c:v>0.391</c:v>
                </c:pt>
                <c:pt idx="522">
                  <c:v>0.384</c:v>
                </c:pt>
                <c:pt idx="523">
                  <c:v>0.391</c:v>
                </c:pt>
                <c:pt idx="524">
                  <c:v>0.374</c:v>
                </c:pt>
                <c:pt idx="525">
                  <c:v>0.4409</c:v>
                </c:pt>
                <c:pt idx="526">
                  <c:v>0.4149</c:v>
                </c:pt>
                <c:pt idx="527">
                  <c:v>0.4119</c:v>
                </c:pt>
                <c:pt idx="528">
                  <c:v>0.3983</c:v>
                </c:pt>
                <c:pt idx="529">
                  <c:v>0.4087</c:v>
                </c:pt>
                <c:pt idx="530">
                  <c:v>0.4051</c:v>
                </c:pt>
                <c:pt idx="531">
                  <c:v>0.3215</c:v>
                </c:pt>
                <c:pt idx="532">
                  <c:v>0.3087</c:v>
                </c:pt>
                <c:pt idx="533">
                  <c:v>0.3286</c:v>
                </c:pt>
                <c:pt idx="534">
                  <c:v>0.2575</c:v>
                </c:pt>
                <c:pt idx="535">
                  <c:v>0.2292</c:v>
                </c:pt>
                <c:pt idx="536">
                  <c:v>0.2951</c:v>
                </c:pt>
                <c:pt idx="537">
                  <c:v>0.2918</c:v>
                </c:pt>
                <c:pt idx="538">
                  <c:v>0.3087</c:v>
                </c:pt>
                <c:pt idx="539">
                  <c:v>0.2609</c:v>
                </c:pt>
                <c:pt idx="540">
                  <c:v>0.2752</c:v>
                </c:pt>
                <c:pt idx="541">
                  <c:v>0.2817</c:v>
                </c:pt>
                <c:pt idx="542">
                  <c:v>0.2783</c:v>
                </c:pt>
                <c:pt idx="543">
                  <c:v>0.3494</c:v>
                </c:pt>
                <c:pt idx="544">
                  <c:v>0.2849</c:v>
                </c:pt>
                <c:pt idx="545">
                  <c:v>0.268</c:v>
                </c:pt>
                <c:pt idx="546">
                  <c:v>0.3215</c:v>
                </c:pt>
                <c:pt idx="547">
                  <c:v>0.2503</c:v>
                </c:pt>
                <c:pt idx="548">
                  <c:v>0.2752</c:v>
                </c:pt>
                <c:pt idx="549">
                  <c:v>0.2034</c:v>
                </c:pt>
                <c:pt idx="550">
                  <c:v>0.2193</c:v>
                </c:pt>
                <c:pt idx="551">
                  <c:v>0.2258</c:v>
                </c:pt>
                <c:pt idx="552">
                  <c:v>0.1528</c:v>
                </c:pt>
                <c:pt idx="553">
                  <c:v>0.1528</c:v>
                </c:pt>
                <c:pt idx="554">
                  <c:v>0.1476</c:v>
                </c:pt>
                <c:pt idx="555">
                  <c:v>0.1323</c:v>
                </c:pt>
                <c:pt idx="556">
                  <c:v>0.1852</c:v>
                </c:pt>
                <c:pt idx="557">
                  <c:v>0.2752</c:v>
                </c:pt>
                <c:pt idx="558">
                  <c:v>0.2849</c:v>
                </c:pt>
                <c:pt idx="559">
                  <c:v>0.2002</c:v>
                </c:pt>
                <c:pt idx="560">
                  <c:v>0.2002</c:v>
                </c:pt>
                <c:pt idx="561">
                  <c:v>0.247</c:v>
                </c:pt>
                <c:pt idx="562">
                  <c:v>0.2436</c:v>
                </c:pt>
                <c:pt idx="563">
                  <c:v>0.2541</c:v>
                </c:pt>
                <c:pt idx="564">
                  <c:v>0.3182</c:v>
                </c:pt>
                <c:pt idx="565">
                  <c:v>0.3117</c:v>
                </c:pt>
                <c:pt idx="566">
                  <c:v>0.3053</c:v>
                </c:pt>
                <c:pt idx="567">
                  <c:v>0.3087</c:v>
                </c:pt>
                <c:pt idx="568">
                  <c:v>0.3356</c:v>
                </c:pt>
                <c:pt idx="569">
                  <c:v>0.4051</c:v>
                </c:pt>
                <c:pt idx="570">
                  <c:v>0.3983</c:v>
                </c:pt>
                <c:pt idx="571">
                  <c:v>0.4801</c:v>
                </c:pt>
                <c:pt idx="572">
                  <c:v>0.4582</c:v>
                </c:pt>
                <c:pt idx="573">
                  <c:v>0.3667</c:v>
                </c:pt>
                <c:pt idx="574">
                  <c:v>0.4476</c:v>
                </c:pt>
                <c:pt idx="575">
                  <c:v>0.5342</c:v>
                </c:pt>
                <c:pt idx="576">
                  <c:v>0.5533</c:v>
                </c:pt>
                <c:pt idx="577">
                  <c:v>0.6043</c:v>
                </c:pt>
                <c:pt idx="578">
                  <c:v>0.6043</c:v>
                </c:pt>
                <c:pt idx="579">
                  <c:v>0.5758</c:v>
                </c:pt>
                <c:pt idx="580">
                  <c:v>0.4801</c:v>
                </c:pt>
                <c:pt idx="581">
                  <c:v>0.5758</c:v>
                </c:pt>
                <c:pt idx="582">
                  <c:v>0.5807</c:v>
                </c:pt>
                <c:pt idx="583">
                  <c:v>0.6089</c:v>
                </c:pt>
                <c:pt idx="584">
                  <c:v>0.5901</c:v>
                </c:pt>
                <c:pt idx="585">
                  <c:v>0.4864</c:v>
                </c:pt>
                <c:pt idx="586">
                  <c:v>0.4864</c:v>
                </c:pt>
                <c:pt idx="587">
                  <c:v>0.422</c:v>
                </c:pt>
                <c:pt idx="588">
                  <c:v>0.4256</c:v>
                </c:pt>
                <c:pt idx="589">
                  <c:v>0.422</c:v>
                </c:pt>
                <c:pt idx="590">
                  <c:v>0.3948</c:v>
                </c:pt>
                <c:pt idx="591">
                  <c:v>0.3948</c:v>
                </c:pt>
                <c:pt idx="592">
                  <c:v>0.3019</c:v>
                </c:pt>
                <c:pt idx="593">
                  <c:v>0.3053</c:v>
                </c:pt>
                <c:pt idx="594">
                  <c:v>0.3149</c:v>
                </c:pt>
                <c:pt idx="595">
                  <c:v>0.3182</c:v>
                </c:pt>
                <c:pt idx="596">
                  <c:v>0.3117</c:v>
                </c:pt>
                <c:pt idx="597">
                  <c:v>0.2436</c:v>
                </c:pt>
                <c:pt idx="598">
                  <c:v>0.2436</c:v>
                </c:pt>
                <c:pt idx="599">
                  <c:v>0.1424</c:v>
                </c:pt>
                <c:pt idx="600">
                  <c:v>0.1323</c:v>
                </c:pt>
                <c:pt idx="601">
                  <c:v>0.1501</c:v>
                </c:pt>
                <c:pt idx="602">
                  <c:v>0.1528</c:v>
                </c:pt>
                <c:pt idx="603">
                  <c:v>0.1528</c:v>
                </c:pt>
                <c:pt idx="604">
                  <c:v>0.1048</c:v>
                </c:pt>
                <c:pt idx="605">
                  <c:v>0.1137</c:v>
                </c:pt>
                <c:pt idx="606">
                  <c:v>0.1137</c:v>
                </c:pt>
                <c:pt idx="607">
                  <c:v>0.1162</c:v>
                </c:pt>
                <c:pt idx="608">
                  <c:v>0.0765</c:v>
                </c:pt>
                <c:pt idx="609">
                  <c:v>0.1162</c:v>
                </c:pt>
                <c:pt idx="610">
                  <c:v>0.1759</c:v>
                </c:pt>
                <c:pt idx="611">
                  <c:v>0.1759</c:v>
                </c:pt>
                <c:pt idx="612">
                  <c:v>0.1942</c:v>
                </c:pt>
                <c:pt idx="613">
                  <c:v>0.1791</c:v>
                </c:pt>
                <c:pt idx="614">
                  <c:v>0.2002</c:v>
                </c:pt>
                <c:pt idx="615">
                  <c:v>0.1914</c:v>
                </c:pt>
                <c:pt idx="616">
                  <c:v>0.1823</c:v>
                </c:pt>
                <c:pt idx="617">
                  <c:v>0.247</c:v>
                </c:pt>
                <c:pt idx="618">
                  <c:v>0.1731</c:v>
                </c:pt>
                <c:pt idx="619">
                  <c:v>0.2364</c:v>
                </c:pt>
                <c:pt idx="620">
                  <c:v>0.2328</c:v>
                </c:pt>
                <c:pt idx="621">
                  <c:v>0.3286</c:v>
                </c:pt>
                <c:pt idx="622">
                  <c:v>0.3494</c:v>
                </c:pt>
                <c:pt idx="623">
                  <c:v>0.3392</c:v>
                </c:pt>
                <c:pt idx="624">
                  <c:v>0.422</c:v>
                </c:pt>
                <c:pt idx="625">
                  <c:v>0.3356</c:v>
                </c:pt>
                <c:pt idx="626">
                  <c:v>0.3356</c:v>
                </c:pt>
                <c:pt idx="627">
                  <c:v>0.3356</c:v>
                </c:pt>
                <c:pt idx="628">
                  <c:v>0.268</c:v>
                </c:pt>
                <c:pt idx="629">
                  <c:v>0.3392</c:v>
                </c:pt>
                <c:pt idx="630">
                  <c:v>0.3249</c:v>
                </c:pt>
                <c:pt idx="631">
                  <c:v>0.3249</c:v>
                </c:pt>
                <c:pt idx="632">
                  <c:v>0.2364</c:v>
                </c:pt>
                <c:pt idx="633">
                  <c:v>0.1823</c:v>
                </c:pt>
                <c:pt idx="634">
                  <c:v>0.1914</c:v>
                </c:pt>
                <c:pt idx="635">
                  <c:v>0.1528</c:v>
                </c:pt>
                <c:pt idx="636">
                  <c:v>0.2258</c:v>
                </c:pt>
                <c:pt idx="637">
                  <c:v>0.2258</c:v>
                </c:pt>
                <c:pt idx="638">
                  <c:v>0.2258</c:v>
                </c:pt>
                <c:pt idx="639">
                  <c:v>0.2258</c:v>
                </c:pt>
                <c:pt idx="640">
                  <c:v>0.3053</c:v>
                </c:pt>
                <c:pt idx="641">
                  <c:v>0.3087</c:v>
                </c:pt>
                <c:pt idx="642">
                  <c:v>0.3019</c:v>
                </c:pt>
                <c:pt idx="643">
                  <c:v>0.3117</c:v>
                </c:pt>
                <c:pt idx="644">
                  <c:v>0.2503</c:v>
                </c:pt>
                <c:pt idx="645">
                  <c:v>0.1914</c:v>
                </c:pt>
                <c:pt idx="646">
                  <c:v>0.1823</c:v>
                </c:pt>
                <c:pt idx="647">
                  <c:v>0.2034</c:v>
                </c:pt>
                <c:pt idx="648">
                  <c:v>0.268</c:v>
                </c:pt>
                <c:pt idx="649">
                  <c:v>0.2575</c:v>
                </c:pt>
                <c:pt idx="650">
                  <c:v>0.2292</c:v>
                </c:pt>
                <c:pt idx="651">
                  <c:v>0.1759</c:v>
                </c:pt>
                <c:pt idx="652">
                  <c:v>0.2884</c:v>
                </c:pt>
                <c:pt idx="653">
                  <c:v>0.3215</c:v>
                </c:pt>
                <c:pt idx="654">
                  <c:v>0.4186</c:v>
                </c:pt>
                <c:pt idx="655">
                  <c:v>0.494</c:v>
                </c:pt>
                <c:pt idx="656">
                  <c:v>0.4652</c:v>
                </c:pt>
                <c:pt idx="657">
                  <c:v>0.4652</c:v>
                </c:pt>
                <c:pt idx="658">
                  <c:v>0.4541</c:v>
                </c:pt>
                <c:pt idx="659">
                  <c:v>0.391</c:v>
                </c:pt>
                <c:pt idx="660">
                  <c:v>0.4051</c:v>
                </c:pt>
                <c:pt idx="661">
                  <c:v>0.3392</c:v>
                </c:pt>
                <c:pt idx="662">
                  <c:v>0.3426</c:v>
                </c:pt>
                <c:pt idx="663">
                  <c:v>0.3426</c:v>
                </c:pt>
                <c:pt idx="664">
                  <c:v>0.3392</c:v>
                </c:pt>
                <c:pt idx="665">
                  <c:v>0.3286</c:v>
                </c:pt>
                <c:pt idx="666">
                  <c:v>0.3774</c:v>
                </c:pt>
                <c:pt idx="667">
                  <c:v>0.3774</c:v>
                </c:pt>
                <c:pt idx="668">
                  <c:v>0.3807</c:v>
                </c:pt>
                <c:pt idx="669">
                  <c:v>0.4409</c:v>
                </c:pt>
                <c:pt idx="670">
                  <c:v>0.4541</c:v>
                </c:pt>
                <c:pt idx="671">
                  <c:v>0.3872</c:v>
                </c:pt>
                <c:pt idx="672">
                  <c:v>0.4979</c:v>
                </c:pt>
                <c:pt idx="673">
                  <c:v>0.6089</c:v>
                </c:pt>
                <c:pt idx="674">
                  <c:v>0.5758</c:v>
                </c:pt>
                <c:pt idx="675">
                  <c:v>0.5098</c:v>
                </c:pt>
                <c:pt idx="676">
                  <c:v>0.4901</c:v>
                </c:pt>
                <c:pt idx="677">
                  <c:v>0.4725</c:v>
                </c:pt>
                <c:pt idx="678">
                  <c:v>0.422</c:v>
                </c:pt>
                <c:pt idx="679">
                  <c:v>0.4979</c:v>
                </c:pt>
                <c:pt idx="680">
                  <c:v>0.4292</c:v>
                </c:pt>
                <c:pt idx="681">
                  <c:v>0.5055</c:v>
                </c:pt>
                <c:pt idx="682">
                  <c:v>0.4256</c:v>
                </c:pt>
                <c:pt idx="683">
                  <c:v>0.5055</c:v>
                </c:pt>
                <c:pt idx="684">
                  <c:v>0.4087</c:v>
                </c:pt>
                <c:pt idx="685">
                  <c:v>0.4119</c:v>
                </c:pt>
                <c:pt idx="686">
                  <c:v>0.4149</c:v>
                </c:pt>
                <c:pt idx="687">
                  <c:v>0.3149</c:v>
                </c:pt>
                <c:pt idx="688">
                  <c:v>0.3321</c:v>
                </c:pt>
                <c:pt idx="689">
                  <c:v>0.3321</c:v>
                </c:pt>
                <c:pt idx="690">
                  <c:v>0.3599</c:v>
                </c:pt>
                <c:pt idx="691">
                  <c:v>0.3704</c:v>
                </c:pt>
                <c:pt idx="692">
                  <c:v>0.2951</c:v>
                </c:pt>
                <c:pt idx="693">
                  <c:v>0.3599</c:v>
                </c:pt>
                <c:pt idx="694">
                  <c:v>0.3494</c:v>
                </c:pt>
                <c:pt idx="695">
                  <c:v>0.3053</c:v>
                </c:pt>
                <c:pt idx="696">
                  <c:v>0.2918</c:v>
                </c:pt>
                <c:pt idx="697">
                  <c:v>0.3426</c:v>
                </c:pt>
                <c:pt idx="698">
                  <c:v>0.3566</c:v>
                </c:pt>
                <c:pt idx="699">
                  <c:v>0.2988</c:v>
                </c:pt>
                <c:pt idx="700">
                  <c:v>0.3631</c:v>
                </c:pt>
                <c:pt idx="701">
                  <c:v>0.3426</c:v>
                </c:pt>
                <c:pt idx="702">
                  <c:v>0.422</c:v>
                </c:pt>
                <c:pt idx="703">
                  <c:v>0.4149</c:v>
                </c:pt>
                <c:pt idx="704">
                  <c:v>0.494</c:v>
                </c:pt>
                <c:pt idx="705">
                  <c:v>0.4619</c:v>
                </c:pt>
                <c:pt idx="706">
                  <c:v>0.5456</c:v>
                </c:pt>
                <c:pt idx="707">
                  <c:v>0.5456</c:v>
                </c:pt>
                <c:pt idx="708">
                  <c:v>0.4652</c:v>
                </c:pt>
                <c:pt idx="709">
                  <c:v>0.5901</c:v>
                </c:pt>
                <c:pt idx="710">
                  <c:v>0.5176</c:v>
                </c:pt>
                <c:pt idx="711">
                  <c:v>0.4864</c:v>
                </c:pt>
                <c:pt idx="712">
                  <c:v>0.4582</c:v>
                </c:pt>
                <c:pt idx="713">
                  <c:v>0.3983</c:v>
                </c:pt>
                <c:pt idx="714">
                  <c:v>0.4051</c:v>
                </c:pt>
                <c:pt idx="715">
                  <c:v>0.4051</c:v>
                </c:pt>
                <c:pt idx="716">
                  <c:v>0.4087</c:v>
                </c:pt>
                <c:pt idx="717">
                  <c:v>0.4541</c:v>
                </c:pt>
                <c:pt idx="718">
                  <c:v>0.4582</c:v>
                </c:pt>
                <c:pt idx="719">
                  <c:v>0.4256</c:v>
                </c:pt>
                <c:pt idx="720">
                  <c:v>0.4149</c:v>
                </c:pt>
                <c:pt idx="721">
                  <c:v>0.4901</c:v>
                </c:pt>
                <c:pt idx="722">
                  <c:v>0.5055</c:v>
                </c:pt>
                <c:pt idx="723">
                  <c:v>0.5296</c:v>
                </c:pt>
                <c:pt idx="724">
                  <c:v>0.5456</c:v>
                </c:pt>
                <c:pt idx="725">
                  <c:v>0.5577</c:v>
                </c:pt>
                <c:pt idx="726">
                  <c:v>0.4685</c:v>
                </c:pt>
                <c:pt idx="727">
                  <c:v>0.4292</c:v>
                </c:pt>
                <c:pt idx="728">
                  <c:v>0.4292</c:v>
                </c:pt>
                <c:pt idx="729">
                  <c:v>0.4256</c:v>
                </c:pt>
                <c:pt idx="730">
                  <c:v>0.5342</c:v>
                </c:pt>
                <c:pt idx="731">
                  <c:v>0.4582</c:v>
                </c:pt>
                <c:pt idx="732">
                  <c:v>0.5419</c:v>
                </c:pt>
                <c:pt idx="733">
                  <c:v>0.6851</c:v>
                </c:pt>
                <c:pt idx="734">
                  <c:v>0.6991</c:v>
                </c:pt>
                <c:pt idx="735">
                  <c:v>0.7036</c:v>
                </c:pt>
                <c:pt idx="736">
                  <c:v>0.7163</c:v>
                </c:pt>
                <c:pt idx="737">
                  <c:v>0.7547</c:v>
                </c:pt>
                <c:pt idx="738">
                  <c:v>0.6322</c:v>
                </c:pt>
                <c:pt idx="739">
                  <c:v>0.6043</c:v>
                </c:pt>
                <c:pt idx="740">
                  <c:v>0.6482</c:v>
                </c:pt>
                <c:pt idx="741">
                  <c:v>0.6482</c:v>
                </c:pt>
                <c:pt idx="742">
                  <c:v>0.6576</c:v>
                </c:pt>
                <c:pt idx="743">
                  <c:v>0.5758</c:v>
                </c:pt>
                <c:pt idx="744">
                  <c:v>0.5665</c:v>
                </c:pt>
                <c:pt idx="745">
                  <c:v>0.562</c:v>
                </c:pt>
                <c:pt idx="746">
                  <c:v>0.562</c:v>
                </c:pt>
                <c:pt idx="747">
                  <c:v>0.5533</c:v>
                </c:pt>
                <c:pt idx="748">
                  <c:v>0.5758</c:v>
                </c:pt>
                <c:pt idx="749">
                  <c:v>0.6755</c:v>
                </c:pt>
                <c:pt idx="750">
                  <c:v>0.6991</c:v>
                </c:pt>
                <c:pt idx="751">
                  <c:v>0.6227</c:v>
                </c:pt>
                <c:pt idx="752">
                  <c:v>0.5854</c:v>
                </c:pt>
                <c:pt idx="753">
                  <c:v>0.6712</c:v>
                </c:pt>
                <c:pt idx="754">
                  <c:v>0.5707</c:v>
                </c:pt>
                <c:pt idx="755">
                  <c:v>0.5342</c:v>
                </c:pt>
                <c:pt idx="756">
                  <c:v>0.4979</c:v>
                </c:pt>
                <c:pt idx="757">
                  <c:v>0.5901</c:v>
                </c:pt>
                <c:pt idx="758">
                  <c:v>0.6755</c:v>
                </c:pt>
                <c:pt idx="759">
                  <c:v>0.5342</c:v>
                </c:pt>
                <c:pt idx="760">
                  <c:v>0.6661</c:v>
                </c:pt>
                <c:pt idx="761">
                  <c:v>0.662</c:v>
                </c:pt>
                <c:pt idx="762">
                  <c:v>0.5456</c:v>
                </c:pt>
                <c:pt idx="763">
                  <c:v>0.5456</c:v>
                </c:pt>
                <c:pt idx="764">
                  <c:v>0.5665</c:v>
                </c:pt>
                <c:pt idx="765">
                  <c:v>0.6089</c:v>
                </c:pt>
                <c:pt idx="766">
                  <c:v>0.5992</c:v>
                </c:pt>
                <c:pt idx="767">
                  <c:v>0.5098</c:v>
                </c:pt>
                <c:pt idx="768">
                  <c:v>0.433</c:v>
                </c:pt>
                <c:pt idx="769">
                  <c:v>0.374</c:v>
                </c:pt>
                <c:pt idx="770">
                  <c:v>0.433</c:v>
                </c:pt>
                <c:pt idx="771">
                  <c:v>0.422</c:v>
                </c:pt>
                <c:pt idx="772">
                  <c:v>0.4292</c:v>
                </c:pt>
                <c:pt idx="773">
                  <c:v>0.4292</c:v>
                </c:pt>
                <c:pt idx="774">
                  <c:v>0.4292</c:v>
                </c:pt>
                <c:pt idx="775">
                  <c:v>0.4369</c:v>
                </c:pt>
                <c:pt idx="776">
                  <c:v>0.5139</c:v>
                </c:pt>
                <c:pt idx="777">
                  <c:v>0.5456</c:v>
                </c:pt>
                <c:pt idx="778">
                  <c:v>0.5807</c:v>
                </c:pt>
                <c:pt idx="779">
                  <c:v>0.4864</c:v>
                </c:pt>
                <c:pt idx="780">
                  <c:v>0.4979</c:v>
                </c:pt>
                <c:pt idx="781">
                  <c:v>0.5951</c:v>
                </c:pt>
                <c:pt idx="782">
                  <c:v>0.5901</c:v>
                </c:pt>
                <c:pt idx="783">
                  <c:v>0.6183</c:v>
                </c:pt>
                <c:pt idx="784">
                  <c:v>0.6712</c:v>
                </c:pt>
                <c:pt idx="785">
                  <c:v>0.6427</c:v>
                </c:pt>
                <c:pt idx="786">
                  <c:v>0.6043</c:v>
                </c:pt>
                <c:pt idx="787">
                  <c:v>0.6531</c:v>
                </c:pt>
                <c:pt idx="788">
                  <c:v>0.5707</c:v>
                </c:pt>
                <c:pt idx="789">
                  <c:v>0.6851</c:v>
                </c:pt>
                <c:pt idx="790">
                  <c:v>0.7415</c:v>
                </c:pt>
                <c:pt idx="791">
                  <c:v>0.8125</c:v>
                </c:pt>
                <c:pt idx="792">
                  <c:v>0.7881</c:v>
                </c:pt>
                <c:pt idx="793">
                  <c:v>0.7982</c:v>
                </c:pt>
                <c:pt idx="794">
                  <c:v>0.7982</c:v>
                </c:pt>
                <c:pt idx="795">
                  <c:v>0.8681</c:v>
                </c:pt>
                <c:pt idx="796">
                  <c:v>0.8681</c:v>
                </c:pt>
                <c:pt idx="797">
                  <c:v>0.8681</c:v>
                </c:pt>
                <c:pt idx="798">
                  <c:v>0.8655</c:v>
                </c:pt>
                <c:pt idx="799">
                  <c:v>0.8655</c:v>
                </c:pt>
                <c:pt idx="800">
                  <c:v>0.7982</c:v>
                </c:pt>
                <c:pt idx="801">
                  <c:v>0.8765</c:v>
                </c:pt>
                <c:pt idx="802">
                  <c:v>0.7843</c:v>
                </c:pt>
                <c:pt idx="803">
                  <c:v>0.7916</c:v>
                </c:pt>
                <c:pt idx="804">
                  <c:v>0.7881</c:v>
                </c:pt>
                <c:pt idx="805">
                  <c:v>0.7881</c:v>
                </c:pt>
                <c:pt idx="806">
                  <c:v>0.8085</c:v>
                </c:pt>
                <c:pt idx="807">
                  <c:v>0.7755</c:v>
                </c:pt>
                <c:pt idx="808">
                  <c:v>0.805</c:v>
                </c:pt>
                <c:pt idx="809">
                  <c:v>0.7982</c:v>
                </c:pt>
                <c:pt idx="810">
                  <c:v>0.8596</c:v>
                </c:pt>
                <c:pt idx="811">
                  <c:v>0.8313</c:v>
                </c:pt>
                <c:pt idx="812">
                  <c:v>0.8313</c:v>
                </c:pt>
                <c:pt idx="813">
                  <c:v>0.7672</c:v>
                </c:pt>
                <c:pt idx="814">
                  <c:v>0.7916</c:v>
                </c:pt>
                <c:pt idx="815">
                  <c:v>0.805</c:v>
                </c:pt>
                <c:pt idx="816">
                  <c:v>0.8085</c:v>
                </c:pt>
                <c:pt idx="817">
                  <c:v>0.8162</c:v>
                </c:pt>
                <c:pt idx="818">
                  <c:v>0.8421</c:v>
                </c:pt>
                <c:pt idx="819">
                  <c:v>0.8343</c:v>
                </c:pt>
                <c:pt idx="820">
                  <c:v>0.8493</c:v>
                </c:pt>
                <c:pt idx="821">
                  <c:v>0.7843</c:v>
                </c:pt>
                <c:pt idx="822">
                  <c:v>0.8421</c:v>
                </c:pt>
                <c:pt idx="823">
                  <c:v>0.8421</c:v>
                </c:pt>
                <c:pt idx="824">
                  <c:v>0.9039</c:v>
                </c:pt>
                <c:pt idx="825">
                  <c:v>0.8828</c:v>
                </c:pt>
                <c:pt idx="826">
                  <c:v>0.8313</c:v>
                </c:pt>
                <c:pt idx="827">
                  <c:v>0.8198</c:v>
                </c:pt>
                <c:pt idx="828">
                  <c:v>0.7547</c:v>
                </c:pt>
                <c:pt idx="829">
                  <c:v>0.7916</c:v>
                </c:pt>
                <c:pt idx="830">
                  <c:v>0.7672</c:v>
                </c:pt>
                <c:pt idx="831">
                  <c:v>0.7755</c:v>
                </c:pt>
                <c:pt idx="832">
                  <c:v>0.7799</c:v>
                </c:pt>
                <c:pt idx="833">
                  <c:v>0.7951</c:v>
                </c:pt>
                <c:pt idx="834">
                  <c:v>0.7951</c:v>
                </c:pt>
                <c:pt idx="835">
                  <c:v>0.8623</c:v>
                </c:pt>
                <c:pt idx="836">
                  <c:v>0.8655</c:v>
                </c:pt>
                <c:pt idx="837">
                  <c:v>0.8462</c:v>
                </c:pt>
                <c:pt idx="838">
                  <c:v>0.7629</c:v>
                </c:pt>
                <c:pt idx="839">
                  <c:v>0.7505</c:v>
                </c:pt>
                <c:pt idx="840">
                  <c:v>0.7369</c:v>
                </c:pt>
                <c:pt idx="841">
                  <c:v>0.7415</c:v>
                </c:pt>
                <c:pt idx="842">
                  <c:v>0.6806</c:v>
                </c:pt>
                <c:pt idx="843">
                  <c:v>0.6531</c:v>
                </c:pt>
                <c:pt idx="844">
                  <c:v>0.662</c:v>
                </c:pt>
                <c:pt idx="845">
                  <c:v>0.6227</c:v>
                </c:pt>
                <c:pt idx="846">
                  <c:v>0.6136</c:v>
                </c:pt>
                <c:pt idx="847">
                  <c:v>0.6482</c:v>
                </c:pt>
                <c:pt idx="848">
                  <c:v>0.7415</c:v>
                </c:pt>
                <c:pt idx="849">
                  <c:v>0.6427</c:v>
                </c:pt>
                <c:pt idx="850">
                  <c:v>0.6183</c:v>
                </c:pt>
                <c:pt idx="851">
                  <c:v>0.6576</c:v>
                </c:pt>
                <c:pt idx="852">
                  <c:v>0.6482</c:v>
                </c:pt>
                <c:pt idx="853">
                  <c:v>0.5493</c:v>
                </c:pt>
                <c:pt idx="854">
                  <c:v>0.5807</c:v>
                </c:pt>
                <c:pt idx="855">
                  <c:v>0.494</c:v>
                </c:pt>
                <c:pt idx="856">
                  <c:v>0.494</c:v>
                </c:pt>
                <c:pt idx="857">
                  <c:v>0.4017</c:v>
                </c:pt>
                <c:pt idx="858">
                  <c:v>0.4292</c:v>
                </c:pt>
                <c:pt idx="859">
                  <c:v>0.3631</c:v>
                </c:pt>
                <c:pt idx="860">
                  <c:v>0.4256</c:v>
                </c:pt>
                <c:pt idx="861">
                  <c:v>0.4256</c:v>
                </c:pt>
                <c:pt idx="862">
                  <c:v>0.3599</c:v>
                </c:pt>
                <c:pt idx="863">
                  <c:v>0.3704</c:v>
                </c:pt>
                <c:pt idx="864">
                  <c:v>0.4186</c:v>
                </c:pt>
                <c:pt idx="865">
                  <c:v>0.5139</c:v>
                </c:pt>
                <c:pt idx="866">
                  <c:v>0.5055</c:v>
                </c:pt>
                <c:pt idx="867">
                  <c:v>0.4441</c:v>
                </c:pt>
                <c:pt idx="868">
                  <c:v>0.4725</c:v>
                </c:pt>
                <c:pt idx="869">
                  <c:v>0.4186</c:v>
                </c:pt>
                <c:pt idx="870">
                  <c:v>0.4017</c:v>
                </c:pt>
                <c:pt idx="871">
                  <c:v>0.3872</c:v>
                </c:pt>
                <c:pt idx="872">
                  <c:v>0.4979</c:v>
                </c:pt>
                <c:pt idx="873">
                  <c:v>0.4292</c:v>
                </c:pt>
                <c:pt idx="874">
                  <c:v>0.4087</c:v>
                </c:pt>
                <c:pt idx="875">
                  <c:v>0.4685</c:v>
                </c:pt>
                <c:pt idx="876">
                  <c:v>0.391</c:v>
                </c:pt>
                <c:pt idx="877">
                  <c:v>0.4186</c:v>
                </c:pt>
                <c:pt idx="878">
                  <c:v>0.3631</c:v>
                </c:pt>
                <c:pt idx="879">
                  <c:v>0.4652</c:v>
                </c:pt>
                <c:pt idx="880">
                  <c:v>0.4369</c:v>
                </c:pt>
                <c:pt idx="881">
                  <c:v>0.5055</c:v>
                </c:pt>
                <c:pt idx="882">
                  <c:v>0.4801</c:v>
                </c:pt>
                <c:pt idx="883">
                  <c:v>0.4901</c:v>
                </c:pt>
                <c:pt idx="884">
                  <c:v>0.5577</c:v>
                </c:pt>
                <c:pt idx="885">
                  <c:v>0.5139</c:v>
                </c:pt>
                <c:pt idx="886">
                  <c:v>0.4901</c:v>
                </c:pt>
                <c:pt idx="887">
                  <c:v>0.4725</c:v>
                </c:pt>
                <c:pt idx="888">
                  <c:v>0.4831</c:v>
                </c:pt>
                <c:pt idx="889">
                  <c:v>0.5901</c:v>
                </c:pt>
                <c:pt idx="890">
                  <c:v>0.5493</c:v>
                </c:pt>
                <c:pt idx="891">
                  <c:v>0.6531</c:v>
                </c:pt>
                <c:pt idx="892">
                  <c:v>0.5854</c:v>
                </c:pt>
                <c:pt idx="893">
                  <c:v>0.6043</c:v>
                </c:pt>
                <c:pt idx="894">
                  <c:v>0.5901</c:v>
                </c:pt>
                <c:pt idx="895">
                  <c:v>0.7036</c:v>
                </c:pt>
                <c:pt idx="896">
                  <c:v>0.7369</c:v>
                </c:pt>
                <c:pt idx="897">
                  <c:v>0.7672</c:v>
                </c:pt>
                <c:pt idx="898">
                  <c:v>0.8493</c:v>
                </c:pt>
                <c:pt idx="899">
                  <c:v>0.8872</c:v>
                </c:pt>
                <c:pt idx="900">
                  <c:v>0.923</c:v>
                </c:pt>
                <c:pt idx="901">
                  <c:v>0.9106</c:v>
                </c:pt>
                <c:pt idx="902">
                  <c:v>0.8713</c:v>
                </c:pt>
                <c:pt idx="903">
                  <c:v>0.8792</c:v>
                </c:pt>
                <c:pt idx="904">
                  <c:v>0.8966</c:v>
                </c:pt>
                <c:pt idx="905">
                  <c:v>0.8942</c:v>
                </c:pt>
                <c:pt idx="906">
                  <c:v>0.8198</c:v>
                </c:pt>
                <c:pt idx="907">
                  <c:v>0.8493</c:v>
                </c:pt>
                <c:pt idx="908">
                  <c:v>0.8198</c:v>
                </c:pt>
                <c:pt idx="909">
                  <c:v>0.8343</c:v>
                </c:pt>
                <c:pt idx="910">
                  <c:v>0.8013</c:v>
                </c:pt>
                <c:pt idx="911">
                  <c:v>0.7843</c:v>
                </c:pt>
                <c:pt idx="912">
                  <c:v>0.7951</c:v>
                </c:pt>
                <c:pt idx="913">
                  <c:v>0.7331</c:v>
                </c:pt>
                <c:pt idx="914">
                  <c:v>0.8013</c:v>
                </c:pt>
                <c:pt idx="915">
                  <c:v>0.8596</c:v>
                </c:pt>
                <c:pt idx="916">
                  <c:v>0.8493</c:v>
                </c:pt>
                <c:pt idx="917">
                  <c:v>0.8162</c:v>
                </c:pt>
                <c:pt idx="918">
                  <c:v>0.7415</c:v>
                </c:pt>
                <c:pt idx="919">
                  <c:v>0.6851</c:v>
                </c:pt>
                <c:pt idx="920">
                  <c:v>0.5665</c:v>
                </c:pt>
                <c:pt idx="921">
                  <c:v>0.5419</c:v>
                </c:pt>
                <c:pt idx="922">
                  <c:v>0.5807</c:v>
                </c:pt>
                <c:pt idx="923">
                  <c:v>0.5419</c:v>
                </c:pt>
                <c:pt idx="924">
                  <c:v>0.6269</c:v>
                </c:pt>
                <c:pt idx="925">
                  <c:v>0.4901</c:v>
                </c:pt>
                <c:pt idx="926">
                  <c:v>0.4901</c:v>
                </c:pt>
                <c:pt idx="927">
                  <c:v>0.3948</c:v>
                </c:pt>
                <c:pt idx="928">
                  <c:v>0.4507</c:v>
                </c:pt>
                <c:pt idx="929">
                  <c:v>0.4507</c:v>
                </c:pt>
                <c:pt idx="930">
                  <c:v>0.4725</c:v>
                </c:pt>
                <c:pt idx="931">
                  <c:v>0.4087</c:v>
                </c:pt>
                <c:pt idx="932">
                  <c:v>0.4119</c:v>
                </c:pt>
                <c:pt idx="933">
                  <c:v>0.3249</c:v>
                </c:pt>
                <c:pt idx="934">
                  <c:v>0.3182</c:v>
                </c:pt>
                <c:pt idx="935">
                  <c:v>0.3426</c:v>
                </c:pt>
                <c:pt idx="936">
                  <c:v>0.3149</c:v>
                </c:pt>
                <c:pt idx="937">
                  <c:v>0.2575</c:v>
                </c:pt>
                <c:pt idx="938">
                  <c:v>0.2292</c:v>
                </c:pt>
                <c:pt idx="939">
                  <c:v>0.2364</c:v>
                </c:pt>
                <c:pt idx="940">
                  <c:v>0.2918</c:v>
                </c:pt>
                <c:pt idx="941">
                  <c:v>0.3426</c:v>
                </c:pt>
                <c:pt idx="942">
                  <c:v>0.3807</c:v>
                </c:pt>
                <c:pt idx="943">
                  <c:v>0.3983</c:v>
                </c:pt>
                <c:pt idx="944">
                  <c:v>0.3087</c:v>
                </c:pt>
                <c:pt idx="945">
                  <c:v>0.3392</c:v>
                </c:pt>
                <c:pt idx="946">
                  <c:v>0.3631</c:v>
                </c:pt>
                <c:pt idx="947">
                  <c:v>0.4582</c:v>
                </c:pt>
                <c:pt idx="948">
                  <c:v>0.4369</c:v>
                </c:pt>
                <c:pt idx="949">
                  <c:v>0.5382</c:v>
                </c:pt>
                <c:pt idx="950">
                  <c:v>0.6043</c:v>
                </c:pt>
                <c:pt idx="951">
                  <c:v>0.5665</c:v>
                </c:pt>
                <c:pt idx="952">
                  <c:v>0.5807</c:v>
                </c:pt>
                <c:pt idx="953">
                  <c:v>0.5665</c:v>
                </c:pt>
                <c:pt idx="954">
                  <c:v>0.6183</c:v>
                </c:pt>
                <c:pt idx="955">
                  <c:v>0.7369</c:v>
                </c:pt>
                <c:pt idx="956">
                  <c:v>0.7369</c:v>
                </c:pt>
                <c:pt idx="957">
                  <c:v>0.7289</c:v>
                </c:pt>
                <c:pt idx="958">
                  <c:v>0.7547</c:v>
                </c:pt>
                <c:pt idx="959">
                  <c:v>0.8198</c:v>
                </c:pt>
                <c:pt idx="960">
                  <c:v>0.8493</c:v>
                </c:pt>
                <c:pt idx="961">
                  <c:v>0.8421</c:v>
                </c:pt>
                <c:pt idx="962">
                  <c:v>0.7881</c:v>
                </c:pt>
                <c:pt idx="963">
                  <c:v>0.6427</c:v>
                </c:pt>
                <c:pt idx="964">
                  <c:v>0.6482</c:v>
                </c:pt>
                <c:pt idx="965">
                  <c:v>0.662</c:v>
                </c:pt>
                <c:pt idx="966">
                  <c:v>0.6755</c:v>
                </c:pt>
                <c:pt idx="967">
                  <c:v>0.6755</c:v>
                </c:pt>
                <c:pt idx="968">
                  <c:v>0.6269</c:v>
                </c:pt>
                <c:pt idx="969">
                  <c:v>0.6322</c:v>
                </c:pt>
                <c:pt idx="970">
                  <c:v>0.662</c:v>
                </c:pt>
                <c:pt idx="971">
                  <c:v>0.6322</c:v>
                </c:pt>
                <c:pt idx="972">
                  <c:v>0.5992</c:v>
                </c:pt>
                <c:pt idx="973">
                  <c:v>0.6712</c:v>
                </c:pt>
                <c:pt idx="974">
                  <c:v>0.6851</c:v>
                </c:pt>
                <c:pt idx="975">
                  <c:v>0.7799</c:v>
                </c:pt>
                <c:pt idx="976">
                  <c:v>0.7916</c:v>
                </c:pt>
                <c:pt idx="977">
                  <c:v>0.708</c:v>
                </c:pt>
                <c:pt idx="978">
                  <c:v>0.6482</c:v>
                </c:pt>
                <c:pt idx="979">
                  <c:v>0.5807</c:v>
                </c:pt>
                <c:pt idx="980">
                  <c:v>0.562</c:v>
                </c:pt>
                <c:pt idx="981">
                  <c:v>0.5901</c:v>
                </c:pt>
                <c:pt idx="982">
                  <c:v>0.6227</c:v>
                </c:pt>
                <c:pt idx="983">
                  <c:v>0.6375</c:v>
                </c:pt>
                <c:pt idx="984">
                  <c:v>0.725</c:v>
                </c:pt>
                <c:pt idx="985">
                  <c:v>0.8198</c:v>
                </c:pt>
                <c:pt idx="986">
                  <c:v>0.7881</c:v>
                </c:pt>
                <c:pt idx="987">
                  <c:v>0.8125</c:v>
                </c:pt>
                <c:pt idx="988">
                  <c:v>0.8462</c:v>
                </c:pt>
                <c:pt idx="989">
                  <c:v>0.8375</c:v>
                </c:pt>
                <c:pt idx="990">
                  <c:v>0.8713</c:v>
                </c:pt>
                <c:pt idx="991">
                  <c:v>0.8462</c:v>
                </c:pt>
                <c:pt idx="992">
                  <c:v>0.8623</c:v>
                </c:pt>
                <c:pt idx="993">
                  <c:v>0.8792</c:v>
                </c:pt>
                <c:pt idx="994">
                  <c:v>0.8279</c:v>
                </c:pt>
                <c:pt idx="995">
                  <c:v>0.7916</c:v>
                </c:pt>
                <c:pt idx="996">
                  <c:v>0.7672</c:v>
                </c:pt>
                <c:pt idx="997">
                  <c:v>0.7459</c:v>
                </c:pt>
                <c:pt idx="998">
                  <c:v>0.7505</c:v>
                </c:pt>
                <c:pt idx="999">
                  <c:v>0.8162</c:v>
                </c:pt>
                <c:pt idx="1000">
                  <c:v>0.8125</c:v>
                </c:pt>
                <c:pt idx="1001">
                  <c:v>0.8681</c:v>
                </c:pt>
                <c:pt idx="1002">
                  <c:v>0.8853</c:v>
                </c:pt>
                <c:pt idx="1003">
                  <c:v>0.853</c:v>
                </c:pt>
                <c:pt idx="1004">
                  <c:v>0.7982</c:v>
                </c:pt>
                <c:pt idx="1005">
                  <c:v>0.8085</c:v>
                </c:pt>
                <c:pt idx="1006">
                  <c:v>0.805</c:v>
                </c:pt>
                <c:pt idx="1007">
                  <c:v>0.8375</c:v>
                </c:pt>
                <c:pt idx="1008">
                  <c:v>0.8343</c:v>
                </c:pt>
                <c:pt idx="1009">
                  <c:v>0.8343</c:v>
                </c:pt>
                <c:pt idx="1010">
                  <c:v>0.8681</c:v>
                </c:pt>
                <c:pt idx="1011">
                  <c:v>0.8493</c:v>
                </c:pt>
                <c:pt idx="1012">
                  <c:v>0.8125</c:v>
                </c:pt>
                <c:pt idx="1013">
                  <c:v>0.8343</c:v>
                </c:pt>
                <c:pt idx="1014">
                  <c:v>0.8235</c:v>
                </c:pt>
                <c:pt idx="1015">
                  <c:v>0.8198</c:v>
                </c:pt>
                <c:pt idx="1016">
                  <c:v>0.8162</c:v>
                </c:pt>
                <c:pt idx="1017">
                  <c:v>0.853</c:v>
                </c:pt>
                <c:pt idx="1018">
                  <c:v>0.853</c:v>
                </c:pt>
                <c:pt idx="1019">
                  <c:v>0.8681</c:v>
                </c:pt>
                <c:pt idx="1020">
                  <c:v>0.8343</c:v>
                </c:pt>
                <c:pt idx="1021">
                  <c:v>0.8313</c:v>
                </c:pt>
                <c:pt idx="1022">
                  <c:v>0.7982</c:v>
                </c:pt>
                <c:pt idx="1023">
                  <c:v>0.7916</c:v>
                </c:pt>
                <c:pt idx="1024">
                  <c:v>0.8013</c:v>
                </c:pt>
                <c:pt idx="1025">
                  <c:v>0.853</c:v>
                </c:pt>
                <c:pt idx="1026">
                  <c:v>0.8828</c:v>
                </c:pt>
                <c:pt idx="1027">
                  <c:v>0.8655</c:v>
                </c:pt>
                <c:pt idx="1028">
                  <c:v>0.8741</c:v>
                </c:pt>
                <c:pt idx="1029">
                  <c:v>0.8279</c:v>
                </c:pt>
                <c:pt idx="1030">
                  <c:v>0.8792</c:v>
                </c:pt>
                <c:pt idx="1031">
                  <c:v>0.8623</c:v>
                </c:pt>
                <c:pt idx="1032">
                  <c:v>0.8565</c:v>
                </c:pt>
                <c:pt idx="1033">
                  <c:v>0.8085</c:v>
                </c:pt>
                <c:pt idx="1034">
                  <c:v>0.7672</c:v>
                </c:pt>
                <c:pt idx="1035">
                  <c:v>0.6661</c:v>
                </c:pt>
                <c:pt idx="1036">
                  <c:v>0.6661</c:v>
                </c:pt>
                <c:pt idx="1037">
                  <c:v>0.562</c:v>
                </c:pt>
                <c:pt idx="1038">
                  <c:v>0.6482</c:v>
                </c:pt>
                <c:pt idx="1039">
                  <c:v>0.6089</c:v>
                </c:pt>
                <c:pt idx="1040">
                  <c:v>0.6227</c:v>
                </c:pt>
                <c:pt idx="1041">
                  <c:v>0.5807</c:v>
                </c:pt>
                <c:pt idx="1042">
                  <c:v>0.5951</c:v>
                </c:pt>
                <c:pt idx="1043">
                  <c:v>0.5807</c:v>
                </c:pt>
                <c:pt idx="1044">
                  <c:v>0.6755</c:v>
                </c:pt>
                <c:pt idx="1045">
                  <c:v>0.6806</c:v>
                </c:pt>
                <c:pt idx="1046">
                  <c:v>0.6806</c:v>
                </c:pt>
                <c:pt idx="1047">
                  <c:v>0.6375</c:v>
                </c:pt>
                <c:pt idx="1048">
                  <c:v>0.6576</c:v>
                </c:pt>
                <c:pt idx="1049">
                  <c:v>0.6576</c:v>
                </c:pt>
                <c:pt idx="1050">
                  <c:v>0.6322</c:v>
                </c:pt>
                <c:pt idx="1051">
                  <c:v>0.662</c:v>
                </c:pt>
                <c:pt idx="1052">
                  <c:v>0.6806</c:v>
                </c:pt>
                <c:pt idx="1053">
                  <c:v>0.6661</c:v>
                </c:pt>
                <c:pt idx="1054">
                  <c:v>0.6948</c:v>
                </c:pt>
                <c:pt idx="1055">
                  <c:v>0.708</c:v>
                </c:pt>
                <c:pt idx="1056">
                  <c:v>0.7629</c:v>
                </c:pt>
                <c:pt idx="1057">
                  <c:v>0.8313</c:v>
                </c:pt>
                <c:pt idx="1058">
                  <c:v>0.8235</c:v>
                </c:pt>
                <c:pt idx="1059">
                  <c:v>0.8713</c:v>
                </c:pt>
                <c:pt idx="1060">
                  <c:v>0.8741</c:v>
                </c:pt>
                <c:pt idx="1061">
                  <c:v>0.8741</c:v>
                </c:pt>
                <c:pt idx="1062">
                  <c:v>0.8828</c:v>
                </c:pt>
                <c:pt idx="1063">
                  <c:v>0.8279</c:v>
                </c:pt>
                <c:pt idx="1064">
                  <c:v>0.7755</c:v>
                </c:pt>
                <c:pt idx="1065">
                  <c:v>0.8085</c:v>
                </c:pt>
                <c:pt idx="1066">
                  <c:v>0.8279</c:v>
                </c:pt>
                <c:pt idx="1067">
                  <c:v>0.8421</c:v>
                </c:pt>
                <c:pt idx="1068">
                  <c:v>0.8313</c:v>
                </c:pt>
                <c:pt idx="1069">
                  <c:v>0.853</c:v>
                </c:pt>
                <c:pt idx="1070">
                  <c:v>0.8375</c:v>
                </c:pt>
                <c:pt idx="1071">
                  <c:v>0.8421</c:v>
                </c:pt>
                <c:pt idx="1072">
                  <c:v>0.853</c:v>
                </c:pt>
                <c:pt idx="1073">
                  <c:v>0.8623</c:v>
                </c:pt>
                <c:pt idx="1074">
                  <c:v>0.8565</c:v>
                </c:pt>
                <c:pt idx="1075">
                  <c:v>0.8655</c:v>
                </c:pt>
                <c:pt idx="1076">
                  <c:v>0.8462</c:v>
                </c:pt>
                <c:pt idx="1077">
                  <c:v>0.8942</c:v>
                </c:pt>
                <c:pt idx="1078">
                  <c:v>0.892</c:v>
                </c:pt>
                <c:pt idx="1079">
                  <c:v>0.9081</c:v>
                </c:pt>
                <c:pt idx="1080">
                  <c:v>0.8991</c:v>
                </c:pt>
                <c:pt idx="1081">
                  <c:v>0.9106</c:v>
                </c:pt>
                <c:pt idx="1082">
                  <c:v>0.8942</c:v>
                </c:pt>
                <c:pt idx="1083">
                  <c:v>0.8942</c:v>
                </c:pt>
                <c:pt idx="1084">
                  <c:v>0.8872</c:v>
                </c:pt>
                <c:pt idx="1085">
                  <c:v>0.9488</c:v>
                </c:pt>
                <c:pt idx="1086">
                  <c:v>0.9657</c:v>
                </c:pt>
                <c:pt idx="1087">
                  <c:v>0.9308</c:v>
                </c:pt>
                <c:pt idx="1088">
                  <c:v>0.9308</c:v>
                </c:pt>
                <c:pt idx="1089">
                  <c:v>0.9151</c:v>
                </c:pt>
                <c:pt idx="1090">
                  <c:v>0.9151</c:v>
                </c:pt>
                <c:pt idx="1091">
                  <c:v>0.8765</c:v>
                </c:pt>
                <c:pt idx="1092">
                  <c:v>0.8623</c:v>
                </c:pt>
                <c:pt idx="1093">
                  <c:v>0.8853</c:v>
                </c:pt>
                <c:pt idx="1094">
                  <c:v>0.8765</c:v>
                </c:pt>
                <c:pt idx="1095">
                  <c:v>0.8741</c:v>
                </c:pt>
                <c:pt idx="1096">
                  <c:v>0.8713</c:v>
                </c:pt>
                <c:pt idx="1097">
                  <c:v>0.853</c:v>
                </c:pt>
                <c:pt idx="1098">
                  <c:v>0.7916</c:v>
                </c:pt>
                <c:pt idx="1099">
                  <c:v>0.8125</c:v>
                </c:pt>
                <c:pt idx="1100">
                  <c:v>0.8125</c:v>
                </c:pt>
                <c:pt idx="1101">
                  <c:v>0.7595</c:v>
                </c:pt>
                <c:pt idx="1102">
                  <c:v>0.7595</c:v>
                </c:pt>
                <c:pt idx="1103">
                  <c:v>0.7718</c:v>
                </c:pt>
                <c:pt idx="1104">
                  <c:v>0.7331</c:v>
                </c:pt>
                <c:pt idx="1105">
                  <c:v>0.6269</c:v>
                </c:pt>
                <c:pt idx="1106">
                  <c:v>0.6227</c:v>
                </c:pt>
                <c:pt idx="1107">
                  <c:v>0.6089</c:v>
                </c:pt>
                <c:pt idx="1108">
                  <c:v>0.6482</c:v>
                </c:pt>
                <c:pt idx="1109">
                  <c:v>0.708</c:v>
                </c:pt>
                <c:pt idx="1110">
                  <c:v>0.7163</c:v>
                </c:pt>
                <c:pt idx="1111">
                  <c:v>0.7331</c:v>
                </c:pt>
                <c:pt idx="1112">
                  <c:v>0.7547</c:v>
                </c:pt>
                <c:pt idx="1113">
                  <c:v>0.7459</c:v>
                </c:pt>
                <c:pt idx="1114">
                  <c:v>0.7595</c:v>
                </c:pt>
                <c:pt idx="1115">
                  <c:v>0.662</c:v>
                </c:pt>
                <c:pt idx="1116">
                  <c:v>0.6806</c:v>
                </c:pt>
                <c:pt idx="1117">
                  <c:v>0.6712</c:v>
                </c:pt>
                <c:pt idx="1118">
                  <c:v>0.6531</c:v>
                </c:pt>
                <c:pt idx="1119">
                  <c:v>0.6183</c:v>
                </c:pt>
                <c:pt idx="1120">
                  <c:v>0.6851</c:v>
                </c:pt>
                <c:pt idx="1121">
                  <c:v>0.662</c:v>
                </c:pt>
                <c:pt idx="1122">
                  <c:v>0.5854</c:v>
                </c:pt>
                <c:pt idx="1123">
                  <c:v>0.6576</c:v>
                </c:pt>
                <c:pt idx="1124">
                  <c:v>0.6991</c:v>
                </c:pt>
                <c:pt idx="1125">
                  <c:v>0.7209</c:v>
                </c:pt>
                <c:pt idx="1126">
                  <c:v>0.7209</c:v>
                </c:pt>
                <c:pt idx="1127">
                  <c:v>0.8125</c:v>
                </c:pt>
                <c:pt idx="1128">
                  <c:v>0.7459</c:v>
                </c:pt>
                <c:pt idx="1129">
                  <c:v>0.7289</c:v>
                </c:pt>
                <c:pt idx="1130">
                  <c:v>0.6755</c:v>
                </c:pt>
                <c:pt idx="1131">
                  <c:v>0.5992</c:v>
                </c:pt>
                <c:pt idx="1132">
                  <c:v>0.5901</c:v>
                </c:pt>
                <c:pt idx="1133">
                  <c:v>0.5901</c:v>
                </c:pt>
                <c:pt idx="1134">
                  <c:v>0.5901</c:v>
                </c:pt>
                <c:pt idx="1135">
                  <c:v>0.6712</c:v>
                </c:pt>
                <c:pt idx="1136">
                  <c:v>0.662</c:v>
                </c:pt>
                <c:pt idx="1137">
                  <c:v>0.7209</c:v>
                </c:pt>
                <c:pt idx="1138">
                  <c:v>0.6482</c:v>
                </c:pt>
                <c:pt idx="1139">
                  <c:v>0.6482</c:v>
                </c:pt>
                <c:pt idx="1140">
                  <c:v>0.6576</c:v>
                </c:pt>
                <c:pt idx="1141">
                  <c:v>0.708</c:v>
                </c:pt>
                <c:pt idx="1142">
                  <c:v>0.7415</c:v>
                </c:pt>
                <c:pt idx="1143">
                  <c:v>0.6755</c:v>
                </c:pt>
                <c:pt idx="1144">
                  <c:v>0.7799</c:v>
                </c:pt>
                <c:pt idx="1145">
                  <c:v>0.6806</c:v>
                </c:pt>
                <c:pt idx="1146">
                  <c:v>0.6851</c:v>
                </c:pt>
                <c:pt idx="1147">
                  <c:v>0.6661</c:v>
                </c:pt>
                <c:pt idx="1148">
                  <c:v>0.7459</c:v>
                </c:pt>
                <c:pt idx="1149">
                  <c:v>0.7505</c:v>
                </c:pt>
                <c:pt idx="1150">
                  <c:v>0.8313</c:v>
                </c:pt>
                <c:pt idx="1151">
                  <c:v>0.8565</c:v>
                </c:pt>
                <c:pt idx="1152">
                  <c:v>0.8894</c:v>
                </c:pt>
                <c:pt idx="1153">
                  <c:v>0.8991</c:v>
                </c:pt>
                <c:pt idx="1154">
                  <c:v>0.8623</c:v>
                </c:pt>
                <c:pt idx="1155">
                  <c:v>0.8623</c:v>
                </c:pt>
                <c:pt idx="1156">
                  <c:v>0.8343</c:v>
                </c:pt>
                <c:pt idx="1157">
                  <c:v>0.8343</c:v>
                </c:pt>
                <c:pt idx="1158">
                  <c:v>0.8375</c:v>
                </c:pt>
                <c:pt idx="1159">
                  <c:v>0.8655</c:v>
                </c:pt>
                <c:pt idx="1160">
                  <c:v>0.8623</c:v>
                </c:pt>
                <c:pt idx="1161">
                  <c:v>0.8623</c:v>
                </c:pt>
                <c:pt idx="1162">
                  <c:v>0.8765</c:v>
                </c:pt>
                <c:pt idx="1163">
                  <c:v>0.8828</c:v>
                </c:pt>
                <c:pt idx="1164">
                  <c:v>0.8681</c:v>
                </c:pt>
                <c:pt idx="1165">
                  <c:v>0.9039</c:v>
                </c:pt>
                <c:pt idx="1166">
                  <c:v>0.8741</c:v>
                </c:pt>
                <c:pt idx="1167">
                  <c:v>0.9269</c:v>
                </c:pt>
                <c:pt idx="1168">
                  <c:v>0.8681</c:v>
                </c:pt>
                <c:pt idx="1169">
                  <c:v>0.853</c:v>
                </c:pt>
                <c:pt idx="1170">
                  <c:v>0.8655</c:v>
                </c:pt>
                <c:pt idx="1171">
                  <c:v>0.7951</c:v>
                </c:pt>
                <c:pt idx="1172">
                  <c:v>0.7843</c:v>
                </c:pt>
                <c:pt idx="1173">
                  <c:v>0.7505</c:v>
                </c:pt>
                <c:pt idx="1174">
                  <c:v>0.7369</c:v>
                </c:pt>
                <c:pt idx="1175">
                  <c:v>0.7982</c:v>
                </c:pt>
                <c:pt idx="1176">
                  <c:v>0.8655</c:v>
                </c:pt>
                <c:pt idx="1177">
                  <c:v>0.8872</c:v>
                </c:pt>
                <c:pt idx="1178">
                  <c:v>0.892</c:v>
                </c:pt>
                <c:pt idx="1179">
                  <c:v>0.8828</c:v>
                </c:pt>
                <c:pt idx="1180">
                  <c:v>0.8894</c:v>
                </c:pt>
                <c:pt idx="1181">
                  <c:v>0.8828</c:v>
                </c:pt>
                <c:pt idx="1182">
                  <c:v>0.923</c:v>
                </c:pt>
                <c:pt idx="1183">
                  <c:v>0.9396</c:v>
                </c:pt>
                <c:pt idx="1184">
                  <c:v>0.9287</c:v>
                </c:pt>
                <c:pt idx="1185">
                  <c:v>0.9249</c:v>
                </c:pt>
                <c:pt idx="1186">
                  <c:v>0.9057</c:v>
                </c:pt>
                <c:pt idx="1187">
                  <c:v>0.9057</c:v>
                </c:pt>
                <c:pt idx="1188">
                  <c:v>0.8713</c:v>
                </c:pt>
                <c:pt idx="1189">
                  <c:v>0.8713</c:v>
                </c:pt>
                <c:pt idx="1190">
                  <c:v>0.9211</c:v>
                </c:pt>
                <c:pt idx="1191">
                  <c:v>0.9211</c:v>
                </c:pt>
                <c:pt idx="1192">
                  <c:v>0.8565</c:v>
                </c:pt>
                <c:pt idx="1193">
                  <c:v>0.8853</c:v>
                </c:pt>
                <c:pt idx="1194">
                  <c:v>0.8853</c:v>
                </c:pt>
                <c:pt idx="1195">
                  <c:v>0.8235</c:v>
                </c:pt>
                <c:pt idx="1196">
                  <c:v>0.8013</c:v>
                </c:pt>
                <c:pt idx="1197">
                  <c:v>0.725</c:v>
                </c:pt>
                <c:pt idx="1198">
                  <c:v>0.7289</c:v>
                </c:pt>
                <c:pt idx="1199">
                  <c:v>0.6906</c:v>
                </c:pt>
                <c:pt idx="1200">
                  <c:v>0.6755</c:v>
                </c:pt>
                <c:pt idx="1201">
                  <c:v>0.6755</c:v>
                </c:pt>
                <c:pt idx="1202">
                  <c:v>0.6906</c:v>
                </c:pt>
                <c:pt idx="1203">
                  <c:v>0.7036</c:v>
                </c:pt>
                <c:pt idx="1204">
                  <c:v>0.6806</c:v>
                </c:pt>
                <c:pt idx="1205">
                  <c:v>0.6482</c:v>
                </c:pt>
                <c:pt idx="1206">
                  <c:v>0.5807</c:v>
                </c:pt>
                <c:pt idx="1207">
                  <c:v>0.6089</c:v>
                </c:pt>
                <c:pt idx="1208">
                  <c:v>0.6482</c:v>
                </c:pt>
                <c:pt idx="1209">
                  <c:v>0.6531</c:v>
                </c:pt>
                <c:pt idx="1210">
                  <c:v>0.7415</c:v>
                </c:pt>
                <c:pt idx="1211">
                  <c:v>0.7289</c:v>
                </c:pt>
                <c:pt idx="1212">
                  <c:v>0.6531</c:v>
                </c:pt>
                <c:pt idx="1213">
                  <c:v>0.6322</c:v>
                </c:pt>
                <c:pt idx="1214">
                  <c:v>0.7289</c:v>
                </c:pt>
                <c:pt idx="1215">
                  <c:v>0.7505</c:v>
                </c:pt>
                <c:pt idx="1216">
                  <c:v>0.7369</c:v>
                </c:pt>
                <c:pt idx="1217">
                  <c:v>0.8462</c:v>
                </c:pt>
                <c:pt idx="1218">
                  <c:v>0.8279</c:v>
                </c:pt>
                <c:pt idx="1219">
                  <c:v>0.8991</c:v>
                </c:pt>
                <c:pt idx="1220">
                  <c:v>0.8741</c:v>
                </c:pt>
                <c:pt idx="1221">
                  <c:v>0.8792</c:v>
                </c:pt>
                <c:pt idx="1222">
                  <c:v>0.8966</c:v>
                </c:pt>
                <c:pt idx="1223">
                  <c:v>0.9168</c:v>
                </c:pt>
                <c:pt idx="1224">
                  <c:v>0.8655</c:v>
                </c:pt>
                <c:pt idx="1225">
                  <c:v>0.8462</c:v>
                </c:pt>
                <c:pt idx="1226">
                  <c:v>0.8493</c:v>
                </c:pt>
                <c:pt idx="1227">
                  <c:v>0.8375</c:v>
                </c:pt>
                <c:pt idx="1228">
                  <c:v>0.8792</c:v>
                </c:pt>
                <c:pt idx="1229">
                  <c:v>0.7799</c:v>
                </c:pt>
                <c:pt idx="1230">
                  <c:v>0.7629</c:v>
                </c:pt>
                <c:pt idx="1231">
                  <c:v>0.7505</c:v>
                </c:pt>
                <c:pt idx="1232">
                  <c:v>0.7505</c:v>
                </c:pt>
                <c:pt idx="1233">
                  <c:v>0.6375</c:v>
                </c:pt>
                <c:pt idx="1234">
                  <c:v>0.708</c:v>
                </c:pt>
                <c:pt idx="1235">
                  <c:v>0.7629</c:v>
                </c:pt>
                <c:pt idx="1236">
                  <c:v>0.6755</c:v>
                </c:pt>
                <c:pt idx="1237">
                  <c:v>0.6661</c:v>
                </c:pt>
                <c:pt idx="1238">
                  <c:v>0.6991</c:v>
                </c:pt>
                <c:pt idx="1239">
                  <c:v>0.5707</c:v>
                </c:pt>
                <c:pt idx="1240">
                  <c:v>0.6043</c:v>
                </c:pt>
                <c:pt idx="1241">
                  <c:v>0.5055</c:v>
                </c:pt>
                <c:pt idx="1242">
                  <c:v>0.5055</c:v>
                </c:pt>
                <c:pt idx="1243">
                  <c:v>0.494</c:v>
                </c:pt>
                <c:pt idx="1244">
                  <c:v>0.4725</c:v>
                </c:pt>
                <c:pt idx="1245">
                  <c:v>0.422</c:v>
                </c:pt>
                <c:pt idx="1246">
                  <c:v>0.4864</c:v>
                </c:pt>
                <c:pt idx="1247">
                  <c:v>0.4725</c:v>
                </c:pt>
                <c:pt idx="1248">
                  <c:v>0.5098</c:v>
                </c:pt>
                <c:pt idx="1249">
                  <c:v>0.4582</c:v>
                </c:pt>
                <c:pt idx="1250">
                  <c:v>0.4831</c:v>
                </c:pt>
                <c:pt idx="1251">
                  <c:v>0.5577</c:v>
                </c:pt>
                <c:pt idx="1252">
                  <c:v>0.5577</c:v>
                </c:pt>
                <c:pt idx="1253">
                  <c:v>0.5577</c:v>
                </c:pt>
                <c:pt idx="1254">
                  <c:v>0.5342</c:v>
                </c:pt>
                <c:pt idx="1255">
                  <c:v>0.5665</c:v>
                </c:pt>
                <c:pt idx="1256">
                  <c:v>0.5665</c:v>
                </c:pt>
                <c:pt idx="1257">
                  <c:v>0.5577</c:v>
                </c:pt>
                <c:pt idx="1258">
                  <c:v>0.6576</c:v>
                </c:pt>
                <c:pt idx="1259">
                  <c:v>0.6531</c:v>
                </c:pt>
                <c:pt idx="1260">
                  <c:v>0.562</c:v>
                </c:pt>
                <c:pt idx="1261">
                  <c:v>0.5419</c:v>
                </c:pt>
                <c:pt idx="1262">
                  <c:v>0.5382</c:v>
                </c:pt>
                <c:pt idx="1263">
                  <c:v>0.5017</c:v>
                </c:pt>
                <c:pt idx="1264">
                  <c:v>0.5254</c:v>
                </c:pt>
                <c:pt idx="1265">
                  <c:v>0.5707</c:v>
                </c:pt>
                <c:pt idx="1266">
                  <c:v>0.5493</c:v>
                </c:pt>
                <c:pt idx="1267">
                  <c:v>0.5055</c:v>
                </c:pt>
                <c:pt idx="1268">
                  <c:v>0.5098</c:v>
                </c:pt>
                <c:pt idx="1269">
                  <c:v>0.5342</c:v>
                </c:pt>
                <c:pt idx="1270">
                  <c:v>0.5382</c:v>
                </c:pt>
                <c:pt idx="1271">
                  <c:v>0.5992</c:v>
                </c:pt>
                <c:pt idx="1272">
                  <c:v>0.5456</c:v>
                </c:pt>
                <c:pt idx="1273">
                  <c:v>0.5901</c:v>
                </c:pt>
                <c:pt idx="1274">
                  <c:v>0.5665</c:v>
                </c:pt>
                <c:pt idx="1275">
                  <c:v>0.5665</c:v>
                </c:pt>
                <c:pt idx="1276">
                  <c:v>0.5211</c:v>
                </c:pt>
                <c:pt idx="1277">
                  <c:v>0.5577</c:v>
                </c:pt>
                <c:pt idx="1278">
                  <c:v>0.5382</c:v>
                </c:pt>
                <c:pt idx="1279">
                  <c:v>0.5296</c:v>
                </c:pt>
                <c:pt idx="1280">
                  <c:v>0.5533</c:v>
                </c:pt>
                <c:pt idx="1281">
                  <c:v>0.5665</c:v>
                </c:pt>
                <c:pt idx="1282">
                  <c:v>0.6269</c:v>
                </c:pt>
                <c:pt idx="1283">
                  <c:v>0.7369</c:v>
                </c:pt>
                <c:pt idx="1284">
                  <c:v>0.6227</c:v>
                </c:pt>
                <c:pt idx="1285">
                  <c:v>0.7718</c:v>
                </c:pt>
                <c:pt idx="1286">
                  <c:v>0.7718</c:v>
                </c:pt>
                <c:pt idx="1287">
                  <c:v>0.7289</c:v>
                </c:pt>
                <c:pt idx="1288">
                  <c:v>0.6806</c:v>
                </c:pt>
                <c:pt idx="1289">
                  <c:v>0.7459</c:v>
                </c:pt>
                <c:pt idx="1290">
                  <c:v>0.7289</c:v>
                </c:pt>
                <c:pt idx="1291">
                  <c:v>0.6755</c:v>
                </c:pt>
                <c:pt idx="1292">
                  <c:v>0.6531</c:v>
                </c:pt>
                <c:pt idx="1293">
                  <c:v>0.662</c:v>
                </c:pt>
                <c:pt idx="1294">
                  <c:v>0.6136</c:v>
                </c:pt>
                <c:pt idx="1295">
                  <c:v>0.5854</c:v>
                </c:pt>
                <c:pt idx="1296">
                  <c:v>0.6576</c:v>
                </c:pt>
                <c:pt idx="1297">
                  <c:v>0.6661</c:v>
                </c:pt>
                <c:pt idx="1298">
                  <c:v>0.7415</c:v>
                </c:pt>
                <c:pt idx="1299">
                  <c:v>0.7755</c:v>
                </c:pt>
                <c:pt idx="1300">
                  <c:v>0.8313</c:v>
                </c:pt>
                <c:pt idx="1301">
                  <c:v>0.7982</c:v>
                </c:pt>
                <c:pt idx="1302">
                  <c:v>0.7718</c:v>
                </c:pt>
                <c:pt idx="1303">
                  <c:v>0.7718</c:v>
                </c:pt>
                <c:pt idx="1304">
                  <c:v>0.6712</c:v>
                </c:pt>
                <c:pt idx="1305">
                  <c:v>0.6712</c:v>
                </c:pt>
                <c:pt idx="1306">
                  <c:v>0.6712</c:v>
                </c:pt>
                <c:pt idx="1307">
                  <c:v>0.6322</c:v>
                </c:pt>
                <c:pt idx="1308">
                  <c:v>0.6322</c:v>
                </c:pt>
                <c:pt idx="1309">
                  <c:v>0.6427</c:v>
                </c:pt>
                <c:pt idx="1310">
                  <c:v>0.6427</c:v>
                </c:pt>
                <c:pt idx="1311">
                  <c:v>0.6183</c:v>
                </c:pt>
                <c:pt idx="1312">
                  <c:v>0.5854</c:v>
                </c:pt>
                <c:pt idx="1313">
                  <c:v>0.6322</c:v>
                </c:pt>
                <c:pt idx="1314">
                  <c:v>0.5419</c:v>
                </c:pt>
                <c:pt idx="1315">
                  <c:v>0.5342</c:v>
                </c:pt>
                <c:pt idx="1316">
                  <c:v>0.5296</c:v>
                </c:pt>
                <c:pt idx="1317">
                  <c:v>0.5456</c:v>
                </c:pt>
                <c:pt idx="1318">
                  <c:v>0.5055</c:v>
                </c:pt>
                <c:pt idx="1319">
                  <c:v>0.4119</c:v>
                </c:pt>
                <c:pt idx="1320">
                  <c:v>0.4017</c:v>
                </c:pt>
                <c:pt idx="1321">
                  <c:v>0.4051</c:v>
                </c:pt>
                <c:pt idx="1322">
                  <c:v>0.374</c:v>
                </c:pt>
                <c:pt idx="1323">
                  <c:v>0.374</c:v>
                </c:pt>
                <c:pt idx="1324">
                  <c:v>0.3599</c:v>
                </c:pt>
                <c:pt idx="1325">
                  <c:v>0.2988</c:v>
                </c:pt>
                <c:pt idx="1326">
                  <c:v>0.4119</c:v>
                </c:pt>
                <c:pt idx="1327">
                  <c:v>0.4186</c:v>
                </c:pt>
                <c:pt idx="1328">
                  <c:v>0.4979</c:v>
                </c:pt>
                <c:pt idx="1329">
                  <c:v>0.4979</c:v>
                </c:pt>
                <c:pt idx="1330">
                  <c:v>0.5342</c:v>
                </c:pt>
                <c:pt idx="1331">
                  <c:v>0.5493</c:v>
                </c:pt>
                <c:pt idx="1332">
                  <c:v>0.5951</c:v>
                </c:pt>
                <c:pt idx="1333">
                  <c:v>0.5901</c:v>
                </c:pt>
                <c:pt idx="1334">
                  <c:v>0.6183</c:v>
                </c:pt>
                <c:pt idx="1335">
                  <c:v>0.5254</c:v>
                </c:pt>
                <c:pt idx="1336">
                  <c:v>0.5901</c:v>
                </c:pt>
                <c:pt idx="1337">
                  <c:v>0.5901</c:v>
                </c:pt>
                <c:pt idx="1338">
                  <c:v>0.7163</c:v>
                </c:pt>
                <c:pt idx="1339">
                  <c:v>0.6227</c:v>
                </c:pt>
                <c:pt idx="1340">
                  <c:v>0.6227</c:v>
                </c:pt>
                <c:pt idx="1341">
                  <c:v>0.6227</c:v>
                </c:pt>
                <c:pt idx="1342">
                  <c:v>0.6755</c:v>
                </c:pt>
                <c:pt idx="1343">
                  <c:v>0.6576</c:v>
                </c:pt>
                <c:pt idx="1344">
                  <c:v>0.6806</c:v>
                </c:pt>
                <c:pt idx="1345">
                  <c:v>0.7209</c:v>
                </c:pt>
                <c:pt idx="1346">
                  <c:v>0.725</c:v>
                </c:pt>
                <c:pt idx="1347">
                  <c:v>0.7951</c:v>
                </c:pt>
                <c:pt idx="1348">
                  <c:v>0.7799</c:v>
                </c:pt>
                <c:pt idx="1349">
                  <c:v>0.7718</c:v>
                </c:pt>
                <c:pt idx="1350">
                  <c:v>0.7718</c:v>
                </c:pt>
                <c:pt idx="1351">
                  <c:v>0.7843</c:v>
                </c:pt>
                <c:pt idx="1352">
                  <c:v>0.7163</c:v>
                </c:pt>
                <c:pt idx="1353">
                  <c:v>0.7036</c:v>
                </c:pt>
                <c:pt idx="1354">
                  <c:v>0.7755</c:v>
                </c:pt>
                <c:pt idx="1355">
                  <c:v>0.6991</c:v>
                </c:pt>
                <c:pt idx="1356">
                  <c:v>0.6183</c:v>
                </c:pt>
                <c:pt idx="1357">
                  <c:v>0.6948</c:v>
                </c:pt>
                <c:pt idx="1358">
                  <c:v>0.6948</c:v>
                </c:pt>
                <c:pt idx="1359">
                  <c:v>0.708</c:v>
                </c:pt>
                <c:pt idx="1360">
                  <c:v>0.6906</c:v>
                </c:pt>
                <c:pt idx="1361">
                  <c:v>0.6948</c:v>
                </c:pt>
                <c:pt idx="1362">
                  <c:v>0.7163</c:v>
                </c:pt>
                <c:pt idx="1363">
                  <c:v>0.8235</c:v>
                </c:pt>
                <c:pt idx="1364">
                  <c:v>0.7163</c:v>
                </c:pt>
                <c:pt idx="1365">
                  <c:v>0.6948</c:v>
                </c:pt>
                <c:pt idx="1366">
                  <c:v>0.6661</c:v>
                </c:pt>
                <c:pt idx="1367">
                  <c:v>0.5807</c:v>
                </c:pt>
                <c:pt idx="1368">
                  <c:v>0.5758</c:v>
                </c:pt>
                <c:pt idx="1369">
                  <c:v>0.5807</c:v>
                </c:pt>
                <c:pt idx="1370">
                  <c:v>0.5807</c:v>
                </c:pt>
                <c:pt idx="1371">
                  <c:v>0.5807</c:v>
                </c:pt>
                <c:pt idx="1372">
                  <c:v>0.5854</c:v>
                </c:pt>
                <c:pt idx="1373">
                  <c:v>0.5758</c:v>
                </c:pt>
                <c:pt idx="1374">
                  <c:v>0.6089</c:v>
                </c:pt>
                <c:pt idx="1375">
                  <c:v>0.5992</c:v>
                </c:pt>
                <c:pt idx="1376">
                  <c:v>0.5758</c:v>
                </c:pt>
                <c:pt idx="1377">
                  <c:v>0.6661</c:v>
                </c:pt>
                <c:pt idx="1378">
                  <c:v>0.7415</c:v>
                </c:pt>
                <c:pt idx="1379">
                  <c:v>0.7672</c:v>
                </c:pt>
                <c:pt idx="1380">
                  <c:v>0.7718</c:v>
                </c:pt>
                <c:pt idx="1381">
                  <c:v>0.7672</c:v>
                </c:pt>
                <c:pt idx="1382">
                  <c:v>0.662</c:v>
                </c:pt>
                <c:pt idx="1383">
                  <c:v>0.7755</c:v>
                </c:pt>
                <c:pt idx="1384">
                  <c:v>0.6851</c:v>
                </c:pt>
                <c:pt idx="1385">
                  <c:v>0.562</c:v>
                </c:pt>
                <c:pt idx="1386">
                  <c:v>0.6427</c:v>
                </c:pt>
                <c:pt idx="1387">
                  <c:v>0.7163</c:v>
                </c:pt>
                <c:pt idx="1388">
                  <c:v>0.7209</c:v>
                </c:pt>
                <c:pt idx="1389">
                  <c:v>0.805</c:v>
                </c:pt>
                <c:pt idx="1390">
                  <c:v>0.805</c:v>
                </c:pt>
                <c:pt idx="1391">
                  <c:v>0.8085</c:v>
                </c:pt>
                <c:pt idx="1392">
                  <c:v>0.8235</c:v>
                </c:pt>
                <c:pt idx="1393">
                  <c:v>0.7547</c:v>
                </c:pt>
                <c:pt idx="1394">
                  <c:v>0.6806</c:v>
                </c:pt>
                <c:pt idx="1395">
                  <c:v>0.6661</c:v>
                </c:pt>
                <c:pt idx="1396">
                  <c:v>0.6661</c:v>
                </c:pt>
                <c:pt idx="1397">
                  <c:v>0.662</c:v>
                </c:pt>
                <c:pt idx="1398">
                  <c:v>0.5992</c:v>
                </c:pt>
                <c:pt idx="1399">
                  <c:v>0.5951</c:v>
                </c:pt>
                <c:pt idx="1400">
                  <c:v>0.5901</c:v>
                </c:pt>
                <c:pt idx="1401">
                  <c:v>0.5342</c:v>
                </c:pt>
                <c:pt idx="1402">
                  <c:v>0.5419</c:v>
                </c:pt>
                <c:pt idx="1403">
                  <c:v>0.5577</c:v>
                </c:pt>
                <c:pt idx="1404">
                  <c:v>0.6531</c:v>
                </c:pt>
                <c:pt idx="1405">
                  <c:v>0.6322</c:v>
                </c:pt>
                <c:pt idx="1406">
                  <c:v>0.6375</c:v>
                </c:pt>
                <c:pt idx="1407">
                  <c:v>0.7718</c:v>
                </c:pt>
                <c:pt idx="1408">
                  <c:v>0.6851</c:v>
                </c:pt>
                <c:pt idx="1409">
                  <c:v>0.6375</c:v>
                </c:pt>
                <c:pt idx="1410">
                  <c:v>0.6482</c:v>
                </c:pt>
                <c:pt idx="1411">
                  <c:v>0.6269</c:v>
                </c:pt>
                <c:pt idx="1412">
                  <c:v>0.6482</c:v>
                </c:pt>
                <c:pt idx="1413">
                  <c:v>0.6531</c:v>
                </c:pt>
                <c:pt idx="1414">
                  <c:v>0.5254</c:v>
                </c:pt>
                <c:pt idx="1415">
                  <c:v>0.4901</c:v>
                </c:pt>
                <c:pt idx="1416">
                  <c:v>0.4725</c:v>
                </c:pt>
                <c:pt idx="1417">
                  <c:v>0.4725</c:v>
                </c:pt>
                <c:pt idx="1418">
                  <c:v>0.4476</c:v>
                </c:pt>
                <c:pt idx="1419">
                  <c:v>0.422</c:v>
                </c:pt>
                <c:pt idx="1420">
                  <c:v>0.422</c:v>
                </c:pt>
                <c:pt idx="1421">
                  <c:v>0.3948</c:v>
                </c:pt>
                <c:pt idx="1422">
                  <c:v>0.4292</c:v>
                </c:pt>
                <c:pt idx="1423">
                  <c:v>0.494</c:v>
                </c:pt>
                <c:pt idx="1424">
                  <c:v>0.4831</c:v>
                </c:pt>
                <c:pt idx="1425">
                  <c:v>0.4652</c:v>
                </c:pt>
                <c:pt idx="1426">
                  <c:v>0.391</c:v>
                </c:pt>
                <c:pt idx="1427">
                  <c:v>0.3087</c:v>
                </c:pt>
                <c:pt idx="1428">
                  <c:v>0.3599</c:v>
                </c:pt>
                <c:pt idx="1429">
                  <c:v>0.346</c:v>
                </c:pt>
                <c:pt idx="1430">
                  <c:v>0.4441</c:v>
                </c:pt>
                <c:pt idx="1431">
                  <c:v>0.4441</c:v>
                </c:pt>
                <c:pt idx="1432">
                  <c:v>0.3631</c:v>
                </c:pt>
                <c:pt idx="1433">
                  <c:v>0.3356</c:v>
                </c:pt>
                <c:pt idx="1434">
                  <c:v>0.3566</c:v>
                </c:pt>
                <c:pt idx="1435">
                  <c:v>0.3182</c:v>
                </c:pt>
                <c:pt idx="1436">
                  <c:v>0.3529</c:v>
                </c:pt>
                <c:pt idx="1437">
                  <c:v>0.4441</c:v>
                </c:pt>
                <c:pt idx="1438">
                  <c:v>0.5211</c:v>
                </c:pt>
                <c:pt idx="1439">
                  <c:v>0.4979</c:v>
                </c:pt>
                <c:pt idx="1440">
                  <c:v>0.5296</c:v>
                </c:pt>
                <c:pt idx="1441">
                  <c:v>0.5577</c:v>
                </c:pt>
                <c:pt idx="1442">
                  <c:v>0.5577</c:v>
                </c:pt>
                <c:pt idx="1443">
                  <c:v>0.5901</c:v>
                </c:pt>
                <c:pt idx="1444">
                  <c:v>0.5456</c:v>
                </c:pt>
                <c:pt idx="1445">
                  <c:v>0.5017</c:v>
                </c:pt>
                <c:pt idx="1446">
                  <c:v>0.4725</c:v>
                </c:pt>
                <c:pt idx="1447">
                  <c:v>0.494</c:v>
                </c:pt>
                <c:pt idx="1448">
                  <c:v>0.5758</c:v>
                </c:pt>
                <c:pt idx="1449">
                  <c:v>0.6806</c:v>
                </c:pt>
                <c:pt idx="1450">
                  <c:v>0.6991</c:v>
                </c:pt>
                <c:pt idx="1451">
                  <c:v>0.6948</c:v>
                </c:pt>
                <c:pt idx="1452">
                  <c:v>0.5254</c:v>
                </c:pt>
                <c:pt idx="1453">
                  <c:v>0.4507</c:v>
                </c:pt>
                <c:pt idx="1454">
                  <c:v>0.5211</c:v>
                </c:pt>
                <c:pt idx="1455">
                  <c:v>0.5951</c:v>
                </c:pt>
                <c:pt idx="1456">
                  <c:v>0.4476</c:v>
                </c:pt>
                <c:pt idx="1457">
                  <c:v>0.5098</c:v>
                </c:pt>
                <c:pt idx="1458">
                  <c:v>0.5854</c:v>
                </c:pt>
                <c:pt idx="1459">
                  <c:v>0.5854</c:v>
                </c:pt>
                <c:pt idx="1460">
                  <c:v>0.6322</c:v>
                </c:pt>
                <c:pt idx="1461">
                  <c:v>0.6948</c:v>
                </c:pt>
                <c:pt idx="1462">
                  <c:v>0.5577</c:v>
                </c:pt>
                <c:pt idx="1463">
                  <c:v>0.5254</c:v>
                </c:pt>
                <c:pt idx="1464">
                  <c:v>0.4801</c:v>
                </c:pt>
                <c:pt idx="1465">
                  <c:v>0.5098</c:v>
                </c:pt>
                <c:pt idx="1466">
                  <c:v>0.5493</c:v>
                </c:pt>
                <c:pt idx="1467">
                  <c:v>0.5211</c:v>
                </c:pt>
                <c:pt idx="1468">
                  <c:v>0.5456</c:v>
                </c:pt>
                <c:pt idx="1469">
                  <c:v>0.4541</c:v>
                </c:pt>
                <c:pt idx="1470">
                  <c:v>0.4652</c:v>
                </c:pt>
                <c:pt idx="1471">
                  <c:v>0.4186</c:v>
                </c:pt>
                <c:pt idx="1472">
                  <c:v>0.4186</c:v>
                </c:pt>
                <c:pt idx="1473">
                  <c:v>0.3529</c:v>
                </c:pt>
                <c:pt idx="1474">
                  <c:v>0.4507</c:v>
                </c:pt>
                <c:pt idx="1475">
                  <c:v>0.5176</c:v>
                </c:pt>
                <c:pt idx="1476">
                  <c:v>0.4582</c:v>
                </c:pt>
                <c:pt idx="1477">
                  <c:v>0.3948</c:v>
                </c:pt>
                <c:pt idx="1478">
                  <c:v>0.494</c:v>
                </c:pt>
                <c:pt idx="1479">
                  <c:v>0.4541</c:v>
                </c:pt>
                <c:pt idx="1480">
                  <c:v>0.4149</c:v>
                </c:pt>
                <c:pt idx="1481">
                  <c:v>0.3566</c:v>
                </c:pt>
                <c:pt idx="1482">
                  <c:v>0.2609</c:v>
                </c:pt>
                <c:pt idx="1483">
                  <c:v>0.2609</c:v>
                </c:pt>
                <c:pt idx="1484">
                  <c:v>0.3529</c:v>
                </c:pt>
                <c:pt idx="1485">
                  <c:v>0.3149</c:v>
                </c:pt>
                <c:pt idx="1486">
                  <c:v>0.2884</c:v>
                </c:pt>
                <c:pt idx="1487">
                  <c:v>0.2849</c:v>
                </c:pt>
                <c:pt idx="1488">
                  <c:v>0.2503</c:v>
                </c:pt>
                <c:pt idx="1489">
                  <c:v>0.2224</c:v>
                </c:pt>
                <c:pt idx="1490">
                  <c:v>0.2541</c:v>
                </c:pt>
                <c:pt idx="1491">
                  <c:v>0.2951</c:v>
                </c:pt>
                <c:pt idx="1492">
                  <c:v>0.2503</c:v>
                </c:pt>
                <c:pt idx="1493">
                  <c:v>0.2541</c:v>
                </c:pt>
                <c:pt idx="1494">
                  <c:v>0.2503</c:v>
                </c:pt>
                <c:pt idx="1495">
                  <c:v>0.2575</c:v>
                </c:pt>
                <c:pt idx="1496">
                  <c:v>0.2034</c:v>
                </c:pt>
                <c:pt idx="1497">
                  <c:v>0.2193</c:v>
                </c:pt>
                <c:pt idx="1498">
                  <c:v>0.2224</c:v>
                </c:pt>
                <c:pt idx="1499">
                  <c:v>0.2503</c:v>
                </c:pt>
                <c:pt idx="1500">
                  <c:v>0.247</c:v>
                </c:pt>
                <c:pt idx="1501">
                  <c:v>0.2258</c:v>
                </c:pt>
                <c:pt idx="1502">
                  <c:v>0.2064</c:v>
                </c:pt>
                <c:pt idx="1503">
                  <c:v>0.2752</c:v>
                </c:pt>
                <c:pt idx="1504">
                  <c:v>0.3566</c:v>
                </c:pt>
                <c:pt idx="1505">
                  <c:v>0.2752</c:v>
                </c:pt>
                <c:pt idx="1506">
                  <c:v>0.2884</c:v>
                </c:pt>
                <c:pt idx="1507">
                  <c:v>0.3667</c:v>
                </c:pt>
                <c:pt idx="1508">
                  <c:v>0.4619</c:v>
                </c:pt>
                <c:pt idx="1509">
                  <c:v>0.4801</c:v>
                </c:pt>
                <c:pt idx="1510">
                  <c:v>0.4541</c:v>
                </c:pt>
                <c:pt idx="1511">
                  <c:v>0.4831</c:v>
                </c:pt>
                <c:pt idx="1512">
                  <c:v>0.4582</c:v>
                </c:pt>
                <c:pt idx="1513">
                  <c:v>0.4831</c:v>
                </c:pt>
                <c:pt idx="1514">
                  <c:v>0.4149</c:v>
                </c:pt>
                <c:pt idx="1515">
                  <c:v>0.4409</c:v>
                </c:pt>
                <c:pt idx="1516">
                  <c:v>0.4441</c:v>
                </c:pt>
                <c:pt idx="1517">
                  <c:v>0.4507</c:v>
                </c:pt>
                <c:pt idx="1518">
                  <c:v>0.4831</c:v>
                </c:pt>
                <c:pt idx="1519">
                  <c:v>0.4766</c:v>
                </c:pt>
                <c:pt idx="1520">
                  <c:v>0.5493</c:v>
                </c:pt>
                <c:pt idx="1521">
                  <c:v>0.5665</c:v>
                </c:pt>
                <c:pt idx="1522">
                  <c:v>0.5055</c:v>
                </c:pt>
                <c:pt idx="1523">
                  <c:v>0.5456</c:v>
                </c:pt>
                <c:pt idx="1524">
                  <c:v>0.5854</c:v>
                </c:pt>
                <c:pt idx="1525">
                  <c:v>0.5098</c:v>
                </c:pt>
                <c:pt idx="1526">
                  <c:v>0.4369</c:v>
                </c:pt>
                <c:pt idx="1527">
                  <c:v>0.4087</c:v>
                </c:pt>
                <c:pt idx="1528">
                  <c:v>0.4119</c:v>
                </c:pt>
                <c:pt idx="1529">
                  <c:v>0.4119</c:v>
                </c:pt>
                <c:pt idx="1530">
                  <c:v>0.3948</c:v>
                </c:pt>
                <c:pt idx="1531">
                  <c:v>0.3286</c:v>
                </c:pt>
                <c:pt idx="1532">
                  <c:v>0.3774</c:v>
                </c:pt>
                <c:pt idx="1533">
                  <c:v>0.4087</c:v>
                </c:pt>
                <c:pt idx="1534">
                  <c:v>0.3774</c:v>
                </c:pt>
                <c:pt idx="1535">
                  <c:v>0.3774</c:v>
                </c:pt>
                <c:pt idx="1536">
                  <c:v>0.4507</c:v>
                </c:pt>
                <c:pt idx="1537">
                  <c:v>0.4685</c:v>
                </c:pt>
                <c:pt idx="1538">
                  <c:v>0.4864</c:v>
                </c:pt>
                <c:pt idx="1539">
                  <c:v>0.4441</c:v>
                </c:pt>
                <c:pt idx="1540">
                  <c:v>0.4801</c:v>
                </c:pt>
                <c:pt idx="1541">
                  <c:v>0.4476</c:v>
                </c:pt>
                <c:pt idx="1542">
                  <c:v>0.4541</c:v>
                </c:pt>
                <c:pt idx="1543">
                  <c:v>0.3872</c:v>
                </c:pt>
                <c:pt idx="1544">
                  <c:v>0.4507</c:v>
                </c:pt>
                <c:pt idx="1545">
                  <c:v>0.4541</c:v>
                </c:pt>
                <c:pt idx="1546">
                  <c:v>0.4582</c:v>
                </c:pt>
                <c:pt idx="1547">
                  <c:v>0.4901</c:v>
                </c:pt>
                <c:pt idx="1548">
                  <c:v>0.5211</c:v>
                </c:pt>
                <c:pt idx="1549">
                  <c:v>0.5382</c:v>
                </c:pt>
                <c:pt idx="1550">
                  <c:v>0.5296</c:v>
                </c:pt>
                <c:pt idx="1551">
                  <c:v>0.5139</c:v>
                </c:pt>
                <c:pt idx="1552">
                  <c:v>0.5139</c:v>
                </c:pt>
                <c:pt idx="1553">
                  <c:v>0.5951</c:v>
                </c:pt>
                <c:pt idx="1554">
                  <c:v>0.494</c:v>
                </c:pt>
                <c:pt idx="1555">
                  <c:v>0.5055</c:v>
                </c:pt>
                <c:pt idx="1556">
                  <c:v>0.5577</c:v>
                </c:pt>
                <c:pt idx="1557">
                  <c:v>0.5577</c:v>
                </c:pt>
                <c:pt idx="1558">
                  <c:v>0.6227</c:v>
                </c:pt>
                <c:pt idx="1559">
                  <c:v>0.5296</c:v>
                </c:pt>
                <c:pt idx="1560">
                  <c:v>0.5254</c:v>
                </c:pt>
                <c:pt idx="1561">
                  <c:v>0.6183</c:v>
                </c:pt>
                <c:pt idx="1562">
                  <c:v>0.5758</c:v>
                </c:pt>
                <c:pt idx="1563">
                  <c:v>0.5758</c:v>
                </c:pt>
                <c:pt idx="1564">
                  <c:v>0.5577</c:v>
                </c:pt>
                <c:pt idx="1565">
                  <c:v>0.5992</c:v>
                </c:pt>
                <c:pt idx="1566">
                  <c:v>0.5854</c:v>
                </c:pt>
                <c:pt idx="1567">
                  <c:v>0.5382</c:v>
                </c:pt>
                <c:pt idx="1568">
                  <c:v>0.5254</c:v>
                </c:pt>
                <c:pt idx="1569">
                  <c:v>0.5493</c:v>
                </c:pt>
                <c:pt idx="1570">
                  <c:v>0.4685</c:v>
                </c:pt>
                <c:pt idx="1571">
                  <c:v>0.5901</c:v>
                </c:pt>
                <c:pt idx="1572">
                  <c:v>0.5493</c:v>
                </c:pt>
                <c:pt idx="1573">
                  <c:v>0.5807</c:v>
                </c:pt>
                <c:pt idx="1574">
                  <c:v>0.5807</c:v>
                </c:pt>
                <c:pt idx="1575">
                  <c:v>0.562</c:v>
                </c:pt>
                <c:pt idx="1576">
                  <c:v>0.5707</c:v>
                </c:pt>
                <c:pt idx="1577">
                  <c:v>0.5901</c:v>
                </c:pt>
                <c:pt idx="1578">
                  <c:v>0.5758</c:v>
                </c:pt>
                <c:pt idx="1579">
                  <c:v>0.5951</c:v>
                </c:pt>
                <c:pt idx="1580">
                  <c:v>0.5951</c:v>
                </c:pt>
                <c:pt idx="1581">
                  <c:v>0.708</c:v>
                </c:pt>
                <c:pt idx="1582">
                  <c:v>0.708</c:v>
                </c:pt>
                <c:pt idx="1583">
                  <c:v>0.7629</c:v>
                </c:pt>
                <c:pt idx="1584">
                  <c:v>0.8125</c:v>
                </c:pt>
                <c:pt idx="1585">
                  <c:v>0.8623</c:v>
                </c:pt>
                <c:pt idx="1586">
                  <c:v>0.8828</c:v>
                </c:pt>
                <c:pt idx="1587">
                  <c:v>0.9126</c:v>
                </c:pt>
                <c:pt idx="1588">
                  <c:v>0.9269</c:v>
                </c:pt>
                <c:pt idx="1589">
                  <c:v>0.9519</c:v>
                </c:pt>
                <c:pt idx="1590">
                  <c:v>0.9621</c:v>
                </c:pt>
                <c:pt idx="1591">
                  <c:v>0.9362</c:v>
                </c:pt>
                <c:pt idx="1592">
                  <c:v>0.9777</c:v>
                </c:pt>
                <c:pt idx="1593">
                  <c:v>0.9777</c:v>
                </c:pt>
                <c:pt idx="1594">
                  <c:v>0.9854</c:v>
                </c:pt>
                <c:pt idx="1595">
                  <c:v>0.9783</c:v>
                </c:pt>
                <c:pt idx="1596">
                  <c:v>0.9844</c:v>
                </c:pt>
                <c:pt idx="1597">
                  <c:v>0.9751</c:v>
                </c:pt>
                <c:pt idx="1598">
                  <c:v>0.9854</c:v>
                </c:pt>
                <c:pt idx="1599">
                  <c:v>0.9844</c:v>
                </c:pt>
                <c:pt idx="1600">
                  <c:v>0.9822</c:v>
                </c:pt>
                <c:pt idx="1601">
                  <c:v>0.9842</c:v>
                </c:pt>
                <c:pt idx="1602">
                  <c:v>0.977</c:v>
                </c:pt>
                <c:pt idx="1603">
                  <c:v>0.9733</c:v>
                </c:pt>
                <c:pt idx="1604">
                  <c:v>0.9733</c:v>
                </c:pt>
                <c:pt idx="1605">
                  <c:v>0.9744</c:v>
                </c:pt>
                <c:pt idx="1606">
                  <c:v>0.9488</c:v>
                </c:pt>
                <c:pt idx="1607">
                  <c:v>0.9057</c:v>
                </c:pt>
                <c:pt idx="1608">
                  <c:v>0.9013</c:v>
                </c:pt>
                <c:pt idx="1609">
                  <c:v>0.8681</c:v>
                </c:pt>
                <c:pt idx="1610">
                  <c:v>0.8681</c:v>
                </c:pt>
                <c:pt idx="1611">
                  <c:v>0.8681</c:v>
                </c:pt>
                <c:pt idx="1612">
                  <c:v>0.8681</c:v>
                </c:pt>
                <c:pt idx="1613">
                  <c:v>0.923</c:v>
                </c:pt>
                <c:pt idx="1614">
                  <c:v>0.919</c:v>
                </c:pt>
                <c:pt idx="1615">
                  <c:v>0.8894</c:v>
                </c:pt>
                <c:pt idx="1616">
                  <c:v>0.8565</c:v>
                </c:pt>
                <c:pt idx="1617">
                  <c:v>0.8198</c:v>
                </c:pt>
                <c:pt idx="1618">
                  <c:v>0.8279</c:v>
                </c:pt>
                <c:pt idx="1619">
                  <c:v>0.8942</c:v>
                </c:pt>
                <c:pt idx="1620">
                  <c:v>0.9039</c:v>
                </c:pt>
                <c:pt idx="1621">
                  <c:v>0.9081</c:v>
                </c:pt>
                <c:pt idx="1622">
                  <c:v>0.9151</c:v>
                </c:pt>
                <c:pt idx="1623">
                  <c:v>0.8596</c:v>
                </c:pt>
                <c:pt idx="1624">
                  <c:v>0.8235</c:v>
                </c:pt>
                <c:pt idx="1625">
                  <c:v>0.7916</c:v>
                </c:pt>
                <c:pt idx="1626">
                  <c:v>0.7629</c:v>
                </c:pt>
                <c:pt idx="1627">
                  <c:v>0.7547</c:v>
                </c:pt>
                <c:pt idx="1628">
                  <c:v>0.8343</c:v>
                </c:pt>
                <c:pt idx="1629">
                  <c:v>0.8991</c:v>
                </c:pt>
                <c:pt idx="1630">
                  <c:v>0.9039</c:v>
                </c:pt>
                <c:pt idx="1631">
                  <c:v>0.9057</c:v>
                </c:pt>
                <c:pt idx="1632">
                  <c:v>0.8462</c:v>
                </c:pt>
                <c:pt idx="1633">
                  <c:v>0.7629</c:v>
                </c:pt>
                <c:pt idx="1634">
                  <c:v>0.7672</c:v>
                </c:pt>
                <c:pt idx="1635">
                  <c:v>0.7415</c:v>
                </c:pt>
                <c:pt idx="1636">
                  <c:v>0.6531</c:v>
                </c:pt>
                <c:pt idx="1637">
                  <c:v>0.6576</c:v>
                </c:pt>
                <c:pt idx="1638">
                  <c:v>0.6806</c:v>
                </c:pt>
                <c:pt idx="1639">
                  <c:v>0.6851</c:v>
                </c:pt>
                <c:pt idx="1640">
                  <c:v>0.6806</c:v>
                </c:pt>
                <c:pt idx="1641">
                  <c:v>0.6806</c:v>
                </c:pt>
                <c:pt idx="1642">
                  <c:v>0.6755</c:v>
                </c:pt>
                <c:pt idx="1643">
                  <c:v>0.6806</c:v>
                </c:pt>
                <c:pt idx="1644">
                  <c:v>0.6427</c:v>
                </c:pt>
                <c:pt idx="1645">
                  <c:v>0.5992</c:v>
                </c:pt>
                <c:pt idx="1646">
                  <c:v>0.6043</c:v>
                </c:pt>
                <c:pt idx="1647">
                  <c:v>0.6576</c:v>
                </c:pt>
                <c:pt idx="1648">
                  <c:v>0.6851</c:v>
                </c:pt>
                <c:pt idx="1649">
                  <c:v>0.6851</c:v>
                </c:pt>
                <c:pt idx="1650">
                  <c:v>0.6576</c:v>
                </c:pt>
                <c:pt idx="1651">
                  <c:v>0.5992</c:v>
                </c:pt>
                <c:pt idx="1652">
                  <c:v>0.5533</c:v>
                </c:pt>
                <c:pt idx="1653">
                  <c:v>0.5758</c:v>
                </c:pt>
                <c:pt idx="1654">
                  <c:v>0.5758</c:v>
                </c:pt>
                <c:pt idx="1655">
                  <c:v>0.6755</c:v>
                </c:pt>
                <c:pt idx="1656">
                  <c:v>0.6661</c:v>
                </c:pt>
                <c:pt idx="1657">
                  <c:v>0.6427</c:v>
                </c:pt>
                <c:pt idx="1658">
                  <c:v>0.7369</c:v>
                </c:pt>
                <c:pt idx="1659">
                  <c:v>0.7369</c:v>
                </c:pt>
                <c:pt idx="1660">
                  <c:v>0.7369</c:v>
                </c:pt>
                <c:pt idx="1661">
                  <c:v>0.7369</c:v>
                </c:pt>
                <c:pt idx="1662">
                  <c:v>0.7163</c:v>
                </c:pt>
                <c:pt idx="1663">
                  <c:v>0.5807</c:v>
                </c:pt>
                <c:pt idx="1664">
                  <c:v>0.5707</c:v>
                </c:pt>
                <c:pt idx="1665">
                  <c:v>0.4801</c:v>
                </c:pt>
                <c:pt idx="1666">
                  <c:v>0.5139</c:v>
                </c:pt>
                <c:pt idx="1667">
                  <c:v>0.6227</c:v>
                </c:pt>
                <c:pt idx="1668">
                  <c:v>0.6227</c:v>
                </c:pt>
                <c:pt idx="1669">
                  <c:v>0.6227</c:v>
                </c:pt>
                <c:pt idx="1670">
                  <c:v>0.6089</c:v>
                </c:pt>
                <c:pt idx="1671">
                  <c:v>0.5992</c:v>
                </c:pt>
                <c:pt idx="1672">
                  <c:v>0.6183</c:v>
                </c:pt>
                <c:pt idx="1673">
                  <c:v>0.6227</c:v>
                </c:pt>
                <c:pt idx="1674">
                  <c:v>0.662</c:v>
                </c:pt>
                <c:pt idx="1675">
                  <c:v>0.6851</c:v>
                </c:pt>
                <c:pt idx="1676">
                  <c:v>0.7547</c:v>
                </c:pt>
                <c:pt idx="1677">
                  <c:v>0.6136</c:v>
                </c:pt>
                <c:pt idx="1678">
                  <c:v>0.6089</c:v>
                </c:pt>
                <c:pt idx="1679">
                  <c:v>0.562</c:v>
                </c:pt>
                <c:pt idx="1680">
                  <c:v>0.5533</c:v>
                </c:pt>
                <c:pt idx="1681">
                  <c:v>0.5901</c:v>
                </c:pt>
                <c:pt idx="1682">
                  <c:v>0.6269</c:v>
                </c:pt>
                <c:pt idx="1683">
                  <c:v>0.725</c:v>
                </c:pt>
                <c:pt idx="1684">
                  <c:v>0.6482</c:v>
                </c:pt>
                <c:pt idx="1685">
                  <c:v>0.7755</c:v>
                </c:pt>
                <c:pt idx="1686">
                  <c:v>0.7843</c:v>
                </c:pt>
                <c:pt idx="1687">
                  <c:v>0.7755</c:v>
                </c:pt>
                <c:pt idx="1688">
                  <c:v>0.7369</c:v>
                </c:pt>
                <c:pt idx="1689">
                  <c:v>0.662</c:v>
                </c:pt>
                <c:pt idx="1690">
                  <c:v>0.7036</c:v>
                </c:pt>
                <c:pt idx="1691">
                  <c:v>0.7163</c:v>
                </c:pt>
                <c:pt idx="1692">
                  <c:v>0.6712</c:v>
                </c:pt>
                <c:pt idx="1693">
                  <c:v>0.6322</c:v>
                </c:pt>
                <c:pt idx="1694">
                  <c:v>0.6427</c:v>
                </c:pt>
                <c:pt idx="1695">
                  <c:v>0.6806</c:v>
                </c:pt>
                <c:pt idx="1696">
                  <c:v>0.5456</c:v>
                </c:pt>
                <c:pt idx="1697">
                  <c:v>0.5493</c:v>
                </c:pt>
                <c:pt idx="1698">
                  <c:v>0.5758</c:v>
                </c:pt>
                <c:pt idx="1699">
                  <c:v>0.6661</c:v>
                </c:pt>
                <c:pt idx="1700">
                  <c:v>0.6427</c:v>
                </c:pt>
                <c:pt idx="1701">
                  <c:v>0.6851</c:v>
                </c:pt>
                <c:pt idx="1702">
                  <c:v>0.6851</c:v>
                </c:pt>
                <c:pt idx="1703">
                  <c:v>0.6851</c:v>
                </c:pt>
                <c:pt idx="1704">
                  <c:v>0.6755</c:v>
                </c:pt>
                <c:pt idx="1705">
                  <c:v>0.6482</c:v>
                </c:pt>
                <c:pt idx="1706">
                  <c:v>0.6948</c:v>
                </c:pt>
                <c:pt idx="1707">
                  <c:v>0.5901</c:v>
                </c:pt>
                <c:pt idx="1708">
                  <c:v>0.4652</c:v>
                </c:pt>
                <c:pt idx="1709">
                  <c:v>0.4652</c:v>
                </c:pt>
                <c:pt idx="1710">
                  <c:v>0.4831</c:v>
                </c:pt>
                <c:pt idx="1711">
                  <c:v>0.4766</c:v>
                </c:pt>
                <c:pt idx="1712">
                  <c:v>0.5055</c:v>
                </c:pt>
                <c:pt idx="1713">
                  <c:v>0.4476</c:v>
                </c:pt>
                <c:pt idx="1714">
                  <c:v>0.494</c:v>
                </c:pt>
                <c:pt idx="1715">
                  <c:v>0.5456</c:v>
                </c:pt>
                <c:pt idx="1716">
                  <c:v>0.5456</c:v>
                </c:pt>
                <c:pt idx="1717">
                  <c:v>0.433</c:v>
                </c:pt>
                <c:pt idx="1718">
                  <c:v>0.5017</c:v>
                </c:pt>
                <c:pt idx="1719">
                  <c:v>0.4507</c:v>
                </c:pt>
                <c:pt idx="1720">
                  <c:v>0.4409</c:v>
                </c:pt>
                <c:pt idx="1721">
                  <c:v>0.391</c:v>
                </c:pt>
                <c:pt idx="1722">
                  <c:v>0.391</c:v>
                </c:pt>
                <c:pt idx="1723">
                  <c:v>0.4186</c:v>
                </c:pt>
                <c:pt idx="1724">
                  <c:v>0.3494</c:v>
                </c:pt>
                <c:pt idx="1725">
                  <c:v>0.346</c:v>
                </c:pt>
                <c:pt idx="1726">
                  <c:v>0.346</c:v>
                </c:pt>
                <c:pt idx="1727">
                  <c:v>0.3599</c:v>
                </c:pt>
                <c:pt idx="1728">
                  <c:v>0.374</c:v>
                </c:pt>
                <c:pt idx="1729">
                  <c:v>0.4119</c:v>
                </c:pt>
                <c:pt idx="1730">
                  <c:v>0.5017</c:v>
                </c:pt>
                <c:pt idx="1731">
                  <c:v>0.5533</c:v>
                </c:pt>
                <c:pt idx="1732">
                  <c:v>0.5419</c:v>
                </c:pt>
                <c:pt idx="1733">
                  <c:v>0.6227</c:v>
                </c:pt>
                <c:pt idx="1734">
                  <c:v>0.5901</c:v>
                </c:pt>
                <c:pt idx="1735">
                  <c:v>0.6269</c:v>
                </c:pt>
                <c:pt idx="1736">
                  <c:v>0.5577</c:v>
                </c:pt>
                <c:pt idx="1737">
                  <c:v>0.4864</c:v>
                </c:pt>
                <c:pt idx="1738">
                  <c:v>0.4119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DOT1L!$D$1:$D$5537</c:f>
              <c:numCache>
                <c:formatCode>General</c:formatCode>
                <c:ptCount val="5537"/>
                <c:pt idx="3">
                  <c:v>1.1</c:v>
                </c:pt>
                <c:pt idx="4">
                  <c:v>1.1</c:v>
                </c:pt>
                <c:pt idx="5">
                  <c:v>1.1</c:v>
                </c:pt>
                <c:pt idx="6">
                  <c:v>1.1</c:v>
                </c:pt>
                <c:pt idx="7">
                  <c:v>1.1</c:v>
                </c:pt>
                <c:pt idx="8">
                  <c:v>1.1</c:v>
                </c:pt>
                <c:pt idx="9">
                  <c:v>1.1</c:v>
                </c:pt>
                <c:pt idx="10">
                  <c:v>1.1</c:v>
                </c:pt>
                <c:pt idx="11">
                  <c:v>1.1</c:v>
                </c:pt>
                <c:pt idx="12">
                  <c:v>1.1</c:v>
                </c:pt>
                <c:pt idx="13">
                  <c:v>1.1</c:v>
                </c:pt>
                <c:pt idx="14">
                  <c:v>1.1</c:v>
                </c:pt>
                <c:pt idx="15">
                  <c:v>1.1</c:v>
                </c:pt>
                <c:pt idx="16">
                  <c:v>1.1</c:v>
                </c:pt>
                <c:pt idx="17">
                  <c:v>1.1</c:v>
                </c:pt>
                <c:pt idx="18">
                  <c:v>1.1</c:v>
                </c:pt>
                <c:pt idx="19">
                  <c:v>1.1</c:v>
                </c:pt>
                <c:pt idx="20">
                  <c:v>1.1</c:v>
                </c:pt>
                <c:pt idx="21">
                  <c:v>1.1</c:v>
                </c:pt>
                <c:pt idx="22">
                  <c:v>1.1</c:v>
                </c:pt>
                <c:pt idx="23">
                  <c:v>1.1</c:v>
                </c:pt>
                <c:pt idx="24">
                  <c:v>1.1</c:v>
                </c:pt>
                <c:pt idx="25">
                  <c:v>1.1</c:v>
                </c:pt>
                <c:pt idx="26">
                  <c:v>1.1</c:v>
                </c:pt>
                <c:pt idx="27">
                  <c:v>1.1</c:v>
                </c:pt>
                <c:pt idx="28">
                  <c:v>1.1</c:v>
                </c:pt>
                <c:pt idx="29">
                  <c:v>1.1</c:v>
                </c:pt>
                <c:pt idx="30">
                  <c:v>1.1</c:v>
                </c:pt>
                <c:pt idx="31">
                  <c:v>1.1</c:v>
                </c:pt>
                <c:pt idx="32">
                  <c:v>1.1</c:v>
                </c:pt>
                <c:pt idx="33">
                  <c:v>1.1</c:v>
                </c:pt>
                <c:pt idx="34">
                  <c:v>1.1</c:v>
                </c:pt>
                <c:pt idx="35">
                  <c:v>1.1</c:v>
                </c:pt>
                <c:pt idx="36">
                  <c:v>1.1</c:v>
                </c:pt>
                <c:pt idx="37">
                  <c:v>1.1</c:v>
                </c:pt>
                <c:pt idx="38">
                  <c:v>1.1</c:v>
                </c:pt>
                <c:pt idx="39">
                  <c:v>1.1</c:v>
                </c:pt>
                <c:pt idx="40">
                  <c:v>1.1</c:v>
                </c:pt>
                <c:pt idx="41">
                  <c:v>1.1</c:v>
                </c:pt>
                <c:pt idx="42">
                  <c:v>1.1</c:v>
                </c:pt>
                <c:pt idx="43">
                  <c:v>1.1</c:v>
                </c:pt>
                <c:pt idx="44">
                  <c:v>1.1</c:v>
                </c:pt>
                <c:pt idx="45">
                  <c:v>1.1</c:v>
                </c:pt>
                <c:pt idx="46">
                  <c:v>1.1</c:v>
                </c:pt>
                <c:pt idx="47">
                  <c:v>1.1</c:v>
                </c:pt>
                <c:pt idx="48">
                  <c:v>1.1</c:v>
                </c:pt>
                <c:pt idx="49">
                  <c:v>1.1</c:v>
                </c:pt>
                <c:pt idx="50">
                  <c:v>1.1</c:v>
                </c:pt>
                <c:pt idx="51">
                  <c:v>1.1</c:v>
                </c:pt>
                <c:pt idx="52">
                  <c:v>1.1</c:v>
                </c:pt>
                <c:pt idx="53">
                  <c:v>1.1</c:v>
                </c:pt>
                <c:pt idx="54">
                  <c:v>1.1</c:v>
                </c:pt>
                <c:pt idx="55">
                  <c:v>1.1</c:v>
                </c:pt>
                <c:pt idx="56">
                  <c:v>1.1</c:v>
                </c:pt>
                <c:pt idx="57">
                  <c:v>1.1</c:v>
                </c:pt>
                <c:pt idx="58">
                  <c:v>1.1</c:v>
                </c:pt>
                <c:pt idx="59">
                  <c:v>1.1</c:v>
                </c:pt>
                <c:pt idx="60">
                  <c:v>1.1</c:v>
                </c:pt>
                <c:pt idx="61">
                  <c:v>1.1</c:v>
                </c:pt>
                <c:pt idx="62">
                  <c:v>1.1</c:v>
                </c:pt>
                <c:pt idx="63">
                  <c:v>1.1</c:v>
                </c:pt>
                <c:pt idx="64">
                  <c:v>1.1</c:v>
                </c:pt>
                <c:pt idx="65">
                  <c:v>1.1</c:v>
                </c:pt>
                <c:pt idx="66">
                  <c:v>1.1</c:v>
                </c:pt>
                <c:pt idx="67">
                  <c:v>1.1</c:v>
                </c:pt>
                <c:pt idx="68">
                  <c:v>1.1</c:v>
                </c:pt>
                <c:pt idx="69">
                  <c:v>1.1</c:v>
                </c:pt>
                <c:pt idx="70">
                  <c:v>1.1</c:v>
                </c:pt>
                <c:pt idx="71">
                  <c:v>1.1</c:v>
                </c:pt>
                <c:pt idx="72">
                  <c:v>1.1</c:v>
                </c:pt>
                <c:pt idx="73">
                  <c:v>1.1</c:v>
                </c:pt>
                <c:pt idx="74">
                  <c:v>1.1</c:v>
                </c:pt>
                <c:pt idx="75">
                  <c:v>1.1</c:v>
                </c:pt>
                <c:pt idx="76">
                  <c:v>1.1</c:v>
                </c:pt>
                <c:pt idx="77">
                  <c:v>1.1</c:v>
                </c:pt>
                <c:pt idx="78">
                  <c:v>1.1</c:v>
                </c:pt>
                <c:pt idx="79">
                  <c:v>1.1</c:v>
                </c:pt>
                <c:pt idx="80">
                  <c:v>1.1</c:v>
                </c:pt>
                <c:pt idx="81">
                  <c:v>1.1</c:v>
                </c:pt>
                <c:pt idx="82">
                  <c:v>1.1</c:v>
                </c:pt>
                <c:pt idx="83">
                  <c:v>1.1</c:v>
                </c:pt>
                <c:pt idx="84">
                  <c:v>1.1</c:v>
                </c:pt>
                <c:pt idx="85">
                  <c:v>1.1</c:v>
                </c:pt>
                <c:pt idx="86">
                  <c:v>1.1</c:v>
                </c:pt>
                <c:pt idx="87">
                  <c:v>1.1</c:v>
                </c:pt>
                <c:pt idx="88">
                  <c:v>1.1</c:v>
                </c:pt>
                <c:pt idx="89">
                  <c:v>1.1</c:v>
                </c:pt>
                <c:pt idx="90">
                  <c:v>1.1</c:v>
                </c:pt>
                <c:pt idx="91">
                  <c:v>1.1</c:v>
                </c:pt>
                <c:pt idx="92">
                  <c:v>1.1</c:v>
                </c:pt>
                <c:pt idx="93">
                  <c:v>1.1</c:v>
                </c:pt>
                <c:pt idx="94">
                  <c:v>1.1</c:v>
                </c:pt>
                <c:pt idx="95">
                  <c:v>1.1</c:v>
                </c:pt>
                <c:pt idx="96">
                  <c:v>1.1</c:v>
                </c:pt>
                <c:pt idx="97">
                  <c:v>1.1</c:v>
                </c:pt>
                <c:pt idx="98">
                  <c:v>1.1</c:v>
                </c:pt>
                <c:pt idx="99">
                  <c:v>1.1</c:v>
                </c:pt>
                <c:pt idx="100">
                  <c:v>1.1</c:v>
                </c:pt>
                <c:pt idx="101">
                  <c:v>1.1</c:v>
                </c:pt>
                <c:pt idx="102">
                  <c:v>1.1</c:v>
                </c:pt>
                <c:pt idx="103">
                  <c:v>1.1</c:v>
                </c:pt>
                <c:pt idx="104">
                  <c:v>1.1</c:v>
                </c:pt>
                <c:pt idx="105">
                  <c:v>1.1</c:v>
                </c:pt>
                <c:pt idx="106">
                  <c:v>1.1</c:v>
                </c:pt>
                <c:pt idx="107">
                  <c:v>1.1</c:v>
                </c:pt>
                <c:pt idx="108">
                  <c:v>1.1</c:v>
                </c:pt>
                <c:pt idx="109">
                  <c:v>1.1</c:v>
                </c:pt>
                <c:pt idx="110">
                  <c:v>1.1</c:v>
                </c:pt>
                <c:pt idx="111">
                  <c:v>1.1</c:v>
                </c:pt>
                <c:pt idx="112">
                  <c:v>1.1</c:v>
                </c:pt>
                <c:pt idx="113">
                  <c:v>1.1</c:v>
                </c:pt>
                <c:pt idx="114">
                  <c:v>1.1</c:v>
                </c:pt>
                <c:pt idx="115">
                  <c:v>1.1</c:v>
                </c:pt>
                <c:pt idx="116">
                  <c:v>1.1</c:v>
                </c:pt>
                <c:pt idx="117">
                  <c:v>1.1</c:v>
                </c:pt>
                <c:pt idx="118">
                  <c:v>1.1</c:v>
                </c:pt>
                <c:pt idx="119">
                  <c:v>1.1</c:v>
                </c:pt>
                <c:pt idx="120">
                  <c:v>1.1</c:v>
                </c:pt>
                <c:pt idx="121">
                  <c:v>1.1</c:v>
                </c:pt>
                <c:pt idx="122">
                  <c:v>1.1</c:v>
                </c:pt>
                <c:pt idx="123">
                  <c:v>1.1</c:v>
                </c:pt>
                <c:pt idx="124">
                  <c:v>1.1</c:v>
                </c:pt>
                <c:pt idx="125">
                  <c:v>1.1</c:v>
                </c:pt>
                <c:pt idx="126">
                  <c:v>1.1</c:v>
                </c:pt>
                <c:pt idx="127">
                  <c:v>1.1</c:v>
                </c:pt>
                <c:pt idx="128">
                  <c:v>1.1</c:v>
                </c:pt>
                <c:pt idx="129">
                  <c:v>1.1</c:v>
                </c:pt>
                <c:pt idx="130">
                  <c:v>1.1</c:v>
                </c:pt>
                <c:pt idx="131">
                  <c:v>1.1</c:v>
                </c:pt>
                <c:pt idx="132">
                  <c:v>1.1</c:v>
                </c:pt>
                <c:pt idx="133">
                  <c:v>1.1</c:v>
                </c:pt>
                <c:pt idx="134">
                  <c:v>1.1</c:v>
                </c:pt>
                <c:pt idx="135">
                  <c:v>1.1</c:v>
                </c:pt>
                <c:pt idx="136">
                  <c:v>1.1</c:v>
                </c:pt>
                <c:pt idx="137">
                  <c:v>1.1</c:v>
                </c:pt>
                <c:pt idx="138">
                  <c:v>1.1</c:v>
                </c:pt>
                <c:pt idx="139">
                  <c:v>1.1</c:v>
                </c:pt>
                <c:pt idx="140">
                  <c:v>1.1</c:v>
                </c:pt>
                <c:pt idx="141">
                  <c:v>1.1</c:v>
                </c:pt>
                <c:pt idx="142">
                  <c:v>1.1</c:v>
                </c:pt>
                <c:pt idx="143">
                  <c:v>1.1</c:v>
                </c:pt>
                <c:pt idx="144">
                  <c:v>1.1</c:v>
                </c:pt>
                <c:pt idx="145">
                  <c:v>1.1</c:v>
                </c:pt>
                <c:pt idx="146">
                  <c:v>1.1</c:v>
                </c:pt>
                <c:pt idx="147">
                  <c:v>1.1</c:v>
                </c:pt>
                <c:pt idx="148">
                  <c:v>1.1</c:v>
                </c:pt>
                <c:pt idx="149">
                  <c:v>1.1</c:v>
                </c:pt>
                <c:pt idx="150">
                  <c:v>1.1</c:v>
                </c:pt>
                <c:pt idx="151">
                  <c:v>1.1</c:v>
                </c:pt>
                <c:pt idx="152">
                  <c:v>1.1</c:v>
                </c:pt>
                <c:pt idx="153">
                  <c:v>1.1</c:v>
                </c:pt>
                <c:pt idx="154">
                  <c:v>1.1</c:v>
                </c:pt>
                <c:pt idx="155">
                  <c:v>1.1</c:v>
                </c:pt>
                <c:pt idx="156">
                  <c:v>1.1</c:v>
                </c:pt>
                <c:pt idx="157">
                  <c:v>1.1</c:v>
                </c:pt>
                <c:pt idx="158">
                  <c:v>1.1</c:v>
                </c:pt>
                <c:pt idx="159">
                  <c:v>1.1</c:v>
                </c:pt>
                <c:pt idx="160">
                  <c:v>1.1</c:v>
                </c:pt>
                <c:pt idx="161">
                  <c:v>1.1</c:v>
                </c:pt>
                <c:pt idx="162">
                  <c:v>1.1</c:v>
                </c:pt>
                <c:pt idx="163">
                  <c:v>1.1</c:v>
                </c:pt>
                <c:pt idx="164">
                  <c:v>1.1</c:v>
                </c:pt>
                <c:pt idx="165">
                  <c:v>1.1</c:v>
                </c:pt>
                <c:pt idx="166">
                  <c:v>1.1</c:v>
                </c:pt>
                <c:pt idx="167">
                  <c:v>1.1</c:v>
                </c:pt>
                <c:pt idx="168">
                  <c:v>1.1</c:v>
                </c:pt>
                <c:pt idx="169">
                  <c:v>1.1</c:v>
                </c:pt>
                <c:pt idx="170">
                  <c:v>1.1</c:v>
                </c:pt>
                <c:pt idx="171">
                  <c:v>1.1</c:v>
                </c:pt>
                <c:pt idx="172">
                  <c:v>1.1</c:v>
                </c:pt>
                <c:pt idx="173">
                  <c:v>1.1</c:v>
                </c:pt>
                <c:pt idx="174">
                  <c:v>1.1</c:v>
                </c:pt>
                <c:pt idx="175">
                  <c:v>1.1</c:v>
                </c:pt>
                <c:pt idx="176">
                  <c:v>1.1</c:v>
                </c:pt>
                <c:pt idx="177">
                  <c:v>1.1</c:v>
                </c:pt>
                <c:pt idx="178">
                  <c:v>1.1</c:v>
                </c:pt>
                <c:pt idx="179">
                  <c:v>1.1</c:v>
                </c:pt>
                <c:pt idx="180">
                  <c:v>1.1</c:v>
                </c:pt>
                <c:pt idx="181">
                  <c:v>1.1</c:v>
                </c:pt>
                <c:pt idx="182">
                  <c:v>1.1</c:v>
                </c:pt>
                <c:pt idx="183">
                  <c:v>1.1</c:v>
                </c:pt>
                <c:pt idx="184">
                  <c:v>1.1</c:v>
                </c:pt>
                <c:pt idx="185">
                  <c:v>1.1</c:v>
                </c:pt>
                <c:pt idx="186">
                  <c:v>1.1</c:v>
                </c:pt>
                <c:pt idx="187">
                  <c:v>1.1</c:v>
                </c:pt>
                <c:pt idx="188">
                  <c:v>1.1</c:v>
                </c:pt>
                <c:pt idx="189">
                  <c:v>1.1</c:v>
                </c:pt>
                <c:pt idx="190">
                  <c:v>1.1</c:v>
                </c:pt>
                <c:pt idx="191">
                  <c:v>1.1</c:v>
                </c:pt>
                <c:pt idx="192">
                  <c:v>1.1</c:v>
                </c:pt>
                <c:pt idx="193">
                  <c:v>1.1</c:v>
                </c:pt>
                <c:pt idx="194">
                  <c:v>1.1</c:v>
                </c:pt>
                <c:pt idx="195">
                  <c:v>1.1</c:v>
                </c:pt>
                <c:pt idx="196">
                  <c:v>1.1</c:v>
                </c:pt>
                <c:pt idx="197">
                  <c:v>1.1</c:v>
                </c:pt>
                <c:pt idx="198">
                  <c:v>1.1</c:v>
                </c:pt>
                <c:pt idx="199">
                  <c:v>1.1</c:v>
                </c:pt>
                <c:pt idx="200">
                  <c:v>1.1</c:v>
                </c:pt>
                <c:pt idx="201">
                  <c:v>1.1</c:v>
                </c:pt>
                <c:pt idx="202">
                  <c:v>1.1</c:v>
                </c:pt>
                <c:pt idx="203">
                  <c:v>1.1</c:v>
                </c:pt>
                <c:pt idx="204">
                  <c:v>1.1</c:v>
                </c:pt>
                <c:pt idx="205">
                  <c:v>1.1</c:v>
                </c:pt>
                <c:pt idx="206">
                  <c:v>1.1</c:v>
                </c:pt>
                <c:pt idx="207">
                  <c:v>1.1</c:v>
                </c:pt>
                <c:pt idx="208">
                  <c:v>1.1</c:v>
                </c:pt>
                <c:pt idx="209">
                  <c:v>1.1</c:v>
                </c:pt>
                <c:pt idx="210">
                  <c:v>1.1</c:v>
                </c:pt>
                <c:pt idx="211">
                  <c:v>1.1</c:v>
                </c:pt>
                <c:pt idx="212">
                  <c:v>1.1</c:v>
                </c:pt>
                <c:pt idx="213">
                  <c:v>1.1</c:v>
                </c:pt>
                <c:pt idx="214">
                  <c:v>1.1</c:v>
                </c:pt>
                <c:pt idx="215">
                  <c:v>1.1</c:v>
                </c:pt>
                <c:pt idx="216">
                  <c:v>1.1</c:v>
                </c:pt>
                <c:pt idx="217">
                  <c:v>1.1</c:v>
                </c:pt>
                <c:pt idx="218">
                  <c:v>1.1</c:v>
                </c:pt>
                <c:pt idx="219">
                  <c:v>1.1</c:v>
                </c:pt>
                <c:pt idx="220">
                  <c:v>1.1</c:v>
                </c:pt>
                <c:pt idx="221">
                  <c:v>1.1</c:v>
                </c:pt>
                <c:pt idx="222">
                  <c:v>1.1</c:v>
                </c:pt>
                <c:pt idx="223">
                  <c:v>1.1</c:v>
                </c:pt>
                <c:pt idx="224">
                  <c:v>1.1</c:v>
                </c:pt>
                <c:pt idx="225">
                  <c:v>1.1</c:v>
                </c:pt>
                <c:pt idx="226">
                  <c:v>1.1</c:v>
                </c:pt>
                <c:pt idx="227">
                  <c:v>1.1</c:v>
                </c:pt>
                <c:pt idx="228">
                  <c:v>1.1</c:v>
                </c:pt>
                <c:pt idx="229">
                  <c:v>1.1</c:v>
                </c:pt>
                <c:pt idx="230">
                  <c:v>1.1</c:v>
                </c:pt>
                <c:pt idx="231">
                  <c:v>1.1</c:v>
                </c:pt>
                <c:pt idx="232">
                  <c:v>1.1</c:v>
                </c:pt>
                <c:pt idx="233">
                  <c:v>1.1</c:v>
                </c:pt>
                <c:pt idx="234">
                  <c:v>1.1</c:v>
                </c:pt>
                <c:pt idx="235">
                  <c:v>1.1</c:v>
                </c:pt>
                <c:pt idx="236">
                  <c:v>1.1</c:v>
                </c:pt>
                <c:pt idx="237">
                  <c:v>1.1</c:v>
                </c:pt>
                <c:pt idx="238">
                  <c:v>1.1</c:v>
                </c:pt>
                <c:pt idx="239">
                  <c:v>1.1</c:v>
                </c:pt>
                <c:pt idx="240">
                  <c:v>1.1</c:v>
                </c:pt>
                <c:pt idx="241">
                  <c:v>1.1</c:v>
                </c:pt>
                <c:pt idx="242">
                  <c:v>1.1</c:v>
                </c:pt>
                <c:pt idx="243">
                  <c:v>1.1</c:v>
                </c:pt>
                <c:pt idx="244">
                  <c:v>1.1</c:v>
                </c:pt>
                <c:pt idx="245">
                  <c:v>1.1</c:v>
                </c:pt>
                <c:pt idx="246">
                  <c:v>1.1</c:v>
                </c:pt>
                <c:pt idx="247">
                  <c:v>1.1</c:v>
                </c:pt>
                <c:pt idx="248">
                  <c:v>1.1</c:v>
                </c:pt>
                <c:pt idx="249">
                  <c:v>1.1</c:v>
                </c:pt>
                <c:pt idx="250">
                  <c:v>1.1</c:v>
                </c:pt>
                <c:pt idx="251">
                  <c:v>1.1</c:v>
                </c:pt>
                <c:pt idx="252">
                  <c:v>1.1</c:v>
                </c:pt>
                <c:pt idx="253">
                  <c:v>1.1</c:v>
                </c:pt>
                <c:pt idx="254">
                  <c:v>1.1</c:v>
                </c:pt>
                <c:pt idx="255">
                  <c:v>1.1</c:v>
                </c:pt>
                <c:pt idx="256">
                  <c:v>1.1</c:v>
                </c:pt>
                <c:pt idx="257">
                  <c:v>1.1</c:v>
                </c:pt>
                <c:pt idx="258">
                  <c:v>1.1</c:v>
                </c:pt>
                <c:pt idx="259">
                  <c:v>1.1</c:v>
                </c:pt>
                <c:pt idx="260">
                  <c:v>1.1</c:v>
                </c:pt>
                <c:pt idx="261">
                  <c:v>1.1</c:v>
                </c:pt>
                <c:pt idx="262">
                  <c:v>1.1</c:v>
                </c:pt>
                <c:pt idx="263">
                  <c:v>1.1</c:v>
                </c:pt>
                <c:pt idx="264">
                  <c:v>1.1</c:v>
                </c:pt>
                <c:pt idx="265">
                  <c:v>1.1</c:v>
                </c:pt>
                <c:pt idx="266">
                  <c:v>1.1</c:v>
                </c:pt>
                <c:pt idx="267">
                  <c:v>1.1</c:v>
                </c:pt>
                <c:pt idx="268">
                  <c:v>1.1</c:v>
                </c:pt>
                <c:pt idx="269">
                  <c:v>1.1</c:v>
                </c:pt>
                <c:pt idx="270">
                  <c:v>1.1</c:v>
                </c:pt>
                <c:pt idx="271">
                  <c:v>1.1</c:v>
                </c:pt>
                <c:pt idx="272">
                  <c:v>1.1</c:v>
                </c:pt>
                <c:pt idx="273">
                  <c:v>1.1</c:v>
                </c:pt>
                <c:pt idx="274">
                  <c:v>1.1</c:v>
                </c:pt>
                <c:pt idx="275">
                  <c:v>1.1</c:v>
                </c:pt>
                <c:pt idx="276">
                  <c:v>1.1</c:v>
                </c:pt>
                <c:pt idx="277">
                  <c:v>1.1</c:v>
                </c:pt>
                <c:pt idx="278">
                  <c:v>1.1</c:v>
                </c:pt>
                <c:pt idx="279">
                  <c:v>1.1</c:v>
                </c:pt>
                <c:pt idx="280">
                  <c:v>1.1</c:v>
                </c:pt>
                <c:pt idx="281">
                  <c:v>1.1</c:v>
                </c:pt>
                <c:pt idx="282">
                  <c:v>1.1</c:v>
                </c:pt>
                <c:pt idx="283">
                  <c:v>1.1</c:v>
                </c:pt>
                <c:pt idx="284">
                  <c:v>1.1</c:v>
                </c:pt>
                <c:pt idx="285">
                  <c:v>1.1</c:v>
                </c:pt>
                <c:pt idx="286">
                  <c:v>1.1</c:v>
                </c:pt>
                <c:pt idx="287">
                  <c:v>1.1</c:v>
                </c:pt>
                <c:pt idx="288">
                  <c:v>1.1</c:v>
                </c:pt>
                <c:pt idx="289">
                  <c:v>1.1</c:v>
                </c:pt>
                <c:pt idx="290">
                  <c:v>1.1</c:v>
                </c:pt>
                <c:pt idx="291">
                  <c:v>1.1</c:v>
                </c:pt>
                <c:pt idx="292">
                  <c:v>1.1</c:v>
                </c:pt>
                <c:pt idx="293">
                  <c:v>1.1</c:v>
                </c:pt>
                <c:pt idx="294">
                  <c:v>1.1</c:v>
                </c:pt>
                <c:pt idx="295">
                  <c:v>1.1</c:v>
                </c:pt>
                <c:pt idx="296">
                  <c:v>1.1</c:v>
                </c:pt>
                <c:pt idx="297">
                  <c:v>1.1</c:v>
                </c:pt>
                <c:pt idx="298">
                  <c:v>1.1</c:v>
                </c:pt>
                <c:pt idx="299">
                  <c:v>1.1</c:v>
                </c:pt>
                <c:pt idx="300">
                  <c:v>1.1</c:v>
                </c:pt>
                <c:pt idx="301">
                  <c:v>1.1</c:v>
                </c:pt>
                <c:pt idx="302">
                  <c:v>1.1</c:v>
                </c:pt>
                <c:pt idx="303">
                  <c:v>1.1</c:v>
                </c:pt>
                <c:pt idx="304">
                  <c:v>1.1</c:v>
                </c:pt>
                <c:pt idx="305">
                  <c:v>1.1</c:v>
                </c:pt>
                <c:pt idx="306">
                  <c:v>1.1</c:v>
                </c:pt>
                <c:pt idx="307">
                  <c:v>1.1</c:v>
                </c:pt>
                <c:pt idx="308">
                  <c:v>1.1</c:v>
                </c:pt>
                <c:pt idx="309">
                  <c:v>1.1</c:v>
                </c:pt>
                <c:pt idx="310">
                  <c:v>1.1</c:v>
                </c:pt>
                <c:pt idx="311">
                  <c:v>1.1</c:v>
                </c:pt>
                <c:pt idx="312">
                  <c:v>1.1</c:v>
                </c:pt>
                <c:pt idx="313">
                  <c:v>1.1</c:v>
                </c:pt>
                <c:pt idx="314">
                  <c:v>1.1</c:v>
                </c:pt>
                <c:pt idx="315">
                  <c:v>1.1</c:v>
                </c:pt>
                <c:pt idx="316">
                  <c:v>1.1</c:v>
                </c:pt>
                <c:pt idx="317">
                  <c:v>1.1</c:v>
                </c:pt>
                <c:pt idx="318">
                  <c:v>1.1</c:v>
                </c:pt>
                <c:pt idx="319">
                  <c:v>1.1</c:v>
                </c:pt>
                <c:pt idx="320">
                  <c:v>1.1</c:v>
                </c:pt>
                <c:pt idx="321">
                  <c:v>1.1</c:v>
                </c:pt>
                <c:pt idx="322">
                  <c:v>1.1</c:v>
                </c:pt>
                <c:pt idx="323">
                  <c:v>1.1</c:v>
                </c:pt>
                <c:pt idx="324">
                  <c:v>1.1</c:v>
                </c:pt>
                <c:pt idx="325">
                  <c:v>1.1</c:v>
                </c:pt>
                <c:pt idx="326">
                  <c:v>1.1</c:v>
                </c:pt>
                <c:pt idx="327">
                  <c:v>1.1</c:v>
                </c:pt>
                <c:pt idx="328">
                  <c:v>1.1</c:v>
                </c:pt>
                <c:pt idx="329">
                  <c:v>1.1</c:v>
                </c:pt>
                <c:pt idx="330">
                  <c:v>1.1</c:v>
                </c:pt>
                <c:pt idx="331">
                  <c:v>1.1</c:v>
                </c:pt>
                <c:pt idx="332">
                  <c:v>1.1</c:v>
                </c:pt>
                <c:pt idx="333">
                  <c:v>1.1</c:v>
                </c:pt>
                <c:pt idx="334">
                  <c:v>1.1</c:v>
                </c:pt>
                <c:pt idx="335">
                  <c:v>1.1</c:v>
                </c:pt>
                <c:pt idx="336">
                  <c:v>1.1</c:v>
                </c:pt>
                <c:pt idx="337">
                  <c:v>1.1</c:v>
                </c:pt>
                <c:pt idx="338">
                  <c:v>1.1</c:v>
                </c:pt>
                <c:pt idx="339">
                  <c:v>1.1</c:v>
                </c:pt>
                <c:pt idx="340">
                  <c:v>1.1</c:v>
                </c:pt>
                <c:pt idx="341">
                  <c:v>1.1</c:v>
                </c:pt>
                <c:pt idx="876">
                  <c:v>1.1</c:v>
                </c:pt>
                <c:pt idx="877">
                  <c:v>1.1</c:v>
                </c:pt>
                <c:pt idx="878">
                  <c:v>1.1</c:v>
                </c:pt>
                <c:pt idx="879">
                  <c:v>1.1</c:v>
                </c:pt>
                <c:pt idx="880">
                  <c:v>1.1</c:v>
                </c:pt>
                <c:pt idx="881">
                  <c:v>1.1</c:v>
                </c:pt>
                <c:pt idx="882">
                  <c:v>1.1</c:v>
                </c:pt>
                <c:pt idx="883">
                  <c:v>1.1</c:v>
                </c:pt>
                <c:pt idx="884">
                  <c:v>1.1</c:v>
                </c:pt>
                <c:pt idx="885">
                  <c:v>1.1</c:v>
                </c:pt>
                <c:pt idx="886">
                  <c:v>1.1</c:v>
                </c:pt>
                <c:pt idx="887">
                  <c:v>1.1</c:v>
                </c:pt>
                <c:pt idx="888">
                  <c:v>1.1</c:v>
                </c:pt>
                <c:pt idx="889">
                  <c:v>1.1</c:v>
                </c:pt>
                <c:pt idx="890">
                  <c:v>1.1</c:v>
                </c:pt>
                <c:pt idx="891">
                  <c:v>1.1</c:v>
                </c:pt>
                <c:pt idx="892">
                  <c:v>1.1</c:v>
                </c:pt>
                <c:pt idx="893">
                  <c:v>1.1</c:v>
                </c:pt>
                <c:pt idx="894">
                  <c:v>1.1</c:v>
                </c:pt>
                <c:pt idx="895">
                  <c:v>1.1</c:v>
                </c:pt>
                <c:pt idx="896">
                  <c:v>1.1</c:v>
                </c:pt>
                <c:pt idx="897">
                  <c:v>1.1</c:v>
                </c:pt>
                <c:pt idx="898">
                  <c:v>1.1</c:v>
                </c:pt>
                <c:pt idx="899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DOT1L!$E$1:$E$5537</c:f>
              <c:numCache>
                <c:formatCode>General</c:formatCode>
                <c:ptCount val="5537"/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0.98</c:v>
                </c:pt>
                <c:pt idx="32">
                  <c:v>0.98</c:v>
                </c:pt>
                <c:pt idx="33">
                  <c:v>0.98</c:v>
                </c:pt>
                <c:pt idx="34">
                  <c:v>0.98</c:v>
                </c:pt>
                <c:pt idx="35">
                  <c:v>0.98</c:v>
                </c:pt>
                <c:pt idx="36">
                  <c:v>0.98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0.98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0.98</c:v>
                </c:pt>
                <c:pt idx="88">
                  <c:v>0.98</c:v>
                </c:pt>
                <c:pt idx="89">
                  <c:v>0.98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0.98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0.98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0.98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0.98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0.98</c:v>
                </c:pt>
                <c:pt idx="186">
                  <c:v>0.98</c:v>
                </c:pt>
                <c:pt idx="187">
                  <c:v>0.98</c:v>
                </c:pt>
                <c:pt idx="188">
                  <c:v>0.98</c:v>
                </c:pt>
                <c:pt idx="189">
                  <c:v>0.98</c:v>
                </c:pt>
                <c:pt idx="190">
                  <c:v>0.98</c:v>
                </c:pt>
                <c:pt idx="191">
                  <c:v>0.98</c:v>
                </c:pt>
                <c:pt idx="192">
                  <c:v>0.98</c:v>
                </c:pt>
                <c:pt idx="193">
                  <c:v>0.98</c:v>
                </c:pt>
                <c:pt idx="194">
                  <c:v>0.98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0.98</c:v>
                </c:pt>
                <c:pt idx="199">
                  <c:v>0.98</c:v>
                </c:pt>
                <c:pt idx="200">
                  <c:v>0.98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0.98</c:v>
                </c:pt>
                <c:pt idx="211">
                  <c:v>0.98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967208"/>
        <c:axId val="1597964808"/>
      </c:lineChart>
      <c:catAx>
        <c:axId val="1597967208"/>
        <c:scaling>
          <c:orientation val="minMax"/>
        </c:scaling>
        <c:delete val="0"/>
        <c:axPos val="b"/>
        <c:majorTickMark val="out"/>
        <c:minorTickMark val="none"/>
        <c:tickLblPos val="nextTo"/>
        <c:crossAx val="1597964808"/>
        <c:crosses val="autoZero"/>
        <c:auto val="1"/>
        <c:lblAlgn val="ctr"/>
        <c:lblOffset val="100"/>
        <c:tickLblSkip val="100"/>
        <c:noMultiLvlLbl val="0"/>
      </c:catAx>
      <c:valAx>
        <c:axId val="1597964808"/>
        <c:scaling>
          <c:orientation val="minMax"/>
          <c:max val="1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7967208"/>
        <c:crossesAt val="1.0"/>
        <c:crossBetween val="between"/>
        <c:majorUnit val="0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'p53'!$C$1:$C$5537</c:f>
              <c:numCache>
                <c:formatCode>General</c:formatCode>
                <c:ptCount val="5537"/>
                <c:pt idx="0">
                  <c:v>0.9854</c:v>
                </c:pt>
                <c:pt idx="1">
                  <c:v>0.9883</c:v>
                </c:pt>
                <c:pt idx="2">
                  <c:v>0.9711</c:v>
                </c:pt>
                <c:pt idx="3">
                  <c:v>0.9677</c:v>
                </c:pt>
                <c:pt idx="4">
                  <c:v>0.9725</c:v>
                </c:pt>
                <c:pt idx="5">
                  <c:v>0.9777</c:v>
                </c:pt>
                <c:pt idx="6">
                  <c:v>0.9777</c:v>
                </c:pt>
                <c:pt idx="7">
                  <c:v>0.9396</c:v>
                </c:pt>
                <c:pt idx="8">
                  <c:v>0.9362</c:v>
                </c:pt>
                <c:pt idx="9">
                  <c:v>0.9503</c:v>
                </c:pt>
                <c:pt idx="10">
                  <c:v>0.9211</c:v>
                </c:pt>
                <c:pt idx="11">
                  <c:v>0.8741</c:v>
                </c:pt>
                <c:pt idx="12">
                  <c:v>0.8421</c:v>
                </c:pt>
                <c:pt idx="13">
                  <c:v>0.7547</c:v>
                </c:pt>
                <c:pt idx="14">
                  <c:v>0.662</c:v>
                </c:pt>
                <c:pt idx="15">
                  <c:v>0.6576</c:v>
                </c:pt>
                <c:pt idx="16">
                  <c:v>0.6906</c:v>
                </c:pt>
                <c:pt idx="17">
                  <c:v>0.662</c:v>
                </c:pt>
                <c:pt idx="18">
                  <c:v>0.6427</c:v>
                </c:pt>
                <c:pt idx="19">
                  <c:v>0.5807</c:v>
                </c:pt>
                <c:pt idx="20">
                  <c:v>0.5707</c:v>
                </c:pt>
                <c:pt idx="21">
                  <c:v>0.5382</c:v>
                </c:pt>
                <c:pt idx="22">
                  <c:v>0.5342</c:v>
                </c:pt>
                <c:pt idx="23">
                  <c:v>0.4476</c:v>
                </c:pt>
                <c:pt idx="24">
                  <c:v>0.5296</c:v>
                </c:pt>
                <c:pt idx="25">
                  <c:v>0.5254</c:v>
                </c:pt>
                <c:pt idx="26">
                  <c:v>0.5211</c:v>
                </c:pt>
                <c:pt idx="27">
                  <c:v>0.4725</c:v>
                </c:pt>
                <c:pt idx="28">
                  <c:v>0.433</c:v>
                </c:pt>
                <c:pt idx="29">
                  <c:v>0.5533</c:v>
                </c:pt>
                <c:pt idx="30">
                  <c:v>0.5854</c:v>
                </c:pt>
                <c:pt idx="31">
                  <c:v>0.4864</c:v>
                </c:pt>
                <c:pt idx="32">
                  <c:v>0.5139</c:v>
                </c:pt>
                <c:pt idx="33">
                  <c:v>0.5533</c:v>
                </c:pt>
                <c:pt idx="34">
                  <c:v>0.5577</c:v>
                </c:pt>
                <c:pt idx="35">
                  <c:v>0.6576</c:v>
                </c:pt>
                <c:pt idx="36">
                  <c:v>0.7547</c:v>
                </c:pt>
                <c:pt idx="37">
                  <c:v>0.7595</c:v>
                </c:pt>
                <c:pt idx="38">
                  <c:v>0.6322</c:v>
                </c:pt>
                <c:pt idx="39">
                  <c:v>0.6531</c:v>
                </c:pt>
                <c:pt idx="40">
                  <c:v>0.6576</c:v>
                </c:pt>
                <c:pt idx="41">
                  <c:v>0.6043</c:v>
                </c:pt>
                <c:pt idx="42">
                  <c:v>0.5533</c:v>
                </c:pt>
                <c:pt idx="43">
                  <c:v>0.5665</c:v>
                </c:pt>
                <c:pt idx="44">
                  <c:v>0.562</c:v>
                </c:pt>
                <c:pt idx="45">
                  <c:v>0.6755</c:v>
                </c:pt>
                <c:pt idx="46">
                  <c:v>0.6712</c:v>
                </c:pt>
                <c:pt idx="47">
                  <c:v>0.6906</c:v>
                </c:pt>
                <c:pt idx="48">
                  <c:v>0.6906</c:v>
                </c:pt>
                <c:pt idx="49">
                  <c:v>0.7459</c:v>
                </c:pt>
                <c:pt idx="50">
                  <c:v>0.8013</c:v>
                </c:pt>
                <c:pt idx="51">
                  <c:v>0.7505</c:v>
                </c:pt>
                <c:pt idx="52">
                  <c:v>0.7459</c:v>
                </c:pt>
                <c:pt idx="53">
                  <c:v>0.805</c:v>
                </c:pt>
                <c:pt idx="54">
                  <c:v>0.8013</c:v>
                </c:pt>
                <c:pt idx="55">
                  <c:v>0.8792</c:v>
                </c:pt>
                <c:pt idx="56">
                  <c:v>0.8966</c:v>
                </c:pt>
                <c:pt idx="57">
                  <c:v>0.8655</c:v>
                </c:pt>
                <c:pt idx="58">
                  <c:v>0.8198</c:v>
                </c:pt>
                <c:pt idx="59">
                  <c:v>0.8198</c:v>
                </c:pt>
                <c:pt idx="60">
                  <c:v>0.9013</c:v>
                </c:pt>
                <c:pt idx="61">
                  <c:v>0.8421</c:v>
                </c:pt>
                <c:pt idx="62">
                  <c:v>0.8013</c:v>
                </c:pt>
                <c:pt idx="63">
                  <c:v>0.9013</c:v>
                </c:pt>
                <c:pt idx="64">
                  <c:v>0.9415</c:v>
                </c:pt>
                <c:pt idx="65">
                  <c:v>0.9488</c:v>
                </c:pt>
                <c:pt idx="66">
                  <c:v>0.9269</c:v>
                </c:pt>
                <c:pt idx="67">
                  <c:v>0.9013</c:v>
                </c:pt>
                <c:pt idx="68">
                  <c:v>0.9013</c:v>
                </c:pt>
                <c:pt idx="69">
                  <c:v>0.8991</c:v>
                </c:pt>
                <c:pt idx="70">
                  <c:v>0.8991</c:v>
                </c:pt>
                <c:pt idx="71">
                  <c:v>0.8681</c:v>
                </c:pt>
                <c:pt idx="72">
                  <c:v>0.8313</c:v>
                </c:pt>
                <c:pt idx="73">
                  <c:v>0.8713</c:v>
                </c:pt>
                <c:pt idx="74">
                  <c:v>0.8313</c:v>
                </c:pt>
                <c:pt idx="75">
                  <c:v>0.8565</c:v>
                </c:pt>
                <c:pt idx="76">
                  <c:v>0.8655</c:v>
                </c:pt>
                <c:pt idx="77">
                  <c:v>0.8655</c:v>
                </c:pt>
                <c:pt idx="78">
                  <c:v>0.8462</c:v>
                </c:pt>
                <c:pt idx="79">
                  <c:v>0.7718</c:v>
                </c:pt>
                <c:pt idx="80">
                  <c:v>0.8162</c:v>
                </c:pt>
                <c:pt idx="81">
                  <c:v>0.725</c:v>
                </c:pt>
                <c:pt idx="82">
                  <c:v>0.6948</c:v>
                </c:pt>
                <c:pt idx="83">
                  <c:v>0.7547</c:v>
                </c:pt>
                <c:pt idx="84">
                  <c:v>0.7718</c:v>
                </c:pt>
                <c:pt idx="85">
                  <c:v>0.6851</c:v>
                </c:pt>
                <c:pt idx="86">
                  <c:v>0.7369</c:v>
                </c:pt>
                <c:pt idx="87">
                  <c:v>0.708</c:v>
                </c:pt>
                <c:pt idx="88">
                  <c:v>0.7505</c:v>
                </c:pt>
                <c:pt idx="89">
                  <c:v>0.7672</c:v>
                </c:pt>
                <c:pt idx="90">
                  <c:v>0.7459</c:v>
                </c:pt>
                <c:pt idx="91">
                  <c:v>0.6269</c:v>
                </c:pt>
                <c:pt idx="92">
                  <c:v>0.6183</c:v>
                </c:pt>
                <c:pt idx="93">
                  <c:v>0.6531</c:v>
                </c:pt>
                <c:pt idx="94">
                  <c:v>0.6712</c:v>
                </c:pt>
                <c:pt idx="95">
                  <c:v>0.5296</c:v>
                </c:pt>
                <c:pt idx="96">
                  <c:v>0.5577</c:v>
                </c:pt>
                <c:pt idx="97">
                  <c:v>0.4292</c:v>
                </c:pt>
                <c:pt idx="98">
                  <c:v>0.4476</c:v>
                </c:pt>
                <c:pt idx="99">
                  <c:v>0.3667</c:v>
                </c:pt>
                <c:pt idx="100">
                  <c:v>0.374</c:v>
                </c:pt>
                <c:pt idx="101">
                  <c:v>0.3704</c:v>
                </c:pt>
                <c:pt idx="102">
                  <c:v>0.2884</c:v>
                </c:pt>
                <c:pt idx="103">
                  <c:v>0.3392</c:v>
                </c:pt>
                <c:pt idx="104">
                  <c:v>0.3392</c:v>
                </c:pt>
                <c:pt idx="105">
                  <c:v>0.346</c:v>
                </c:pt>
                <c:pt idx="106">
                  <c:v>0.3529</c:v>
                </c:pt>
                <c:pt idx="107">
                  <c:v>0.3807</c:v>
                </c:pt>
                <c:pt idx="108">
                  <c:v>0.3566</c:v>
                </c:pt>
                <c:pt idx="109">
                  <c:v>0.3566</c:v>
                </c:pt>
                <c:pt idx="110">
                  <c:v>0.2884</c:v>
                </c:pt>
                <c:pt idx="111">
                  <c:v>0.2988</c:v>
                </c:pt>
                <c:pt idx="112">
                  <c:v>0.2064</c:v>
                </c:pt>
                <c:pt idx="113">
                  <c:v>0.2988</c:v>
                </c:pt>
                <c:pt idx="114">
                  <c:v>0.2002</c:v>
                </c:pt>
                <c:pt idx="115">
                  <c:v>0.1942</c:v>
                </c:pt>
                <c:pt idx="116">
                  <c:v>0.2129</c:v>
                </c:pt>
                <c:pt idx="117">
                  <c:v>0.2817</c:v>
                </c:pt>
                <c:pt idx="118">
                  <c:v>0.2164</c:v>
                </c:pt>
                <c:pt idx="119">
                  <c:v>0.3182</c:v>
                </c:pt>
                <c:pt idx="120">
                  <c:v>0.3149</c:v>
                </c:pt>
                <c:pt idx="121">
                  <c:v>0.346</c:v>
                </c:pt>
                <c:pt idx="122">
                  <c:v>0.2503</c:v>
                </c:pt>
                <c:pt idx="123">
                  <c:v>0.247</c:v>
                </c:pt>
                <c:pt idx="124">
                  <c:v>0.3215</c:v>
                </c:pt>
                <c:pt idx="125">
                  <c:v>0.2645</c:v>
                </c:pt>
                <c:pt idx="126">
                  <c:v>0.247</c:v>
                </c:pt>
                <c:pt idx="127">
                  <c:v>0.2364</c:v>
                </c:pt>
                <c:pt idx="128">
                  <c:v>0.2364</c:v>
                </c:pt>
                <c:pt idx="129">
                  <c:v>0.1643</c:v>
                </c:pt>
                <c:pt idx="130">
                  <c:v>0.1823</c:v>
                </c:pt>
                <c:pt idx="131">
                  <c:v>0.1449</c:v>
                </c:pt>
                <c:pt idx="132">
                  <c:v>0.2002</c:v>
                </c:pt>
                <c:pt idx="133">
                  <c:v>0.1476</c:v>
                </c:pt>
                <c:pt idx="134">
                  <c:v>0.1476</c:v>
                </c:pt>
                <c:pt idx="135">
                  <c:v>0.1115</c:v>
                </c:pt>
                <c:pt idx="136">
                  <c:v>0.1881</c:v>
                </c:pt>
                <c:pt idx="137">
                  <c:v>0.1881</c:v>
                </c:pt>
                <c:pt idx="138">
                  <c:v>0.1731</c:v>
                </c:pt>
                <c:pt idx="139">
                  <c:v>0.2034</c:v>
                </c:pt>
                <c:pt idx="140">
                  <c:v>0.2817</c:v>
                </c:pt>
                <c:pt idx="141">
                  <c:v>0.2884</c:v>
                </c:pt>
                <c:pt idx="142">
                  <c:v>0.2951</c:v>
                </c:pt>
                <c:pt idx="143">
                  <c:v>0.3286</c:v>
                </c:pt>
                <c:pt idx="144">
                  <c:v>0.422</c:v>
                </c:pt>
                <c:pt idx="145">
                  <c:v>0.4685</c:v>
                </c:pt>
                <c:pt idx="146">
                  <c:v>0.4582</c:v>
                </c:pt>
                <c:pt idx="147">
                  <c:v>0.4979</c:v>
                </c:pt>
                <c:pt idx="148">
                  <c:v>0.4864</c:v>
                </c:pt>
                <c:pt idx="149">
                  <c:v>0.4685</c:v>
                </c:pt>
                <c:pt idx="150">
                  <c:v>0.3948</c:v>
                </c:pt>
                <c:pt idx="151">
                  <c:v>0.4119</c:v>
                </c:pt>
                <c:pt idx="152">
                  <c:v>0.391</c:v>
                </c:pt>
                <c:pt idx="153">
                  <c:v>0.4507</c:v>
                </c:pt>
                <c:pt idx="154">
                  <c:v>0.4292</c:v>
                </c:pt>
                <c:pt idx="155">
                  <c:v>0.5017</c:v>
                </c:pt>
                <c:pt idx="156">
                  <c:v>0.6089</c:v>
                </c:pt>
                <c:pt idx="157">
                  <c:v>0.6269</c:v>
                </c:pt>
                <c:pt idx="158">
                  <c:v>0.6089</c:v>
                </c:pt>
                <c:pt idx="159">
                  <c:v>0.6322</c:v>
                </c:pt>
                <c:pt idx="160">
                  <c:v>0.562</c:v>
                </c:pt>
                <c:pt idx="161">
                  <c:v>0.4831</c:v>
                </c:pt>
                <c:pt idx="162">
                  <c:v>0.4685</c:v>
                </c:pt>
                <c:pt idx="163">
                  <c:v>0.4541</c:v>
                </c:pt>
                <c:pt idx="164">
                  <c:v>0.3356</c:v>
                </c:pt>
                <c:pt idx="165">
                  <c:v>0.3494</c:v>
                </c:pt>
                <c:pt idx="166">
                  <c:v>0.3426</c:v>
                </c:pt>
                <c:pt idx="167">
                  <c:v>0.384</c:v>
                </c:pt>
                <c:pt idx="168">
                  <c:v>0.391</c:v>
                </c:pt>
                <c:pt idx="169">
                  <c:v>0.4186</c:v>
                </c:pt>
                <c:pt idx="170">
                  <c:v>0.3286</c:v>
                </c:pt>
                <c:pt idx="171">
                  <c:v>0.346</c:v>
                </c:pt>
                <c:pt idx="172">
                  <c:v>0.422</c:v>
                </c:pt>
                <c:pt idx="173">
                  <c:v>0.5098</c:v>
                </c:pt>
                <c:pt idx="174">
                  <c:v>0.5176</c:v>
                </c:pt>
                <c:pt idx="175">
                  <c:v>0.5017</c:v>
                </c:pt>
                <c:pt idx="176">
                  <c:v>0.4409</c:v>
                </c:pt>
                <c:pt idx="177">
                  <c:v>0.4051</c:v>
                </c:pt>
                <c:pt idx="178">
                  <c:v>0.4256</c:v>
                </c:pt>
                <c:pt idx="179">
                  <c:v>0.4801</c:v>
                </c:pt>
                <c:pt idx="180">
                  <c:v>0.4831</c:v>
                </c:pt>
                <c:pt idx="181">
                  <c:v>0.4652</c:v>
                </c:pt>
                <c:pt idx="182">
                  <c:v>0.4541</c:v>
                </c:pt>
                <c:pt idx="183">
                  <c:v>0.4409</c:v>
                </c:pt>
                <c:pt idx="184">
                  <c:v>0.4369</c:v>
                </c:pt>
                <c:pt idx="185">
                  <c:v>0.384</c:v>
                </c:pt>
                <c:pt idx="186">
                  <c:v>0.5139</c:v>
                </c:pt>
                <c:pt idx="187">
                  <c:v>0.4901</c:v>
                </c:pt>
                <c:pt idx="188">
                  <c:v>0.5017</c:v>
                </c:pt>
                <c:pt idx="189">
                  <c:v>0.4409</c:v>
                </c:pt>
                <c:pt idx="190">
                  <c:v>0.4292</c:v>
                </c:pt>
                <c:pt idx="191">
                  <c:v>0.3774</c:v>
                </c:pt>
                <c:pt idx="192">
                  <c:v>0.5139</c:v>
                </c:pt>
                <c:pt idx="193">
                  <c:v>0.4369</c:v>
                </c:pt>
                <c:pt idx="194">
                  <c:v>0.3667</c:v>
                </c:pt>
                <c:pt idx="195">
                  <c:v>0.3774</c:v>
                </c:pt>
                <c:pt idx="196">
                  <c:v>0.374</c:v>
                </c:pt>
                <c:pt idx="197">
                  <c:v>0.3774</c:v>
                </c:pt>
                <c:pt idx="198">
                  <c:v>0.4476</c:v>
                </c:pt>
                <c:pt idx="199">
                  <c:v>0.4766</c:v>
                </c:pt>
                <c:pt idx="200">
                  <c:v>0.3667</c:v>
                </c:pt>
                <c:pt idx="201">
                  <c:v>0.346</c:v>
                </c:pt>
                <c:pt idx="202">
                  <c:v>0.3426</c:v>
                </c:pt>
                <c:pt idx="203">
                  <c:v>0.3426</c:v>
                </c:pt>
                <c:pt idx="204">
                  <c:v>0.3599</c:v>
                </c:pt>
                <c:pt idx="205">
                  <c:v>0.384</c:v>
                </c:pt>
                <c:pt idx="206">
                  <c:v>0.3392</c:v>
                </c:pt>
                <c:pt idx="207">
                  <c:v>0.4051</c:v>
                </c:pt>
                <c:pt idx="208">
                  <c:v>0.3249</c:v>
                </c:pt>
                <c:pt idx="209">
                  <c:v>0.3356</c:v>
                </c:pt>
                <c:pt idx="210">
                  <c:v>0.3494</c:v>
                </c:pt>
                <c:pt idx="211">
                  <c:v>0.4292</c:v>
                </c:pt>
                <c:pt idx="212">
                  <c:v>0.4369</c:v>
                </c:pt>
                <c:pt idx="213">
                  <c:v>0.4409</c:v>
                </c:pt>
                <c:pt idx="214">
                  <c:v>0.433</c:v>
                </c:pt>
                <c:pt idx="215">
                  <c:v>0.5139</c:v>
                </c:pt>
                <c:pt idx="216">
                  <c:v>0.5992</c:v>
                </c:pt>
                <c:pt idx="217">
                  <c:v>0.4619</c:v>
                </c:pt>
                <c:pt idx="218">
                  <c:v>0.4582</c:v>
                </c:pt>
                <c:pt idx="219">
                  <c:v>0.4619</c:v>
                </c:pt>
                <c:pt idx="220">
                  <c:v>0.391</c:v>
                </c:pt>
                <c:pt idx="221">
                  <c:v>0.391</c:v>
                </c:pt>
                <c:pt idx="222">
                  <c:v>0.4087</c:v>
                </c:pt>
                <c:pt idx="223">
                  <c:v>0.4119</c:v>
                </c:pt>
                <c:pt idx="224">
                  <c:v>0.3426</c:v>
                </c:pt>
                <c:pt idx="225">
                  <c:v>0.3286</c:v>
                </c:pt>
                <c:pt idx="226">
                  <c:v>0.268</c:v>
                </c:pt>
                <c:pt idx="227">
                  <c:v>0.3149</c:v>
                </c:pt>
                <c:pt idx="228">
                  <c:v>0.3566</c:v>
                </c:pt>
                <c:pt idx="229">
                  <c:v>0.3392</c:v>
                </c:pt>
                <c:pt idx="230">
                  <c:v>0.3117</c:v>
                </c:pt>
                <c:pt idx="231">
                  <c:v>0.2849</c:v>
                </c:pt>
                <c:pt idx="232">
                  <c:v>0.268</c:v>
                </c:pt>
                <c:pt idx="233">
                  <c:v>0.2503</c:v>
                </c:pt>
                <c:pt idx="234">
                  <c:v>0.2258</c:v>
                </c:pt>
                <c:pt idx="235">
                  <c:v>0.2783</c:v>
                </c:pt>
                <c:pt idx="236">
                  <c:v>0.2752</c:v>
                </c:pt>
                <c:pt idx="237">
                  <c:v>0.2752</c:v>
                </c:pt>
                <c:pt idx="238">
                  <c:v>0.2884</c:v>
                </c:pt>
                <c:pt idx="239">
                  <c:v>0.3426</c:v>
                </c:pt>
                <c:pt idx="240">
                  <c:v>0.2849</c:v>
                </c:pt>
                <c:pt idx="241">
                  <c:v>0.2849</c:v>
                </c:pt>
                <c:pt idx="242">
                  <c:v>0.2884</c:v>
                </c:pt>
                <c:pt idx="243">
                  <c:v>0.2258</c:v>
                </c:pt>
                <c:pt idx="244">
                  <c:v>0.3019</c:v>
                </c:pt>
                <c:pt idx="245">
                  <c:v>0.2364</c:v>
                </c:pt>
                <c:pt idx="246">
                  <c:v>0.3149</c:v>
                </c:pt>
                <c:pt idx="247">
                  <c:v>0.3356</c:v>
                </c:pt>
                <c:pt idx="248">
                  <c:v>0.4441</c:v>
                </c:pt>
                <c:pt idx="249">
                  <c:v>0.4369</c:v>
                </c:pt>
                <c:pt idx="250">
                  <c:v>0.4369</c:v>
                </c:pt>
                <c:pt idx="251">
                  <c:v>0.4441</c:v>
                </c:pt>
                <c:pt idx="252">
                  <c:v>0.494</c:v>
                </c:pt>
                <c:pt idx="253">
                  <c:v>0.4619</c:v>
                </c:pt>
                <c:pt idx="254">
                  <c:v>0.4619</c:v>
                </c:pt>
                <c:pt idx="255">
                  <c:v>0.4582</c:v>
                </c:pt>
                <c:pt idx="256">
                  <c:v>0.4831</c:v>
                </c:pt>
                <c:pt idx="257">
                  <c:v>0.4766</c:v>
                </c:pt>
                <c:pt idx="258">
                  <c:v>0.3948</c:v>
                </c:pt>
                <c:pt idx="259">
                  <c:v>0.4017</c:v>
                </c:pt>
                <c:pt idx="260">
                  <c:v>0.3356</c:v>
                </c:pt>
                <c:pt idx="261">
                  <c:v>0.3948</c:v>
                </c:pt>
                <c:pt idx="262">
                  <c:v>0.4087</c:v>
                </c:pt>
                <c:pt idx="263">
                  <c:v>0.2988</c:v>
                </c:pt>
                <c:pt idx="264">
                  <c:v>0.3426</c:v>
                </c:pt>
                <c:pt idx="265">
                  <c:v>0.3053</c:v>
                </c:pt>
                <c:pt idx="266">
                  <c:v>0.3249</c:v>
                </c:pt>
                <c:pt idx="267">
                  <c:v>0.384</c:v>
                </c:pt>
                <c:pt idx="268">
                  <c:v>0.3774</c:v>
                </c:pt>
                <c:pt idx="269">
                  <c:v>0.3774</c:v>
                </c:pt>
                <c:pt idx="270">
                  <c:v>0.3774</c:v>
                </c:pt>
                <c:pt idx="271">
                  <c:v>0.3774</c:v>
                </c:pt>
                <c:pt idx="272">
                  <c:v>0.3807</c:v>
                </c:pt>
                <c:pt idx="273">
                  <c:v>0.3807</c:v>
                </c:pt>
                <c:pt idx="274">
                  <c:v>0.4369</c:v>
                </c:pt>
                <c:pt idx="275">
                  <c:v>0.4979</c:v>
                </c:pt>
                <c:pt idx="276">
                  <c:v>0.5055</c:v>
                </c:pt>
                <c:pt idx="277">
                  <c:v>0.4541</c:v>
                </c:pt>
                <c:pt idx="278">
                  <c:v>0.4476</c:v>
                </c:pt>
                <c:pt idx="279">
                  <c:v>0.4441</c:v>
                </c:pt>
                <c:pt idx="280">
                  <c:v>0.5296</c:v>
                </c:pt>
                <c:pt idx="281">
                  <c:v>0.5211</c:v>
                </c:pt>
                <c:pt idx="282">
                  <c:v>0.5807</c:v>
                </c:pt>
                <c:pt idx="283">
                  <c:v>0.6183</c:v>
                </c:pt>
                <c:pt idx="284">
                  <c:v>0.6851</c:v>
                </c:pt>
                <c:pt idx="285">
                  <c:v>0.8162</c:v>
                </c:pt>
                <c:pt idx="286">
                  <c:v>0.8375</c:v>
                </c:pt>
                <c:pt idx="287">
                  <c:v>0.8828</c:v>
                </c:pt>
                <c:pt idx="288">
                  <c:v>0.8828</c:v>
                </c:pt>
                <c:pt idx="289">
                  <c:v>0.8991</c:v>
                </c:pt>
                <c:pt idx="290">
                  <c:v>0.8991</c:v>
                </c:pt>
                <c:pt idx="291">
                  <c:v>0.8942</c:v>
                </c:pt>
                <c:pt idx="292">
                  <c:v>0.8966</c:v>
                </c:pt>
                <c:pt idx="293">
                  <c:v>0.8942</c:v>
                </c:pt>
                <c:pt idx="294">
                  <c:v>0.892</c:v>
                </c:pt>
                <c:pt idx="295">
                  <c:v>0.8765</c:v>
                </c:pt>
                <c:pt idx="296">
                  <c:v>0.8235</c:v>
                </c:pt>
                <c:pt idx="297">
                  <c:v>0.8421</c:v>
                </c:pt>
                <c:pt idx="298">
                  <c:v>0.8421</c:v>
                </c:pt>
                <c:pt idx="299">
                  <c:v>0.8942</c:v>
                </c:pt>
                <c:pt idx="300">
                  <c:v>0.8942</c:v>
                </c:pt>
                <c:pt idx="301">
                  <c:v>0.8966</c:v>
                </c:pt>
                <c:pt idx="302">
                  <c:v>0.8991</c:v>
                </c:pt>
                <c:pt idx="303">
                  <c:v>0.8966</c:v>
                </c:pt>
                <c:pt idx="304">
                  <c:v>0.9081</c:v>
                </c:pt>
                <c:pt idx="305">
                  <c:v>0.9013</c:v>
                </c:pt>
                <c:pt idx="306">
                  <c:v>0.9126</c:v>
                </c:pt>
                <c:pt idx="307">
                  <c:v>0.9057</c:v>
                </c:pt>
                <c:pt idx="308">
                  <c:v>0.8991</c:v>
                </c:pt>
                <c:pt idx="309">
                  <c:v>0.9287</c:v>
                </c:pt>
                <c:pt idx="310">
                  <c:v>0.9308</c:v>
                </c:pt>
                <c:pt idx="311">
                  <c:v>0.8828</c:v>
                </c:pt>
                <c:pt idx="312">
                  <c:v>0.8853</c:v>
                </c:pt>
                <c:pt idx="313">
                  <c:v>0.8853</c:v>
                </c:pt>
                <c:pt idx="314">
                  <c:v>0.8872</c:v>
                </c:pt>
                <c:pt idx="315">
                  <c:v>0.8313</c:v>
                </c:pt>
                <c:pt idx="316">
                  <c:v>0.7459</c:v>
                </c:pt>
                <c:pt idx="317">
                  <c:v>0.7672</c:v>
                </c:pt>
                <c:pt idx="318">
                  <c:v>0.7672</c:v>
                </c:pt>
                <c:pt idx="319">
                  <c:v>0.7547</c:v>
                </c:pt>
                <c:pt idx="320">
                  <c:v>0.6806</c:v>
                </c:pt>
                <c:pt idx="321">
                  <c:v>0.6712</c:v>
                </c:pt>
                <c:pt idx="322">
                  <c:v>0.6661</c:v>
                </c:pt>
                <c:pt idx="323">
                  <c:v>0.6755</c:v>
                </c:pt>
                <c:pt idx="324">
                  <c:v>0.6806</c:v>
                </c:pt>
                <c:pt idx="325">
                  <c:v>0.6906</c:v>
                </c:pt>
                <c:pt idx="326">
                  <c:v>0.5577</c:v>
                </c:pt>
                <c:pt idx="327">
                  <c:v>0.5456</c:v>
                </c:pt>
                <c:pt idx="328">
                  <c:v>0.5098</c:v>
                </c:pt>
                <c:pt idx="329">
                  <c:v>0.4369</c:v>
                </c:pt>
                <c:pt idx="330">
                  <c:v>0.4441</c:v>
                </c:pt>
                <c:pt idx="331">
                  <c:v>0.4541</c:v>
                </c:pt>
                <c:pt idx="332">
                  <c:v>0.3807</c:v>
                </c:pt>
                <c:pt idx="333">
                  <c:v>0.4409</c:v>
                </c:pt>
                <c:pt idx="334">
                  <c:v>0.4409</c:v>
                </c:pt>
                <c:pt idx="335">
                  <c:v>0.4292</c:v>
                </c:pt>
                <c:pt idx="336">
                  <c:v>0.374</c:v>
                </c:pt>
                <c:pt idx="337">
                  <c:v>0.4476</c:v>
                </c:pt>
                <c:pt idx="338">
                  <c:v>0.4725</c:v>
                </c:pt>
                <c:pt idx="339">
                  <c:v>0.4685</c:v>
                </c:pt>
                <c:pt idx="340">
                  <c:v>0.5254</c:v>
                </c:pt>
                <c:pt idx="341">
                  <c:v>0.494</c:v>
                </c:pt>
                <c:pt idx="342">
                  <c:v>0.5758</c:v>
                </c:pt>
                <c:pt idx="343">
                  <c:v>0.562</c:v>
                </c:pt>
                <c:pt idx="344">
                  <c:v>0.5665</c:v>
                </c:pt>
                <c:pt idx="345">
                  <c:v>0.562</c:v>
                </c:pt>
                <c:pt idx="346">
                  <c:v>0.5577</c:v>
                </c:pt>
                <c:pt idx="347">
                  <c:v>0.5901</c:v>
                </c:pt>
                <c:pt idx="348">
                  <c:v>0.6991</c:v>
                </c:pt>
                <c:pt idx="349">
                  <c:v>0.6991</c:v>
                </c:pt>
                <c:pt idx="350">
                  <c:v>0.708</c:v>
                </c:pt>
                <c:pt idx="351">
                  <c:v>0.7951</c:v>
                </c:pt>
                <c:pt idx="352">
                  <c:v>0.7799</c:v>
                </c:pt>
                <c:pt idx="353">
                  <c:v>0.7916</c:v>
                </c:pt>
                <c:pt idx="354">
                  <c:v>0.8421</c:v>
                </c:pt>
                <c:pt idx="355">
                  <c:v>0.8313</c:v>
                </c:pt>
                <c:pt idx="356">
                  <c:v>0.8421</c:v>
                </c:pt>
                <c:pt idx="357">
                  <c:v>0.8125</c:v>
                </c:pt>
                <c:pt idx="358">
                  <c:v>0.8596</c:v>
                </c:pt>
                <c:pt idx="359">
                  <c:v>0.8565</c:v>
                </c:pt>
                <c:pt idx="360">
                  <c:v>0.892</c:v>
                </c:pt>
                <c:pt idx="361">
                  <c:v>0.892</c:v>
                </c:pt>
                <c:pt idx="362">
                  <c:v>0.8942</c:v>
                </c:pt>
                <c:pt idx="363">
                  <c:v>0.9151</c:v>
                </c:pt>
                <c:pt idx="364">
                  <c:v>0.9057</c:v>
                </c:pt>
                <c:pt idx="365">
                  <c:v>0.9151</c:v>
                </c:pt>
                <c:pt idx="366">
                  <c:v>0.9126</c:v>
                </c:pt>
                <c:pt idx="367">
                  <c:v>0.9151</c:v>
                </c:pt>
                <c:pt idx="368">
                  <c:v>0.923</c:v>
                </c:pt>
                <c:pt idx="369">
                  <c:v>0.9039</c:v>
                </c:pt>
                <c:pt idx="370">
                  <c:v>0.8991</c:v>
                </c:pt>
                <c:pt idx="371">
                  <c:v>0.8681</c:v>
                </c:pt>
                <c:pt idx="372">
                  <c:v>0.8681</c:v>
                </c:pt>
                <c:pt idx="373">
                  <c:v>0.7982</c:v>
                </c:pt>
                <c:pt idx="374">
                  <c:v>0.8085</c:v>
                </c:pt>
                <c:pt idx="375">
                  <c:v>0.7951</c:v>
                </c:pt>
                <c:pt idx="376">
                  <c:v>0.7982</c:v>
                </c:pt>
                <c:pt idx="377">
                  <c:v>0.805</c:v>
                </c:pt>
                <c:pt idx="378">
                  <c:v>0.8198</c:v>
                </c:pt>
                <c:pt idx="379">
                  <c:v>0.8655</c:v>
                </c:pt>
                <c:pt idx="380">
                  <c:v>0.8681</c:v>
                </c:pt>
                <c:pt idx="381">
                  <c:v>0.8713</c:v>
                </c:pt>
                <c:pt idx="382">
                  <c:v>0.8655</c:v>
                </c:pt>
                <c:pt idx="383">
                  <c:v>0.8655</c:v>
                </c:pt>
                <c:pt idx="384">
                  <c:v>0.8596</c:v>
                </c:pt>
                <c:pt idx="385">
                  <c:v>0.8343</c:v>
                </c:pt>
                <c:pt idx="386">
                  <c:v>0.8313</c:v>
                </c:pt>
                <c:pt idx="387">
                  <c:v>0.8235</c:v>
                </c:pt>
                <c:pt idx="388">
                  <c:v>0.8162</c:v>
                </c:pt>
                <c:pt idx="389">
                  <c:v>0.8085</c:v>
                </c:pt>
                <c:pt idx="390">
                  <c:v>0.7755</c:v>
                </c:pt>
                <c:pt idx="391">
                  <c:v>0.7718</c:v>
                </c:pt>
                <c:pt idx="392">
                  <c:v>0.7629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ln w="34925"/>
            <a:effectLst>
              <a:glow rad="12700">
                <a:schemeClr val="accent2"/>
              </a:glow>
            </a:effectLst>
          </c:spPr>
          <c:marker>
            <c:symbol val="none"/>
          </c:marker>
          <c:val>
            <c:numRef>
              <c:f>'p53'!$D$1:$D$5537</c:f>
              <c:numCache>
                <c:formatCode>General</c:formatCode>
                <c:ptCount val="5537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0.99</c:v>
                </c:pt>
                <c:pt idx="38">
                  <c:v>0.99</c:v>
                </c:pt>
                <c:pt idx="39">
                  <c:v>0.99</c:v>
                </c:pt>
                <c:pt idx="40">
                  <c:v>0.99</c:v>
                </c:pt>
                <c:pt idx="41">
                  <c:v>0.99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0.99</c:v>
                </c:pt>
                <c:pt idx="46">
                  <c:v>0.99</c:v>
                </c:pt>
                <c:pt idx="47">
                  <c:v>0.99</c:v>
                </c:pt>
                <c:pt idx="48">
                  <c:v>0.99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0.99</c:v>
                </c:pt>
                <c:pt idx="106">
                  <c:v>0.99</c:v>
                </c:pt>
                <c:pt idx="107">
                  <c:v>0.99</c:v>
                </c:pt>
                <c:pt idx="108">
                  <c:v>0.99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0.99</c:v>
                </c:pt>
                <c:pt idx="118">
                  <c:v>0.99</c:v>
                </c:pt>
                <c:pt idx="119">
                  <c:v>0.99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</c:v>
                </c:pt>
                <c:pt idx="152">
                  <c:v>0.99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0.99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0.99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0.99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0.99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0.99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0.99</c:v>
                </c:pt>
                <c:pt idx="288">
                  <c:v>0.99</c:v>
                </c:pt>
                <c:pt idx="289">
                  <c:v>0.99</c:v>
                </c:pt>
                <c:pt idx="290">
                  <c:v>0.99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0.99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0.99</c:v>
                </c:pt>
                <c:pt idx="381">
                  <c:v>0.99</c:v>
                </c:pt>
                <c:pt idx="382">
                  <c:v>0.99</c:v>
                </c:pt>
                <c:pt idx="383">
                  <c:v>0.99</c:v>
                </c:pt>
                <c:pt idx="384">
                  <c:v>0.99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'p53'!$E$1:$E$5537</c:f>
              <c:numCache>
                <c:formatCode>General</c:formatCode>
                <c:ptCount val="5537"/>
                <c:pt idx="96">
                  <c:v>0.94</c:v>
                </c:pt>
                <c:pt idx="97">
                  <c:v>0.94</c:v>
                </c:pt>
                <c:pt idx="98">
                  <c:v>0.94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</c:v>
                </c:pt>
                <c:pt idx="104">
                  <c:v>0.94</c:v>
                </c:pt>
                <c:pt idx="105">
                  <c:v>0.94</c:v>
                </c:pt>
                <c:pt idx="106">
                  <c:v>0.94</c:v>
                </c:pt>
                <c:pt idx="107">
                  <c:v>0.94</c:v>
                </c:pt>
                <c:pt idx="108">
                  <c:v>0.94</c:v>
                </c:pt>
                <c:pt idx="109">
                  <c:v>0.94</c:v>
                </c:pt>
                <c:pt idx="110">
                  <c:v>0.94</c:v>
                </c:pt>
                <c:pt idx="111">
                  <c:v>0.94</c:v>
                </c:pt>
                <c:pt idx="112">
                  <c:v>0.94</c:v>
                </c:pt>
                <c:pt idx="113">
                  <c:v>0.94</c:v>
                </c:pt>
                <c:pt idx="114">
                  <c:v>0.94</c:v>
                </c:pt>
                <c:pt idx="115">
                  <c:v>0.94</c:v>
                </c:pt>
                <c:pt idx="116">
                  <c:v>0.94</c:v>
                </c:pt>
                <c:pt idx="117">
                  <c:v>0.94</c:v>
                </c:pt>
                <c:pt idx="118">
                  <c:v>0.94</c:v>
                </c:pt>
                <c:pt idx="119">
                  <c:v>0.94</c:v>
                </c:pt>
                <c:pt idx="120">
                  <c:v>0.94</c:v>
                </c:pt>
                <c:pt idx="121">
                  <c:v>0.94</c:v>
                </c:pt>
                <c:pt idx="122">
                  <c:v>0.94</c:v>
                </c:pt>
                <c:pt idx="123">
                  <c:v>0.94</c:v>
                </c:pt>
                <c:pt idx="124">
                  <c:v>0.94</c:v>
                </c:pt>
                <c:pt idx="125">
                  <c:v>0.94</c:v>
                </c:pt>
                <c:pt idx="126">
                  <c:v>0.94</c:v>
                </c:pt>
                <c:pt idx="127">
                  <c:v>0.94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0.94</c:v>
                </c:pt>
                <c:pt idx="132">
                  <c:v>0.94</c:v>
                </c:pt>
                <c:pt idx="133">
                  <c:v>0.94</c:v>
                </c:pt>
                <c:pt idx="134">
                  <c:v>0.94</c:v>
                </c:pt>
                <c:pt idx="135">
                  <c:v>0.94</c:v>
                </c:pt>
                <c:pt idx="136">
                  <c:v>0.94</c:v>
                </c:pt>
                <c:pt idx="137">
                  <c:v>0.94</c:v>
                </c:pt>
                <c:pt idx="138">
                  <c:v>0.94</c:v>
                </c:pt>
                <c:pt idx="139">
                  <c:v>0.94</c:v>
                </c:pt>
                <c:pt idx="140">
                  <c:v>0.94</c:v>
                </c:pt>
                <c:pt idx="141">
                  <c:v>0.94</c:v>
                </c:pt>
                <c:pt idx="142">
                  <c:v>0.94</c:v>
                </c:pt>
                <c:pt idx="143">
                  <c:v>0.94</c:v>
                </c:pt>
                <c:pt idx="144">
                  <c:v>0.94</c:v>
                </c:pt>
                <c:pt idx="145">
                  <c:v>0.94</c:v>
                </c:pt>
                <c:pt idx="146">
                  <c:v>0.94</c:v>
                </c:pt>
                <c:pt idx="147">
                  <c:v>0.94</c:v>
                </c:pt>
                <c:pt idx="148">
                  <c:v>0.94</c:v>
                </c:pt>
                <c:pt idx="149">
                  <c:v>0.94</c:v>
                </c:pt>
                <c:pt idx="150">
                  <c:v>0.94</c:v>
                </c:pt>
                <c:pt idx="151">
                  <c:v>0.94</c:v>
                </c:pt>
                <c:pt idx="152">
                  <c:v>0.94</c:v>
                </c:pt>
                <c:pt idx="153">
                  <c:v>0.94</c:v>
                </c:pt>
                <c:pt idx="154">
                  <c:v>0.94</c:v>
                </c:pt>
                <c:pt idx="155">
                  <c:v>0.94</c:v>
                </c:pt>
                <c:pt idx="156">
                  <c:v>0.94</c:v>
                </c:pt>
                <c:pt idx="157">
                  <c:v>0.94</c:v>
                </c:pt>
                <c:pt idx="158">
                  <c:v>0.94</c:v>
                </c:pt>
                <c:pt idx="159">
                  <c:v>0.94</c:v>
                </c:pt>
                <c:pt idx="160">
                  <c:v>0.94</c:v>
                </c:pt>
                <c:pt idx="161">
                  <c:v>0.94</c:v>
                </c:pt>
                <c:pt idx="162">
                  <c:v>0.94</c:v>
                </c:pt>
                <c:pt idx="163">
                  <c:v>0.94</c:v>
                </c:pt>
                <c:pt idx="164">
                  <c:v>0.94</c:v>
                </c:pt>
                <c:pt idx="165">
                  <c:v>0.94</c:v>
                </c:pt>
                <c:pt idx="166">
                  <c:v>0.94</c:v>
                </c:pt>
                <c:pt idx="167">
                  <c:v>0.94</c:v>
                </c:pt>
                <c:pt idx="168">
                  <c:v>0.94</c:v>
                </c:pt>
                <c:pt idx="169">
                  <c:v>0.94</c:v>
                </c:pt>
                <c:pt idx="170">
                  <c:v>0.94</c:v>
                </c:pt>
                <c:pt idx="171">
                  <c:v>0.94</c:v>
                </c:pt>
                <c:pt idx="172">
                  <c:v>0.94</c:v>
                </c:pt>
                <c:pt idx="173">
                  <c:v>0.94</c:v>
                </c:pt>
                <c:pt idx="174">
                  <c:v>0.94</c:v>
                </c:pt>
                <c:pt idx="175">
                  <c:v>0.94</c:v>
                </c:pt>
                <c:pt idx="176">
                  <c:v>0.94</c:v>
                </c:pt>
                <c:pt idx="177">
                  <c:v>0.94</c:v>
                </c:pt>
                <c:pt idx="178">
                  <c:v>0.94</c:v>
                </c:pt>
                <c:pt idx="179">
                  <c:v>0.94</c:v>
                </c:pt>
                <c:pt idx="180">
                  <c:v>0.94</c:v>
                </c:pt>
                <c:pt idx="181">
                  <c:v>0.94</c:v>
                </c:pt>
                <c:pt idx="182">
                  <c:v>0.94</c:v>
                </c:pt>
                <c:pt idx="183">
                  <c:v>0.94</c:v>
                </c:pt>
                <c:pt idx="184">
                  <c:v>0.94</c:v>
                </c:pt>
                <c:pt idx="185">
                  <c:v>0.94</c:v>
                </c:pt>
                <c:pt idx="186">
                  <c:v>0.94</c:v>
                </c:pt>
                <c:pt idx="187">
                  <c:v>0.94</c:v>
                </c:pt>
                <c:pt idx="188">
                  <c:v>0.94</c:v>
                </c:pt>
                <c:pt idx="189">
                  <c:v>0.94</c:v>
                </c:pt>
                <c:pt idx="190">
                  <c:v>0.94</c:v>
                </c:pt>
                <c:pt idx="191">
                  <c:v>0.94</c:v>
                </c:pt>
                <c:pt idx="192">
                  <c:v>0.94</c:v>
                </c:pt>
                <c:pt idx="193">
                  <c:v>0.94</c:v>
                </c:pt>
                <c:pt idx="194">
                  <c:v>0.94</c:v>
                </c:pt>
                <c:pt idx="195">
                  <c:v>0.94</c:v>
                </c:pt>
                <c:pt idx="196">
                  <c:v>0.94</c:v>
                </c:pt>
                <c:pt idx="197">
                  <c:v>0.94</c:v>
                </c:pt>
                <c:pt idx="198">
                  <c:v>0.94</c:v>
                </c:pt>
                <c:pt idx="199">
                  <c:v>0.94</c:v>
                </c:pt>
                <c:pt idx="200">
                  <c:v>0.94</c:v>
                </c:pt>
                <c:pt idx="201">
                  <c:v>0.94</c:v>
                </c:pt>
                <c:pt idx="202">
                  <c:v>0.94</c:v>
                </c:pt>
                <c:pt idx="203">
                  <c:v>0.94</c:v>
                </c:pt>
                <c:pt idx="204">
                  <c:v>0.94</c:v>
                </c:pt>
                <c:pt idx="205">
                  <c:v>0.94</c:v>
                </c:pt>
                <c:pt idx="206">
                  <c:v>0.94</c:v>
                </c:pt>
                <c:pt idx="207">
                  <c:v>0.94</c:v>
                </c:pt>
                <c:pt idx="208">
                  <c:v>0.94</c:v>
                </c:pt>
                <c:pt idx="209">
                  <c:v>0.94</c:v>
                </c:pt>
                <c:pt idx="210">
                  <c:v>0.94</c:v>
                </c:pt>
                <c:pt idx="211">
                  <c:v>0.94</c:v>
                </c:pt>
                <c:pt idx="212">
                  <c:v>0.94</c:v>
                </c:pt>
                <c:pt idx="213">
                  <c:v>0.94</c:v>
                </c:pt>
                <c:pt idx="214">
                  <c:v>0.94</c:v>
                </c:pt>
                <c:pt idx="215">
                  <c:v>0.94</c:v>
                </c:pt>
                <c:pt idx="216">
                  <c:v>0.94</c:v>
                </c:pt>
                <c:pt idx="217">
                  <c:v>0.94</c:v>
                </c:pt>
                <c:pt idx="218">
                  <c:v>0.94</c:v>
                </c:pt>
                <c:pt idx="219">
                  <c:v>0.94</c:v>
                </c:pt>
                <c:pt idx="220">
                  <c:v>0.94</c:v>
                </c:pt>
                <c:pt idx="221">
                  <c:v>0.94</c:v>
                </c:pt>
                <c:pt idx="222">
                  <c:v>0.94</c:v>
                </c:pt>
                <c:pt idx="223">
                  <c:v>0.94</c:v>
                </c:pt>
                <c:pt idx="224">
                  <c:v>0.94</c:v>
                </c:pt>
                <c:pt idx="225">
                  <c:v>0.94</c:v>
                </c:pt>
                <c:pt idx="226">
                  <c:v>0.94</c:v>
                </c:pt>
                <c:pt idx="227">
                  <c:v>0.94</c:v>
                </c:pt>
                <c:pt idx="228">
                  <c:v>0.94</c:v>
                </c:pt>
                <c:pt idx="229">
                  <c:v>0.94</c:v>
                </c:pt>
                <c:pt idx="230">
                  <c:v>0.94</c:v>
                </c:pt>
                <c:pt idx="231">
                  <c:v>0.94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0.94</c:v>
                </c:pt>
                <c:pt idx="236">
                  <c:v>0.94</c:v>
                </c:pt>
                <c:pt idx="237">
                  <c:v>0.94</c:v>
                </c:pt>
                <c:pt idx="238">
                  <c:v>0.94</c:v>
                </c:pt>
                <c:pt idx="239">
                  <c:v>0.94</c:v>
                </c:pt>
                <c:pt idx="240">
                  <c:v>0.94</c:v>
                </c:pt>
                <c:pt idx="241">
                  <c:v>0.94</c:v>
                </c:pt>
                <c:pt idx="242">
                  <c:v>0.94</c:v>
                </c:pt>
                <c:pt idx="243">
                  <c:v>0.94</c:v>
                </c:pt>
                <c:pt idx="244">
                  <c:v>0.94</c:v>
                </c:pt>
                <c:pt idx="245">
                  <c:v>0.94</c:v>
                </c:pt>
                <c:pt idx="246">
                  <c:v>0.94</c:v>
                </c:pt>
                <c:pt idx="247">
                  <c:v>0.94</c:v>
                </c:pt>
                <c:pt idx="248">
                  <c:v>0.94</c:v>
                </c:pt>
                <c:pt idx="249">
                  <c:v>0.94</c:v>
                </c:pt>
                <c:pt idx="250">
                  <c:v>0.94</c:v>
                </c:pt>
                <c:pt idx="251">
                  <c:v>0.94</c:v>
                </c:pt>
                <c:pt idx="252">
                  <c:v>0.94</c:v>
                </c:pt>
                <c:pt idx="253">
                  <c:v>0.94</c:v>
                </c:pt>
                <c:pt idx="254">
                  <c:v>0.94</c:v>
                </c:pt>
                <c:pt idx="255">
                  <c:v>0.94</c:v>
                </c:pt>
                <c:pt idx="256">
                  <c:v>0.94</c:v>
                </c:pt>
                <c:pt idx="257">
                  <c:v>0.94</c:v>
                </c:pt>
                <c:pt idx="258">
                  <c:v>0.94</c:v>
                </c:pt>
                <c:pt idx="259">
                  <c:v>0.94</c:v>
                </c:pt>
                <c:pt idx="260">
                  <c:v>0.94</c:v>
                </c:pt>
                <c:pt idx="261">
                  <c:v>0.94</c:v>
                </c:pt>
                <c:pt idx="262">
                  <c:v>0.94</c:v>
                </c:pt>
                <c:pt idx="263">
                  <c:v>0.94</c:v>
                </c:pt>
                <c:pt idx="264">
                  <c:v>0.94</c:v>
                </c:pt>
                <c:pt idx="265">
                  <c:v>0.94</c:v>
                </c:pt>
                <c:pt idx="266">
                  <c:v>0.94</c:v>
                </c:pt>
                <c:pt idx="267">
                  <c:v>0.94</c:v>
                </c:pt>
                <c:pt idx="268">
                  <c:v>0.94</c:v>
                </c:pt>
                <c:pt idx="269">
                  <c:v>0.94</c:v>
                </c:pt>
                <c:pt idx="270">
                  <c:v>0.94</c:v>
                </c:pt>
                <c:pt idx="271">
                  <c:v>0.94</c:v>
                </c:pt>
                <c:pt idx="272">
                  <c:v>0.94</c:v>
                </c:pt>
                <c:pt idx="273">
                  <c:v>0.94</c:v>
                </c:pt>
                <c:pt idx="274">
                  <c:v>0.94</c:v>
                </c:pt>
                <c:pt idx="275">
                  <c:v>0.94</c:v>
                </c:pt>
                <c:pt idx="276">
                  <c:v>0.94</c:v>
                </c:pt>
                <c:pt idx="277">
                  <c:v>0.94</c:v>
                </c:pt>
                <c:pt idx="278">
                  <c:v>0.94</c:v>
                </c:pt>
                <c:pt idx="279">
                  <c:v>0.94</c:v>
                </c:pt>
                <c:pt idx="280">
                  <c:v>0.94</c:v>
                </c:pt>
                <c:pt idx="281">
                  <c:v>0.94</c:v>
                </c:pt>
                <c:pt idx="282">
                  <c:v>0.94</c:v>
                </c:pt>
                <c:pt idx="283">
                  <c:v>0.94</c:v>
                </c:pt>
                <c:pt idx="284">
                  <c:v>0.94</c:v>
                </c:pt>
                <c:pt idx="285">
                  <c:v>0.94</c:v>
                </c:pt>
                <c:pt idx="286">
                  <c:v>0.94</c:v>
                </c:pt>
                <c:pt idx="318">
                  <c:v>0.94</c:v>
                </c:pt>
                <c:pt idx="319">
                  <c:v>0.94</c:v>
                </c:pt>
                <c:pt idx="320">
                  <c:v>0.94</c:v>
                </c:pt>
                <c:pt idx="321">
                  <c:v>0.94</c:v>
                </c:pt>
                <c:pt idx="322">
                  <c:v>0.94</c:v>
                </c:pt>
                <c:pt idx="323">
                  <c:v>0.94</c:v>
                </c:pt>
                <c:pt idx="324">
                  <c:v>0.94</c:v>
                </c:pt>
                <c:pt idx="325">
                  <c:v>0.94</c:v>
                </c:pt>
                <c:pt idx="326">
                  <c:v>0.94</c:v>
                </c:pt>
                <c:pt idx="327">
                  <c:v>0.94</c:v>
                </c:pt>
                <c:pt idx="328">
                  <c:v>0.94</c:v>
                </c:pt>
                <c:pt idx="329">
                  <c:v>0.94</c:v>
                </c:pt>
                <c:pt idx="330">
                  <c:v>0.94</c:v>
                </c:pt>
                <c:pt idx="331">
                  <c:v>0.94</c:v>
                </c:pt>
                <c:pt idx="332">
                  <c:v>0.94</c:v>
                </c:pt>
                <c:pt idx="333">
                  <c:v>0.94</c:v>
                </c:pt>
                <c:pt idx="334">
                  <c:v>0.94</c:v>
                </c:pt>
                <c:pt idx="335">
                  <c:v>0.94</c:v>
                </c:pt>
                <c:pt idx="336">
                  <c:v>0.94</c:v>
                </c:pt>
                <c:pt idx="337">
                  <c:v>0.94</c:v>
                </c:pt>
                <c:pt idx="338">
                  <c:v>0.94</c:v>
                </c:pt>
                <c:pt idx="339">
                  <c:v>0.94</c:v>
                </c:pt>
                <c:pt idx="340">
                  <c:v>0.94</c:v>
                </c:pt>
                <c:pt idx="341">
                  <c:v>0.94</c:v>
                </c:pt>
                <c:pt idx="342">
                  <c:v>0.94</c:v>
                </c:pt>
                <c:pt idx="343">
                  <c:v>0.94</c:v>
                </c:pt>
                <c:pt idx="344">
                  <c:v>0.94</c:v>
                </c:pt>
                <c:pt idx="345">
                  <c:v>0.94</c:v>
                </c:pt>
                <c:pt idx="346">
                  <c:v>0.94</c:v>
                </c:pt>
                <c:pt idx="347">
                  <c:v>0.94</c:v>
                </c:pt>
                <c:pt idx="348">
                  <c:v>0.94</c:v>
                </c:pt>
                <c:pt idx="349">
                  <c:v>0.94</c:v>
                </c:pt>
                <c:pt idx="350">
                  <c:v>0.94</c:v>
                </c:pt>
                <c:pt idx="351">
                  <c:v>0.94</c:v>
                </c:pt>
                <c:pt idx="352">
                  <c:v>0.94</c:v>
                </c:pt>
                <c:pt idx="353">
                  <c:v>0.94</c:v>
                </c:pt>
                <c:pt idx="354">
                  <c:v>0.94</c:v>
                </c:pt>
                <c:pt idx="355">
                  <c:v>0.94</c:v>
                </c:pt>
                <c:pt idx="356">
                  <c:v>0.94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748248"/>
        <c:axId val="1638750040"/>
      </c:lineChart>
      <c:catAx>
        <c:axId val="1638748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638750040"/>
        <c:crosses val="autoZero"/>
        <c:auto val="1"/>
        <c:lblAlgn val="ctr"/>
        <c:lblOffset val="100"/>
        <c:tickLblSkip val="100"/>
        <c:noMultiLvlLbl val="0"/>
      </c:catAx>
      <c:valAx>
        <c:axId val="1638750040"/>
        <c:scaling>
          <c:orientation val="minMax"/>
          <c:max val="1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8748248"/>
        <c:crossesAt val="1.0"/>
        <c:crossBetween val="between"/>
        <c:majorUnit val="0.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CBP!$C$1:$C$5537</c:f>
              <c:numCache>
                <c:formatCode>General</c:formatCode>
                <c:ptCount val="5537"/>
                <c:pt idx="0">
                  <c:v>0.8991</c:v>
                </c:pt>
                <c:pt idx="1">
                  <c:v>0.892</c:v>
                </c:pt>
                <c:pt idx="2">
                  <c:v>0.8942</c:v>
                </c:pt>
                <c:pt idx="3">
                  <c:v>0.8713</c:v>
                </c:pt>
                <c:pt idx="4">
                  <c:v>0.8655</c:v>
                </c:pt>
                <c:pt idx="5">
                  <c:v>0.7916</c:v>
                </c:pt>
                <c:pt idx="6">
                  <c:v>0.7951</c:v>
                </c:pt>
                <c:pt idx="7">
                  <c:v>0.7982</c:v>
                </c:pt>
                <c:pt idx="8">
                  <c:v>0.8462</c:v>
                </c:pt>
                <c:pt idx="9">
                  <c:v>0.8493</c:v>
                </c:pt>
                <c:pt idx="10">
                  <c:v>0.7595</c:v>
                </c:pt>
                <c:pt idx="11">
                  <c:v>0.7843</c:v>
                </c:pt>
                <c:pt idx="12">
                  <c:v>0.7843</c:v>
                </c:pt>
                <c:pt idx="13">
                  <c:v>0.7718</c:v>
                </c:pt>
                <c:pt idx="14">
                  <c:v>0.7843</c:v>
                </c:pt>
                <c:pt idx="15">
                  <c:v>0.8462</c:v>
                </c:pt>
                <c:pt idx="16">
                  <c:v>0.8966</c:v>
                </c:pt>
                <c:pt idx="17">
                  <c:v>0.8966</c:v>
                </c:pt>
                <c:pt idx="18">
                  <c:v>0.8235</c:v>
                </c:pt>
                <c:pt idx="19">
                  <c:v>0.7881</c:v>
                </c:pt>
                <c:pt idx="20">
                  <c:v>0.7415</c:v>
                </c:pt>
                <c:pt idx="21">
                  <c:v>0.662</c:v>
                </c:pt>
                <c:pt idx="22">
                  <c:v>0.5055</c:v>
                </c:pt>
                <c:pt idx="23">
                  <c:v>0.5382</c:v>
                </c:pt>
                <c:pt idx="24">
                  <c:v>0.4725</c:v>
                </c:pt>
                <c:pt idx="25">
                  <c:v>0.5176</c:v>
                </c:pt>
                <c:pt idx="26">
                  <c:v>0.5342</c:v>
                </c:pt>
                <c:pt idx="27">
                  <c:v>0.6322</c:v>
                </c:pt>
                <c:pt idx="28">
                  <c:v>0.5577</c:v>
                </c:pt>
                <c:pt idx="29">
                  <c:v>0.6089</c:v>
                </c:pt>
                <c:pt idx="30">
                  <c:v>0.5854</c:v>
                </c:pt>
                <c:pt idx="31">
                  <c:v>0.6136</c:v>
                </c:pt>
                <c:pt idx="32">
                  <c:v>0.6576</c:v>
                </c:pt>
                <c:pt idx="33">
                  <c:v>0.562</c:v>
                </c:pt>
                <c:pt idx="34">
                  <c:v>0.6427</c:v>
                </c:pt>
                <c:pt idx="35">
                  <c:v>0.6427</c:v>
                </c:pt>
                <c:pt idx="36">
                  <c:v>0.6183</c:v>
                </c:pt>
                <c:pt idx="37">
                  <c:v>0.6227</c:v>
                </c:pt>
                <c:pt idx="38">
                  <c:v>0.6482</c:v>
                </c:pt>
                <c:pt idx="39">
                  <c:v>0.5456</c:v>
                </c:pt>
                <c:pt idx="40">
                  <c:v>0.662</c:v>
                </c:pt>
                <c:pt idx="41">
                  <c:v>0.5854</c:v>
                </c:pt>
                <c:pt idx="42">
                  <c:v>0.5211</c:v>
                </c:pt>
                <c:pt idx="43">
                  <c:v>0.6043</c:v>
                </c:pt>
                <c:pt idx="44">
                  <c:v>0.712</c:v>
                </c:pt>
                <c:pt idx="45">
                  <c:v>0.6851</c:v>
                </c:pt>
                <c:pt idx="46">
                  <c:v>0.7718</c:v>
                </c:pt>
                <c:pt idx="47">
                  <c:v>0.6806</c:v>
                </c:pt>
                <c:pt idx="48">
                  <c:v>0.5992</c:v>
                </c:pt>
                <c:pt idx="49">
                  <c:v>0.6227</c:v>
                </c:pt>
                <c:pt idx="50">
                  <c:v>0.725</c:v>
                </c:pt>
                <c:pt idx="51">
                  <c:v>0.6531</c:v>
                </c:pt>
                <c:pt idx="52">
                  <c:v>0.5951</c:v>
                </c:pt>
                <c:pt idx="53">
                  <c:v>0.5665</c:v>
                </c:pt>
                <c:pt idx="54">
                  <c:v>0.6375</c:v>
                </c:pt>
                <c:pt idx="55">
                  <c:v>0.7415</c:v>
                </c:pt>
                <c:pt idx="56">
                  <c:v>0.6948</c:v>
                </c:pt>
                <c:pt idx="57">
                  <c:v>0.708</c:v>
                </c:pt>
                <c:pt idx="58">
                  <c:v>0.6269</c:v>
                </c:pt>
                <c:pt idx="59">
                  <c:v>0.6227</c:v>
                </c:pt>
                <c:pt idx="60">
                  <c:v>0.6227</c:v>
                </c:pt>
                <c:pt idx="61">
                  <c:v>0.6269</c:v>
                </c:pt>
                <c:pt idx="62">
                  <c:v>0.5577</c:v>
                </c:pt>
                <c:pt idx="63">
                  <c:v>0.6375</c:v>
                </c:pt>
                <c:pt idx="64">
                  <c:v>0.712</c:v>
                </c:pt>
                <c:pt idx="65">
                  <c:v>0.7036</c:v>
                </c:pt>
                <c:pt idx="66">
                  <c:v>0.7036</c:v>
                </c:pt>
                <c:pt idx="67">
                  <c:v>0.7036</c:v>
                </c:pt>
                <c:pt idx="68">
                  <c:v>0.6906</c:v>
                </c:pt>
                <c:pt idx="69">
                  <c:v>0.7505</c:v>
                </c:pt>
                <c:pt idx="70">
                  <c:v>0.725</c:v>
                </c:pt>
                <c:pt idx="71">
                  <c:v>0.6906</c:v>
                </c:pt>
                <c:pt idx="72">
                  <c:v>0.708</c:v>
                </c:pt>
                <c:pt idx="73">
                  <c:v>0.7369</c:v>
                </c:pt>
                <c:pt idx="74">
                  <c:v>0.6755</c:v>
                </c:pt>
                <c:pt idx="75">
                  <c:v>0.6806</c:v>
                </c:pt>
                <c:pt idx="76">
                  <c:v>0.6991</c:v>
                </c:pt>
                <c:pt idx="77">
                  <c:v>0.6136</c:v>
                </c:pt>
                <c:pt idx="78">
                  <c:v>0.6136</c:v>
                </c:pt>
                <c:pt idx="79">
                  <c:v>0.562</c:v>
                </c:pt>
                <c:pt idx="80">
                  <c:v>0.6322</c:v>
                </c:pt>
                <c:pt idx="81">
                  <c:v>0.6322</c:v>
                </c:pt>
                <c:pt idx="82">
                  <c:v>0.6531</c:v>
                </c:pt>
                <c:pt idx="83">
                  <c:v>0.6576</c:v>
                </c:pt>
                <c:pt idx="84">
                  <c:v>0.7459</c:v>
                </c:pt>
                <c:pt idx="85">
                  <c:v>0.7547</c:v>
                </c:pt>
                <c:pt idx="86">
                  <c:v>0.7547</c:v>
                </c:pt>
                <c:pt idx="87">
                  <c:v>0.6851</c:v>
                </c:pt>
                <c:pt idx="88">
                  <c:v>0.6906</c:v>
                </c:pt>
                <c:pt idx="89">
                  <c:v>0.6906</c:v>
                </c:pt>
                <c:pt idx="90">
                  <c:v>0.712</c:v>
                </c:pt>
                <c:pt idx="91">
                  <c:v>0.6851</c:v>
                </c:pt>
                <c:pt idx="92">
                  <c:v>0.7881</c:v>
                </c:pt>
                <c:pt idx="93">
                  <c:v>0.7799</c:v>
                </c:pt>
                <c:pt idx="94">
                  <c:v>0.7547</c:v>
                </c:pt>
                <c:pt idx="95">
                  <c:v>0.7951</c:v>
                </c:pt>
                <c:pt idx="96">
                  <c:v>0.8713</c:v>
                </c:pt>
                <c:pt idx="97">
                  <c:v>0.8681</c:v>
                </c:pt>
                <c:pt idx="98">
                  <c:v>0.8375</c:v>
                </c:pt>
                <c:pt idx="99">
                  <c:v>0.8894</c:v>
                </c:pt>
                <c:pt idx="100">
                  <c:v>0.8765</c:v>
                </c:pt>
                <c:pt idx="101">
                  <c:v>0.8765</c:v>
                </c:pt>
                <c:pt idx="102">
                  <c:v>0.8765</c:v>
                </c:pt>
                <c:pt idx="103">
                  <c:v>0.8235</c:v>
                </c:pt>
                <c:pt idx="104">
                  <c:v>0.7881</c:v>
                </c:pt>
                <c:pt idx="105">
                  <c:v>0.8125</c:v>
                </c:pt>
                <c:pt idx="106">
                  <c:v>0.7718</c:v>
                </c:pt>
                <c:pt idx="107">
                  <c:v>0.7547</c:v>
                </c:pt>
                <c:pt idx="108">
                  <c:v>0.7505</c:v>
                </c:pt>
                <c:pt idx="109">
                  <c:v>0.8085</c:v>
                </c:pt>
                <c:pt idx="110">
                  <c:v>0.8462</c:v>
                </c:pt>
                <c:pt idx="111">
                  <c:v>0.7881</c:v>
                </c:pt>
                <c:pt idx="112">
                  <c:v>0.7672</c:v>
                </c:pt>
                <c:pt idx="113">
                  <c:v>0.805</c:v>
                </c:pt>
                <c:pt idx="114">
                  <c:v>0.7916</c:v>
                </c:pt>
                <c:pt idx="115">
                  <c:v>0.8085</c:v>
                </c:pt>
                <c:pt idx="116">
                  <c:v>0.7916</c:v>
                </c:pt>
                <c:pt idx="117">
                  <c:v>0.7505</c:v>
                </c:pt>
                <c:pt idx="118">
                  <c:v>0.712</c:v>
                </c:pt>
                <c:pt idx="119">
                  <c:v>0.7595</c:v>
                </c:pt>
                <c:pt idx="120">
                  <c:v>0.7843</c:v>
                </c:pt>
                <c:pt idx="121">
                  <c:v>0.7036</c:v>
                </c:pt>
                <c:pt idx="122">
                  <c:v>0.7718</c:v>
                </c:pt>
                <c:pt idx="123">
                  <c:v>0.7951</c:v>
                </c:pt>
                <c:pt idx="124">
                  <c:v>0.8125</c:v>
                </c:pt>
                <c:pt idx="125">
                  <c:v>0.8493</c:v>
                </c:pt>
                <c:pt idx="126">
                  <c:v>0.8313</c:v>
                </c:pt>
                <c:pt idx="127">
                  <c:v>0.853</c:v>
                </c:pt>
                <c:pt idx="128">
                  <c:v>0.8741</c:v>
                </c:pt>
                <c:pt idx="129">
                  <c:v>0.8713</c:v>
                </c:pt>
                <c:pt idx="130">
                  <c:v>0.8713</c:v>
                </c:pt>
                <c:pt idx="131">
                  <c:v>0.8991</c:v>
                </c:pt>
                <c:pt idx="132">
                  <c:v>0.8741</c:v>
                </c:pt>
                <c:pt idx="133">
                  <c:v>0.9346</c:v>
                </c:pt>
                <c:pt idx="134">
                  <c:v>0.923</c:v>
                </c:pt>
                <c:pt idx="135">
                  <c:v>0.9013</c:v>
                </c:pt>
                <c:pt idx="136">
                  <c:v>0.8991</c:v>
                </c:pt>
                <c:pt idx="137">
                  <c:v>0.8942</c:v>
                </c:pt>
                <c:pt idx="138">
                  <c:v>0.8792</c:v>
                </c:pt>
                <c:pt idx="139">
                  <c:v>0.8279</c:v>
                </c:pt>
                <c:pt idx="140">
                  <c:v>0.8596</c:v>
                </c:pt>
                <c:pt idx="141">
                  <c:v>0.8596</c:v>
                </c:pt>
                <c:pt idx="142">
                  <c:v>0.8713</c:v>
                </c:pt>
                <c:pt idx="143">
                  <c:v>0.8966</c:v>
                </c:pt>
                <c:pt idx="144">
                  <c:v>0.8792</c:v>
                </c:pt>
                <c:pt idx="145">
                  <c:v>0.8792</c:v>
                </c:pt>
                <c:pt idx="146">
                  <c:v>0.8792</c:v>
                </c:pt>
                <c:pt idx="147">
                  <c:v>0.8565</c:v>
                </c:pt>
                <c:pt idx="148">
                  <c:v>0.8765</c:v>
                </c:pt>
                <c:pt idx="149">
                  <c:v>0.8279</c:v>
                </c:pt>
                <c:pt idx="150">
                  <c:v>0.7982</c:v>
                </c:pt>
                <c:pt idx="151">
                  <c:v>0.8013</c:v>
                </c:pt>
                <c:pt idx="152">
                  <c:v>0.8013</c:v>
                </c:pt>
                <c:pt idx="153">
                  <c:v>0.7629</c:v>
                </c:pt>
                <c:pt idx="154">
                  <c:v>0.8013</c:v>
                </c:pt>
                <c:pt idx="155">
                  <c:v>0.7331</c:v>
                </c:pt>
                <c:pt idx="156">
                  <c:v>0.7629</c:v>
                </c:pt>
                <c:pt idx="157">
                  <c:v>0.7916</c:v>
                </c:pt>
                <c:pt idx="158">
                  <c:v>0.805</c:v>
                </c:pt>
                <c:pt idx="159">
                  <c:v>0.7951</c:v>
                </c:pt>
                <c:pt idx="160">
                  <c:v>0.8162</c:v>
                </c:pt>
                <c:pt idx="161">
                  <c:v>0.8966</c:v>
                </c:pt>
                <c:pt idx="162">
                  <c:v>0.8894</c:v>
                </c:pt>
                <c:pt idx="163">
                  <c:v>0.7951</c:v>
                </c:pt>
                <c:pt idx="164">
                  <c:v>0.6806</c:v>
                </c:pt>
                <c:pt idx="165">
                  <c:v>0.6755</c:v>
                </c:pt>
                <c:pt idx="166">
                  <c:v>0.6712</c:v>
                </c:pt>
                <c:pt idx="167">
                  <c:v>0.6375</c:v>
                </c:pt>
                <c:pt idx="168">
                  <c:v>0.6322</c:v>
                </c:pt>
                <c:pt idx="169">
                  <c:v>0.5992</c:v>
                </c:pt>
                <c:pt idx="170">
                  <c:v>0.6089</c:v>
                </c:pt>
                <c:pt idx="171">
                  <c:v>0.6991</c:v>
                </c:pt>
                <c:pt idx="172">
                  <c:v>0.725</c:v>
                </c:pt>
                <c:pt idx="173">
                  <c:v>0.7459</c:v>
                </c:pt>
                <c:pt idx="174">
                  <c:v>0.7916</c:v>
                </c:pt>
                <c:pt idx="175">
                  <c:v>0.7916</c:v>
                </c:pt>
                <c:pt idx="176">
                  <c:v>0.6851</c:v>
                </c:pt>
                <c:pt idx="177">
                  <c:v>0.6482</c:v>
                </c:pt>
                <c:pt idx="178">
                  <c:v>0.6576</c:v>
                </c:pt>
                <c:pt idx="179">
                  <c:v>0.6576</c:v>
                </c:pt>
                <c:pt idx="180">
                  <c:v>0.6531</c:v>
                </c:pt>
                <c:pt idx="181">
                  <c:v>0.6482</c:v>
                </c:pt>
                <c:pt idx="182">
                  <c:v>0.6482</c:v>
                </c:pt>
                <c:pt idx="183">
                  <c:v>0.6269</c:v>
                </c:pt>
                <c:pt idx="184">
                  <c:v>0.6269</c:v>
                </c:pt>
                <c:pt idx="185">
                  <c:v>0.6482</c:v>
                </c:pt>
                <c:pt idx="186">
                  <c:v>0.6755</c:v>
                </c:pt>
                <c:pt idx="187">
                  <c:v>0.7209</c:v>
                </c:pt>
                <c:pt idx="188">
                  <c:v>0.725</c:v>
                </c:pt>
                <c:pt idx="189">
                  <c:v>0.725</c:v>
                </c:pt>
                <c:pt idx="190">
                  <c:v>0.7163</c:v>
                </c:pt>
                <c:pt idx="191">
                  <c:v>0.8125</c:v>
                </c:pt>
                <c:pt idx="192">
                  <c:v>0.805</c:v>
                </c:pt>
                <c:pt idx="193">
                  <c:v>0.805</c:v>
                </c:pt>
                <c:pt idx="194">
                  <c:v>0.7799</c:v>
                </c:pt>
                <c:pt idx="195">
                  <c:v>0.7718</c:v>
                </c:pt>
                <c:pt idx="196">
                  <c:v>0.6661</c:v>
                </c:pt>
                <c:pt idx="197">
                  <c:v>0.6269</c:v>
                </c:pt>
                <c:pt idx="198">
                  <c:v>0.708</c:v>
                </c:pt>
                <c:pt idx="199">
                  <c:v>0.7718</c:v>
                </c:pt>
                <c:pt idx="200">
                  <c:v>0.7595</c:v>
                </c:pt>
                <c:pt idx="201">
                  <c:v>0.6948</c:v>
                </c:pt>
                <c:pt idx="202">
                  <c:v>0.6851</c:v>
                </c:pt>
                <c:pt idx="203">
                  <c:v>0.6576</c:v>
                </c:pt>
                <c:pt idx="204">
                  <c:v>0.6227</c:v>
                </c:pt>
                <c:pt idx="205">
                  <c:v>0.5992</c:v>
                </c:pt>
                <c:pt idx="206">
                  <c:v>0.6227</c:v>
                </c:pt>
                <c:pt idx="207">
                  <c:v>0.6906</c:v>
                </c:pt>
                <c:pt idx="208">
                  <c:v>0.7916</c:v>
                </c:pt>
                <c:pt idx="209">
                  <c:v>0.7843</c:v>
                </c:pt>
                <c:pt idx="210">
                  <c:v>0.7415</c:v>
                </c:pt>
                <c:pt idx="211">
                  <c:v>0.7672</c:v>
                </c:pt>
                <c:pt idx="212">
                  <c:v>0.7369</c:v>
                </c:pt>
                <c:pt idx="213">
                  <c:v>0.7629</c:v>
                </c:pt>
                <c:pt idx="214">
                  <c:v>0.6576</c:v>
                </c:pt>
                <c:pt idx="215">
                  <c:v>0.6851</c:v>
                </c:pt>
                <c:pt idx="216">
                  <c:v>0.712</c:v>
                </c:pt>
                <c:pt idx="217">
                  <c:v>0.7369</c:v>
                </c:pt>
                <c:pt idx="218">
                  <c:v>0.7718</c:v>
                </c:pt>
                <c:pt idx="219">
                  <c:v>0.7718</c:v>
                </c:pt>
                <c:pt idx="220">
                  <c:v>0.7718</c:v>
                </c:pt>
                <c:pt idx="221">
                  <c:v>0.7718</c:v>
                </c:pt>
                <c:pt idx="222">
                  <c:v>0.7459</c:v>
                </c:pt>
                <c:pt idx="223">
                  <c:v>0.805</c:v>
                </c:pt>
                <c:pt idx="224">
                  <c:v>0.805</c:v>
                </c:pt>
                <c:pt idx="225">
                  <c:v>0.8279</c:v>
                </c:pt>
                <c:pt idx="226">
                  <c:v>0.7982</c:v>
                </c:pt>
                <c:pt idx="227">
                  <c:v>0.7369</c:v>
                </c:pt>
                <c:pt idx="228">
                  <c:v>0.6906</c:v>
                </c:pt>
                <c:pt idx="229">
                  <c:v>0.7163</c:v>
                </c:pt>
                <c:pt idx="230">
                  <c:v>0.6948</c:v>
                </c:pt>
                <c:pt idx="231">
                  <c:v>0.6183</c:v>
                </c:pt>
                <c:pt idx="232">
                  <c:v>0.6531</c:v>
                </c:pt>
                <c:pt idx="233">
                  <c:v>0.6661</c:v>
                </c:pt>
                <c:pt idx="234">
                  <c:v>0.6269</c:v>
                </c:pt>
                <c:pt idx="235">
                  <c:v>0.5807</c:v>
                </c:pt>
                <c:pt idx="236">
                  <c:v>0.7369</c:v>
                </c:pt>
                <c:pt idx="237">
                  <c:v>0.712</c:v>
                </c:pt>
                <c:pt idx="238">
                  <c:v>0.6712</c:v>
                </c:pt>
                <c:pt idx="239">
                  <c:v>0.6269</c:v>
                </c:pt>
                <c:pt idx="240">
                  <c:v>0.6576</c:v>
                </c:pt>
                <c:pt idx="241">
                  <c:v>0.7163</c:v>
                </c:pt>
                <c:pt idx="242">
                  <c:v>0.6712</c:v>
                </c:pt>
                <c:pt idx="243">
                  <c:v>0.6712</c:v>
                </c:pt>
                <c:pt idx="244">
                  <c:v>0.6227</c:v>
                </c:pt>
                <c:pt idx="245">
                  <c:v>0.6375</c:v>
                </c:pt>
                <c:pt idx="246">
                  <c:v>0.6375</c:v>
                </c:pt>
                <c:pt idx="247">
                  <c:v>0.6089</c:v>
                </c:pt>
                <c:pt idx="248">
                  <c:v>0.6851</c:v>
                </c:pt>
                <c:pt idx="249">
                  <c:v>0.7209</c:v>
                </c:pt>
                <c:pt idx="250">
                  <c:v>0.7505</c:v>
                </c:pt>
                <c:pt idx="251">
                  <c:v>0.725</c:v>
                </c:pt>
                <c:pt idx="252">
                  <c:v>0.6851</c:v>
                </c:pt>
                <c:pt idx="253">
                  <c:v>0.725</c:v>
                </c:pt>
                <c:pt idx="254">
                  <c:v>0.725</c:v>
                </c:pt>
                <c:pt idx="255">
                  <c:v>0.6712</c:v>
                </c:pt>
                <c:pt idx="256">
                  <c:v>0.7331</c:v>
                </c:pt>
                <c:pt idx="257">
                  <c:v>0.6427</c:v>
                </c:pt>
                <c:pt idx="258">
                  <c:v>0.5992</c:v>
                </c:pt>
                <c:pt idx="259">
                  <c:v>0.5807</c:v>
                </c:pt>
                <c:pt idx="260">
                  <c:v>0.6322</c:v>
                </c:pt>
                <c:pt idx="261">
                  <c:v>0.6322</c:v>
                </c:pt>
                <c:pt idx="262">
                  <c:v>0.6322</c:v>
                </c:pt>
                <c:pt idx="263">
                  <c:v>0.6576</c:v>
                </c:pt>
                <c:pt idx="264">
                  <c:v>0.5807</c:v>
                </c:pt>
                <c:pt idx="265">
                  <c:v>0.5807</c:v>
                </c:pt>
                <c:pt idx="266">
                  <c:v>0.6712</c:v>
                </c:pt>
                <c:pt idx="267">
                  <c:v>0.7036</c:v>
                </c:pt>
                <c:pt idx="268">
                  <c:v>0.5951</c:v>
                </c:pt>
                <c:pt idx="269">
                  <c:v>0.6269</c:v>
                </c:pt>
                <c:pt idx="270">
                  <c:v>0.6227</c:v>
                </c:pt>
                <c:pt idx="271">
                  <c:v>0.6227</c:v>
                </c:pt>
                <c:pt idx="272">
                  <c:v>0.6227</c:v>
                </c:pt>
                <c:pt idx="273">
                  <c:v>0.6227</c:v>
                </c:pt>
                <c:pt idx="274">
                  <c:v>0.6712</c:v>
                </c:pt>
                <c:pt idx="275">
                  <c:v>0.7415</c:v>
                </c:pt>
                <c:pt idx="276">
                  <c:v>0.712</c:v>
                </c:pt>
                <c:pt idx="277">
                  <c:v>0.7459</c:v>
                </c:pt>
                <c:pt idx="278">
                  <c:v>0.7209</c:v>
                </c:pt>
                <c:pt idx="279">
                  <c:v>0.805</c:v>
                </c:pt>
                <c:pt idx="280">
                  <c:v>0.8013</c:v>
                </c:pt>
                <c:pt idx="281">
                  <c:v>0.7415</c:v>
                </c:pt>
                <c:pt idx="282">
                  <c:v>0.7415</c:v>
                </c:pt>
                <c:pt idx="283">
                  <c:v>0.7755</c:v>
                </c:pt>
                <c:pt idx="284">
                  <c:v>0.7881</c:v>
                </c:pt>
                <c:pt idx="285">
                  <c:v>0.6712</c:v>
                </c:pt>
                <c:pt idx="286">
                  <c:v>0.7415</c:v>
                </c:pt>
                <c:pt idx="287">
                  <c:v>0.7459</c:v>
                </c:pt>
                <c:pt idx="288">
                  <c:v>0.7369</c:v>
                </c:pt>
                <c:pt idx="289">
                  <c:v>0.7036</c:v>
                </c:pt>
                <c:pt idx="290">
                  <c:v>0.7982</c:v>
                </c:pt>
                <c:pt idx="291">
                  <c:v>0.7629</c:v>
                </c:pt>
                <c:pt idx="292">
                  <c:v>0.6906</c:v>
                </c:pt>
                <c:pt idx="293">
                  <c:v>0.7289</c:v>
                </c:pt>
                <c:pt idx="294">
                  <c:v>0.7289</c:v>
                </c:pt>
                <c:pt idx="295">
                  <c:v>0.6531</c:v>
                </c:pt>
                <c:pt idx="296">
                  <c:v>0.6851</c:v>
                </c:pt>
                <c:pt idx="297">
                  <c:v>0.6427</c:v>
                </c:pt>
                <c:pt idx="298">
                  <c:v>0.5665</c:v>
                </c:pt>
                <c:pt idx="299">
                  <c:v>0.6089</c:v>
                </c:pt>
                <c:pt idx="300">
                  <c:v>0.6427</c:v>
                </c:pt>
                <c:pt idx="301">
                  <c:v>0.6576</c:v>
                </c:pt>
                <c:pt idx="302">
                  <c:v>0.5665</c:v>
                </c:pt>
                <c:pt idx="303">
                  <c:v>0.6427</c:v>
                </c:pt>
                <c:pt idx="304">
                  <c:v>0.6375</c:v>
                </c:pt>
                <c:pt idx="305">
                  <c:v>0.5951</c:v>
                </c:pt>
                <c:pt idx="306">
                  <c:v>0.5854</c:v>
                </c:pt>
                <c:pt idx="307">
                  <c:v>0.5951</c:v>
                </c:pt>
                <c:pt idx="308">
                  <c:v>0.6227</c:v>
                </c:pt>
                <c:pt idx="309">
                  <c:v>0.6322</c:v>
                </c:pt>
                <c:pt idx="310">
                  <c:v>0.562</c:v>
                </c:pt>
                <c:pt idx="311">
                  <c:v>0.5854</c:v>
                </c:pt>
                <c:pt idx="312">
                  <c:v>0.5951</c:v>
                </c:pt>
                <c:pt idx="313">
                  <c:v>0.5992</c:v>
                </c:pt>
                <c:pt idx="314">
                  <c:v>0.6661</c:v>
                </c:pt>
                <c:pt idx="315">
                  <c:v>0.662</c:v>
                </c:pt>
                <c:pt idx="316">
                  <c:v>0.6269</c:v>
                </c:pt>
                <c:pt idx="317">
                  <c:v>0.712</c:v>
                </c:pt>
                <c:pt idx="318">
                  <c:v>0.6712</c:v>
                </c:pt>
                <c:pt idx="319">
                  <c:v>0.6661</c:v>
                </c:pt>
                <c:pt idx="320">
                  <c:v>0.708</c:v>
                </c:pt>
                <c:pt idx="321">
                  <c:v>0.662</c:v>
                </c:pt>
                <c:pt idx="322">
                  <c:v>0.5707</c:v>
                </c:pt>
                <c:pt idx="323">
                  <c:v>0.494</c:v>
                </c:pt>
                <c:pt idx="324">
                  <c:v>0.6089</c:v>
                </c:pt>
                <c:pt idx="325">
                  <c:v>0.6043</c:v>
                </c:pt>
                <c:pt idx="326">
                  <c:v>0.5992</c:v>
                </c:pt>
                <c:pt idx="327">
                  <c:v>0.5707</c:v>
                </c:pt>
                <c:pt idx="328">
                  <c:v>0.4979</c:v>
                </c:pt>
                <c:pt idx="329">
                  <c:v>0.5342</c:v>
                </c:pt>
                <c:pt idx="330">
                  <c:v>0.5296</c:v>
                </c:pt>
                <c:pt idx="331">
                  <c:v>0.5176</c:v>
                </c:pt>
                <c:pt idx="332">
                  <c:v>0.6136</c:v>
                </c:pt>
                <c:pt idx="333">
                  <c:v>0.5758</c:v>
                </c:pt>
                <c:pt idx="334">
                  <c:v>0.5419</c:v>
                </c:pt>
                <c:pt idx="335">
                  <c:v>0.5807</c:v>
                </c:pt>
                <c:pt idx="336">
                  <c:v>0.6227</c:v>
                </c:pt>
                <c:pt idx="337">
                  <c:v>0.6322</c:v>
                </c:pt>
                <c:pt idx="338">
                  <c:v>0.6661</c:v>
                </c:pt>
                <c:pt idx="339">
                  <c:v>0.6806</c:v>
                </c:pt>
                <c:pt idx="340">
                  <c:v>0.6851</c:v>
                </c:pt>
                <c:pt idx="341">
                  <c:v>0.6043</c:v>
                </c:pt>
                <c:pt idx="342">
                  <c:v>0.5854</c:v>
                </c:pt>
                <c:pt idx="343">
                  <c:v>0.5951</c:v>
                </c:pt>
                <c:pt idx="344">
                  <c:v>0.6948</c:v>
                </c:pt>
                <c:pt idx="345">
                  <c:v>0.7629</c:v>
                </c:pt>
                <c:pt idx="346">
                  <c:v>0.6531</c:v>
                </c:pt>
                <c:pt idx="347">
                  <c:v>0.5901</c:v>
                </c:pt>
                <c:pt idx="348">
                  <c:v>0.5098</c:v>
                </c:pt>
                <c:pt idx="349">
                  <c:v>0.4685</c:v>
                </c:pt>
                <c:pt idx="350">
                  <c:v>0.4725</c:v>
                </c:pt>
                <c:pt idx="351">
                  <c:v>0.5055</c:v>
                </c:pt>
                <c:pt idx="352">
                  <c:v>0.4831</c:v>
                </c:pt>
                <c:pt idx="353">
                  <c:v>0.4979</c:v>
                </c:pt>
                <c:pt idx="354">
                  <c:v>0.4725</c:v>
                </c:pt>
                <c:pt idx="355">
                  <c:v>0.3494</c:v>
                </c:pt>
                <c:pt idx="356">
                  <c:v>0.3774</c:v>
                </c:pt>
                <c:pt idx="357">
                  <c:v>0.3774</c:v>
                </c:pt>
                <c:pt idx="358">
                  <c:v>0.3631</c:v>
                </c:pt>
                <c:pt idx="359">
                  <c:v>0.3631</c:v>
                </c:pt>
                <c:pt idx="360">
                  <c:v>0.3631</c:v>
                </c:pt>
                <c:pt idx="361">
                  <c:v>0.3321</c:v>
                </c:pt>
                <c:pt idx="362">
                  <c:v>0.3356</c:v>
                </c:pt>
                <c:pt idx="363">
                  <c:v>0.391</c:v>
                </c:pt>
                <c:pt idx="364">
                  <c:v>0.4685</c:v>
                </c:pt>
                <c:pt idx="365">
                  <c:v>0.4119</c:v>
                </c:pt>
                <c:pt idx="366">
                  <c:v>0.4186</c:v>
                </c:pt>
                <c:pt idx="367">
                  <c:v>0.391</c:v>
                </c:pt>
                <c:pt idx="368">
                  <c:v>0.3321</c:v>
                </c:pt>
                <c:pt idx="369">
                  <c:v>0.3774</c:v>
                </c:pt>
                <c:pt idx="370">
                  <c:v>0.3774</c:v>
                </c:pt>
                <c:pt idx="371">
                  <c:v>0.4652</c:v>
                </c:pt>
                <c:pt idx="372">
                  <c:v>0.5456</c:v>
                </c:pt>
                <c:pt idx="373">
                  <c:v>0.4087</c:v>
                </c:pt>
                <c:pt idx="374">
                  <c:v>0.4441</c:v>
                </c:pt>
                <c:pt idx="375">
                  <c:v>0.4292</c:v>
                </c:pt>
                <c:pt idx="376">
                  <c:v>0.4119</c:v>
                </c:pt>
                <c:pt idx="377">
                  <c:v>0.5419</c:v>
                </c:pt>
                <c:pt idx="378">
                  <c:v>0.5456</c:v>
                </c:pt>
                <c:pt idx="379">
                  <c:v>0.4766</c:v>
                </c:pt>
                <c:pt idx="380">
                  <c:v>0.4017</c:v>
                </c:pt>
                <c:pt idx="381">
                  <c:v>0.3948</c:v>
                </c:pt>
                <c:pt idx="382">
                  <c:v>0.4017</c:v>
                </c:pt>
                <c:pt idx="383">
                  <c:v>0.4017</c:v>
                </c:pt>
                <c:pt idx="384">
                  <c:v>0.3948</c:v>
                </c:pt>
                <c:pt idx="385">
                  <c:v>0.4087</c:v>
                </c:pt>
                <c:pt idx="386">
                  <c:v>0.2783</c:v>
                </c:pt>
                <c:pt idx="387">
                  <c:v>0.3321</c:v>
                </c:pt>
                <c:pt idx="388">
                  <c:v>0.2988</c:v>
                </c:pt>
                <c:pt idx="389">
                  <c:v>0.3149</c:v>
                </c:pt>
                <c:pt idx="390">
                  <c:v>0.4409</c:v>
                </c:pt>
                <c:pt idx="391">
                  <c:v>0.4186</c:v>
                </c:pt>
                <c:pt idx="392">
                  <c:v>0.3566</c:v>
                </c:pt>
                <c:pt idx="393">
                  <c:v>0.3356</c:v>
                </c:pt>
                <c:pt idx="394">
                  <c:v>0.2752</c:v>
                </c:pt>
                <c:pt idx="395">
                  <c:v>0.3704</c:v>
                </c:pt>
                <c:pt idx="396">
                  <c:v>0.3704</c:v>
                </c:pt>
                <c:pt idx="397">
                  <c:v>0.2503</c:v>
                </c:pt>
                <c:pt idx="398">
                  <c:v>0.2503</c:v>
                </c:pt>
                <c:pt idx="399">
                  <c:v>0.247</c:v>
                </c:pt>
                <c:pt idx="400">
                  <c:v>0.2399</c:v>
                </c:pt>
                <c:pt idx="401">
                  <c:v>0.3019</c:v>
                </c:pt>
                <c:pt idx="402">
                  <c:v>0.3631</c:v>
                </c:pt>
                <c:pt idx="403">
                  <c:v>0.2951</c:v>
                </c:pt>
                <c:pt idx="404">
                  <c:v>0.2224</c:v>
                </c:pt>
                <c:pt idx="405">
                  <c:v>0.2436</c:v>
                </c:pt>
                <c:pt idx="406">
                  <c:v>0.2575</c:v>
                </c:pt>
                <c:pt idx="407">
                  <c:v>0.1759</c:v>
                </c:pt>
                <c:pt idx="408">
                  <c:v>0.2951</c:v>
                </c:pt>
                <c:pt idx="409">
                  <c:v>0.2988</c:v>
                </c:pt>
                <c:pt idx="410">
                  <c:v>0.2002</c:v>
                </c:pt>
                <c:pt idx="411">
                  <c:v>0.2034</c:v>
                </c:pt>
                <c:pt idx="412">
                  <c:v>0.2129</c:v>
                </c:pt>
                <c:pt idx="413">
                  <c:v>0.247</c:v>
                </c:pt>
                <c:pt idx="414">
                  <c:v>0.3807</c:v>
                </c:pt>
                <c:pt idx="415">
                  <c:v>0.2541</c:v>
                </c:pt>
                <c:pt idx="416">
                  <c:v>0.3321</c:v>
                </c:pt>
                <c:pt idx="417">
                  <c:v>0.3019</c:v>
                </c:pt>
                <c:pt idx="418">
                  <c:v>0.1731</c:v>
                </c:pt>
                <c:pt idx="419">
                  <c:v>0.2328</c:v>
                </c:pt>
                <c:pt idx="420">
                  <c:v>0.2783</c:v>
                </c:pt>
                <c:pt idx="421">
                  <c:v>0.2224</c:v>
                </c:pt>
                <c:pt idx="422">
                  <c:v>0.2258</c:v>
                </c:pt>
                <c:pt idx="423">
                  <c:v>0.2224</c:v>
                </c:pt>
                <c:pt idx="424">
                  <c:v>0.2034</c:v>
                </c:pt>
                <c:pt idx="425">
                  <c:v>0.2645</c:v>
                </c:pt>
                <c:pt idx="426">
                  <c:v>0.3426</c:v>
                </c:pt>
                <c:pt idx="427">
                  <c:v>0.346</c:v>
                </c:pt>
                <c:pt idx="428">
                  <c:v>0.3426</c:v>
                </c:pt>
                <c:pt idx="429">
                  <c:v>0.4256</c:v>
                </c:pt>
                <c:pt idx="430">
                  <c:v>0.4292</c:v>
                </c:pt>
                <c:pt idx="431">
                  <c:v>0.4256</c:v>
                </c:pt>
                <c:pt idx="432">
                  <c:v>0.5577</c:v>
                </c:pt>
                <c:pt idx="433">
                  <c:v>0.4901</c:v>
                </c:pt>
                <c:pt idx="434">
                  <c:v>0.4186</c:v>
                </c:pt>
                <c:pt idx="435">
                  <c:v>0.4051</c:v>
                </c:pt>
                <c:pt idx="436">
                  <c:v>0.391</c:v>
                </c:pt>
                <c:pt idx="437">
                  <c:v>0.5493</c:v>
                </c:pt>
                <c:pt idx="438">
                  <c:v>0.4979</c:v>
                </c:pt>
                <c:pt idx="439">
                  <c:v>0.5533</c:v>
                </c:pt>
                <c:pt idx="440">
                  <c:v>0.7163</c:v>
                </c:pt>
                <c:pt idx="441">
                  <c:v>0.708</c:v>
                </c:pt>
                <c:pt idx="442">
                  <c:v>0.6806</c:v>
                </c:pt>
                <c:pt idx="443">
                  <c:v>0.7629</c:v>
                </c:pt>
                <c:pt idx="444">
                  <c:v>0.7595</c:v>
                </c:pt>
                <c:pt idx="445">
                  <c:v>0.662</c:v>
                </c:pt>
                <c:pt idx="446">
                  <c:v>0.6851</c:v>
                </c:pt>
                <c:pt idx="447">
                  <c:v>0.6851</c:v>
                </c:pt>
                <c:pt idx="448">
                  <c:v>0.6043</c:v>
                </c:pt>
                <c:pt idx="449">
                  <c:v>0.5951</c:v>
                </c:pt>
                <c:pt idx="450">
                  <c:v>0.5807</c:v>
                </c:pt>
                <c:pt idx="451">
                  <c:v>0.5707</c:v>
                </c:pt>
                <c:pt idx="452">
                  <c:v>0.5707</c:v>
                </c:pt>
                <c:pt idx="453">
                  <c:v>0.5758</c:v>
                </c:pt>
                <c:pt idx="454">
                  <c:v>0.5854</c:v>
                </c:pt>
                <c:pt idx="455">
                  <c:v>0.6482</c:v>
                </c:pt>
                <c:pt idx="456">
                  <c:v>0.7163</c:v>
                </c:pt>
                <c:pt idx="457">
                  <c:v>0.7163</c:v>
                </c:pt>
                <c:pt idx="458">
                  <c:v>0.6531</c:v>
                </c:pt>
                <c:pt idx="459">
                  <c:v>0.6136</c:v>
                </c:pt>
                <c:pt idx="460">
                  <c:v>0.6482</c:v>
                </c:pt>
                <c:pt idx="461">
                  <c:v>0.6851</c:v>
                </c:pt>
                <c:pt idx="462">
                  <c:v>0.6948</c:v>
                </c:pt>
                <c:pt idx="463">
                  <c:v>0.805</c:v>
                </c:pt>
                <c:pt idx="464">
                  <c:v>0.7289</c:v>
                </c:pt>
                <c:pt idx="465">
                  <c:v>0.7369</c:v>
                </c:pt>
                <c:pt idx="466">
                  <c:v>0.7718</c:v>
                </c:pt>
                <c:pt idx="467">
                  <c:v>0.8375</c:v>
                </c:pt>
                <c:pt idx="468">
                  <c:v>0.8375</c:v>
                </c:pt>
                <c:pt idx="469">
                  <c:v>0.8162</c:v>
                </c:pt>
                <c:pt idx="470">
                  <c:v>0.8741</c:v>
                </c:pt>
                <c:pt idx="471">
                  <c:v>0.8853</c:v>
                </c:pt>
                <c:pt idx="472">
                  <c:v>0.8681</c:v>
                </c:pt>
                <c:pt idx="473">
                  <c:v>0.7951</c:v>
                </c:pt>
                <c:pt idx="474">
                  <c:v>0.7629</c:v>
                </c:pt>
                <c:pt idx="475">
                  <c:v>0.7331</c:v>
                </c:pt>
                <c:pt idx="476">
                  <c:v>0.6576</c:v>
                </c:pt>
                <c:pt idx="477">
                  <c:v>0.6806</c:v>
                </c:pt>
                <c:pt idx="478">
                  <c:v>0.6089</c:v>
                </c:pt>
                <c:pt idx="479">
                  <c:v>0.6482</c:v>
                </c:pt>
                <c:pt idx="480">
                  <c:v>0.6183</c:v>
                </c:pt>
                <c:pt idx="481">
                  <c:v>0.5951</c:v>
                </c:pt>
                <c:pt idx="482">
                  <c:v>0.5951</c:v>
                </c:pt>
                <c:pt idx="483">
                  <c:v>0.5707</c:v>
                </c:pt>
                <c:pt idx="484">
                  <c:v>0.5992</c:v>
                </c:pt>
                <c:pt idx="485">
                  <c:v>0.5707</c:v>
                </c:pt>
                <c:pt idx="486">
                  <c:v>0.662</c:v>
                </c:pt>
                <c:pt idx="487">
                  <c:v>0.6531</c:v>
                </c:pt>
                <c:pt idx="488">
                  <c:v>0.5456</c:v>
                </c:pt>
                <c:pt idx="489">
                  <c:v>0.562</c:v>
                </c:pt>
                <c:pt idx="490">
                  <c:v>0.5992</c:v>
                </c:pt>
                <c:pt idx="491">
                  <c:v>0.6427</c:v>
                </c:pt>
                <c:pt idx="492">
                  <c:v>0.5707</c:v>
                </c:pt>
                <c:pt idx="493">
                  <c:v>0.5901</c:v>
                </c:pt>
                <c:pt idx="494">
                  <c:v>0.6183</c:v>
                </c:pt>
                <c:pt idx="495">
                  <c:v>0.7331</c:v>
                </c:pt>
                <c:pt idx="496">
                  <c:v>0.7672</c:v>
                </c:pt>
                <c:pt idx="497">
                  <c:v>0.8198</c:v>
                </c:pt>
                <c:pt idx="498">
                  <c:v>0.8565</c:v>
                </c:pt>
                <c:pt idx="499">
                  <c:v>0.8655</c:v>
                </c:pt>
                <c:pt idx="500">
                  <c:v>0.923</c:v>
                </c:pt>
                <c:pt idx="501">
                  <c:v>0.9106</c:v>
                </c:pt>
                <c:pt idx="502">
                  <c:v>0.9519</c:v>
                </c:pt>
                <c:pt idx="503">
                  <c:v>0.9649</c:v>
                </c:pt>
                <c:pt idx="504">
                  <c:v>0.9657</c:v>
                </c:pt>
                <c:pt idx="505">
                  <c:v>0.9657</c:v>
                </c:pt>
                <c:pt idx="506">
                  <c:v>0.9457</c:v>
                </c:pt>
                <c:pt idx="507">
                  <c:v>0.9473</c:v>
                </c:pt>
                <c:pt idx="508">
                  <c:v>0.9473</c:v>
                </c:pt>
                <c:pt idx="509">
                  <c:v>0.9126</c:v>
                </c:pt>
                <c:pt idx="510">
                  <c:v>0.9473</c:v>
                </c:pt>
                <c:pt idx="511">
                  <c:v>0.9562</c:v>
                </c:pt>
                <c:pt idx="512">
                  <c:v>0.9126</c:v>
                </c:pt>
                <c:pt idx="513">
                  <c:v>0.9081</c:v>
                </c:pt>
                <c:pt idx="514">
                  <c:v>0.9415</c:v>
                </c:pt>
                <c:pt idx="515">
                  <c:v>0.9329</c:v>
                </c:pt>
                <c:pt idx="516">
                  <c:v>0.9473</c:v>
                </c:pt>
                <c:pt idx="517">
                  <c:v>0.9308</c:v>
                </c:pt>
                <c:pt idx="518">
                  <c:v>0.9308</c:v>
                </c:pt>
                <c:pt idx="519">
                  <c:v>0.8655</c:v>
                </c:pt>
                <c:pt idx="520">
                  <c:v>0.9039</c:v>
                </c:pt>
                <c:pt idx="521">
                  <c:v>0.8853</c:v>
                </c:pt>
                <c:pt idx="522">
                  <c:v>0.8655</c:v>
                </c:pt>
                <c:pt idx="523">
                  <c:v>0.8596</c:v>
                </c:pt>
                <c:pt idx="524">
                  <c:v>0.7881</c:v>
                </c:pt>
                <c:pt idx="525">
                  <c:v>0.7799</c:v>
                </c:pt>
                <c:pt idx="526">
                  <c:v>0.7718</c:v>
                </c:pt>
                <c:pt idx="527">
                  <c:v>0.7799</c:v>
                </c:pt>
                <c:pt idx="528">
                  <c:v>0.8162</c:v>
                </c:pt>
                <c:pt idx="529">
                  <c:v>0.8198</c:v>
                </c:pt>
                <c:pt idx="530">
                  <c:v>0.8493</c:v>
                </c:pt>
                <c:pt idx="531">
                  <c:v>0.9126</c:v>
                </c:pt>
                <c:pt idx="532">
                  <c:v>0.9126</c:v>
                </c:pt>
                <c:pt idx="533">
                  <c:v>0.8493</c:v>
                </c:pt>
                <c:pt idx="534">
                  <c:v>0.8375</c:v>
                </c:pt>
                <c:pt idx="535">
                  <c:v>0.8343</c:v>
                </c:pt>
                <c:pt idx="536">
                  <c:v>0.8421</c:v>
                </c:pt>
                <c:pt idx="537">
                  <c:v>0.8313</c:v>
                </c:pt>
                <c:pt idx="538">
                  <c:v>0.7799</c:v>
                </c:pt>
                <c:pt idx="539">
                  <c:v>0.7415</c:v>
                </c:pt>
                <c:pt idx="540">
                  <c:v>0.7595</c:v>
                </c:pt>
                <c:pt idx="541">
                  <c:v>0.8375</c:v>
                </c:pt>
                <c:pt idx="542">
                  <c:v>0.805</c:v>
                </c:pt>
                <c:pt idx="543">
                  <c:v>0.7629</c:v>
                </c:pt>
                <c:pt idx="544">
                  <c:v>0.7595</c:v>
                </c:pt>
                <c:pt idx="545">
                  <c:v>0.7331</c:v>
                </c:pt>
                <c:pt idx="546">
                  <c:v>0.8125</c:v>
                </c:pt>
                <c:pt idx="547">
                  <c:v>0.8235</c:v>
                </c:pt>
                <c:pt idx="548">
                  <c:v>0.8493</c:v>
                </c:pt>
                <c:pt idx="549">
                  <c:v>0.7672</c:v>
                </c:pt>
                <c:pt idx="550">
                  <c:v>0.7163</c:v>
                </c:pt>
                <c:pt idx="551">
                  <c:v>0.7163</c:v>
                </c:pt>
                <c:pt idx="552">
                  <c:v>0.7036</c:v>
                </c:pt>
                <c:pt idx="553">
                  <c:v>0.6661</c:v>
                </c:pt>
                <c:pt idx="554">
                  <c:v>0.6482</c:v>
                </c:pt>
                <c:pt idx="555">
                  <c:v>0.7369</c:v>
                </c:pt>
                <c:pt idx="556">
                  <c:v>0.8125</c:v>
                </c:pt>
                <c:pt idx="557">
                  <c:v>0.8162</c:v>
                </c:pt>
                <c:pt idx="558">
                  <c:v>0.8085</c:v>
                </c:pt>
                <c:pt idx="559">
                  <c:v>0.7289</c:v>
                </c:pt>
                <c:pt idx="560">
                  <c:v>0.7505</c:v>
                </c:pt>
                <c:pt idx="561">
                  <c:v>0.8162</c:v>
                </c:pt>
                <c:pt idx="562">
                  <c:v>0.7163</c:v>
                </c:pt>
                <c:pt idx="563">
                  <c:v>0.712</c:v>
                </c:pt>
                <c:pt idx="564">
                  <c:v>0.7163</c:v>
                </c:pt>
                <c:pt idx="565">
                  <c:v>0.6991</c:v>
                </c:pt>
                <c:pt idx="566">
                  <c:v>0.7289</c:v>
                </c:pt>
                <c:pt idx="567">
                  <c:v>0.7595</c:v>
                </c:pt>
                <c:pt idx="568">
                  <c:v>0.7289</c:v>
                </c:pt>
                <c:pt idx="569">
                  <c:v>0.6851</c:v>
                </c:pt>
                <c:pt idx="570">
                  <c:v>0.6851</c:v>
                </c:pt>
                <c:pt idx="571">
                  <c:v>0.7916</c:v>
                </c:pt>
                <c:pt idx="572">
                  <c:v>0.8235</c:v>
                </c:pt>
                <c:pt idx="573">
                  <c:v>0.8125</c:v>
                </c:pt>
                <c:pt idx="574">
                  <c:v>0.7951</c:v>
                </c:pt>
                <c:pt idx="575">
                  <c:v>0.7982</c:v>
                </c:pt>
                <c:pt idx="576">
                  <c:v>0.7331</c:v>
                </c:pt>
                <c:pt idx="577">
                  <c:v>0.725</c:v>
                </c:pt>
                <c:pt idx="578">
                  <c:v>0.725</c:v>
                </c:pt>
                <c:pt idx="579">
                  <c:v>0.725</c:v>
                </c:pt>
                <c:pt idx="580">
                  <c:v>0.5854</c:v>
                </c:pt>
                <c:pt idx="581">
                  <c:v>0.6991</c:v>
                </c:pt>
                <c:pt idx="582">
                  <c:v>0.7163</c:v>
                </c:pt>
                <c:pt idx="583">
                  <c:v>0.725</c:v>
                </c:pt>
                <c:pt idx="584">
                  <c:v>0.7331</c:v>
                </c:pt>
                <c:pt idx="585">
                  <c:v>0.7369</c:v>
                </c:pt>
                <c:pt idx="586">
                  <c:v>0.7505</c:v>
                </c:pt>
                <c:pt idx="587">
                  <c:v>0.8462</c:v>
                </c:pt>
                <c:pt idx="588">
                  <c:v>0.7505</c:v>
                </c:pt>
                <c:pt idx="589">
                  <c:v>0.7547</c:v>
                </c:pt>
                <c:pt idx="590">
                  <c:v>0.7843</c:v>
                </c:pt>
                <c:pt idx="591">
                  <c:v>0.8162</c:v>
                </c:pt>
                <c:pt idx="592">
                  <c:v>0.7209</c:v>
                </c:pt>
                <c:pt idx="593">
                  <c:v>0.6136</c:v>
                </c:pt>
                <c:pt idx="594">
                  <c:v>0.6269</c:v>
                </c:pt>
                <c:pt idx="595">
                  <c:v>0.6269</c:v>
                </c:pt>
                <c:pt idx="596">
                  <c:v>0.5456</c:v>
                </c:pt>
                <c:pt idx="597">
                  <c:v>0.4864</c:v>
                </c:pt>
                <c:pt idx="598">
                  <c:v>0.562</c:v>
                </c:pt>
                <c:pt idx="599">
                  <c:v>0.5342</c:v>
                </c:pt>
                <c:pt idx="600">
                  <c:v>0.4582</c:v>
                </c:pt>
                <c:pt idx="601">
                  <c:v>0.374</c:v>
                </c:pt>
                <c:pt idx="602">
                  <c:v>0.494</c:v>
                </c:pt>
                <c:pt idx="603">
                  <c:v>0.4831</c:v>
                </c:pt>
                <c:pt idx="604">
                  <c:v>0.494</c:v>
                </c:pt>
                <c:pt idx="605">
                  <c:v>0.494</c:v>
                </c:pt>
                <c:pt idx="606">
                  <c:v>0.5901</c:v>
                </c:pt>
                <c:pt idx="607">
                  <c:v>0.5577</c:v>
                </c:pt>
                <c:pt idx="608">
                  <c:v>0.5176</c:v>
                </c:pt>
                <c:pt idx="609">
                  <c:v>0.4369</c:v>
                </c:pt>
                <c:pt idx="610">
                  <c:v>0.4979</c:v>
                </c:pt>
                <c:pt idx="611">
                  <c:v>0.5098</c:v>
                </c:pt>
                <c:pt idx="612">
                  <c:v>0.5176</c:v>
                </c:pt>
                <c:pt idx="613">
                  <c:v>0.5055</c:v>
                </c:pt>
                <c:pt idx="614">
                  <c:v>0.5382</c:v>
                </c:pt>
                <c:pt idx="615">
                  <c:v>0.6227</c:v>
                </c:pt>
                <c:pt idx="616">
                  <c:v>0.6227</c:v>
                </c:pt>
                <c:pt idx="617">
                  <c:v>0.5456</c:v>
                </c:pt>
                <c:pt idx="618">
                  <c:v>0.5493</c:v>
                </c:pt>
                <c:pt idx="619">
                  <c:v>0.5854</c:v>
                </c:pt>
                <c:pt idx="620">
                  <c:v>0.4801</c:v>
                </c:pt>
                <c:pt idx="621">
                  <c:v>0.4766</c:v>
                </c:pt>
                <c:pt idx="622">
                  <c:v>0.5577</c:v>
                </c:pt>
                <c:pt idx="623">
                  <c:v>0.6661</c:v>
                </c:pt>
                <c:pt idx="624">
                  <c:v>0.5577</c:v>
                </c:pt>
                <c:pt idx="625">
                  <c:v>0.5707</c:v>
                </c:pt>
                <c:pt idx="626">
                  <c:v>0.5419</c:v>
                </c:pt>
                <c:pt idx="627">
                  <c:v>0.5456</c:v>
                </c:pt>
                <c:pt idx="628">
                  <c:v>0.4864</c:v>
                </c:pt>
                <c:pt idx="629">
                  <c:v>0.422</c:v>
                </c:pt>
                <c:pt idx="630">
                  <c:v>0.4582</c:v>
                </c:pt>
                <c:pt idx="631">
                  <c:v>0.5211</c:v>
                </c:pt>
                <c:pt idx="632">
                  <c:v>0.4979</c:v>
                </c:pt>
                <c:pt idx="633">
                  <c:v>0.494</c:v>
                </c:pt>
                <c:pt idx="634">
                  <c:v>0.4864</c:v>
                </c:pt>
                <c:pt idx="635">
                  <c:v>0.4864</c:v>
                </c:pt>
                <c:pt idx="636">
                  <c:v>0.5382</c:v>
                </c:pt>
                <c:pt idx="637">
                  <c:v>0.5382</c:v>
                </c:pt>
                <c:pt idx="638">
                  <c:v>0.4369</c:v>
                </c:pt>
                <c:pt idx="639">
                  <c:v>0.4149</c:v>
                </c:pt>
                <c:pt idx="640">
                  <c:v>0.4831</c:v>
                </c:pt>
                <c:pt idx="641">
                  <c:v>0.4409</c:v>
                </c:pt>
                <c:pt idx="642">
                  <c:v>0.4619</c:v>
                </c:pt>
                <c:pt idx="643">
                  <c:v>0.4619</c:v>
                </c:pt>
                <c:pt idx="644">
                  <c:v>0.4766</c:v>
                </c:pt>
                <c:pt idx="645">
                  <c:v>0.4801</c:v>
                </c:pt>
                <c:pt idx="646">
                  <c:v>0.4582</c:v>
                </c:pt>
                <c:pt idx="647">
                  <c:v>0.3599</c:v>
                </c:pt>
                <c:pt idx="648">
                  <c:v>0.3631</c:v>
                </c:pt>
                <c:pt idx="649">
                  <c:v>0.2715</c:v>
                </c:pt>
                <c:pt idx="650">
                  <c:v>0.3149</c:v>
                </c:pt>
                <c:pt idx="651">
                  <c:v>0.3983</c:v>
                </c:pt>
                <c:pt idx="652">
                  <c:v>0.3983</c:v>
                </c:pt>
                <c:pt idx="653">
                  <c:v>0.3321</c:v>
                </c:pt>
                <c:pt idx="654">
                  <c:v>0.3704</c:v>
                </c:pt>
                <c:pt idx="655">
                  <c:v>0.3704</c:v>
                </c:pt>
                <c:pt idx="656">
                  <c:v>0.3704</c:v>
                </c:pt>
                <c:pt idx="657">
                  <c:v>0.374</c:v>
                </c:pt>
                <c:pt idx="658">
                  <c:v>0.3667</c:v>
                </c:pt>
                <c:pt idx="659">
                  <c:v>0.3529</c:v>
                </c:pt>
                <c:pt idx="660">
                  <c:v>0.4476</c:v>
                </c:pt>
                <c:pt idx="661">
                  <c:v>0.4685</c:v>
                </c:pt>
                <c:pt idx="662">
                  <c:v>0.4685</c:v>
                </c:pt>
                <c:pt idx="663">
                  <c:v>0.5382</c:v>
                </c:pt>
                <c:pt idx="664">
                  <c:v>0.6375</c:v>
                </c:pt>
                <c:pt idx="665">
                  <c:v>0.6712</c:v>
                </c:pt>
                <c:pt idx="666">
                  <c:v>0.5533</c:v>
                </c:pt>
                <c:pt idx="667">
                  <c:v>0.4831</c:v>
                </c:pt>
                <c:pt idx="668">
                  <c:v>0.5707</c:v>
                </c:pt>
                <c:pt idx="669">
                  <c:v>0.7036</c:v>
                </c:pt>
                <c:pt idx="670">
                  <c:v>0.7209</c:v>
                </c:pt>
                <c:pt idx="671">
                  <c:v>0.8313</c:v>
                </c:pt>
                <c:pt idx="672">
                  <c:v>0.7951</c:v>
                </c:pt>
                <c:pt idx="673">
                  <c:v>0.7209</c:v>
                </c:pt>
                <c:pt idx="674">
                  <c:v>0.7331</c:v>
                </c:pt>
                <c:pt idx="675">
                  <c:v>0.7843</c:v>
                </c:pt>
                <c:pt idx="676">
                  <c:v>0.7951</c:v>
                </c:pt>
                <c:pt idx="677">
                  <c:v>0.7843</c:v>
                </c:pt>
                <c:pt idx="678">
                  <c:v>0.7547</c:v>
                </c:pt>
                <c:pt idx="679">
                  <c:v>0.7629</c:v>
                </c:pt>
                <c:pt idx="680">
                  <c:v>0.7799</c:v>
                </c:pt>
                <c:pt idx="681">
                  <c:v>0.805</c:v>
                </c:pt>
                <c:pt idx="682">
                  <c:v>0.7331</c:v>
                </c:pt>
                <c:pt idx="683">
                  <c:v>0.712</c:v>
                </c:pt>
                <c:pt idx="684">
                  <c:v>0.7289</c:v>
                </c:pt>
                <c:pt idx="685">
                  <c:v>0.7415</c:v>
                </c:pt>
                <c:pt idx="686">
                  <c:v>0.6948</c:v>
                </c:pt>
                <c:pt idx="687">
                  <c:v>0.708</c:v>
                </c:pt>
                <c:pt idx="688">
                  <c:v>0.8198</c:v>
                </c:pt>
                <c:pt idx="689">
                  <c:v>0.8198</c:v>
                </c:pt>
                <c:pt idx="690">
                  <c:v>0.8313</c:v>
                </c:pt>
                <c:pt idx="691">
                  <c:v>0.8421</c:v>
                </c:pt>
                <c:pt idx="692">
                  <c:v>0.8493</c:v>
                </c:pt>
                <c:pt idx="693">
                  <c:v>0.8421</c:v>
                </c:pt>
                <c:pt idx="694">
                  <c:v>0.8623</c:v>
                </c:pt>
                <c:pt idx="695">
                  <c:v>0.9211</c:v>
                </c:pt>
                <c:pt idx="696">
                  <c:v>0.8655</c:v>
                </c:pt>
                <c:pt idx="697">
                  <c:v>0.8853</c:v>
                </c:pt>
                <c:pt idx="698">
                  <c:v>0.805</c:v>
                </c:pt>
                <c:pt idx="699">
                  <c:v>0.8313</c:v>
                </c:pt>
                <c:pt idx="700">
                  <c:v>0.7951</c:v>
                </c:pt>
                <c:pt idx="701">
                  <c:v>0.7916</c:v>
                </c:pt>
                <c:pt idx="702">
                  <c:v>0.7755</c:v>
                </c:pt>
                <c:pt idx="703">
                  <c:v>0.7036</c:v>
                </c:pt>
                <c:pt idx="704">
                  <c:v>0.7916</c:v>
                </c:pt>
                <c:pt idx="705">
                  <c:v>0.8125</c:v>
                </c:pt>
                <c:pt idx="706">
                  <c:v>0.7916</c:v>
                </c:pt>
                <c:pt idx="707">
                  <c:v>0.7951</c:v>
                </c:pt>
                <c:pt idx="708">
                  <c:v>0.8198</c:v>
                </c:pt>
                <c:pt idx="709">
                  <c:v>0.7629</c:v>
                </c:pt>
                <c:pt idx="710">
                  <c:v>0.7505</c:v>
                </c:pt>
                <c:pt idx="711">
                  <c:v>0.8198</c:v>
                </c:pt>
                <c:pt idx="712">
                  <c:v>0.712</c:v>
                </c:pt>
                <c:pt idx="713">
                  <c:v>0.6948</c:v>
                </c:pt>
                <c:pt idx="714">
                  <c:v>0.6991</c:v>
                </c:pt>
                <c:pt idx="715">
                  <c:v>0.6322</c:v>
                </c:pt>
                <c:pt idx="716">
                  <c:v>0.6322</c:v>
                </c:pt>
                <c:pt idx="717">
                  <c:v>0.5296</c:v>
                </c:pt>
                <c:pt idx="718">
                  <c:v>0.6089</c:v>
                </c:pt>
                <c:pt idx="719">
                  <c:v>0.6183</c:v>
                </c:pt>
                <c:pt idx="720">
                  <c:v>0.6269</c:v>
                </c:pt>
                <c:pt idx="721">
                  <c:v>0.6183</c:v>
                </c:pt>
                <c:pt idx="722">
                  <c:v>0.6136</c:v>
                </c:pt>
                <c:pt idx="723">
                  <c:v>0.6322</c:v>
                </c:pt>
                <c:pt idx="724">
                  <c:v>0.6375</c:v>
                </c:pt>
                <c:pt idx="725">
                  <c:v>0.6576</c:v>
                </c:pt>
                <c:pt idx="726">
                  <c:v>0.6712</c:v>
                </c:pt>
                <c:pt idx="727">
                  <c:v>0.6991</c:v>
                </c:pt>
                <c:pt idx="728">
                  <c:v>0.6991</c:v>
                </c:pt>
                <c:pt idx="729">
                  <c:v>0.708</c:v>
                </c:pt>
                <c:pt idx="730">
                  <c:v>0.725</c:v>
                </c:pt>
                <c:pt idx="731">
                  <c:v>0.7415</c:v>
                </c:pt>
                <c:pt idx="732">
                  <c:v>0.7036</c:v>
                </c:pt>
                <c:pt idx="733">
                  <c:v>0.7036</c:v>
                </c:pt>
                <c:pt idx="734">
                  <c:v>0.8279</c:v>
                </c:pt>
                <c:pt idx="735">
                  <c:v>0.7799</c:v>
                </c:pt>
                <c:pt idx="736">
                  <c:v>0.7629</c:v>
                </c:pt>
                <c:pt idx="737">
                  <c:v>0.8162</c:v>
                </c:pt>
                <c:pt idx="738">
                  <c:v>0.8162</c:v>
                </c:pt>
                <c:pt idx="739">
                  <c:v>0.8198</c:v>
                </c:pt>
                <c:pt idx="740">
                  <c:v>0.8313</c:v>
                </c:pt>
                <c:pt idx="741">
                  <c:v>0.7881</c:v>
                </c:pt>
                <c:pt idx="742">
                  <c:v>0.8596</c:v>
                </c:pt>
                <c:pt idx="743">
                  <c:v>0.8462</c:v>
                </c:pt>
                <c:pt idx="744">
                  <c:v>0.8681</c:v>
                </c:pt>
                <c:pt idx="745">
                  <c:v>0.853</c:v>
                </c:pt>
                <c:pt idx="746">
                  <c:v>0.8375</c:v>
                </c:pt>
                <c:pt idx="747">
                  <c:v>0.805</c:v>
                </c:pt>
                <c:pt idx="748">
                  <c:v>0.805</c:v>
                </c:pt>
                <c:pt idx="749">
                  <c:v>0.8493</c:v>
                </c:pt>
                <c:pt idx="750">
                  <c:v>0.8198</c:v>
                </c:pt>
                <c:pt idx="751">
                  <c:v>0.7755</c:v>
                </c:pt>
                <c:pt idx="752">
                  <c:v>0.6712</c:v>
                </c:pt>
                <c:pt idx="753">
                  <c:v>0.7036</c:v>
                </c:pt>
                <c:pt idx="754">
                  <c:v>0.7595</c:v>
                </c:pt>
                <c:pt idx="755">
                  <c:v>0.7629</c:v>
                </c:pt>
                <c:pt idx="756">
                  <c:v>0.7505</c:v>
                </c:pt>
                <c:pt idx="757">
                  <c:v>0.7547</c:v>
                </c:pt>
                <c:pt idx="758">
                  <c:v>0.7718</c:v>
                </c:pt>
                <c:pt idx="759">
                  <c:v>0.7755</c:v>
                </c:pt>
                <c:pt idx="760">
                  <c:v>0.7982</c:v>
                </c:pt>
                <c:pt idx="761">
                  <c:v>0.8792</c:v>
                </c:pt>
                <c:pt idx="762">
                  <c:v>0.8765</c:v>
                </c:pt>
                <c:pt idx="763">
                  <c:v>0.8765</c:v>
                </c:pt>
                <c:pt idx="764">
                  <c:v>0.8375</c:v>
                </c:pt>
                <c:pt idx="765">
                  <c:v>0.8421</c:v>
                </c:pt>
                <c:pt idx="766">
                  <c:v>0.853</c:v>
                </c:pt>
                <c:pt idx="767">
                  <c:v>0.8623</c:v>
                </c:pt>
                <c:pt idx="768">
                  <c:v>0.8681</c:v>
                </c:pt>
                <c:pt idx="769">
                  <c:v>0.9126</c:v>
                </c:pt>
                <c:pt idx="770">
                  <c:v>0.9057</c:v>
                </c:pt>
                <c:pt idx="771">
                  <c:v>0.8792</c:v>
                </c:pt>
                <c:pt idx="772">
                  <c:v>0.8792</c:v>
                </c:pt>
                <c:pt idx="773">
                  <c:v>0.8765</c:v>
                </c:pt>
                <c:pt idx="774">
                  <c:v>0.9346</c:v>
                </c:pt>
                <c:pt idx="775">
                  <c:v>0.923</c:v>
                </c:pt>
                <c:pt idx="776">
                  <c:v>0.923</c:v>
                </c:pt>
                <c:pt idx="777">
                  <c:v>0.9106</c:v>
                </c:pt>
                <c:pt idx="778">
                  <c:v>0.9126</c:v>
                </c:pt>
                <c:pt idx="779">
                  <c:v>0.9329</c:v>
                </c:pt>
                <c:pt idx="780">
                  <c:v>0.9287</c:v>
                </c:pt>
                <c:pt idx="781">
                  <c:v>0.8681</c:v>
                </c:pt>
                <c:pt idx="782">
                  <c:v>0.7982</c:v>
                </c:pt>
                <c:pt idx="783">
                  <c:v>0.7982</c:v>
                </c:pt>
                <c:pt idx="784">
                  <c:v>0.805</c:v>
                </c:pt>
                <c:pt idx="785">
                  <c:v>0.8493</c:v>
                </c:pt>
                <c:pt idx="786">
                  <c:v>0.8894</c:v>
                </c:pt>
                <c:pt idx="787">
                  <c:v>0.8162</c:v>
                </c:pt>
                <c:pt idx="788">
                  <c:v>0.8596</c:v>
                </c:pt>
                <c:pt idx="789">
                  <c:v>0.853</c:v>
                </c:pt>
                <c:pt idx="790">
                  <c:v>0.8462</c:v>
                </c:pt>
                <c:pt idx="791">
                  <c:v>0.8375</c:v>
                </c:pt>
                <c:pt idx="792">
                  <c:v>0.8313</c:v>
                </c:pt>
                <c:pt idx="793">
                  <c:v>0.8493</c:v>
                </c:pt>
                <c:pt idx="794">
                  <c:v>0.8493</c:v>
                </c:pt>
                <c:pt idx="795">
                  <c:v>0.8681</c:v>
                </c:pt>
                <c:pt idx="796">
                  <c:v>0.8013</c:v>
                </c:pt>
                <c:pt idx="797">
                  <c:v>0.8279</c:v>
                </c:pt>
                <c:pt idx="798">
                  <c:v>0.7718</c:v>
                </c:pt>
                <c:pt idx="799">
                  <c:v>0.7982</c:v>
                </c:pt>
                <c:pt idx="800">
                  <c:v>0.7982</c:v>
                </c:pt>
                <c:pt idx="801">
                  <c:v>0.8198</c:v>
                </c:pt>
                <c:pt idx="802">
                  <c:v>0.8279</c:v>
                </c:pt>
                <c:pt idx="803">
                  <c:v>0.8792</c:v>
                </c:pt>
                <c:pt idx="804">
                  <c:v>0.9211</c:v>
                </c:pt>
                <c:pt idx="805">
                  <c:v>0.9106</c:v>
                </c:pt>
                <c:pt idx="806">
                  <c:v>0.9039</c:v>
                </c:pt>
                <c:pt idx="807">
                  <c:v>0.8655</c:v>
                </c:pt>
                <c:pt idx="808">
                  <c:v>0.8493</c:v>
                </c:pt>
                <c:pt idx="809">
                  <c:v>0.919</c:v>
                </c:pt>
                <c:pt idx="810">
                  <c:v>0.9081</c:v>
                </c:pt>
                <c:pt idx="811">
                  <c:v>0.9168</c:v>
                </c:pt>
                <c:pt idx="812">
                  <c:v>0.8872</c:v>
                </c:pt>
                <c:pt idx="813">
                  <c:v>0.9013</c:v>
                </c:pt>
                <c:pt idx="814">
                  <c:v>0.9013</c:v>
                </c:pt>
                <c:pt idx="815">
                  <c:v>0.9013</c:v>
                </c:pt>
                <c:pt idx="816">
                  <c:v>0.9106</c:v>
                </c:pt>
                <c:pt idx="817">
                  <c:v>0.8828</c:v>
                </c:pt>
                <c:pt idx="818">
                  <c:v>0.9287</c:v>
                </c:pt>
                <c:pt idx="819">
                  <c:v>0.9308</c:v>
                </c:pt>
                <c:pt idx="820">
                  <c:v>0.9562</c:v>
                </c:pt>
                <c:pt idx="821">
                  <c:v>0.9346</c:v>
                </c:pt>
                <c:pt idx="822">
                  <c:v>0.9308</c:v>
                </c:pt>
                <c:pt idx="823">
                  <c:v>0.9013</c:v>
                </c:pt>
                <c:pt idx="824">
                  <c:v>0.8493</c:v>
                </c:pt>
                <c:pt idx="825">
                  <c:v>0.8741</c:v>
                </c:pt>
                <c:pt idx="826">
                  <c:v>0.8765</c:v>
                </c:pt>
                <c:pt idx="827">
                  <c:v>0.8872</c:v>
                </c:pt>
                <c:pt idx="828">
                  <c:v>0.8681</c:v>
                </c:pt>
                <c:pt idx="829">
                  <c:v>0.9039</c:v>
                </c:pt>
                <c:pt idx="830">
                  <c:v>0.9126</c:v>
                </c:pt>
                <c:pt idx="831">
                  <c:v>0.8713</c:v>
                </c:pt>
                <c:pt idx="832">
                  <c:v>0.8853</c:v>
                </c:pt>
                <c:pt idx="833">
                  <c:v>0.7951</c:v>
                </c:pt>
                <c:pt idx="834">
                  <c:v>0.8655</c:v>
                </c:pt>
                <c:pt idx="835">
                  <c:v>0.8655</c:v>
                </c:pt>
                <c:pt idx="836">
                  <c:v>0.8125</c:v>
                </c:pt>
                <c:pt idx="837">
                  <c:v>0.8343</c:v>
                </c:pt>
                <c:pt idx="838">
                  <c:v>0.8623</c:v>
                </c:pt>
                <c:pt idx="839">
                  <c:v>0.8966</c:v>
                </c:pt>
                <c:pt idx="840">
                  <c:v>0.8966</c:v>
                </c:pt>
                <c:pt idx="841">
                  <c:v>0.8596</c:v>
                </c:pt>
                <c:pt idx="842">
                  <c:v>0.8493</c:v>
                </c:pt>
                <c:pt idx="843">
                  <c:v>0.9013</c:v>
                </c:pt>
                <c:pt idx="844">
                  <c:v>0.8966</c:v>
                </c:pt>
                <c:pt idx="845">
                  <c:v>0.9269</c:v>
                </c:pt>
                <c:pt idx="846">
                  <c:v>0.9577</c:v>
                </c:pt>
                <c:pt idx="847">
                  <c:v>0.9649</c:v>
                </c:pt>
                <c:pt idx="848">
                  <c:v>0.9503</c:v>
                </c:pt>
                <c:pt idx="849">
                  <c:v>0.9433</c:v>
                </c:pt>
                <c:pt idx="850">
                  <c:v>0.9519</c:v>
                </c:pt>
                <c:pt idx="851">
                  <c:v>0.9473</c:v>
                </c:pt>
                <c:pt idx="852">
                  <c:v>0.9329</c:v>
                </c:pt>
                <c:pt idx="853">
                  <c:v>0.9577</c:v>
                </c:pt>
                <c:pt idx="854">
                  <c:v>0.9381</c:v>
                </c:pt>
                <c:pt idx="855">
                  <c:v>0.9756</c:v>
                </c:pt>
                <c:pt idx="856">
                  <c:v>0.9703</c:v>
                </c:pt>
                <c:pt idx="857">
                  <c:v>0.9473</c:v>
                </c:pt>
                <c:pt idx="858">
                  <c:v>0.9693</c:v>
                </c:pt>
                <c:pt idx="859">
                  <c:v>0.9717</c:v>
                </c:pt>
                <c:pt idx="860">
                  <c:v>0.9693</c:v>
                </c:pt>
                <c:pt idx="861">
                  <c:v>0.9703</c:v>
                </c:pt>
                <c:pt idx="862">
                  <c:v>0.9703</c:v>
                </c:pt>
                <c:pt idx="863">
                  <c:v>0.983</c:v>
                </c:pt>
                <c:pt idx="864">
                  <c:v>0.9822</c:v>
                </c:pt>
                <c:pt idx="865">
                  <c:v>0.9751</c:v>
                </c:pt>
                <c:pt idx="866">
                  <c:v>0.9751</c:v>
                </c:pt>
                <c:pt idx="867">
                  <c:v>0.9751</c:v>
                </c:pt>
                <c:pt idx="868">
                  <c:v>0.9751</c:v>
                </c:pt>
                <c:pt idx="869">
                  <c:v>0.9717</c:v>
                </c:pt>
                <c:pt idx="870">
                  <c:v>0.9792</c:v>
                </c:pt>
                <c:pt idx="871">
                  <c:v>0.977</c:v>
                </c:pt>
                <c:pt idx="872">
                  <c:v>0.9733</c:v>
                </c:pt>
                <c:pt idx="873">
                  <c:v>0.9801</c:v>
                </c:pt>
                <c:pt idx="874">
                  <c:v>0.983</c:v>
                </c:pt>
                <c:pt idx="875">
                  <c:v>0.9822</c:v>
                </c:pt>
                <c:pt idx="876">
                  <c:v>0.9883</c:v>
                </c:pt>
                <c:pt idx="877">
                  <c:v>0.9854</c:v>
                </c:pt>
                <c:pt idx="878">
                  <c:v>0.9854</c:v>
                </c:pt>
                <c:pt idx="879">
                  <c:v>0.9909</c:v>
                </c:pt>
                <c:pt idx="880">
                  <c:v>0.9865</c:v>
                </c:pt>
                <c:pt idx="881">
                  <c:v>0.9844</c:v>
                </c:pt>
                <c:pt idx="882">
                  <c:v>0.9844</c:v>
                </c:pt>
                <c:pt idx="883">
                  <c:v>0.9842</c:v>
                </c:pt>
                <c:pt idx="884">
                  <c:v>0.9816</c:v>
                </c:pt>
                <c:pt idx="885">
                  <c:v>0.9792</c:v>
                </c:pt>
                <c:pt idx="886">
                  <c:v>0.9783</c:v>
                </c:pt>
                <c:pt idx="887">
                  <c:v>0.9844</c:v>
                </c:pt>
                <c:pt idx="888">
                  <c:v>0.9844</c:v>
                </c:pt>
                <c:pt idx="889">
                  <c:v>0.9844</c:v>
                </c:pt>
                <c:pt idx="890">
                  <c:v>0.9807</c:v>
                </c:pt>
                <c:pt idx="891">
                  <c:v>0.9836</c:v>
                </c:pt>
                <c:pt idx="892">
                  <c:v>0.9807</c:v>
                </c:pt>
                <c:pt idx="893">
                  <c:v>0.983</c:v>
                </c:pt>
                <c:pt idx="894">
                  <c:v>0.9783</c:v>
                </c:pt>
                <c:pt idx="895">
                  <c:v>0.9783</c:v>
                </c:pt>
                <c:pt idx="896">
                  <c:v>0.9783</c:v>
                </c:pt>
                <c:pt idx="897">
                  <c:v>0.9744</c:v>
                </c:pt>
                <c:pt idx="898">
                  <c:v>0.9693</c:v>
                </c:pt>
                <c:pt idx="899">
                  <c:v>0.9717</c:v>
                </c:pt>
                <c:pt idx="900">
                  <c:v>0.9717</c:v>
                </c:pt>
                <c:pt idx="901">
                  <c:v>0.9684</c:v>
                </c:pt>
                <c:pt idx="902">
                  <c:v>0.9783</c:v>
                </c:pt>
                <c:pt idx="903">
                  <c:v>0.9783</c:v>
                </c:pt>
                <c:pt idx="904">
                  <c:v>0.983</c:v>
                </c:pt>
                <c:pt idx="905">
                  <c:v>0.983</c:v>
                </c:pt>
                <c:pt idx="906">
                  <c:v>0.9744</c:v>
                </c:pt>
                <c:pt idx="907">
                  <c:v>0.9744</c:v>
                </c:pt>
                <c:pt idx="908">
                  <c:v>0.9717</c:v>
                </c:pt>
                <c:pt idx="909">
                  <c:v>0.9649</c:v>
                </c:pt>
                <c:pt idx="910">
                  <c:v>0.9606</c:v>
                </c:pt>
                <c:pt idx="911">
                  <c:v>0.9547</c:v>
                </c:pt>
                <c:pt idx="912">
                  <c:v>0.9503</c:v>
                </c:pt>
                <c:pt idx="913">
                  <c:v>0.9457</c:v>
                </c:pt>
                <c:pt idx="914">
                  <c:v>0.919</c:v>
                </c:pt>
                <c:pt idx="915">
                  <c:v>0.9211</c:v>
                </c:pt>
                <c:pt idx="916">
                  <c:v>0.9547</c:v>
                </c:pt>
                <c:pt idx="917">
                  <c:v>0.9488</c:v>
                </c:pt>
                <c:pt idx="918">
                  <c:v>0.9593</c:v>
                </c:pt>
                <c:pt idx="919">
                  <c:v>0.9664</c:v>
                </c:pt>
                <c:pt idx="920">
                  <c:v>0.9664</c:v>
                </c:pt>
                <c:pt idx="921">
                  <c:v>0.9703</c:v>
                </c:pt>
                <c:pt idx="922">
                  <c:v>0.9562</c:v>
                </c:pt>
                <c:pt idx="923">
                  <c:v>0.9562</c:v>
                </c:pt>
                <c:pt idx="924">
                  <c:v>0.9657</c:v>
                </c:pt>
                <c:pt idx="925">
                  <c:v>0.9717</c:v>
                </c:pt>
                <c:pt idx="926">
                  <c:v>0.9657</c:v>
                </c:pt>
                <c:pt idx="927">
                  <c:v>0.9503</c:v>
                </c:pt>
                <c:pt idx="928">
                  <c:v>0.9649</c:v>
                </c:pt>
                <c:pt idx="929">
                  <c:v>0.9606</c:v>
                </c:pt>
                <c:pt idx="930">
                  <c:v>0.9703</c:v>
                </c:pt>
                <c:pt idx="931">
                  <c:v>0.9744</c:v>
                </c:pt>
                <c:pt idx="932">
                  <c:v>0.9756</c:v>
                </c:pt>
                <c:pt idx="933">
                  <c:v>0.9733</c:v>
                </c:pt>
                <c:pt idx="934">
                  <c:v>0.9777</c:v>
                </c:pt>
                <c:pt idx="935">
                  <c:v>0.977</c:v>
                </c:pt>
                <c:pt idx="936">
                  <c:v>0.9849</c:v>
                </c:pt>
                <c:pt idx="937">
                  <c:v>0.9879</c:v>
                </c:pt>
                <c:pt idx="938">
                  <c:v>0.9854</c:v>
                </c:pt>
                <c:pt idx="939">
                  <c:v>0.9873</c:v>
                </c:pt>
                <c:pt idx="940">
                  <c:v>0.9777</c:v>
                </c:pt>
                <c:pt idx="941">
                  <c:v>0.9783</c:v>
                </c:pt>
                <c:pt idx="942">
                  <c:v>0.977</c:v>
                </c:pt>
                <c:pt idx="943">
                  <c:v>0.9733</c:v>
                </c:pt>
                <c:pt idx="944">
                  <c:v>0.9849</c:v>
                </c:pt>
                <c:pt idx="945">
                  <c:v>0.987</c:v>
                </c:pt>
                <c:pt idx="946">
                  <c:v>0.9849</c:v>
                </c:pt>
                <c:pt idx="947">
                  <c:v>0.9807</c:v>
                </c:pt>
                <c:pt idx="948">
                  <c:v>0.9854</c:v>
                </c:pt>
                <c:pt idx="949">
                  <c:v>0.986</c:v>
                </c:pt>
                <c:pt idx="950">
                  <c:v>0.987</c:v>
                </c:pt>
                <c:pt idx="951">
                  <c:v>0.9875</c:v>
                </c:pt>
                <c:pt idx="952">
                  <c:v>0.9836</c:v>
                </c:pt>
                <c:pt idx="953">
                  <c:v>0.9807</c:v>
                </c:pt>
                <c:pt idx="954">
                  <c:v>0.9801</c:v>
                </c:pt>
                <c:pt idx="955">
                  <c:v>0.9801</c:v>
                </c:pt>
                <c:pt idx="956">
                  <c:v>0.9693</c:v>
                </c:pt>
                <c:pt idx="957">
                  <c:v>0.9733</c:v>
                </c:pt>
                <c:pt idx="958">
                  <c:v>0.9733</c:v>
                </c:pt>
                <c:pt idx="959">
                  <c:v>0.9664</c:v>
                </c:pt>
                <c:pt idx="960">
                  <c:v>0.9519</c:v>
                </c:pt>
                <c:pt idx="961">
                  <c:v>0.9519</c:v>
                </c:pt>
                <c:pt idx="962">
                  <c:v>0.9677</c:v>
                </c:pt>
                <c:pt idx="963">
                  <c:v>0.9703</c:v>
                </c:pt>
                <c:pt idx="964">
                  <c:v>0.9717</c:v>
                </c:pt>
                <c:pt idx="965">
                  <c:v>0.9693</c:v>
                </c:pt>
                <c:pt idx="966">
                  <c:v>0.9473</c:v>
                </c:pt>
                <c:pt idx="967">
                  <c:v>0.9308</c:v>
                </c:pt>
                <c:pt idx="968">
                  <c:v>0.9249</c:v>
                </c:pt>
                <c:pt idx="969">
                  <c:v>0.9211</c:v>
                </c:pt>
                <c:pt idx="970">
                  <c:v>0.9151</c:v>
                </c:pt>
                <c:pt idx="971">
                  <c:v>0.9346</c:v>
                </c:pt>
                <c:pt idx="972">
                  <c:v>0.9381</c:v>
                </c:pt>
                <c:pt idx="973">
                  <c:v>0.9329</c:v>
                </c:pt>
                <c:pt idx="974">
                  <c:v>0.9381</c:v>
                </c:pt>
                <c:pt idx="975">
                  <c:v>0.9433</c:v>
                </c:pt>
                <c:pt idx="976">
                  <c:v>0.9577</c:v>
                </c:pt>
                <c:pt idx="977">
                  <c:v>0.9606</c:v>
                </c:pt>
                <c:pt idx="978">
                  <c:v>0.9783</c:v>
                </c:pt>
                <c:pt idx="979">
                  <c:v>0.9777</c:v>
                </c:pt>
                <c:pt idx="980">
                  <c:v>0.9664</c:v>
                </c:pt>
                <c:pt idx="981">
                  <c:v>0.9744</c:v>
                </c:pt>
                <c:pt idx="982">
                  <c:v>0.9733</c:v>
                </c:pt>
                <c:pt idx="983">
                  <c:v>0.9547</c:v>
                </c:pt>
                <c:pt idx="984">
                  <c:v>0.9593</c:v>
                </c:pt>
                <c:pt idx="985">
                  <c:v>0.9473</c:v>
                </c:pt>
                <c:pt idx="986">
                  <c:v>0.9381</c:v>
                </c:pt>
                <c:pt idx="987">
                  <c:v>0.9381</c:v>
                </c:pt>
                <c:pt idx="988">
                  <c:v>0.9621</c:v>
                </c:pt>
                <c:pt idx="989">
                  <c:v>0.9634</c:v>
                </c:pt>
                <c:pt idx="990">
                  <c:v>0.9657</c:v>
                </c:pt>
                <c:pt idx="991">
                  <c:v>0.9634</c:v>
                </c:pt>
                <c:pt idx="992">
                  <c:v>0.9634</c:v>
                </c:pt>
                <c:pt idx="993">
                  <c:v>0.9693</c:v>
                </c:pt>
                <c:pt idx="994">
                  <c:v>0.9677</c:v>
                </c:pt>
                <c:pt idx="995">
                  <c:v>0.9711</c:v>
                </c:pt>
                <c:pt idx="996">
                  <c:v>0.9756</c:v>
                </c:pt>
                <c:pt idx="997">
                  <c:v>0.9787</c:v>
                </c:pt>
                <c:pt idx="998">
                  <c:v>0.9792</c:v>
                </c:pt>
                <c:pt idx="999">
                  <c:v>0.9787</c:v>
                </c:pt>
                <c:pt idx="1000">
                  <c:v>0.977</c:v>
                </c:pt>
                <c:pt idx="1001">
                  <c:v>0.9717</c:v>
                </c:pt>
                <c:pt idx="1002">
                  <c:v>0.9762</c:v>
                </c:pt>
                <c:pt idx="1003">
                  <c:v>0.9725</c:v>
                </c:pt>
                <c:pt idx="1004">
                  <c:v>0.9816</c:v>
                </c:pt>
                <c:pt idx="1005">
                  <c:v>0.9892</c:v>
                </c:pt>
                <c:pt idx="1006">
                  <c:v>0.9875</c:v>
                </c:pt>
                <c:pt idx="1007">
                  <c:v>0.9879</c:v>
                </c:pt>
                <c:pt idx="1008">
                  <c:v>0.9901</c:v>
                </c:pt>
                <c:pt idx="1009">
                  <c:v>0.9896</c:v>
                </c:pt>
                <c:pt idx="1010">
                  <c:v>0.9883</c:v>
                </c:pt>
                <c:pt idx="1011">
                  <c:v>0.9889</c:v>
                </c:pt>
                <c:pt idx="1012">
                  <c:v>0.9898</c:v>
                </c:pt>
                <c:pt idx="1013">
                  <c:v>0.9915</c:v>
                </c:pt>
                <c:pt idx="1014">
                  <c:v>0.9883</c:v>
                </c:pt>
                <c:pt idx="1015">
                  <c:v>0.9865</c:v>
                </c:pt>
                <c:pt idx="1016">
                  <c:v>0.9873</c:v>
                </c:pt>
                <c:pt idx="1017">
                  <c:v>0.9842</c:v>
                </c:pt>
                <c:pt idx="1018">
                  <c:v>0.9792</c:v>
                </c:pt>
                <c:pt idx="1019">
                  <c:v>0.977</c:v>
                </c:pt>
                <c:pt idx="1020">
                  <c:v>0.9547</c:v>
                </c:pt>
                <c:pt idx="1021">
                  <c:v>0.9433</c:v>
                </c:pt>
                <c:pt idx="1022">
                  <c:v>0.9433</c:v>
                </c:pt>
                <c:pt idx="1023">
                  <c:v>0.9503</c:v>
                </c:pt>
                <c:pt idx="1024">
                  <c:v>0.9577</c:v>
                </c:pt>
                <c:pt idx="1025">
                  <c:v>0.9634</c:v>
                </c:pt>
                <c:pt idx="1026">
                  <c:v>0.9329</c:v>
                </c:pt>
                <c:pt idx="1027">
                  <c:v>0.9081</c:v>
                </c:pt>
                <c:pt idx="1028">
                  <c:v>0.9211</c:v>
                </c:pt>
                <c:pt idx="1029">
                  <c:v>0.9249</c:v>
                </c:pt>
                <c:pt idx="1030">
                  <c:v>0.9081</c:v>
                </c:pt>
                <c:pt idx="1031">
                  <c:v>0.9106</c:v>
                </c:pt>
                <c:pt idx="1032">
                  <c:v>0.919</c:v>
                </c:pt>
                <c:pt idx="1033">
                  <c:v>0.9269</c:v>
                </c:pt>
                <c:pt idx="1034">
                  <c:v>0.9126</c:v>
                </c:pt>
                <c:pt idx="1035">
                  <c:v>0.9057</c:v>
                </c:pt>
                <c:pt idx="1036">
                  <c:v>0.8991</c:v>
                </c:pt>
                <c:pt idx="1037">
                  <c:v>0.9081</c:v>
                </c:pt>
                <c:pt idx="1038">
                  <c:v>0.9106</c:v>
                </c:pt>
                <c:pt idx="1039">
                  <c:v>0.9057</c:v>
                </c:pt>
                <c:pt idx="1040">
                  <c:v>0.8942</c:v>
                </c:pt>
                <c:pt idx="1041">
                  <c:v>0.9057</c:v>
                </c:pt>
                <c:pt idx="1042">
                  <c:v>0.9396</c:v>
                </c:pt>
                <c:pt idx="1043">
                  <c:v>0.923</c:v>
                </c:pt>
                <c:pt idx="1044">
                  <c:v>0.9013</c:v>
                </c:pt>
                <c:pt idx="1045">
                  <c:v>0.8565</c:v>
                </c:pt>
                <c:pt idx="1046">
                  <c:v>0.8623</c:v>
                </c:pt>
                <c:pt idx="1047">
                  <c:v>0.7916</c:v>
                </c:pt>
                <c:pt idx="1048">
                  <c:v>0.8279</c:v>
                </c:pt>
                <c:pt idx="1049">
                  <c:v>0.853</c:v>
                </c:pt>
                <c:pt idx="1050">
                  <c:v>0.853</c:v>
                </c:pt>
                <c:pt idx="1051">
                  <c:v>0.8565</c:v>
                </c:pt>
                <c:pt idx="1052">
                  <c:v>0.8792</c:v>
                </c:pt>
                <c:pt idx="1053">
                  <c:v>0.8765</c:v>
                </c:pt>
                <c:pt idx="1054">
                  <c:v>0.8655</c:v>
                </c:pt>
                <c:pt idx="1055">
                  <c:v>0.8375</c:v>
                </c:pt>
                <c:pt idx="1056">
                  <c:v>0.8565</c:v>
                </c:pt>
                <c:pt idx="1057">
                  <c:v>0.8493</c:v>
                </c:pt>
                <c:pt idx="1058">
                  <c:v>0.8894</c:v>
                </c:pt>
                <c:pt idx="1059">
                  <c:v>0.8623</c:v>
                </c:pt>
                <c:pt idx="1060">
                  <c:v>0.8493</c:v>
                </c:pt>
                <c:pt idx="1061">
                  <c:v>0.8681</c:v>
                </c:pt>
                <c:pt idx="1062">
                  <c:v>0.8792</c:v>
                </c:pt>
                <c:pt idx="1063">
                  <c:v>0.8596</c:v>
                </c:pt>
                <c:pt idx="1064">
                  <c:v>0.8462</c:v>
                </c:pt>
                <c:pt idx="1065">
                  <c:v>0.9039</c:v>
                </c:pt>
                <c:pt idx="1066">
                  <c:v>0.9126</c:v>
                </c:pt>
                <c:pt idx="1067">
                  <c:v>0.9415</c:v>
                </c:pt>
                <c:pt idx="1068">
                  <c:v>0.9473</c:v>
                </c:pt>
                <c:pt idx="1069">
                  <c:v>0.9621</c:v>
                </c:pt>
                <c:pt idx="1070">
                  <c:v>0.9621</c:v>
                </c:pt>
                <c:pt idx="1071">
                  <c:v>0.9503</c:v>
                </c:pt>
                <c:pt idx="1072">
                  <c:v>0.9106</c:v>
                </c:pt>
                <c:pt idx="1073">
                  <c:v>0.8343</c:v>
                </c:pt>
                <c:pt idx="1074">
                  <c:v>0.8013</c:v>
                </c:pt>
                <c:pt idx="1075">
                  <c:v>0.8279</c:v>
                </c:pt>
                <c:pt idx="1076">
                  <c:v>0.8375</c:v>
                </c:pt>
                <c:pt idx="1077">
                  <c:v>0.8493</c:v>
                </c:pt>
                <c:pt idx="1078">
                  <c:v>0.7799</c:v>
                </c:pt>
                <c:pt idx="1079">
                  <c:v>0.7547</c:v>
                </c:pt>
                <c:pt idx="1080">
                  <c:v>0.7595</c:v>
                </c:pt>
                <c:pt idx="1081">
                  <c:v>0.7547</c:v>
                </c:pt>
                <c:pt idx="1082">
                  <c:v>0.6851</c:v>
                </c:pt>
                <c:pt idx="1083">
                  <c:v>0.6482</c:v>
                </c:pt>
                <c:pt idx="1084">
                  <c:v>0.6806</c:v>
                </c:pt>
                <c:pt idx="1085">
                  <c:v>0.6806</c:v>
                </c:pt>
                <c:pt idx="1086">
                  <c:v>0.5992</c:v>
                </c:pt>
                <c:pt idx="1087">
                  <c:v>0.5807</c:v>
                </c:pt>
                <c:pt idx="1088">
                  <c:v>0.5577</c:v>
                </c:pt>
                <c:pt idx="1089">
                  <c:v>0.4831</c:v>
                </c:pt>
                <c:pt idx="1090">
                  <c:v>0.384</c:v>
                </c:pt>
                <c:pt idx="1091">
                  <c:v>0.3807</c:v>
                </c:pt>
                <c:pt idx="1092">
                  <c:v>0.4017</c:v>
                </c:pt>
                <c:pt idx="1093">
                  <c:v>0.4292</c:v>
                </c:pt>
                <c:pt idx="1094">
                  <c:v>0.5176</c:v>
                </c:pt>
                <c:pt idx="1095">
                  <c:v>0.6322</c:v>
                </c:pt>
                <c:pt idx="1096">
                  <c:v>0.6482</c:v>
                </c:pt>
                <c:pt idx="1097">
                  <c:v>0.5342</c:v>
                </c:pt>
                <c:pt idx="1098">
                  <c:v>0.5493</c:v>
                </c:pt>
                <c:pt idx="1099">
                  <c:v>0.4409</c:v>
                </c:pt>
                <c:pt idx="1100">
                  <c:v>0.4901</c:v>
                </c:pt>
                <c:pt idx="1101">
                  <c:v>0.5055</c:v>
                </c:pt>
                <c:pt idx="1102">
                  <c:v>0.5254</c:v>
                </c:pt>
                <c:pt idx="1103">
                  <c:v>0.4801</c:v>
                </c:pt>
                <c:pt idx="1104">
                  <c:v>0.5577</c:v>
                </c:pt>
                <c:pt idx="1105">
                  <c:v>0.6136</c:v>
                </c:pt>
                <c:pt idx="1106">
                  <c:v>0.5807</c:v>
                </c:pt>
                <c:pt idx="1107">
                  <c:v>0.5017</c:v>
                </c:pt>
                <c:pt idx="1108">
                  <c:v>0.494</c:v>
                </c:pt>
                <c:pt idx="1109">
                  <c:v>0.4831</c:v>
                </c:pt>
                <c:pt idx="1110">
                  <c:v>0.4292</c:v>
                </c:pt>
                <c:pt idx="1111">
                  <c:v>0.5139</c:v>
                </c:pt>
                <c:pt idx="1112">
                  <c:v>0.6183</c:v>
                </c:pt>
                <c:pt idx="1113">
                  <c:v>0.5382</c:v>
                </c:pt>
                <c:pt idx="1114">
                  <c:v>0.433</c:v>
                </c:pt>
                <c:pt idx="1115">
                  <c:v>0.4292</c:v>
                </c:pt>
                <c:pt idx="1116">
                  <c:v>0.3392</c:v>
                </c:pt>
                <c:pt idx="1117">
                  <c:v>0.2752</c:v>
                </c:pt>
                <c:pt idx="1118">
                  <c:v>0.2645</c:v>
                </c:pt>
                <c:pt idx="1119">
                  <c:v>0.3286</c:v>
                </c:pt>
                <c:pt idx="1120">
                  <c:v>0.3249</c:v>
                </c:pt>
                <c:pt idx="1121">
                  <c:v>0.3807</c:v>
                </c:pt>
                <c:pt idx="1122">
                  <c:v>0.4051</c:v>
                </c:pt>
                <c:pt idx="1123">
                  <c:v>0.3321</c:v>
                </c:pt>
                <c:pt idx="1124">
                  <c:v>0.3053</c:v>
                </c:pt>
                <c:pt idx="1125">
                  <c:v>0.3599</c:v>
                </c:pt>
                <c:pt idx="1126">
                  <c:v>0.2783</c:v>
                </c:pt>
                <c:pt idx="1127">
                  <c:v>0.2399</c:v>
                </c:pt>
                <c:pt idx="1128">
                  <c:v>0.2328</c:v>
                </c:pt>
                <c:pt idx="1129">
                  <c:v>0.2817</c:v>
                </c:pt>
                <c:pt idx="1130">
                  <c:v>0.2783</c:v>
                </c:pt>
                <c:pt idx="1131">
                  <c:v>0.2884</c:v>
                </c:pt>
                <c:pt idx="1132">
                  <c:v>0.3529</c:v>
                </c:pt>
                <c:pt idx="1133">
                  <c:v>0.3286</c:v>
                </c:pt>
                <c:pt idx="1134">
                  <c:v>0.3182</c:v>
                </c:pt>
                <c:pt idx="1135">
                  <c:v>0.3117</c:v>
                </c:pt>
                <c:pt idx="1136">
                  <c:v>0.4051</c:v>
                </c:pt>
                <c:pt idx="1137">
                  <c:v>0.3983</c:v>
                </c:pt>
                <c:pt idx="1138">
                  <c:v>0.4864</c:v>
                </c:pt>
                <c:pt idx="1139">
                  <c:v>0.4409</c:v>
                </c:pt>
                <c:pt idx="1140">
                  <c:v>0.4582</c:v>
                </c:pt>
                <c:pt idx="1141">
                  <c:v>0.3667</c:v>
                </c:pt>
                <c:pt idx="1142">
                  <c:v>0.2884</c:v>
                </c:pt>
                <c:pt idx="1143">
                  <c:v>0.3286</c:v>
                </c:pt>
                <c:pt idx="1144">
                  <c:v>0.3286</c:v>
                </c:pt>
                <c:pt idx="1145">
                  <c:v>0.3356</c:v>
                </c:pt>
                <c:pt idx="1146">
                  <c:v>0.2436</c:v>
                </c:pt>
                <c:pt idx="1147">
                  <c:v>0.1823</c:v>
                </c:pt>
                <c:pt idx="1148">
                  <c:v>0.2164</c:v>
                </c:pt>
                <c:pt idx="1149">
                  <c:v>0.1449</c:v>
                </c:pt>
                <c:pt idx="1150">
                  <c:v>0.1528</c:v>
                </c:pt>
                <c:pt idx="1151">
                  <c:v>0.1702</c:v>
                </c:pt>
                <c:pt idx="1152">
                  <c:v>0.2034</c:v>
                </c:pt>
                <c:pt idx="1153">
                  <c:v>0.1162</c:v>
                </c:pt>
                <c:pt idx="1154">
                  <c:v>0.0765</c:v>
                </c:pt>
                <c:pt idx="1155">
                  <c:v>0.0473</c:v>
                </c:pt>
                <c:pt idx="1156">
                  <c:v>0.0483</c:v>
                </c:pt>
                <c:pt idx="1157">
                  <c:v>0.078</c:v>
                </c:pt>
                <c:pt idx="1158">
                  <c:v>0.0719</c:v>
                </c:pt>
                <c:pt idx="1159">
                  <c:v>0.0676</c:v>
                </c:pt>
                <c:pt idx="1160">
                  <c:v>0.0568</c:v>
                </c:pt>
                <c:pt idx="1161">
                  <c:v>0.1028</c:v>
                </c:pt>
                <c:pt idx="1162">
                  <c:v>0.0719</c:v>
                </c:pt>
                <c:pt idx="1163">
                  <c:v>0.0719</c:v>
                </c:pt>
                <c:pt idx="1164">
                  <c:v>0.0948</c:v>
                </c:pt>
                <c:pt idx="1165">
                  <c:v>0.0483</c:v>
                </c:pt>
                <c:pt idx="1166">
                  <c:v>0.0231</c:v>
                </c:pt>
                <c:pt idx="1167">
                  <c:v>0.0313</c:v>
                </c:pt>
                <c:pt idx="1168">
                  <c:v>0.0543</c:v>
                </c:pt>
                <c:pt idx="1169">
                  <c:v>0.0518</c:v>
                </c:pt>
                <c:pt idx="1170">
                  <c:v>0.0531</c:v>
                </c:pt>
                <c:pt idx="1171">
                  <c:v>0.1028</c:v>
                </c:pt>
                <c:pt idx="1172">
                  <c:v>0.069</c:v>
                </c:pt>
                <c:pt idx="1173">
                  <c:v>0.0349</c:v>
                </c:pt>
                <c:pt idx="1174">
                  <c:v>0.0454</c:v>
                </c:pt>
                <c:pt idx="1175">
                  <c:v>0.0851</c:v>
                </c:pt>
                <c:pt idx="1176">
                  <c:v>0.1349</c:v>
                </c:pt>
                <c:pt idx="1177">
                  <c:v>0.1399</c:v>
                </c:pt>
                <c:pt idx="1178">
                  <c:v>0.1424</c:v>
                </c:pt>
                <c:pt idx="1179">
                  <c:v>0.1611</c:v>
                </c:pt>
                <c:pt idx="1180">
                  <c:v>0.1275</c:v>
                </c:pt>
                <c:pt idx="1181">
                  <c:v>0.1048</c:v>
                </c:pt>
                <c:pt idx="1182">
                  <c:v>0.1115</c:v>
                </c:pt>
                <c:pt idx="1183">
                  <c:v>0.1092</c:v>
                </c:pt>
                <c:pt idx="1184">
                  <c:v>0.0985</c:v>
                </c:pt>
                <c:pt idx="1185">
                  <c:v>0.1501</c:v>
                </c:pt>
                <c:pt idx="1186">
                  <c:v>0.1028</c:v>
                </c:pt>
                <c:pt idx="1187">
                  <c:v>0.0909</c:v>
                </c:pt>
                <c:pt idx="1188">
                  <c:v>0.0835</c:v>
                </c:pt>
                <c:pt idx="1189">
                  <c:v>0.0851</c:v>
                </c:pt>
                <c:pt idx="1190">
                  <c:v>0.0888</c:v>
                </c:pt>
                <c:pt idx="1191">
                  <c:v>0.1251</c:v>
                </c:pt>
                <c:pt idx="1192">
                  <c:v>0.0909</c:v>
                </c:pt>
                <c:pt idx="1193">
                  <c:v>0.0888</c:v>
                </c:pt>
                <c:pt idx="1194">
                  <c:v>0.0676</c:v>
                </c:pt>
                <c:pt idx="1195">
                  <c:v>0.1184</c:v>
                </c:pt>
                <c:pt idx="1196">
                  <c:v>0.1229</c:v>
                </c:pt>
                <c:pt idx="1197">
                  <c:v>0.1206</c:v>
                </c:pt>
                <c:pt idx="1198">
                  <c:v>0.1115</c:v>
                </c:pt>
                <c:pt idx="1199">
                  <c:v>0.1092</c:v>
                </c:pt>
                <c:pt idx="1200">
                  <c:v>0.0463</c:v>
                </c:pt>
                <c:pt idx="1201">
                  <c:v>0.0188</c:v>
                </c:pt>
                <c:pt idx="1202">
                  <c:v>0.0163</c:v>
                </c:pt>
                <c:pt idx="1203">
                  <c:v>0.0191</c:v>
                </c:pt>
                <c:pt idx="1204">
                  <c:v>0.0174</c:v>
                </c:pt>
                <c:pt idx="1205">
                  <c:v>0.0181</c:v>
                </c:pt>
                <c:pt idx="1206">
                  <c:v>0.0178</c:v>
                </c:pt>
                <c:pt idx="1207">
                  <c:v>0.0096</c:v>
                </c:pt>
                <c:pt idx="1208">
                  <c:v>0.0134</c:v>
                </c:pt>
                <c:pt idx="1209">
                  <c:v>0.0171</c:v>
                </c:pt>
                <c:pt idx="1210">
                  <c:v>0.038</c:v>
                </c:pt>
                <c:pt idx="1211">
                  <c:v>0.038</c:v>
                </c:pt>
                <c:pt idx="1212">
                  <c:v>0.0405</c:v>
                </c:pt>
                <c:pt idx="1213">
                  <c:v>0.0364</c:v>
                </c:pt>
                <c:pt idx="1214">
                  <c:v>0.0518</c:v>
                </c:pt>
                <c:pt idx="1215">
                  <c:v>0.0287</c:v>
                </c:pt>
                <c:pt idx="1216">
                  <c:v>0.0327</c:v>
                </c:pt>
                <c:pt idx="1217">
                  <c:v>0.0327</c:v>
                </c:pt>
                <c:pt idx="1218">
                  <c:v>0.0184</c:v>
                </c:pt>
                <c:pt idx="1219">
                  <c:v>0.0184</c:v>
                </c:pt>
                <c:pt idx="1220">
                  <c:v>0.0191</c:v>
                </c:pt>
                <c:pt idx="1221">
                  <c:v>0.0281</c:v>
                </c:pt>
                <c:pt idx="1222">
                  <c:v>0.0389</c:v>
                </c:pt>
                <c:pt idx="1223">
                  <c:v>0.0817</c:v>
                </c:pt>
                <c:pt idx="1224">
                  <c:v>0.0765</c:v>
                </c:pt>
                <c:pt idx="1225">
                  <c:v>0.0334</c:v>
                </c:pt>
                <c:pt idx="1226">
                  <c:v>0.0364</c:v>
                </c:pt>
                <c:pt idx="1227">
                  <c:v>0.0341</c:v>
                </c:pt>
                <c:pt idx="1228">
                  <c:v>0.0235</c:v>
                </c:pt>
                <c:pt idx="1229">
                  <c:v>0.0294</c:v>
                </c:pt>
                <c:pt idx="1230">
                  <c:v>0.0294</c:v>
                </c:pt>
                <c:pt idx="1231">
                  <c:v>0.0473</c:v>
                </c:pt>
                <c:pt idx="1232">
                  <c:v>0.0275</c:v>
                </c:pt>
                <c:pt idx="1233">
                  <c:v>0.0287</c:v>
                </c:pt>
                <c:pt idx="1234">
                  <c:v>0.0269</c:v>
                </c:pt>
                <c:pt idx="1235">
                  <c:v>0.0334</c:v>
                </c:pt>
                <c:pt idx="1236">
                  <c:v>0.0405</c:v>
                </c:pt>
                <c:pt idx="1237">
                  <c:v>0.0483</c:v>
                </c:pt>
                <c:pt idx="1238">
                  <c:v>0.078</c:v>
                </c:pt>
                <c:pt idx="1239">
                  <c:v>0.0531</c:v>
                </c:pt>
                <c:pt idx="1240">
                  <c:v>0.087</c:v>
                </c:pt>
                <c:pt idx="1241">
                  <c:v>0.0851</c:v>
                </c:pt>
                <c:pt idx="1242">
                  <c:v>0.0851</c:v>
                </c:pt>
                <c:pt idx="1243">
                  <c:v>0.0967</c:v>
                </c:pt>
                <c:pt idx="1244">
                  <c:v>0.1449</c:v>
                </c:pt>
                <c:pt idx="1245">
                  <c:v>0.1554</c:v>
                </c:pt>
                <c:pt idx="1246">
                  <c:v>0.2609</c:v>
                </c:pt>
                <c:pt idx="1247">
                  <c:v>0.4017</c:v>
                </c:pt>
                <c:pt idx="1248">
                  <c:v>0.391</c:v>
                </c:pt>
                <c:pt idx="1249">
                  <c:v>0.3983</c:v>
                </c:pt>
                <c:pt idx="1250">
                  <c:v>0.4725</c:v>
                </c:pt>
                <c:pt idx="1251">
                  <c:v>0.5758</c:v>
                </c:pt>
                <c:pt idx="1252">
                  <c:v>0.5707</c:v>
                </c:pt>
                <c:pt idx="1253">
                  <c:v>0.5665</c:v>
                </c:pt>
                <c:pt idx="1254">
                  <c:v>0.662</c:v>
                </c:pt>
                <c:pt idx="1255">
                  <c:v>0.5342</c:v>
                </c:pt>
                <c:pt idx="1256">
                  <c:v>0.5456</c:v>
                </c:pt>
                <c:pt idx="1257">
                  <c:v>0.5296</c:v>
                </c:pt>
                <c:pt idx="1258">
                  <c:v>0.5139</c:v>
                </c:pt>
                <c:pt idx="1259">
                  <c:v>0.5665</c:v>
                </c:pt>
                <c:pt idx="1260">
                  <c:v>0.5807</c:v>
                </c:pt>
                <c:pt idx="1261">
                  <c:v>0.6806</c:v>
                </c:pt>
                <c:pt idx="1262">
                  <c:v>0.6851</c:v>
                </c:pt>
                <c:pt idx="1263">
                  <c:v>0.5951</c:v>
                </c:pt>
                <c:pt idx="1264">
                  <c:v>0.5951</c:v>
                </c:pt>
                <c:pt idx="1265">
                  <c:v>0.5992</c:v>
                </c:pt>
                <c:pt idx="1266">
                  <c:v>0.6183</c:v>
                </c:pt>
                <c:pt idx="1267">
                  <c:v>0.6427</c:v>
                </c:pt>
                <c:pt idx="1268">
                  <c:v>0.5017</c:v>
                </c:pt>
                <c:pt idx="1269">
                  <c:v>0.4441</c:v>
                </c:pt>
                <c:pt idx="1270">
                  <c:v>0.4507</c:v>
                </c:pt>
                <c:pt idx="1271">
                  <c:v>0.3215</c:v>
                </c:pt>
                <c:pt idx="1272">
                  <c:v>0.3807</c:v>
                </c:pt>
                <c:pt idx="1273">
                  <c:v>0.391</c:v>
                </c:pt>
                <c:pt idx="1274">
                  <c:v>0.2715</c:v>
                </c:pt>
                <c:pt idx="1275">
                  <c:v>0.2645</c:v>
                </c:pt>
                <c:pt idx="1276">
                  <c:v>0.2609</c:v>
                </c:pt>
                <c:pt idx="1277">
                  <c:v>0.346</c:v>
                </c:pt>
                <c:pt idx="1278">
                  <c:v>0.3182</c:v>
                </c:pt>
                <c:pt idx="1279">
                  <c:v>0.3249</c:v>
                </c:pt>
                <c:pt idx="1280">
                  <c:v>0.3356</c:v>
                </c:pt>
                <c:pt idx="1281">
                  <c:v>0.2884</c:v>
                </c:pt>
                <c:pt idx="1282">
                  <c:v>0.1583</c:v>
                </c:pt>
                <c:pt idx="1283">
                  <c:v>0.1206</c:v>
                </c:pt>
                <c:pt idx="1284">
                  <c:v>0.0851</c:v>
                </c:pt>
                <c:pt idx="1285">
                  <c:v>0.1229</c:v>
                </c:pt>
                <c:pt idx="1286">
                  <c:v>0.0765</c:v>
                </c:pt>
                <c:pt idx="1287">
                  <c:v>0.0676</c:v>
                </c:pt>
                <c:pt idx="1288">
                  <c:v>0.0443</c:v>
                </c:pt>
                <c:pt idx="1289">
                  <c:v>0.0269</c:v>
                </c:pt>
                <c:pt idx="1290">
                  <c:v>0.0275</c:v>
                </c:pt>
                <c:pt idx="1291">
                  <c:v>0.0433</c:v>
                </c:pt>
                <c:pt idx="1292">
                  <c:v>0.0405</c:v>
                </c:pt>
                <c:pt idx="1293">
                  <c:v>0.0909</c:v>
                </c:pt>
                <c:pt idx="1294">
                  <c:v>0.0543</c:v>
                </c:pt>
                <c:pt idx="1295">
                  <c:v>0.038</c:v>
                </c:pt>
                <c:pt idx="1296">
                  <c:v>0.0414</c:v>
                </c:pt>
                <c:pt idx="1297">
                  <c:v>0.0424</c:v>
                </c:pt>
                <c:pt idx="1298">
                  <c:v>0.0443</c:v>
                </c:pt>
                <c:pt idx="1299">
                  <c:v>0.0223</c:v>
                </c:pt>
                <c:pt idx="1300">
                  <c:v>0.0174</c:v>
                </c:pt>
                <c:pt idx="1301">
                  <c:v>0.0171</c:v>
                </c:pt>
                <c:pt idx="1302">
                  <c:v>0.016</c:v>
                </c:pt>
                <c:pt idx="1303">
                  <c:v>0.0218</c:v>
                </c:pt>
                <c:pt idx="1304">
                  <c:v>0.0494</c:v>
                </c:pt>
                <c:pt idx="1305">
                  <c:v>0.0662</c:v>
                </c:pt>
                <c:pt idx="1306">
                  <c:v>0.1092</c:v>
                </c:pt>
                <c:pt idx="1307">
                  <c:v>0.1115</c:v>
                </c:pt>
                <c:pt idx="1308">
                  <c:v>0.1583</c:v>
                </c:pt>
                <c:pt idx="1309">
                  <c:v>0.1643</c:v>
                </c:pt>
                <c:pt idx="1310">
                  <c:v>0.2258</c:v>
                </c:pt>
                <c:pt idx="1311">
                  <c:v>0.2752</c:v>
                </c:pt>
                <c:pt idx="1312">
                  <c:v>0.268</c:v>
                </c:pt>
                <c:pt idx="1313">
                  <c:v>0.2436</c:v>
                </c:pt>
                <c:pt idx="1314">
                  <c:v>0.2258</c:v>
                </c:pt>
                <c:pt idx="1315">
                  <c:v>0.2193</c:v>
                </c:pt>
                <c:pt idx="1316">
                  <c:v>0.3087</c:v>
                </c:pt>
                <c:pt idx="1317">
                  <c:v>0.2951</c:v>
                </c:pt>
                <c:pt idx="1318">
                  <c:v>0.422</c:v>
                </c:pt>
                <c:pt idx="1319">
                  <c:v>0.4186</c:v>
                </c:pt>
                <c:pt idx="1320">
                  <c:v>0.4119</c:v>
                </c:pt>
                <c:pt idx="1321">
                  <c:v>0.5456</c:v>
                </c:pt>
                <c:pt idx="1322">
                  <c:v>0.5456</c:v>
                </c:pt>
                <c:pt idx="1323">
                  <c:v>0.5577</c:v>
                </c:pt>
                <c:pt idx="1324">
                  <c:v>0.5758</c:v>
                </c:pt>
                <c:pt idx="1325">
                  <c:v>0.5707</c:v>
                </c:pt>
                <c:pt idx="1326">
                  <c:v>0.4979</c:v>
                </c:pt>
                <c:pt idx="1327">
                  <c:v>0.5055</c:v>
                </c:pt>
                <c:pt idx="1328">
                  <c:v>0.4864</c:v>
                </c:pt>
                <c:pt idx="1329">
                  <c:v>0.4864</c:v>
                </c:pt>
                <c:pt idx="1330">
                  <c:v>0.4409</c:v>
                </c:pt>
                <c:pt idx="1331">
                  <c:v>0.4409</c:v>
                </c:pt>
                <c:pt idx="1332">
                  <c:v>0.4256</c:v>
                </c:pt>
                <c:pt idx="1333">
                  <c:v>0.3426</c:v>
                </c:pt>
                <c:pt idx="1334">
                  <c:v>0.3704</c:v>
                </c:pt>
                <c:pt idx="1335">
                  <c:v>0.374</c:v>
                </c:pt>
                <c:pt idx="1336">
                  <c:v>0.3983</c:v>
                </c:pt>
                <c:pt idx="1337">
                  <c:v>0.4149</c:v>
                </c:pt>
                <c:pt idx="1338">
                  <c:v>0.4256</c:v>
                </c:pt>
                <c:pt idx="1339">
                  <c:v>0.4864</c:v>
                </c:pt>
                <c:pt idx="1340">
                  <c:v>0.5017</c:v>
                </c:pt>
                <c:pt idx="1341">
                  <c:v>0.5055</c:v>
                </c:pt>
                <c:pt idx="1342">
                  <c:v>0.4801</c:v>
                </c:pt>
                <c:pt idx="1343">
                  <c:v>0.4801</c:v>
                </c:pt>
                <c:pt idx="1344">
                  <c:v>0.562</c:v>
                </c:pt>
                <c:pt idx="1345">
                  <c:v>0.4979</c:v>
                </c:pt>
                <c:pt idx="1346">
                  <c:v>0.3872</c:v>
                </c:pt>
                <c:pt idx="1347">
                  <c:v>0.3321</c:v>
                </c:pt>
                <c:pt idx="1348">
                  <c:v>0.3983</c:v>
                </c:pt>
                <c:pt idx="1349">
                  <c:v>0.3321</c:v>
                </c:pt>
                <c:pt idx="1350">
                  <c:v>0.2715</c:v>
                </c:pt>
                <c:pt idx="1351">
                  <c:v>0.2436</c:v>
                </c:pt>
                <c:pt idx="1352">
                  <c:v>0.2918</c:v>
                </c:pt>
                <c:pt idx="1353">
                  <c:v>0.2783</c:v>
                </c:pt>
                <c:pt idx="1354">
                  <c:v>0.2884</c:v>
                </c:pt>
                <c:pt idx="1355">
                  <c:v>0.374</c:v>
                </c:pt>
                <c:pt idx="1356">
                  <c:v>0.4441</c:v>
                </c:pt>
                <c:pt idx="1357">
                  <c:v>0.384</c:v>
                </c:pt>
                <c:pt idx="1358">
                  <c:v>0.391</c:v>
                </c:pt>
                <c:pt idx="1359">
                  <c:v>0.3215</c:v>
                </c:pt>
                <c:pt idx="1360">
                  <c:v>0.3087</c:v>
                </c:pt>
                <c:pt idx="1361">
                  <c:v>0.3286</c:v>
                </c:pt>
                <c:pt idx="1362">
                  <c:v>0.3053</c:v>
                </c:pt>
                <c:pt idx="1363">
                  <c:v>0.2645</c:v>
                </c:pt>
                <c:pt idx="1364">
                  <c:v>0.2849</c:v>
                </c:pt>
                <c:pt idx="1365">
                  <c:v>0.2783</c:v>
                </c:pt>
                <c:pt idx="1366">
                  <c:v>0.2715</c:v>
                </c:pt>
                <c:pt idx="1367">
                  <c:v>0.2193</c:v>
                </c:pt>
                <c:pt idx="1368">
                  <c:v>0.2609</c:v>
                </c:pt>
                <c:pt idx="1369">
                  <c:v>0.3182</c:v>
                </c:pt>
                <c:pt idx="1370">
                  <c:v>0.3149</c:v>
                </c:pt>
                <c:pt idx="1371">
                  <c:v>0.3704</c:v>
                </c:pt>
                <c:pt idx="1372">
                  <c:v>0.433</c:v>
                </c:pt>
                <c:pt idx="1373">
                  <c:v>0.422</c:v>
                </c:pt>
                <c:pt idx="1374">
                  <c:v>0.4186</c:v>
                </c:pt>
                <c:pt idx="1375">
                  <c:v>0.433</c:v>
                </c:pt>
                <c:pt idx="1376">
                  <c:v>0.4256</c:v>
                </c:pt>
                <c:pt idx="1377">
                  <c:v>0.3182</c:v>
                </c:pt>
                <c:pt idx="1378">
                  <c:v>0.3356</c:v>
                </c:pt>
                <c:pt idx="1379">
                  <c:v>0.3087</c:v>
                </c:pt>
                <c:pt idx="1380">
                  <c:v>0.2988</c:v>
                </c:pt>
                <c:pt idx="1381">
                  <c:v>0.3599</c:v>
                </c:pt>
                <c:pt idx="1382">
                  <c:v>0.3599</c:v>
                </c:pt>
                <c:pt idx="1383">
                  <c:v>0.3149</c:v>
                </c:pt>
                <c:pt idx="1384">
                  <c:v>0.2436</c:v>
                </c:pt>
                <c:pt idx="1385">
                  <c:v>0.1791</c:v>
                </c:pt>
                <c:pt idx="1386">
                  <c:v>0.1611</c:v>
                </c:pt>
                <c:pt idx="1387">
                  <c:v>0.0948</c:v>
                </c:pt>
                <c:pt idx="1388">
                  <c:v>0.0985</c:v>
                </c:pt>
                <c:pt idx="1389">
                  <c:v>0.1823</c:v>
                </c:pt>
                <c:pt idx="1390">
                  <c:v>0.1702</c:v>
                </c:pt>
                <c:pt idx="1391">
                  <c:v>0.1702</c:v>
                </c:pt>
                <c:pt idx="1392">
                  <c:v>0.1759</c:v>
                </c:pt>
                <c:pt idx="1393">
                  <c:v>0.1323</c:v>
                </c:pt>
                <c:pt idx="1394">
                  <c:v>0.1298</c:v>
                </c:pt>
                <c:pt idx="1395">
                  <c:v>0.1184</c:v>
                </c:pt>
                <c:pt idx="1396">
                  <c:v>0.069</c:v>
                </c:pt>
                <c:pt idx="1397">
                  <c:v>0.0349</c:v>
                </c:pt>
                <c:pt idx="1398">
                  <c:v>0.0194</c:v>
                </c:pt>
                <c:pt idx="1399">
                  <c:v>0.038</c:v>
                </c:pt>
                <c:pt idx="1400">
                  <c:v>0.0269</c:v>
                </c:pt>
                <c:pt idx="1401">
                  <c:v>0.0454</c:v>
                </c:pt>
                <c:pt idx="1402">
                  <c:v>0.032</c:v>
                </c:pt>
                <c:pt idx="1403">
                  <c:v>0.0341</c:v>
                </c:pt>
                <c:pt idx="1404">
                  <c:v>0.0364</c:v>
                </c:pt>
                <c:pt idx="1405">
                  <c:v>0.0253</c:v>
                </c:pt>
                <c:pt idx="1406">
                  <c:v>0.0405</c:v>
                </c:pt>
                <c:pt idx="1407">
                  <c:v>0.0765</c:v>
                </c:pt>
                <c:pt idx="1408">
                  <c:v>0.0929</c:v>
                </c:pt>
                <c:pt idx="1409">
                  <c:v>0.1028</c:v>
                </c:pt>
                <c:pt idx="1410">
                  <c:v>0.1115</c:v>
                </c:pt>
                <c:pt idx="1411">
                  <c:v>0.1206</c:v>
                </c:pt>
                <c:pt idx="1412">
                  <c:v>0.1914</c:v>
                </c:pt>
                <c:pt idx="1413">
                  <c:v>0.1969</c:v>
                </c:pt>
                <c:pt idx="1414">
                  <c:v>0.2002</c:v>
                </c:pt>
                <c:pt idx="1415">
                  <c:v>0.2541</c:v>
                </c:pt>
                <c:pt idx="1416">
                  <c:v>0.2503</c:v>
                </c:pt>
                <c:pt idx="1417">
                  <c:v>0.247</c:v>
                </c:pt>
                <c:pt idx="1418">
                  <c:v>0.2541</c:v>
                </c:pt>
                <c:pt idx="1419">
                  <c:v>0.2817</c:v>
                </c:pt>
                <c:pt idx="1420">
                  <c:v>0.3807</c:v>
                </c:pt>
                <c:pt idx="1421">
                  <c:v>0.2951</c:v>
                </c:pt>
                <c:pt idx="1422">
                  <c:v>0.2503</c:v>
                </c:pt>
                <c:pt idx="1423">
                  <c:v>0.2609</c:v>
                </c:pt>
                <c:pt idx="1424">
                  <c:v>0.3117</c:v>
                </c:pt>
                <c:pt idx="1425">
                  <c:v>0.2258</c:v>
                </c:pt>
                <c:pt idx="1426">
                  <c:v>0.2164</c:v>
                </c:pt>
                <c:pt idx="1427">
                  <c:v>0.1969</c:v>
                </c:pt>
                <c:pt idx="1428">
                  <c:v>0.1115</c:v>
                </c:pt>
                <c:pt idx="1429">
                  <c:v>0.1137</c:v>
                </c:pt>
                <c:pt idx="1430">
                  <c:v>0.1229</c:v>
                </c:pt>
                <c:pt idx="1431">
                  <c:v>0.1881</c:v>
                </c:pt>
                <c:pt idx="1432">
                  <c:v>0.107</c:v>
                </c:pt>
                <c:pt idx="1433">
                  <c:v>0.0592</c:v>
                </c:pt>
                <c:pt idx="1434">
                  <c:v>0.0506</c:v>
                </c:pt>
                <c:pt idx="1435">
                  <c:v>0.0483</c:v>
                </c:pt>
                <c:pt idx="1436">
                  <c:v>0.0398</c:v>
                </c:pt>
                <c:pt idx="1437">
                  <c:v>0.0269</c:v>
                </c:pt>
                <c:pt idx="1438">
                  <c:v>0.0165</c:v>
                </c:pt>
                <c:pt idx="1439">
                  <c:v>0.0218</c:v>
                </c:pt>
                <c:pt idx="1440">
                  <c:v>0.0389</c:v>
                </c:pt>
                <c:pt idx="1441">
                  <c:v>0.0389</c:v>
                </c:pt>
                <c:pt idx="1442">
                  <c:v>0.0244</c:v>
                </c:pt>
                <c:pt idx="1443">
                  <c:v>0.0258</c:v>
                </c:pt>
                <c:pt idx="1444">
                  <c:v>0.0414</c:v>
                </c:pt>
                <c:pt idx="1445">
                  <c:v>0.0235</c:v>
                </c:pt>
                <c:pt idx="1446">
                  <c:v>0.0157</c:v>
                </c:pt>
                <c:pt idx="1447">
                  <c:v>0.0248</c:v>
                </c:pt>
                <c:pt idx="1448">
                  <c:v>0.016</c:v>
                </c:pt>
                <c:pt idx="1449">
                  <c:v>0.0202</c:v>
                </c:pt>
                <c:pt idx="1450">
                  <c:v>0.0356</c:v>
                </c:pt>
                <c:pt idx="1451">
                  <c:v>0.0334</c:v>
                </c:pt>
                <c:pt idx="1452">
                  <c:v>0.0194</c:v>
                </c:pt>
                <c:pt idx="1453">
                  <c:v>0.0198</c:v>
                </c:pt>
                <c:pt idx="1454">
                  <c:v>0.0198</c:v>
                </c:pt>
                <c:pt idx="1455">
                  <c:v>0.0223</c:v>
                </c:pt>
                <c:pt idx="1456">
                  <c:v>0.0231</c:v>
                </c:pt>
                <c:pt idx="1457">
                  <c:v>0.0227</c:v>
                </c:pt>
                <c:pt idx="1458">
                  <c:v>0.0253</c:v>
                </c:pt>
                <c:pt idx="1459">
                  <c:v>0.024</c:v>
                </c:pt>
                <c:pt idx="1460">
                  <c:v>0.0223</c:v>
                </c:pt>
                <c:pt idx="1461">
                  <c:v>0.0202</c:v>
                </c:pt>
                <c:pt idx="1462">
                  <c:v>0.0123</c:v>
                </c:pt>
                <c:pt idx="1463">
                  <c:v>0.0205</c:v>
                </c:pt>
                <c:pt idx="1464">
                  <c:v>0.0364</c:v>
                </c:pt>
                <c:pt idx="1465">
                  <c:v>0.0581</c:v>
                </c:pt>
                <c:pt idx="1466">
                  <c:v>0.0631</c:v>
                </c:pt>
                <c:pt idx="1467">
                  <c:v>0.1092</c:v>
                </c:pt>
                <c:pt idx="1468">
                  <c:v>0.1759</c:v>
                </c:pt>
                <c:pt idx="1469">
                  <c:v>0.1759</c:v>
                </c:pt>
                <c:pt idx="1470">
                  <c:v>0.1823</c:v>
                </c:pt>
                <c:pt idx="1471">
                  <c:v>0.1759</c:v>
                </c:pt>
                <c:pt idx="1472">
                  <c:v>0.1092</c:v>
                </c:pt>
                <c:pt idx="1473">
                  <c:v>0.1137</c:v>
                </c:pt>
                <c:pt idx="1474">
                  <c:v>0.107</c:v>
                </c:pt>
                <c:pt idx="1475">
                  <c:v>0.1028</c:v>
                </c:pt>
                <c:pt idx="1476">
                  <c:v>0.1823</c:v>
                </c:pt>
                <c:pt idx="1477">
                  <c:v>0.2575</c:v>
                </c:pt>
                <c:pt idx="1478">
                  <c:v>0.2609</c:v>
                </c:pt>
                <c:pt idx="1479">
                  <c:v>0.2715</c:v>
                </c:pt>
                <c:pt idx="1480">
                  <c:v>0.268</c:v>
                </c:pt>
                <c:pt idx="1481">
                  <c:v>0.2715</c:v>
                </c:pt>
                <c:pt idx="1482">
                  <c:v>0.3948</c:v>
                </c:pt>
                <c:pt idx="1483">
                  <c:v>0.4119</c:v>
                </c:pt>
                <c:pt idx="1484">
                  <c:v>0.5211</c:v>
                </c:pt>
                <c:pt idx="1485">
                  <c:v>0.4864</c:v>
                </c:pt>
                <c:pt idx="1486">
                  <c:v>0.4619</c:v>
                </c:pt>
                <c:pt idx="1487">
                  <c:v>0.4017</c:v>
                </c:pt>
                <c:pt idx="1488">
                  <c:v>0.3983</c:v>
                </c:pt>
                <c:pt idx="1489">
                  <c:v>0.4051</c:v>
                </c:pt>
                <c:pt idx="1490">
                  <c:v>0.3053</c:v>
                </c:pt>
                <c:pt idx="1491">
                  <c:v>0.2224</c:v>
                </c:pt>
                <c:pt idx="1492">
                  <c:v>0.2951</c:v>
                </c:pt>
                <c:pt idx="1493">
                  <c:v>0.3529</c:v>
                </c:pt>
                <c:pt idx="1494">
                  <c:v>0.4256</c:v>
                </c:pt>
                <c:pt idx="1495">
                  <c:v>0.3667</c:v>
                </c:pt>
                <c:pt idx="1496">
                  <c:v>0.4582</c:v>
                </c:pt>
                <c:pt idx="1497">
                  <c:v>0.4582</c:v>
                </c:pt>
                <c:pt idx="1498">
                  <c:v>0.4186</c:v>
                </c:pt>
                <c:pt idx="1499">
                  <c:v>0.3117</c:v>
                </c:pt>
                <c:pt idx="1500">
                  <c:v>0.2849</c:v>
                </c:pt>
                <c:pt idx="1501">
                  <c:v>0.2817</c:v>
                </c:pt>
                <c:pt idx="1502">
                  <c:v>0.2918</c:v>
                </c:pt>
                <c:pt idx="1503">
                  <c:v>0.3019</c:v>
                </c:pt>
                <c:pt idx="1504">
                  <c:v>0.2193</c:v>
                </c:pt>
                <c:pt idx="1505">
                  <c:v>0.2364</c:v>
                </c:pt>
                <c:pt idx="1506">
                  <c:v>0.2193</c:v>
                </c:pt>
                <c:pt idx="1507">
                  <c:v>0.1671</c:v>
                </c:pt>
                <c:pt idx="1508">
                  <c:v>0.1643</c:v>
                </c:pt>
                <c:pt idx="1509">
                  <c:v>0.2292</c:v>
                </c:pt>
                <c:pt idx="1510">
                  <c:v>0.1643</c:v>
                </c:pt>
                <c:pt idx="1511">
                  <c:v>0.0948</c:v>
                </c:pt>
                <c:pt idx="1512">
                  <c:v>0.1528</c:v>
                </c:pt>
                <c:pt idx="1513">
                  <c:v>0.2292</c:v>
                </c:pt>
                <c:pt idx="1514">
                  <c:v>0.2164</c:v>
                </c:pt>
                <c:pt idx="1515">
                  <c:v>0.2258</c:v>
                </c:pt>
                <c:pt idx="1516">
                  <c:v>0.2609</c:v>
                </c:pt>
                <c:pt idx="1517">
                  <c:v>0.3286</c:v>
                </c:pt>
                <c:pt idx="1518">
                  <c:v>0.3215</c:v>
                </c:pt>
                <c:pt idx="1519">
                  <c:v>0.2715</c:v>
                </c:pt>
                <c:pt idx="1520">
                  <c:v>0.2884</c:v>
                </c:pt>
                <c:pt idx="1521">
                  <c:v>0.374</c:v>
                </c:pt>
                <c:pt idx="1522">
                  <c:v>0.374</c:v>
                </c:pt>
                <c:pt idx="1523">
                  <c:v>0.3599</c:v>
                </c:pt>
                <c:pt idx="1524">
                  <c:v>0.3667</c:v>
                </c:pt>
                <c:pt idx="1525">
                  <c:v>0.3631</c:v>
                </c:pt>
                <c:pt idx="1526">
                  <c:v>0.4441</c:v>
                </c:pt>
                <c:pt idx="1527">
                  <c:v>0.3667</c:v>
                </c:pt>
                <c:pt idx="1528">
                  <c:v>0.2752</c:v>
                </c:pt>
                <c:pt idx="1529">
                  <c:v>0.3529</c:v>
                </c:pt>
                <c:pt idx="1530">
                  <c:v>0.3566</c:v>
                </c:pt>
                <c:pt idx="1531">
                  <c:v>0.3566</c:v>
                </c:pt>
                <c:pt idx="1532">
                  <c:v>0.3286</c:v>
                </c:pt>
                <c:pt idx="1533">
                  <c:v>0.3286</c:v>
                </c:pt>
                <c:pt idx="1534">
                  <c:v>0.3566</c:v>
                </c:pt>
                <c:pt idx="1535">
                  <c:v>0.3566</c:v>
                </c:pt>
                <c:pt idx="1536">
                  <c:v>0.3286</c:v>
                </c:pt>
                <c:pt idx="1537">
                  <c:v>0.2715</c:v>
                </c:pt>
                <c:pt idx="1538">
                  <c:v>0.2715</c:v>
                </c:pt>
                <c:pt idx="1539">
                  <c:v>0.2752</c:v>
                </c:pt>
                <c:pt idx="1540">
                  <c:v>0.2715</c:v>
                </c:pt>
                <c:pt idx="1541">
                  <c:v>0.268</c:v>
                </c:pt>
                <c:pt idx="1542">
                  <c:v>0.2609</c:v>
                </c:pt>
                <c:pt idx="1543">
                  <c:v>0.2752</c:v>
                </c:pt>
                <c:pt idx="1544">
                  <c:v>0.2364</c:v>
                </c:pt>
                <c:pt idx="1545">
                  <c:v>0.2503</c:v>
                </c:pt>
                <c:pt idx="1546">
                  <c:v>0.2575</c:v>
                </c:pt>
                <c:pt idx="1547">
                  <c:v>0.3286</c:v>
                </c:pt>
                <c:pt idx="1548">
                  <c:v>0.3149</c:v>
                </c:pt>
                <c:pt idx="1549">
                  <c:v>0.3983</c:v>
                </c:pt>
                <c:pt idx="1550">
                  <c:v>0.4979</c:v>
                </c:pt>
                <c:pt idx="1551">
                  <c:v>0.4901</c:v>
                </c:pt>
                <c:pt idx="1552">
                  <c:v>0.4831</c:v>
                </c:pt>
                <c:pt idx="1553">
                  <c:v>0.4725</c:v>
                </c:pt>
                <c:pt idx="1554">
                  <c:v>0.5854</c:v>
                </c:pt>
                <c:pt idx="1555">
                  <c:v>0.7209</c:v>
                </c:pt>
                <c:pt idx="1556">
                  <c:v>0.6906</c:v>
                </c:pt>
                <c:pt idx="1557">
                  <c:v>0.6755</c:v>
                </c:pt>
                <c:pt idx="1558">
                  <c:v>0.7163</c:v>
                </c:pt>
                <c:pt idx="1559">
                  <c:v>0.7718</c:v>
                </c:pt>
                <c:pt idx="1560">
                  <c:v>0.7595</c:v>
                </c:pt>
                <c:pt idx="1561">
                  <c:v>0.7595</c:v>
                </c:pt>
                <c:pt idx="1562">
                  <c:v>0.7672</c:v>
                </c:pt>
                <c:pt idx="1563">
                  <c:v>0.8343</c:v>
                </c:pt>
                <c:pt idx="1564">
                  <c:v>0.853</c:v>
                </c:pt>
                <c:pt idx="1565">
                  <c:v>0.8462</c:v>
                </c:pt>
                <c:pt idx="1566">
                  <c:v>0.8942</c:v>
                </c:pt>
                <c:pt idx="1567">
                  <c:v>0.8991</c:v>
                </c:pt>
                <c:pt idx="1568">
                  <c:v>0.8894</c:v>
                </c:pt>
                <c:pt idx="1569">
                  <c:v>0.8872</c:v>
                </c:pt>
                <c:pt idx="1570">
                  <c:v>0.8792</c:v>
                </c:pt>
                <c:pt idx="1571">
                  <c:v>0.8681</c:v>
                </c:pt>
                <c:pt idx="1572">
                  <c:v>0.8713</c:v>
                </c:pt>
                <c:pt idx="1573">
                  <c:v>0.8596</c:v>
                </c:pt>
                <c:pt idx="1574">
                  <c:v>0.8623</c:v>
                </c:pt>
                <c:pt idx="1575">
                  <c:v>0.8623</c:v>
                </c:pt>
                <c:pt idx="1576">
                  <c:v>0.8462</c:v>
                </c:pt>
                <c:pt idx="1577">
                  <c:v>0.8493</c:v>
                </c:pt>
                <c:pt idx="1578">
                  <c:v>0.8655</c:v>
                </c:pt>
                <c:pt idx="1579">
                  <c:v>0.8596</c:v>
                </c:pt>
                <c:pt idx="1580">
                  <c:v>0.8681</c:v>
                </c:pt>
                <c:pt idx="1581">
                  <c:v>0.8828</c:v>
                </c:pt>
                <c:pt idx="1582">
                  <c:v>0.892</c:v>
                </c:pt>
                <c:pt idx="1583">
                  <c:v>0.8828</c:v>
                </c:pt>
                <c:pt idx="1584">
                  <c:v>0.8894</c:v>
                </c:pt>
                <c:pt idx="1585">
                  <c:v>0.8853</c:v>
                </c:pt>
                <c:pt idx="1586">
                  <c:v>0.8765</c:v>
                </c:pt>
                <c:pt idx="1587">
                  <c:v>0.8713</c:v>
                </c:pt>
                <c:pt idx="1588">
                  <c:v>0.805</c:v>
                </c:pt>
                <c:pt idx="1589">
                  <c:v>0.7881</c:v>
                </c:pt>
                <c:pt idx="1590">
                  <c:v>0.7799</c:v>
                </c:pt>
                <c:pt idx="1591">
                  <c:v>0.7547</c:v>
                </c:pt>
                <c:pt idx="1592">
                  <c:v>0.7718</c:v>
                </c:pt>
                <c:pt idx="1593">
                  <c:v>0.7718</c:v>
                </c:pt>
                <c:pt idx="1594">
                  <c:v>0.7459</c:v>
                </c:pt>
                <c:pt idx="1595">
                  <c:v>0.7595</c:v>
                </c:pt>
                <c:pt idx="1596">
                  <c:v>0.7951</c:v>
                </c:pt>
                <c:pt idx="1597">
                  <c:v>0.7951</c:v>
                </c:pt>
                <c:pt idx="1598">
                  <c:v>0.7799</c:v>
                </c:pt>
                <c:pt idx="1599">
                  <c:v>0.7951</c:v>
                </c:pt>
                <c:pt idx="1600">
                  <c:v>0.7916</c:v>
                </c:pt>
                <c:pt idx="1601">
                  <c:v>0.7415</c:v>
                </c:pt>
                <c:pt idx="1602">
                  <c:v>0.7415</c:v>
                </c:pt>
                <c:pt idx="1603">
                  <c:v>0.7547</c:v>
                </c:pt>
                <c:pt idx="1604">
                  <c:v>0.7459</c:v>
                </c:pt>
                <c:pt idx="1605">
                  <c:v>0.6806</c:v>
                </c:pt>
                <c:pt idx="1606">
                  <c:v>0.6576</c:v>
                </c:pt>
                <c:pt idx="1607">
                  <c:v>0.6806</c:v>
                </c:pt>
                <c:pt idx="1608">
                  <c:v>0.6755</c:v>
                </c:pt>
                <c:pt idx="1609">
                  <c:v>0.5992</c:v>
                </c:pt>
                <c:pt idx="1610">
                  <c:v>0.5901</c:v>
                </c:pt>
                <c:pt idx="1611">
                  <c:v>0.5758</c:v>
                </c:pt>
                <c:pt idx="1612">
                  <c:v>0.5758</c:v>
                </c:pt>
                <c:pt idx="1613">
                  <c:v>0.5758</c:v>
                </c:pt>
                <c:pt idx="1614">
                  <c:v>0.5707</c:v>
                </c:pt>
                <c:pt idx="1615">
                  <c:v>0.5707</c:v>
                </c:pt>
                <c:pt idx="1616">
                  <c:v>0.5807</c:v>
                </c:pt>
                <c:pt idx="1617">
                  <c:v>0.5807</c:v>
                </c:pt>
                <c:pt idx="1618">
                  <c:v>0.5577</c:v>
                </c:pt>
                <c:pt idx="1619">
                  <c:v>0.5098</c:v>
                </c:pt>
                <c:pt idx="1620">
                  <c:v>0.4409</c:v>
                </c:pt>
                <c:pt idx="1621">
                  <c:v>0.3249</c:v>
                </c:pt>
                <c:pt idx="1622">
                  <c:v>0.2715</c:v>
                </c:pt>
                <c:pt idx="1623">
                  <c:v>0.2575</c:v>
                </c:pt>
                <c:pt idx="1624">
                  <c:v>0.2609</c:v>
                </c:pt>
                <c:pt idx="1625">
                  <c:v>0.1942</c:v>
                </c:pt>
                <c:pt idx="1626">
                  <c:v>0.1914</c:v>
                </c:pt>
                <c:pt idx="1627">
                  <c:v>0.2258</c:v>
                </c:pt>
                <c:pt idx="1628">
                  <c:v>0.2292</c:v>
                </c:pt>
                <c:pt idx="1629">
                  <c:v>0.2436</c:v>
                </c:pt>
                <c:pt idx="1630">
                  <c:v>0.2094</c:v>
                </c:pt>
                <c:pt idx="1631">
                  <c:v>0.2064</c:v>
                </c:pt>
                <c:pt idx="1632">
                  <c:v>0.2884</c:v>
                </c:pt>
                <c:pt idx="1633">
                  <c:v>0.3019</c:v>
                </c:pt>
                <c:pt idx="1634">
                  <c:v>0.2436</c:v>
                </c:pt>
                <c:pt idx="1635">
                  <c:v>0.2817</c:v>
                </c:pt>
                <c:pt idx="1636">
                  <c:v>0.2988</c:v>
                </c:pt>
                <c:pt idx="1637">
                  <c:v>0.247</c:v>
                </c:pt>
                <c:pt idx="1638">
                  <c:v>0.2034</c:v>
                </c:pt>
                <c:pt idx="1639">
                  <c:v>0.2094</c:v>
                </c:pt>
                <c:pt idx="1640">
                  <c:v>0.2224</c:v>
                </c:pt>
                <c:pt idx="1641">
                  <c:v>0.268</c:v>
                </c:pt>
                <c:pt idx="1642">
                  <c:v>0.3774</c:v>
                </c:pt>
                <c:pt idx="1643">
                  <c:v>0.4087</c:v>
                </c:pt>
                <c:pt idx="1644">
                  <c:v>0.3948</c:v>
                </c:pt>
                <c:pt idx="1645">
                  <c:v>0.4541</c:v>
                </c:pt>
                <c:pt idx="1646">
                  <c:v>0.3494</c:v>
                </c:pt>
                <c:pt idx="1647">
                  <c:v>0.4087</c:v>
                </c:pt>
                <c:pt idx="1648">
                  <c:v>0.3529</c:v>
                </c:pt>
                <c:pt idx="1649">
                  <c:v>0.3494</c:v>
                </c:pt>
                <c:pt idx="1650">
                  <c:v>0.3529</c:v>
                </c:pt>
                <c:pt idx="1651">
                  <c:v>0.3286</c:v>
                </c:pt>
                <c:pt idx="1652">
                  <c:v>0.374</c:v>
                </c:pt>
                <c:pt idx="1653">
                  <c:v>0.433</c:v>
                </c:pt>
                <c:pt idx="1654">
                  <c:v>0.4087</c:v>
                </c:pt>
                <c:pt idx="1655">
                  <c:v>0.3249</c:v>
                </c:pt>
                <c:pt idx="1656">
                  <c:v>0.3249</c:v>
                </c:pt>
                <c:pt idx="1657">
                  <c:v>0.3019</c:v>
                </c:pt>
                <c:pt idx="1658">
                  <c:v>0.2193</c:v>
                </c:pt>
                <c:pt idx="1659">
                  <c:v>0.2609</c:v>
                </c:pt>
                <c:pt idx="1660">
                  <c:v>0.3087</c:v>
                </c:pt>
                <c:pt idx="1661">
                  <c:v>0.3087</c:v>
                </c:pt>
                <c:pt idx="1662">
                  <c:v>0.2849</c:v>
                </c:pt>
                <c:pt idx="1663">
                  <c:v>0.2884</c:v>
                </c:pt>
                <c:pt idx="1664">
                  <c:v>0.1823</c:v>
                </c:pt>
                <c:pt idx="1665">
                  <c:v>0.2399</c:v>
                </c:pt>
                <c:pt idx="1666">
                  <c:v>0.2064</c:v>
                </c:pt>
                <c:pt idx="1667">
                  <c:v>0.2064</c:v>
                </c:pt>
                <c:pt idx="1668">
                  <c:v>0.3053</c:v>
                </c:pt>
                <c:pt idx="1669">
                  <c:v>0.2399</c:v>
                </c:pt>
                <c:pt idx="1670">
                  <c:v>0.2988</c:v>
                </c:pt>
                <c:pt idx="1671">
                  <c:v>0.3215</c:v>
                </c:pt>
                <c:pt idx="1672">
                  <c:v>0.3149</c:v>
                </c:pt>
                <c:pt idx="1673">
                  <c:v>0.3149</c:v>
                </c:pt>
                <c:pt idx="1674">
                  <c:v>0.2224</c:v>
                </c:pt>
                <c:pt idx="1675">
                  <c:v>0.2164</c:v>
                </c:pt>
                <c:pt idx="1676">
                  <c:v>0.2292</c:v>
                </c:pt>
                <c:pt idx="1677">
                  <c:v>0.2503</c:v>
                </c:pt>
                <c:pt idx="1678">
                  <c:v>0.1852</c:v>
                </c:pt>
                <c:pt idx="1679">
                  <c:v>0.1702</c:v>
                </c:pt>
                <c:pt idx="1680">
                  <c:v>0.1643</c:v>
                </c:pt>
                <c:pt idx="1681">
                  <c:v>0.1399</c:v>
                </c:pt>
                <c:pt idx="1682">
                  <c:v>0.1424</c:v>
                </c:pt>
                <c:pt idx="1683">
                  <c:v>0.0967</c:v>
                </c:pt>
                <c:pt idx="1684">
                  <c:v>0.0948</c:v>
                </c:pt>
                <c:pt idx="1685">
                  <c:v>0.0929</c:v>
                </c:pt>
                <c:pt idx="1686">
                  <c:v>0.1528</c:v>
                </c:pt>
                <c:pt idx="1687">
                  <c:v>0.1476</c:v>
                </c:pt>
                <c:pt idx="1688">
                  <c:v>0.2328</c:v>
                </c:pt>
                <c:pt idx="1689">
                  <c:v>0.2399</c:v>
                </c:pt>
                <c:pt idx="1690">
                  <c:v>0.247</c:v>
                </c:pt>
                <c:pt idx="1691">
                  <c:v>0.2129</c:v>
                </c:pt>
                <c:pt idx="1692">
                  <c:v>0.1671</c:v>
                </c:pt>
                <c:pt idx="1693">
                  <c:v>0.1048</c:v>
                </c:pt>
                <c:pt idx="1694">
                  <c:v>0.107</c:v>
                </c:pt>
                <c:pt idx="1695">
                  <c:v>0.0463</c:v>
                </c:pt>
                <c:pt idx="1696">
                  <c:v>0.0835</c:v>
                </c:pt>
                <c:pt idx="1697">
                  <c:v>0.0909</c:v>
                </c:pt>
                <c:pt idx="1698">
                  <c:v>0.038</c:v>
                </c:pt>
                <c:pt idx="1699">
                  <c:v>0.0568</c:v>
                </c:pt>
                <c:pt idx="1700">
                  <c:v>0.1184</c:v>
                </c:pt>
                <c:pt idx="1701">
                  <c:v>0.1275</c:v>
                </c:pt>
                <c:pt idx="1702">
                  <c:v>0.1399</c:v>
                </c:pt>
                <c:pt idx="1703">
                  <c:v>0.1823</c:v>
                </c:pt>
                <c:pt idx="1704">
                  <c:v>0.1731</c:v>
                </c:pt>
                <c:pt idx="1705">
                  <c:v>0.2364</c:v>
                </c:pt>
                <c:pt idx="1706">
                  <c:v>0.1643</c:v>
                </c:pt>
                <c:pt idx="1707">
                  <c:v>0.1611</c:v>
                </c:pt>
                <c:pt idx="1708">
                  <c:v>0.0646</c:v>
                </c:pt>
                <c:pt idx="1709">
                  <c:v>0.0646</c:v>
                </c:pt>
                <c:pt idx="1710">
                  <c:v>0.0463</c:v>
                </c:pt>
                <c:pt idx="1711">
                  <c:v>0.0181</c:v>
                </c:pt>
                <c:pt idx="1712">
                  <c:v>0.0184</c:v>
                </c:pt>
                <c:pt idx="1713">
                  <c:v>0.0327</c:v>
                </c:pt>
                <c:pt idx="1714">
                  <c:v>0.0258</c:v>
                </c:pt>
                <c:pt idx="1715">
                  <c:v>0.0443</c:v>
                </c:pt>
                <c:pt idx="1716">
                  <c:v>0.0287</c:v>
                </c:pt>
                <c:pt idx="1717">
                  <c:v>0.024</c:v>
                </c:pt>
                <c:pt idx="1718">
                  <c:v>0.0163</c:v>
                </c:pt>
                <c:pt idx="1719">
                  <c:v>0.0157</c:v>
                </c:pt>
                <c:pt idx="1720">
                  <c:v>0.0138</c:v>
                </c:pt>
                <c:pt idx="1721">
                  <c:v>0.0096</c:v>
                </c:pt>
                <c:pt idx="1722">
                  <c:v>0.0099</c:v>
                </c:pt>
                <c:pt idx="1723">
                  <c:v>0.0099</c:v>
                </c:pt>
                <c:pt idx="1724">
                  <c:v>0.012</c:v>
                </c:pt>
                <c:pt idx="1725">
                  <c:v>0.0113</c:v>
                </c:pt>
                <c:pt idx="1726">
                  <c:v>0.0111</c:v>
                </c:pt>
                <c:pt idx="1727">
                  <c:v>0.01</c:v>
                </c:pt>
                <c:pt idx="1728">
                  <c:v>0.0143</c:v>
                </c:pt>
                <c:pt idx="1729">
                  <c:v>0.0143</c:v>
                </c:pt>
                <c:pt idx="1730">
                  <c:v>0.03</c:v>
                </c:pt>
                <c:pt idx="1731">
                  <c:v>0.0235</c:v>
                </c:pt>
                <c:pt idx="1732">
                  <c:v>0.0306</c:v>
                </c:pt>
                <c:pt idx="1733">
                  <c:v>0.0494</c:v>
                </c:pt>
                <c:pt idx="1734">
                  <c:v>0.0454</c:v>
                </c:pt>
                <c:pt idx="1735">
                  <c:v>0.03</c:v>
                </c:pt>
                <c:pt idx="1736">
                  <c:v>0.0494</c:v>
                </c:pt>
                <c:pt idx="1737">
                  <c:v>0.0327</c:v>
                </c:pt>
                <c:pt idx="1738">
                  <c:v>0.0506</c:v>
                </c:pt>
                <c:pt idx="1739">
                  <c:v>0.1373</c:v>
                </c:pt>
                <c:pt idx="1740">
                  <c:v>0.1942</c:v>
                </c:pt>
                <c:pt idx="1741">
                  <c:v>0.1852</c:v>
                </c:pt>
                <c:pt idx="1742">
                  <c:v>0.3392</c:v>
                </c:pt>
                <c:pt idx="1743">
                  <c:v>0.4149</c:v>
                </c:pt>
                <c:pt idx="1744">
                  <c:v>0.4119</c:v>
                </c:pt>
                <c:pt idx="1745">
                  <c:v>0.4087</c:v>
                </c:pt>
                <c:pt idx="1746">
                  <c:v>0.4119</c:v>
                </c:pt>
                <c:pt idx="1747">
                  <c:v>0.4409</c:v>
                </c:pt>
                <c:pt idx="1748">
                  <c:v>0.4441</c:v>
                </c:pt>
                <c:pt idx="1749">
                  <c:v>0.4582</c:v>
                </c:pt>
                <c:pt idx="1750">
                  <c:v>0.4685</c:v>
                </c:pt>
                <c:pt idx="1751">
                  <c:v>0.4652</c:v>
                </c:pt>
                <c:pt idx="1752">
                  <c:v>0.5017</c:v>
                </c:pt>
                <c:pt idx="1753">
                  <c:v>0.5493</c:v>
                </c:pt>
                <c:pt idx="1754">
                  <c:v>0.5533</c:v>
                </c:pt>
                <c:pt idx="1755">
                  <c:v>0.6531</c:v>
                </c:pt>
                <c:pt idx="1756">
                  <c:v>0.6661</c:v>
                </c:pt>
                <c:pt idx="1757">
                  <c:v>0.7547</c:v>
                </c:pt>
                <c:pt idx="1758">
                  <c:v>0.6806</c:v>
                </c:pt>
                <c:pt idx="1759">
                  <c:v>0.7547</c:v>
                </c:pt>
                <c:pt idx="1760">
                  <c:v>0.6806</c:v>
                </c:pt>
                <c:pt idx="1761">
                  <c:v>0.6755</c:v>
                </c:pt>
                <c:pt idx="1762">
                  <c:v>0.6806</c:v>
                </c:pt>
                <c:pt idx="1763">
                  <c:v>0.4652</c:v>
                </c:pt>
                <c:pt idx="1764">
                  <c:v>0.4119</c:v>
                </c:pt>
                <c:pt idx="1765">
                  <c:v>0.4186</c:v>
                </c:pt>
                <c:pt idx="1766">
                  <c:v>0.4149</c:v>
                </c:pt>
                <c:pt idx="1767">
                  <c:v>0.3599</c:v>
                </c:pt>
                <c:pt idx="1768">
                  <c:v>0.3149</c:v>
                </c:pt>
                <c:pt idx="1769">
                  <c:v>0.2951</c:v>
                </c:pt>
                <c:pt idx="1770">
                  <c:v>0.2783</c:v>
                </c:pt>
                <c:pt idx="1771">
                  <c:v>0.1251</c:v>
                </c:pt>
                <c:pt idx="1772">
                  <c:v>0.1229</c:v>
                </c:pt>
                <c:pt idx="1773">
                  <c:v>0.0424</c:v>
                </c:pt>
                <c:pt idx="1774">
                  <c:v>0.0389</c:v>
                </c:pt>
                <c:pt idx="1775">
                  <c:v>0.0405</c:v>
                </c:pt>
                <c:pt idx="1776">
                  <c:v>0.0356</c:v>
                </c:pt>
                <c:pt idx="1777">
                  <c:v>0.038</c:v>
                </c:pt>
                <c:pt idx="1778">
                  <c:v>0.0138</c:v>
                </c:pt>
                <c:pt idx="1779">
                  <c:v>0.0134</c:v>
                </c:pt>
                <c:pt idx="1780">
                  <c:v>0.0138</c:v>
                </c:pt>
                <c:pt idx="1781">
                  <c:v>0.0157</c:v>
                </c:pt>
                <c:pt idx="1782">
                  <c:v>0.0209</c:v>
                </c:pt>
                <c:pt idx="1783">
                  <c:v>0.0093</c:v>
                </c:pt>
                <c:pt idx="1784">
                  <c:v>0.0091</c:v>
                </c:pt>
                <c:pt idx="1785">
                  <c:v>0.0214</c:v>
                </c:pt>
                <c:pt idx="1786">
                  <c:v>0.0281</c:v>
                </c:pt>
                <c:pt idx="1787">
                  <c:v>0.0294</c:v>
                </c:pt>
                <c:pt idx="1788">
                  <c:v>0.032</c:v>
                </c:pt>
                <c:pt idx="1789">
                  <c:v>0.0364</c:v>
                </c:pt>
                <c:pt idx="1790">
                  <c:v>0.0372</c:v>
                </c:pt>
                <c:pt idx="1791">
                  <c:v>0.0372</c:v>
                </c:pt>
                <c:pt idx="1792">
                  <c:v>0.0433</c:v>
                </c:pt>
                <c:pt idx="1793">
                  <c:v>0.1275</c:v>
                </c:pt>
                <c:pt idx="1794">
                  <c:v>0.1323</c:v>
                </c:pt>
                <c:pt idx="1795">
                  <c:v>0.2951</c:v>
                </c:pt>
                <c:pt idx="1796">
                  <c:v>0.1323</c:v>
                </c:pt>
                <c:pt idx="1797">
                  <c:v>0.1349</c:v>
                </c:pt>
                <c:pt idx="1798">
                  <c:v>0.1583</c:v>
                </c:pt>
                <c:pt idx="1799">
                  <c:v>0.1583</c:v>
                </c:pt>
                <c:pt idx="1800">
                  <c:v>0.3249</c:v>
                </c:pt>
                <c:pt idx="1801">
                  <c:v>0.3321</c:v>
                </c:pt>
                <c:pt idx="1802">
                  <c:v>0.391</c:v>
                </c:pt>
                <c:pt idx="1803">
                  <c:v>0.3704</c:v>
                </c:pt>
                <c:pt idx="1804">
                  <c:v>0.2129</c:v>
                </c:pt>
                <c:pt idx="1805">
                  <c:v>0.4087</c:v>
                </c:pt>
                <c:pt idx="1806">
                  <c:v>0.3704</c:v>
                </c:pt>
                <c:pt idx="1807">
                  <c:v>0.2034</c:v>
                </c:pt>
                <c:pt idx="1808">
                  <c:v>0.2164</c:v>
                </c:pt>
                <c:pt idx="1809">
                  <c:v>0.2164</c:v>
                </c:pt>
                <c:pt idx="1810">
                  <c:v>0.1671</c:v>
                </c:pt>
                <c:pt idx="1811">
                  <c:v>0.1583</c:v>
                </c:pt>
                <c:pt idx="1812">
                  <c:v>0.1823</c:v>
                </c:pt>
                <c:pt idx="1813">
                  <c:v>0.1424</c:v>
                </c:pt>
                <c:pt idx="1814">
                  <c:v>0.0581</c:v>
                </c:pt>
                <c:pt idx="1815">
                  <c:v>0.0235</c:v>
                </c:pt>
                <c:pt idx="1816">
                  <c:v>0.0153</c:v>
                </c:pt>
                <c:pt idx="1817">
                  <c:v>0.0165</c:v>
                </c:pt>
                <c:pt idx="1818">
                  <c:v>0.0414</c:v>
                </c:pt>
                <c:pt idx="1819">
                  <c:v>0.0414</c:v>
                </c:pt>
                <c:pt idx="1820">
                  <c:v>0.0424</c:v>
                </c:pt>
                <c:pt idx="1821">
                  <c:v>0.0178</c:v>
                </c:pt>
                <c:pt idx="1822">
                  <c:v>0.0188</c:v>
                </c:pt>
                <c:pt idx="1823">
                  <c:v>0.0188</c:v>
                </c:pt>
                <c:pt idx="1824">
                  <c:v>0.0194</c:v>
                </c:pt>
                <c:pt idx="1825">
                  <c:v>0.0198</c:v>
                </c:pt>
                <c:pt idx="1826">
                  <c:v>0.0227</c:v>
                </c:pt>
                <c:pt idx="1827">
                  <c:v>0.0231</c:v>
                </c:pt>
                <c:pt idx="1828">
                  <c:v>0.0231</c:v>
                </c:pt>
                <c:pt idx="1829">
                  <c:v>0.0749</c:v>
                </c:pt>
                <c:pt idx="1830">
                  <c:v>0.0483</c:v>
                </c:pt>
                <c:pt idx="1831">
                  <c:v>0.0202</c:v>
                </c:pt>
                <c:pt idx="1832">
                  <c:v>0.0205</c:v>
                </c:pt>
                <c:pt idx="1833">
                  <c:v>0.0287</c:v>
                </c:pt>
                <c:pt idx="1834">
                  <c:v>0.0235</c:v>
                </c:pt>
                <c:pt idx="1835">
                  <c:v>0.032</c:v>
                </c:pt>
                <c:pt idx="1836">
                  <c:v>0.0888</c:v>
                </c:pt>
                <c:pt idx="1837">
                  <c:v>0.2002</c:v>
                </c:pt>
                <c:pt idx="1838">
                  <c:v>0.2328</c:v>
                </c:pt>
                <c:pt idx="1839">
                  <c:v>0.2364</c:v>
                </c:pt>
                <c:pt idx="1840">
                  <c:v>0.2575</c:v>
                </c:pt>
                <c:pt idx="1841">
                  <c:v>0.2575</c:v>
                </c:pt>
                <c:pt idx="1842">
                  <c:v>0.2541</c:v>
                </c:pt>
                <c:pt idx="1843">
                  <c:v>0.346</c:v>
                </c:pt>
                <c:pt idx="1844">
                  <c:v>0.346</c:v>
                </c:pt>
                <c:pt idx="1845">
                  <c:v>0.3566</c:v>
                </c:pt>
                <c:pt idx="1846">
                  <c:v>0.3631</c:v>
                </c:pt>
                <c:pt idx="1847">
                  <c:v>0.3149</c:v>
                </c:pt>
                <c:pt idx="1848">
                  <c:v>0.4652</c:v>
                </c:pt>
                <c:pt idx="1849">
                  <c:v>0.4476</c:v>
                </c:pt>
                <c:pt idx="1850">
                  <c:v>0.4801</c:v>
                </c:pt>
                <c:pt idx="1851">
                  <c:v>0.4582</c:v>
                </c:pt>
                <c:pt idx="1852">
                  <c:v>0.4831</c:v>
                </c:pt>
                <c:pt idx="1853">
                  <c:v>0.6531</c:v>
                </c:pt>
                <c:pt idx="1854">
                  <c:v>0.7331</c:v>
                </c:pt>
                <c:pt idx="1855">
                  <c:v>0.7415</c:v>
                </c:pt>
                <c:pt idx="1856">
                  <c:v>0.8162</c:v>
                </c:pt>
                <c:pt idx="1857">
                  <c:v>0.8085</c:v>
                </c:pt>
                <c:pt idx="1858">
                  <c:v>0.7843</c:v>
                </c:pt>
                <c:pt idx="1859">
                  <c:v>0.7799</c:v>
                </c:pt>
                <c:pt idx="1860">
                  <c:v>0.8198</c:v>
                </c:pt>
                <c:pt idx="1861">
                  <c:v>0.8125</c:v>
                </c:pt>
                <c:pt idx="1862">
                  <c:v>0.8085</c:v>
                </c:pt>
                <c:pt idx="1863">
                  <c:v>0.8198</c:v>
                </c:pt>
                <c:pt idx="1864">
                  <c:v>0.8235</c:v>
                </c:pt>
                <c:pt idx="1865">
                  <c:v>0.8313</c:v>
                </c:pt>
                <c:pt idx="1866">
                  <c:v>0.8462</c:v>
                </c:pt>
                <c:pt idx="1867">
                  <c:v>0.8375</c:v>
                </c:pt>
                <c:pt idx="1868">
                  <c:v>0.8279</c:v>
                </c:pt>
                <c:pt idx="1869">
                  <c:v>0.8713</c:v>
                </c:pt>
                <c:pt idx="1870">
                  <c:v>0.8235</c:v>
                </c:pt>
                <c:pt idx="1871">
                  <c:v>0.8375</c:v>
                </c:pt>
                <c:pt idx="1872">
                  <c:v>0.853</c:v>
                </c:pt>
                <c:pt idx="1873">
                  <c:v>0.8681</c:v>
                </c:pt>
                <c:pt idx="1874">
                  <c:v>0.9039</c:v>
                </c:pt>
                <c:pt idx="1875">
                  <c:v>0.9081</c:v>
                </c:pt>
                <c:pt idx="1876">
                  <c:v>0.8894</c:v>
                </c:pt>
                <c:pt idx="1877">
                  <c:v>0.8942</c:v>
                </c:pt>
                <c:pt idx="1878">
                  <c:v>0.9013</c:v>
                </c:pt>
                <c:pt idx="1879">
                  <c:v>0.9081</c:v>
                </c:pt>
                <c:pt idx="1880">
                  <c:v>0.919</c:v>
                </c:pt>
                <c:pt idx="1881">
                  <c:v>0.9308</c:v>
                </c:pt>
                <c:pt idx="1882">
                  <c:v>0.9346</c:v>
                </c:pt>
                <c:pt idx="1883">
                  <c:v>0.9346</c:v>
                </c:pt>
                <c:pt idx="1884">
                  <c:v>0.9381</c:v>
                </c:pt>
                <c:pt idx="1885">
                  <c:v>0.9415</c:v>
                </c:pt>
                <c:pt idx="1886">
                  <c:v>0.9381</c:v>
                </c:pt>
                <c:pt idx="1887">
                  <c:v>0.9606</c:v>
                </c:pt>
                <c:pt idx="1888">
                  <c:v>0.9621</c:v>
                </c:pt>
                <c:pt idx="1889">
                  <c:v>0.9634</c:v>
                </c:pt>
                <c:pt idx="1890">
                  <c:v>0.9621</c:v>
                </c:pt>
                <c:pt idx="1891">
                  <c:v>0.9693</c:v>
                </c:pt>
                <c:pt idx="1892">
                  <c:v>0.9797</c:v>
                </c:pt>
                <c:pt idx="1893">
                  <c:v>0.9801</c:v>
                </c:pt>
                <c:pt idx="1894">
                  <c:v>0.9842</c:v>
                </c:pt>
                <c:pt idx="1895">
                  <c:v>0.9783</c:v>
                </c:pt>
                <c:pt idx="1896">
                  <c:v>0.9792</c:v>
                </c:pt>
                <c:pt idx="1897">
                  <c:v>0.983</c:v>
                </c:pt>
                <c:pt idx="1898">
                  <c:v>0.9865</c:v>
                </c:pt>
                <c:pt idx="1899">
                  <c:v>0.9865</c:v>
                </c:pt>
                <c:pt idx="1900">
                  <c:v>0.9836</c:v>
                </c:pt>
                <c:pt idx="1901">
                  <c:v>0.986</c:v>
                </c:pt>
                <c:pt idx="1902">
                  <c:v>0.9783</c:v>
                </c:pt>
                <c:pt idx="1903">
                  <c:v>0.9751</c:v>
                </c:pt>
                <c:pt idx="1904">
                  <c:v>0.9711</c:v>
                </c:pt>
                <c:pt idx="1905">
                  <c:v>0.9703</c:v>
                </c:pt>
                <c:pt idx="1906">
                  <c:v>0.9733</c:v>
                </c:pt>
                <c:pt idx="1907">
                  <c:v>0.9649</c:v>
                </c:pt>
                <c:pt idx="1908">
                  <c:v>0.9664</c:v>
                </c:pt>
                <c:pt idx="1909">
                  <c:v>0.9362</c:v>
                </c:pt>
                <c:pt idx="1910">
                  <c:v>0.9362</c:v>
                </c:pt>
                <c:pt idx="1911">
                  <c:v>0.9346</c:v>
                </c:pt>
                <c:pt idx="1912">
                  <c:v>0.9057</c:v>
                </c:pt>
                <c:pt idx="1913">
                  <c:v>0.8872</c:v>
                </c:pt>
                <c:pt idx="1914">
                  <c:v>0.892</c:v>
                </c:pt>
                <c:pt idx="1915">
                  <c:v>0.8792</c:v>
                </c:pt>
                <c:pt idx="1916">
                  <c:v>0.8741</c:v>
                </c:pt>
                <c:pt idx="1917">
                  <c:v>0.9013</c:v>
                </c:pt>
                <c:pt idx="1918">
                  <c:v>0.9106</c:v>
                </c:pt>
                <c:pt idx="1919">
                  <c:v>0.9013</c:v>
                </c:pt>
                <c:pt idx="1920">
                  <c:v>0.9013</c:v>
                </c:pt>
                <c:pt idx="1921">
                  <c:v>0.8493</c:v>
                </c:pt>
                <c:pt idx="1922">
                  <c:v>0.853</c:v>
                </c:pt>
                <c:pt idx="1923">
                  <c:v>0.8375</c:v>
                </c:pt>
                <c:pt idx="1924">
                  <c:v>0.8894</c:v>
                </c:pt>
                <c:pt idx="1925">
                  <c:v>0.8894</c:v>
                </c:pt>
                <c:pt idx="1926">
                  <c:v>0.9168</c:v>
                </c:pt>
                <c:pt idx="1927">
                  <c:v>0.9211</c:v>
                </c:pt>
                <c:pt idx="1928">
                  <c:v>0.9106</c:v>
                </c:pt>
                <c:pt idx="1929">
                  <c:v>0.9269</c:v>
                </c:pt>
                <c:pt idx="1930">
                  <c:v>0.892</c:v>
                </c:pt>
                <c:pt idx="1931">
                  <c:v>0.9473</c:v>
                </c:pt>
                <c:pt idx="1932">
                  <c:v>0.9308</c:v>
                </c:pt>
                <c:pt idx="1933">
                  <c:v>0.9433</c:v>
                </c:pt>
                <c:pt idx="1934">
                  <c:v>0.9703</c:v>
                </c:pt>
                <c:pt idx="1935">
                  <c:v>0.9783</c:v>
                </c:pt>
                <c:pt idx="1936">
                  <c:v>0.9797</c:v>
                </c:pt>
                <c:pt idx="1937">
                  <c:v>0.977</c:v>
                </c:pt>
                <c:pt idx="1938">
                  <c:v>0.9777</c:v>
                </c:pt>
                <c:pt idx="1939">
                  <c:v>0.9777</c:v>
                </c:pt>
                <c:pt idx="1940">
                  <c:v>0.9783</c:v>
                </c:pt>
                <c:pt idx="1941">
                  <c:v>0.9816</c:v>
                </c:pt>
                <c:pt idx="1942">
                  <c:v>0.9787</c:v>
                </c:pt>
                <c:pt idx="1943">
                  <c:v>0.9849</c:v>
                </c:pt>
                <c:pt idx="1944">
                  <c:v>0.9762</c:v>
                </c:pt>
                <c:pt idx="1945">
                  <c:v>0.9783</c:v>
                </c:pt>
                <c:pt idx="1946">
                  <c:v>0.9744</c:v>
                </c:pt>
                <c:pt idx="1947">
                  <c:v>0.9711</c:v>
                </c:pt>
                <c:pt idx="1948">
                  <c:v>0.9684</c:v>
                </c:pt>
                <c:pt idx="1949">
                  <c:v>0.9711</c:v>
                </c:pt>
                <c:pt idx="1950">
                  <c:v>0.9488</c:v>
                </c:pt>
                <c:pt idx="1951">
                  <c:v>0.9503</c:v>
                </c:pt>
                <c:pt idx="1952">
                  <c:v>0.9717</c:v>
                </c:pt>
                <c:pt idx="1953">
                  <c:v>0.9703</c:v>
                </c:pt>
                <c:pt idx="1954">
                  <c:v>0.9703</c:v>
                </c:pt>
                <c:pt idx="1955">
                  <c:v>0.9677</c:v>
                </c:pt>
                <c:pt idx="1956">
                  <c:v>0.9657</c:v>
                </c:pt>
                <c:pt idx="1957">
                  <c:v>0.9621</c:v>
                </c:pt>
                <c:pt idx="1958">
                  <c:v>0.9577</c:v>
                </c:pt>
                <c:pt idx="1959">
                  <c:v>0.9677</c:v>
                </c:pt>
                <c:pt idx="1960">
                  <c:v>0.9473</c:v>
                </c:pt>
                <c:pt idx="1961">
                  <c:v>0.8828</c:v>
                </c:pt>
                <c:pt idx="1962">
                  <c:v>0.8741</c:v>
                </c:pt>
                <c:pt idx="1963">
                  <c:v>0.8013</c:v>
                </c:pt>
                <c:pt idx="1964">
                  <c:v>0.8279</c:v>
                </c:pt>
                <c:pt idx="1965">
                  <c:v>0.7755</c:v>
                </c:pt>
                <c:pt idx="1966">
                  <c:v>0.8375</c:v>
                </c:pt>
                <c:pt idx="1967">
                  <c:v>0.8375</c:v>
                </c:pt>
                <c:pt idx="1968">
                  <c:v>0.853</c:v>
                </c:pt>
                <c:pt idx="1969">
                  <c:v>0.8462</c:v>
                </c:pt>
                <c:pt idx="1970">
                  <c:v>0.853</c:v>
                </c:pt>
                <c:pt idx="1971">
                  <c:v>0.8596</c:v>
                </c:pt>
                <c:pt idx="1972">
                  <c:v>0.9106</c:v>
                </c:pt>
                <c:pt idx="1973">
                  <c:v>0.9081</c:v>
                </c:pt>
                <c:pt idx="1974">
                  <c:v>0.9039</c:v>
                </c:pt>
                <c:pt idx="1975">
                  <c:v>0.9039</c:v>
                </c:pt>
                <c:pt idx="1976">
                  <c:v>0.8991</c:v>
                </c:pt>
                <c:pt idx="1977">
                  <c:v>0.8966</c:v>
                </c:pt>
                <c:pt idx="1978">
                  <c:v>0.892</c:v>
                </c:pt>
                <c:pt idx="1979">
                  <c:v>0.8966</c:v>
                </c:pt>
                <c:pt idx="1980">
                  <c:v>0.8942</c:v>
                </c:pt>
                <c:pt idx="1981">
                  <c:v>0.8853</c:v>
                </c:pt>
                <c:pt idx="1982">
                  <c:v>0.919</c:v>
                </c:pt>
                <c:pt idx="1983">
                  <c:v>0.9534</c:v>
                </c:pt>
                <c:pt idx="1984">
                  <c:v>0.9415</c:v>
                </c:pt>
                <c:pt idx="1985">
                  <c:v>0.9693</c:v>
                </c:pt>
                <c:pt idx="1986">
                  <c:v>0.9433</c:v>
                </c:pt>
                <c:pt idx="1987">
                  <c:v>0.9684</c:v>
                </c:pt>
                <c:pt idx="1988">
                  <c:v>0.9433</c:v>
                </c:pt>
                <c:pt idx="1989">
                  <c:v>0.9433</c:v>
                </c:pt>
                <c:pt idx="1990">
                  <c:v>0.9126</c:v>
                </c:pt>
                <c:pt idx="1991">
                  <c:v>0.9346</c:v>
                </c:pt>
                <c:pt idx="1992">
                  <c:v>0.9287</c:v>
                </c:pt>
                <c:pt idx="1993">
                  <c:v>0.9287</c:v>
                </c:pt>
                <c:pt idx="1994">
                  <c:v>0.9308</c:v>
                </c:pt>
                <c:pt idx="1995">
                  <c:v>0.9287</c:v>
                </c:pt>
                <c:pt idx="1996">
                  <c:v>0.8894</c:v>
                </c:pt>
                <c:pt idx="1997">
                  <c:v>0.8828</c:v>
                </c:pt>
                <c:pt idx="1998">
                  <c:v>0.8991</c:v>
                </c:pt>
                <c:pt idx="1999">
                  <c:v>0.9057</c:v>
                </c:pt>
                <c:pt idx="2000">
                  <c:v>0.8596</c:v>
                </c:pt>
                <c:pt idx="2001">
                  <c:v>0.8085</c:v>
                </c:pt>
                <c:pt idx="2002">
                  <c:v>0.8198</c:v>
                </c:pt>
                <c:pt idx="2003">
                  <c:v>0.8198</c:v>
                </c:pt>
                <c:pt idx="2004">
                  <c:v>0.7843</c:v>
                </c:pt>
                <c:pt idx="2005">
                  <c:v>0.8279</c:v>
                </c:pt>
                <c:pt idx="2006">
                  <c:v>0.8623</c:v>
                </c:pt>
                <c:pt idx="2007">
                  <c:v>0.8462</c:v>
                </c:pt>
                <c:pt idx="2008">
                  <c:v>0.8966</c:v>
                </c:pt>
                <c:pt idx="2009">
                  <c:v>0.8198</c:v>
                </c:pt>
                <c:pt idx="2010">
                  <c:v>0.8765</c:v>
                </c:pt>
                <c:pt idx="2011">
                  <c:v>0.8713</c:v>
                </c:pt>
                <c:pt idx="2012">
                  <c:v>0.9013</c:v>
                </c:pt>
                <c:pt idx="2013">
                  <c:v>0.9013</c:v>
                </c:pt>
                <c:pt idx="2014">
                  <c:v>0.853</c:v>
                </c:pt>
                <c:pt idx="2015">
                  <c:v>0.853</c:v>
                </c:pt>
                <c:pt idx="2016">
                  <c:v>0.8493</c:v>
                </c:pt>
                <c:pt idx="2017">
                  <c:v>0.8493</c:v>
                </c:pt>
                <c:pt idx="2018">
                  <c:v>0.8991</c:v>
                </c:pt>
                <c:pt idx="2019">
                  <c:v>0.9151</c:v>
                </c:pt>
                <c:pt idx="2020">
                  <c:v>0.8942</c:v>
                </c:pt>
                <c:pt idx="2021">
                  <c:v>0.8966</c:v>
                </c:pt>
                <c:pt idx="2022">
                  <c:v>0.9346</c:v>
                </c:pt>
                <c:pt idx="2023">
                  <c:v>0.919</c:v>
                </c:pt>
                <c:pt idx="2024">
                  <c:v>0.919</c:v>
                </c:pt>
                <c:pt idx="2025">
                  <c:v>0.9249</c:v>
                </c:pt>
                <c:pt idx="2026">
                  <c:v>0.9503</c:v>
                </c:pt>
                <c:pt idx="2027">
                  <c:v>0.9057</c:v>
                </c:pt>
                <c:pt idx="2028">
                  <c:v>0.8313</c:v>
                </c:pt>
                <c:pt idx="2029">
                  <c:v>0.8279</c:v>
                </c:pt>
                <c:pt idx="2030">
                  <c:v>0.7916</c:v>
                </c:pt>
                <c:pt idx="2031">
                  <c:v>0.8828</c:v>
                </c:pt>
                <c:pt idx="2032">
                  <c:v>0.8623</c:v>
                </c:pt>
                <c:pt idx="2033">
                  <c:v>0.8623</c:v>
                </c:pt>
                <c:pt idx="2034">
                  <c:v>0.8623</c:v>
                </c:pt>
                <c:pt idx="2035">
                  <c:v>0.8198</c:v>
                </c:pt>
                <c:pt idx="2036">
                  <c:v>0.8125</c:v>
                </c:pt>
                <c:pt idx="2037">
                  <c:v>0.7672</c:v>
                </c:pt>
                <c:pt idx="2038">
                  <c:v>0.7629</c:v>
                </c:pt>
                <c:pt idx="2039">
                  <c:v>0.7843</c:v>
                </c:pt>
                <c:pt idx="2040">
                  <c:v>0.7843</c:v>
                </c:pt>
                <c:pt idx="2041">
                  <c:v>0.7209</c:v>
                </c:pt>
                <c:pt idx="2042">
                  <c:v>0.7843</c:v>
                </c:pt>
                <c:pt idx="2043">
                  <c:v>0.7595</c:v>
                </c:pt>
                <c:pt idx="2044">
                  <c:v>0.6755</c:v>
                </c:pt>
                <c:pt idx="2045">
                  <c:v>0.7547</c:v>
                </c:pt>
                <c:pt idx="2046">
                  <c:v>0.7547</c:v>
                </c:pt>
                <c:pt idx="2047">
                  <c:v>0.7718</c:v>
                </c:pt>
                <c:pt idx="2048">
                  <c:v>0.7595</c:v>
                </c:pt>
                <c:pt idx="2049">
                  <c:v>0.8235</c:v>
                </c:pt>
                <c:pt idx="2050">
                  <c:v>0.8235</c:v>
                </c:pt>
                <c:pt idx="2051">
                  <c:v>0.8235</c:v>
                </c:pt>
                <c:pt idx="2052">
                  <c:v>0.8741</c:v>
                </c:pt>
                <c:pt idx="2053">
                  <c:v>0.8681</c:v>
                </c:pt>
                <c:pt idx="2054">
                  <c:v>0.8681</c:v>
                </c:pt>
                <c:pt idx="2055">
                  <c:v>0.805</c:v>
                </c:pt>
                <c:pt idx="2056">
                  <c:v>0.8313</c:v>
                </c:pt>
                <c:pt idx="2057">
                  <c:v>0.8741</c:v>
                </c:pt>
                <c:pt idx="2058">
                  <c:v>0.8792</c:v>
                </c:pt>
                <c:pt idx="2059">
                  <c:v>0.8462</c:v>
                </c:pt>
                <c:pt idx="2060">
                  <c:v>0.853</c:v>
                </c:pt>
                <c:pt idx="2061">
                  <c:v>0.8343</c:v>
                </c:pt>
                <c:pt idx="2062">
                  <c:v>0.7595</c:v>
                </c:pt>
                <c:pt idx="2063">
                  <c:v>0.7982</c:v>
                </c:pt>
                <c:pt idx="2064">
                  <c:v>0.7718</c:v>
                </c:pt>
                <c:pt idx="2065">
                  <c:v>0.7982</c:v>
                </c:pt>
                <c:pt idx="2066">
                  <c:v>0.8623</c:v>
                </c:pt>
                <c:pt idx="2067">
                  <c:v>0.8596</c:v>
                </c:pt>
                <c:pt idx="2068">
                  <c:v>0.8596</c:v>
                </c:pt>
                <c:pt idx="2069">
                  <c:v>0.8421</c:v>
                </c:pt>
                <c:pt idx="2070">
                  <c:v>0.8421</c:v>
                </c:pt>
                <c:pt idx="2071">
                  <c:v>0.8493</c:v>
                </c:pt>
                <c:pt idx="2072">
                  <c:v>0.9106</c:v>
                </c:pt>
                <c:pt idx="2073">
                  <c:v>0.9151</c:v>
                </c:pt>
                <c:pt idx="2074">
                  <c:v>0.853</c:v>
                </c:pt>
                <c:pt idx="2075">
                  <c:v>0.7916</c:v>
                </c:pt>
                <c:pt idx="2076">
                  <c:v>0.8235</c:v>
                </c:pt>
                <c:pt idx="2077">
                  <c:v>0.805</c:v>
                </c:pt>
                <c:pt idx="2078">
                  <c:v>0.7331</c:v>
                </c:pt>
                <c:pt idx="2079">
                  <c:v>0.7036</c:v>
                </c:pt>
                <c:pt idx="2080">
                  <c:v>0.7755</c:v>
                </c:pt>
                <c:pt idx="2081">
                  <c:v>0.8462</c:v>
                </c:pt>
                <c:pt idx="2082">
                  <c:v>0.8596</c:v>
                </c:pt>
                <c:pt idx="2083">
                  <c:v>0.8623</c:v>
                </c:pt>
                <c:pt idx="2084">
                  <c:v>0.8623</c:v>
                </c:pt>
                <c:pt idx="2085">
                  <c:v>0.8313</c:v>
                </c:pt>
                <c:pt idx="2086">
                  <c:v>0.805</c:v>
                </c:pt>
                <c:pt idx="2087">
                  <c:v>0.7547</c:v>
                </c:pt>
                <c:pt idx="2088">
                  <c:v>0.6576</c:v>
                </c:pt>
                <c:pt idx="2089">
                  <c:v>0.5533</c:v>
                </c:pt>
                <c:pt idx="2090">
                  <c:v>0.5296</c:v>
                </c:pt>
                <c:pt idx="2091">
                  <c:v>0.5254</c:v>
                </c:pt>
                <c:pt idx="2092">
                  <c:v>0.5296</c:v>
                </c:pt>
                <c:pt idx="2093">
                  <c:v>0.5211</c:v>
                </c:pt>
                <c:pt idx="2094">
                  <c:v>0.4901</c:v>
                </c:pt>
                <c:pt idx="2095">
                  <c:v>0.4864</c:v>
                </c:pt>
                <c:pt idx="2096">
                  <c:v>0.4541</c:v>
                </c:pt>
                <c:pt idx="2097">
                  <c:v>0.4476</c:v>
                </c:pt>
                <c:pt idx="2098">
                  <c:v>0.4186</c:v>
                </c:pt>
                <c:pt idx="2099">
                  <c:v>0.5055</c:v>
                </c:pt>
                <c:pt idx="2100">
                  <c:v>0.5758</c:v>
                </c:pt>
                <c:pt idx="2101">
                  <c:v>0.6089</c:v>
                </c:pt>
                <c:pt idx="2102">
                  <c:v>0.6136</c:v>
                </c:pt>
                <c:pt idx="2103">
                  <c:v>0.562</c:v>
                </c:pt>
                <c:pt idx="2104">
                  <c:v>0.5382</c:v>
                </c:pt>
                <c:pt idx="2105">
                  <c:v>0.562</c:v>
                </c:pt>
                <c:pt idx="2106">
                  <c:v>0.6375</c:v>
                </c:pt>
                <c:pt idx="2107">
                  <c:v>0.7209</c:v>
                </c:pt>
                <c:pt idx="2108">
                  <c:v>0.7505</c:v>
                </c:pt>
                <c:pt idx="2109">
                  <c:v>0.7036</c:v>
                </c:pt>
                <c:pt idx="2110">
                  <c:v>0.7951</c:v>
                </c:pt>
                <c:pt idx="2111">
                  <c:v>0.8741</c:v>
                </c:pt>
                <c:pt idx="2112">
                  <c:v>0.8681</c:v>
                </c:pt>
                <c:pt idx="2113">
                  <c:v>0.8894</c:v>
                </c:pt>
                <c:pt idx="2114">
                  <c:v>0.8828</c:v>
                </c:pt>
                <c:pt idx="2115">
                  <c:v>0.8596</c:v>
                </c:pt>
                <c:pt idx="2116">
                  <c:v>0.8765</c:v>
                </c:pt>
                <c:pt idx="2117">
                  <c:v>0.8942</c:v>
                </c:pt>
                <c:pt idx="2118">
                  <c:v>0.9488</c:v>
                </c:pt>
                <c:pt idx="2119">
                  <c:v>0.9777</c:v>
                </c:pt>
                <c:pt idx="2120">
                  <c:v>0.9807</c:v>
                </c:pt>
                <c:pt idx="2121">
                  <c:v>0.9744</c:v>
                </c:pt>
                <c:pt idx="2122">
                  <c:v>0.9777</c:v>
                </c:pt>
                <c:pt idx="2123">
                  <c:v>0.9717</c:v>
                </c:pt>
                <c:pt idx="2124">
                  <c:v>0.9711</c:v>
                </c:pt>
                <c:pt idx="2125">
                  <c:v>0.9822</c:v>
                </c:pt>
                <c:pt idx="2126">
                  <c:v>0.9822</c:v>
                </c:pt>
                <c:pt idx="2127">
                  <c:v>0.9634</c:v>
                </c:pt>
                <c:pt idx="2128">
                  <c:v>0.9634</c:v>
                </c:pt>
                <c:pt idx="2129">
                  <c:v>0.9547</c:v>
                </c:pt>
                <c:pt idx="2130">
                  <c:v>0.9249</c:v>
                </c:pt>
                <c:pt idx="2131">
                  <c:v>0.9593</c:v>
                </c:pt>
                <c:pt idx="2132">
                  <c:v>0.9503</c:v>
                </c:pt>
                <c:pt idx="2133">
                  <c:v>0.9362</c:v>
                </c:pt>
                <c:pt idx="2134">
                  <c:v>0.9362</c:v>
                </c:pt>
                <c:pt idx="2135">
                  <c:v>0.9057</c:v>
                </c:pt>
                <c:pt idx="2136">
                  <c:v>0.9081</c:v>
                </c:pt>
                <c:pt idx="2137">
                  <c:v>0.8828</c:v>
                </c:pt>
                <c:pt idx="2138">
                  <c:v>0.9057</c:v>
                </c:pt>
                <c:pt idx="2139">
                  <c:v>0.892</c:v>
                </c:pt>
                <c:pt idx="2140">
                  <c:v>0.9151</c:v>
                </c:pt>
                <c:pt idx="2141">
                  <c:v>0.8942</c:v>
                </c:pt>
                <c:pt idx="2142">
                  <c:v>0.8421</c:v>
                </c:pt>
                <c:pt idx="2143">
                  <c:v>0.892</c:v>
                </c:pt>
                <c:pt idx="2144">
                  <c:v>0.9013</c:v>
                </c:pt>
                <c:pt idx="2145">
                  <c:v>0.9013</c:v>
                </c:pt>
                <c:pt idx="2146">
                  <c:v>0.9013</c:v>
                </c:pt>
                <c:pt idx="2147">
                  <c:v>0.8765</c:v>
                </c:pt>
                <c:pt idx="2148">
                  <c:v>0.8623</c:v>
                </c:pt>
                <c:pt idx="2149">
                  <c:v>0.8872</c:v>
                </c:pt>
                <c:pt idx="2150">
                  <c:v>0.8894</c:v>
                </c:pt>
                <c:pt idx="2151">
                  <c:v>0.8828</c:v>
                </c:pt>
                <c:pt idx="2152">
                  <c:v>0.8828</c:v>
                </c:pt>
                <c:pt idx="2153">
                  <c:v>0.8828</c:v>
                </c:pt>
                <c:pt idx="2154">
                  <c:v>0.919</c:v>
                </c:pt>
                <c:pt idx="2155">
                  <c:v>0.9329</c:v>
                </c:pt>
                <c:pt idx="2156">
                  <c:v>0.9329</c:v>
                </c:pt>
                <c:pt idx="2157">
                  <c:v>0.9415</c:v>
                </c:pt>
                <c:pt idx="2158">
                  <c:v>0.9308</c:v>
                </c:pt>
                <c:pt idx="2159">
                  <c:v>0.9346</c:v>
                </c:pt>
                <c:pt idx="2160">
                  <c:v>0.923</c:v>
                </c:pt>
                <c:pt idx="2161">
                  <c:v>0.8681</c:v>
                </c:pt>
                <c:pt idx="2162">
                  <c:v>0.805</c:v>
                </c:pt>
                <c:pt idx="2163">
                  <c:v>0.8162</c:v>
                </c:pt>
                <c:pt idx="2164">
                  <c:v>0.9013</c:v>
                </c:pt>
                <c:pt idx="2165">
                  <c:v>0.8765</c:v>
                </c:pt>
                <c:pt idx="2166">
                  <c:v>0.8681</c:v>
                </c:pt>
                <c:pt idx="2167">
                  <c:v>0.8765</c:v>
                </c:pt>
                <c:pt idx="2168">
                  <c:v>0.9039</c:v>
                </c:pt>
                <c:pt idx="2169">
                  <c:v>0.9106</c:v>
                </c:pt>
                <c:pt idx="2170">
                  <c:v>0.9013</c:v>
                </c:pt>
                <c:pt idx="2171">
                  <c:v>0.9057</c:v>
                </c:pt>
                <c:pt idx="2172">
                  <c:v>0.9081</c:v>
                </c:pt>
                <c:pt idx="2173">
                  <c:v>0.8853</c:v>
                </c:pt>
                <c:pt idx="2174">
                  <c:v>0.9269</c:v>
                </c:pt>
                <c:pt idx="2175">
                  <c:v>0.9396</c:v>
                </c:pt>
                <c:pt idx="2176">
                  <c:v>0.9211</c:v>
                </c:pt>
                <c:pt idx="2177">
                  <c:v>0.8596</c:v>
                </c:pt>
                <c:pt idx="2178">
                  <c:v>0.8713</c:v>
                </c:pt>
                <c:pt idx="2179">
                  <c:v>0.8828</c:v>
                </c:pt>
                <c:pt idx="2180">
                  <c:v>0.8713</c:v>
                </c:pt>
                <c:pt idx="2181">
                  <c:v>0.8713</c:v>
                </c:pt>
                <c:pt idx="2182">
                  <c:v>0.8741</c:v>
                </c:pt>
                <c:pt idx="2183">
                  <c:v>0.9269</c:v>
                </c:pt>
                <c:pt idx="2184">
                  <c:v>0.9415</c:v>
                </c:pt>
                <c:pt idx="2185">
                  <c:v>0.9039</c:v>
                </c:pt>
                <c:pt idx="2186">
                  <c:v>0.8235</c:v>
                </c:pt>
                <c:pt idx="2187">
                  <c:v>0.8235</c:v>
                </c:pt>
                <c:pt idx="2188">
                  <c:v>0.7982</c:v>
                </c:pt>
                <c:pt idx="2189">
                  <c:v>0.7881</c:v>
                </c:pt>
                <c:pt idx="2190">
                  <c:v>0.7415</c:v>
                </c:pt>
                <c:pt idx="2191">
                  <c:v>0.7289</c:v>
                </c:pt>
                <c:pt idx="2192">
                  <c:v>0.7672</c:v>
                </c:pt>
                <c:pt idx="2193">
                  <c:v>0.7881</c:v>
                </c:pt>
                <c:pt idx="2194">
                  <c:v>0.7843</c:v>
                </c:pt>
                <c:pt idx="2195">
                  <c:v>0.8162</c:v>
                </c:pt>
                <c:pt idx="2196">
                  <c:v>0.8013</c:v>
                </c:pt>
                <c:pt idx="2197">
                  <c:v>0.7629</c:v>
                </c:pt>
                <c:pt idx="2198">
                  <c:v>0.7629</c:v>
                </c:pt>
                <c:pt idx="2199">
                  <c:v>0.8596</c:v>
                </c:pt>
                <c:pt idx="2200">
                  <c:v>0.8421</c:v>
                </c:pt>
                <c:pt idx="2201">
                  <c:v>0.8313</c:v>
                </c:pt>
                <c:pt idx="2202">
                  <c:v>0.8623</c:v>
                </c:pt>
                <c:pt idx="2203">
                  <c:v>0.9039</c:v>
                </c:pt>
                <c:pt idx="2204">
                  <c:v>0.8942</c:v>
                </c:pt>
                <c:pt idx="2205">
                  <c:v>0.8853</c:v>
                </c:pt>
                <c:pt idx="2206">
                  <c:v>0.8894</c:v>
                </c:pt>
                <c:pt idx="2207">
                  <c:v>0.9168</c:v>
                </c:pt>
                <c:pt idx="2208">
                  <c:v>0.9488</c:v>
                </c:pt>
                <c:pt idx="2209">
                  <c:v>0.9346</c:v>
                </c:pt>
                <c:pt idx="2210">
                  <c:v>0.9269</c:v>
                </c:pt>
                <c:pt idx="2211">
                  <c:v>0.9287</c:v>
                </c:pt>
                <c:pt idx="2212">
                  <c:v>0.9308</c:v>
                </c:pt>
                <c:pt idx="2213">
                  <c:v>0.9151</c:v>
                </c:pt>
                <c:pt idx="2214">
                  <c:v>0.9057</c:v>
                </c:pt>
                <c:pt idx="2215">
                  <c:v>0.9081</c:v>
                </c:pt>
                <c:pt idx="2216">
                  <c:v>0.923</c:v>
                </c:pt>
                <c:pt idx="2217">
                  <c:v>0.9249</c:v>
                </c:pt>
                <c:pt idx="2218">
                  <c:v>0.9269</c:v>
                </c:pt>
                <c:pt idx="2219">
                  <c:v>0.8853</c:v>
                </c:pt>
                <c:pt idx="2220">
                  <c:v>0.8853</c:v>
                </c:pt>
                <c:pt idx="2221">
                  <c:v>0.8853</c:v>
                </c:pt>
                <c:pt idx="2222">
                  <c:v>0.9106</c:v>
                </c:pt>
                <c:pt idx="2223">
                  <c:v>0.9106</c:v>
                </c:pt>
                <c:pt idx="2224">
                  <c:v>0.9106</c:v>
                </c:pt>
                <c:pt idx="2225">
                  <c:v>0.9329</c:v>
                </c:pt>
                <c:pt idx="2226">
                  <c:v>0.9329</c:v>
                </c:pt>
                <c:pt idx="2227">
                  <c:v>0.9329</c:v>
                </c:pt>
                <c:pt idx="2228">
                  <c:v>0.8741</c:v>
                </c:pt>
                <c:pt idx="2229">
                  <c:v>0.9106</c:v>
                </c:pt>
                <c:pt idx="2230">
                  <c:v>0.9308</c:v>
                </c:pt>
                <c:pt idx="2231">
                  <c:v>0.9362</c:v>
                </c:pt>
                <c:pt idx="2232">
                  <c:v>0.9308</c:v>
                </c:pt>
                <c:pt idx="2233">
                  <c:v>0.9287</c:v>
                </c:pt>
                <c:pt idx="2234">
                  <c:v>0.9269</c:v>
                </c:pt>
                <c:pt idx="2235">
                  <c:v>0.9396</c:v>
                </c:pt>
                <c:pt idx="2236">
                  <c:v>0.9488</c:v>
                </c:pt>
                <c:pt idx="2237">
                  <c:v>0.9534</c:v>
                </c:pt>
                <c:pt idx="2238">
                  <c:v>0.9287</c:v>
                </c:pt>
                <c:pt idx="2239">
                  <c:v>0.9269</c:v>
                </c:pt>
                <c:pt idx="2240">
                  <c:v>0.9249</c:v>
                </c:pt>
                <c:pt idx="2241">
                  <c:v>0.9657</c:v>
                </c:pt>
                <c:pt idx="2242">
                  <c:v>0.9415</c:v>
                </c:pt>
                <c:pt idx="2243">
                  <c:v>0.9593</c:v>
                </c:pt>
                <c:pt idx="2244">
                  <c:v>0.9106</c:v>
                </c:pt>
                <c:pt idx="2245">
                  <c:v>0.9106</c:v>
                </c:pt>
                <c:pt idx="2246">
                  <c:v>0.9126</c:v>
                </c:pt>
                <c:pt idx="2247">
                  <c:v>0.8894</c:v>
                </c:pt>
                <c:pt idx="2248">
                  <c:v>0.892</c:v>
                </c:pt>
                <c:pt idx="2249">
                  <c:v>0.8741</c:v>
                </c:pt>
                <c:pt idx="2250">
                  <c:v>0.9329</c:v>
                </c:pt>
                <c:pt idx="2251">
                  <c:v>0.9081</c:v>
                </c:pt>
                <c:pt idx="2252">
                  <c:v>0.8655</c:v>
                </c:pt>
                <c:pt idx="2253">
                  <c:v>0.8681</c:v>
                </c:pt>
                <c:pt idx="2254">
                  <c:v>0.8792</c:v>
                </c:pt>
                <c:pt idx="2255">
                  <c:v>0.8792</c:v>
                </c:pt>
                <c:pt idx="2256">
                  <c:v>0.8623</c:v>
                </c:pt>
                <c:pt idx="2257">
                  <c:v>0.8681</c:v>
                </c:pt>
                <c:pt idx="2258">
                  <c:v>0.8681</c:v>
                </c:pt>
                <c:pt idx="2259">
                  <c:v>0.8013</c:v>
                </c:pt>
                <c:pt idx="2260">
                  <c:v>0.8343</c:v>
                </c:pt>
                <c:pt idx="2261">
                  <c:v>0.8375</c:v>
                </c:pt>
                <c:pt idx="2262">
                  <c:v>0.8198</c:v>
                </c:pt>
                <c:pt idx="2263">
                  <c:v>0.8013</c:v>
                </c:pt>
                <c:pt idx="2264">
                  <c:v>0.8596</c:v>
                </c:pt>
                <c:pt idx="2265">
                  <c:v>0.8565</c:v>
                </c:pt>
                <c:pt idx="2266">
                  <c:v>0.9039</c:v>
                </c:pt>
                <c:pt idx="2267">
                  <c:v>0.8655</c:v>
                </c:pt>
                <c:pt idx="2268">
                  <c:v>0.8681</c:v>
                </c:pt>
                <c:pt idx="2269">
                  <c:v>0.8565</c:v>
                </c:pt>
                <c:pt idx="2270">
                  <c:v>0.8792</c:v>
                </c:pt>
                <c:pt idx="2271">
                  <c:v>0.8966</c:v>
                </c:pt>
                <c:pt idx="2272">
                  <c:v>0.8942</c:v>
                </c:pt>
                <c:pt idx="2273">
                  <c:v>0.919</c:v>
                </c:pt>
                <c:pt idx="2274">
                  <c:v>0.9362</c:v>
                </c:pt>
                <c:pt idx="2275">
                  <c:v>0.9106</c:v>
                </c:pt>
                <c:pt idx="2276">
                  <c:v>0.919</c:v>
                </c:pt>
                <c:pt idx="2277">
                  <c:v>0.919</c:v>
                </c:pt>
                <c:pt idx="2278">
                  <c:v>0.9249</c:v>
                </c:pt>
                <c:pt idx="2279">
                  <c:v>0.8894</c:v>
                </c:pt>
                <c:pt idx="2280">
                  <c:v>0.8894</c:v>
                </c:pt>
                <c:pt idx="2281">
                  <c:v>0.923</c:v>
                </c:pt>
                <c:pt idx="2282">
                  <c:v>0.9287</c:v>
                </c:pt>
                <c:pt idx="2283">
                  <c:v>0.892</c:v>
                </c:pt>
                <c:pt idx="2284">
                  <c:v>0.8655</c:v>
                </c:pt>
                <c:pt idx="2285">
                  <c:v>0.8623</c:v>
                </c:pt>
                <c:pt idx="2286">
                  <c:v>0.8623</c:v>
                </c:pt>
                <c:pt idx="2287">
                  <c:v>0.8313</c:v>
                </c:pt>
                <c:pt idx="2288">
                  <c:v>0.8279</c:v>
                </c:pt>
                <c:pt idx="2289">
                  <c:v>0.8596</c:v>
                </c:pt>
                <c:pt idx="2290">
                  <c:v>0.8565</c:v>
                </c:pt>
                <c:pt idx="2291">
                  <c:v>0.8713</c:v>
                </c:pt>
                <c:pt idx="2292">
                  <c:v>0.8421</c:v>
                </c:pt>
                <c:pt idx="2293">
                  <c:v>0.7755</c:v>
                </c:pt>
                <c:pt idx="2294">
                  <c:v>0.7843</c:v>
                </c:pt>
                <c:pt idx="2295">
                  <c:v>0.7459</c:v>
                </c:pt>
                <c:pt idx="2296">
                  <c:v>0.7718</c:v>
                </c:pt>
                <c:pt idx="2297">
                  <c:v>0.8375</c:v>
                </c:pt>
                <c:pt idx="2298">
                  <c:v>0.8421</c:v>
                </c:pt>
                <c:pt idx="2299">
                  <c:v>0.8713</c:v>
                </c:pt>
                <c:pt idx="2300">
                  <c:v>0.8872</c:v>
                </c:pt>
                <c:pt idx="2301">
                  <c:v>0.9381</c:v>
                </c:pt>
                <c:pt idx="2302">
                  <c:v>0.9269</c:v>
                </c:pt>
                <c:pt idx="2303">
                  <c:v>0.9269</c:v>
                </c:pt>
                <c:pt idx="2304">
                  <c:v>0.9362</c:v>
                </c:pt>
                <c:pt idx="2305">
                  <c:v>0.9657</c:v>
                </c:pt>
                <c:pt idx="2306">
                  <c:v>0.9787</c:v>
                </c:pt>
                <c:pt idx="2307">
                  <c:v>0.9816</c:v>
                </c:pt>
                <c:pt idx="2308">
                  <c:v>0.9777</c:v>
                </c:pt>
                <c:pt idx="2309">
                  <c:v>0.9657</c:v>
                </c:pt>
                <c:pt idx="2310">
                  <c:v>0.9657</c:v>
                </c:pt>
                <c:pt idx="2311">
                  <c:v>0.9711</c:v>
                </c:pt>
                <c:pt idx="2312">
                  <c:v>0.9725</c:v>
                </c:pt>
                <c:pt idx="2313">
                  <c:v>0.9777</c:v>
                </c:pt>
                <c:pt idx="2314">
                  <c:v>0.9783</c:v>
                </c:pt>
                <c:pt idx="2315">
                  <c:v>0.9854</c:v>
                </c:pt>
                <c:pt idx="2316">
                  <c:v>0.9844</c:v>
                </c:pt>
                <c:pt idx="2317">
                  <c:v>0.987</c:v>
                </c:pt>
                <c:pt idx="2318">
                  <c:v>0.9717</c:v>
                </c:pt>
                <c:pt idx="2319">
                  <c:v>0.977</c:v>
                </c:pt>
                <c:pt idx="2320">
                  <c:v>0.977</c:v>
                </c:pt>
                <c:pt idx="2321">
                  <c:v>0.9717</c:v>
                </c:pt>
                <c:pt idx="2322">
                  <c:v>0.9711</c:v>
                </c:pt>
                <c:pt idx="2323">
                  <c:v>0.9308</c:v>
                </c:pt>
                <c:pt idx="2324">
                  <c:v>0.9362</c:v>
                </c:pt>
                <c:pt idx="2325">
                  <c:v>0.9346</c:v>
                </c:pt>
                <c:pt idx="2326">
                  <c:v>0.919</c:v>
                </c:pt>
                <c:pt idx="2327">
                  <c:v>0.8765</c:v>
                </c:pt>
                <c:pt idx="2328">
                  <c:v>0.8713</c:v>
                </c:pt>
                <c:pt idx="2329">
                  <c:v>0.8623</c:v>
                </c:pt>
                <c:pt idx="2330">
                  <c:v>0.8853</c:v>
                </c:pt>
                <c:pt idx="2331">
                  <c:v>0.8828</c:v>
                </c:pt>
                <c:pt idx="2332">
                  <c:v>0.8872</c:v>
                </c:pt>
                <c:pt idx="2333">
                  <c:v>0.8828</c:v>
                </c:pt>
                <c:pt idx="2334">
                  <c:v>0.8991</c:v>
                </c:pt>
                <c:pt idx="2335">
                  <c:v>0.8623</c:v>
                </c:pt>
                <c:pt idx="2336">
                  <c:v>0.8828</c:v>
                </c:pt>
                <c:pt idx="2337">
                  <c:v>0.8462</c:v>
                </c:pt>
                <c:pt idx="2338">
                  <c:v>0.853</c:v>
                </c:pt>
                <c:pt idx="2339">
                  <c:v>0.8343</c:v>
                </c:pt>
                <c:pt idx="2340">
                  <c:v>0.9039</c:v>
                </c:pt>
                <c:pt idx="2341">
                  <c:v>0.8872</c:v>
                </c:pt>
                <c:pt idx="2342">
                  <c:v>0.9057</c:v>
                </c:pt>
                <c:pt idx="2343">
                  <c:v>0.9039</c:v>
                </c:pt>
                <c:pt idx="2344">
                  <c:v>0.8991</c:v>
                </c:pt>
                <c:pt idx="2345">
                  <c:v>0.9396</c:v>
                </c:pt>
                <c:pt idx="2346">
                  <c:v>0.9606</c:v>
                </c:pt>
                <c:pt idx="2347">
                  <c:v>0.9703</c:v>
                </c:pt>
                <c:pt idx="2348">
                  <c:v>0.9733</c:v>
                </c:pt>
                <c:pt idx="2349">
                  <c:v>0.983</c:v>
                </c:pt>
                <c:pt idx="2350">
                  <c:v>0.983</c:v>
                </c:pt>
                <c:pt idx="2351">
                  <c:v>0.986</c:v>
                </c:pt>
                <c:pt idx="2352">
                  <c:v>0.9849</c:v>
                </c:pt>
                <c:pt idx="2353">
                  <c:v>0.9917</c:v>
                </c:pt>
                <c:pt idx="2354">
                  <c:v>0.9917</c:v>
                </c:pt>
                <c:pt idx="2355">
                  <c:v>0.9873</c:v>
                </c:pt>
                <c:pt idx="2356">
                  <c:v>0.9842</c:v>
                </c:pt>
                <c:pt idx="2357">
                  <c:v>0.9889</c:v>
                </c:pt>
                <c:pt idx="2358">
                  <c:v>0.987</c:v>
                </c:pt>
                <c:pt idx="2359">
                  <c:v>0.9922</c:v>
                </c:pt>
                <c:pt idx="2360">
                  <c:v>0.992</c:v>
                </c:pt>
                <c:pt idx="2361">
                  <c:v>0.9926</c:v>
                </c:pt>
                <c:pt idx="2362">
                  <c:v>0.9924</c:v>
                </c:pt>
                <c:pt idx="2363">
                  <c:v>0.9924</c:v>
                </c:pt>
                <c:pt idx="2364">
                  <c:v>0.9883</c:v>
                </c:pt>
                <c:pt idx="2365">
                  <c:v>0.9875</c:v>
                </c:pt>
                <c:pt idx="2366">
                  <c:v>0.9898</c:v>
                </c:pt>
                <c:pt idx="2367">
                  <c:v>0.9901</c:v>
                </c:pt>
                <c:pt idx="2368">
                  <c:v>0.9875</c:v>
                </c:pt>
                <c:pt idx="2369">
                  <c:v>0.9844</c:v>
                </c:pt>
                <c:pt idx="2370">
                  <c:v>0.9816</c:v>
                </c:pt>
                <c:pt idx="2371">
                  <c:v>0.9865</c:v>
                </c:pt>
                <c:pt idx="2372">
                  <c:v>0.9879</c:v>
                </c:pt>
                <c:pt idx="2373">
                  <c:v>0.9875</c:v>
                </c:pt>
                <c:pt idx="2374">
                  <c:v>0.9885</c:v>
                </c:pt>
                <c:pt idx="2375">
                  <c:v>0.9762</c:v>
                </c:pt>
                <c:pt idx="2376">
                  <c:v>0.9717</c:v>
                </c:pt>
                <c:pt idx="2377">
                  <c:v>0.9744</c:v>
                </c:pt>
                <c:pt idx="2378">
                  <c:v>0.9733</c:v>
                </c:pt>
                <c:pt idx="2379">
                  <c:v>0.9606</c:v>
                </c:pt>
                <c:pt idx="2380">
                  <c:v>0.9534</c:v>
                </c:pt>
                <c:pt idx="2381">
                  <c:v>0.9381</c:v>
                </c:pt>
                <c:pt idx="2382">
                  <c:v>0.9381</c:v>
                </c:pt>
                <c:pt idx="2383">
                  <c:v>0.8792</c:v>
                </c:pt>
                <c:pt idx="2384">
                  <c:v>0.8872</c:v>
                </c:pt>
                <c:pt idx="2385">
                  <c:v>0.8853</c:v>
                </c:pt>
                <c:pt idx="2386">
                  <c:v>0.923</c:v>
                </c:pt>
                <c:pt idx="2387">
                  <c:v>0.9308</c:v>
                </c:pt>
                <c:pt idx="2388">
                  <c:v>0.8828</c:v>
                </c:pt>
                <c:pt idx="2389">
                  <c:v>0.8828</c:v>
                </c:pt>
                <c:pt idx="2390">
                  <c:v>0.8894</c:v>
                </c:pt>
                <c:pt idx="2391">
                  <c:v>0.9013</c:v>
                </c:pt>
                <c:pt idx="2392">
                  <c:v>0.9126</c:v>
                </c:pt>
                <c:pt idx="2393">
                  <c:v>0.9013</c:v>
                </c:pt>
                <c:pt idx="2394">
                  <c:v>0.8894</c:v>
                </c:pt>
                <c:pt idx="2395">
                  <c:v>0.8565</c:v>
                </c:pt>
                <c:pt idx="2396">
                  <c:v>0.8375</c:v>
                </c:pt>
                <c:pt idx="2397">
                  <c:v>0.8421</c:v>
                </c:pt>
                <c:pt idx="2398">
                  <c:v>0.8741</c:v>
                </c:pt>
                <c:pt idx="2399">
                  <c:v>0.919</c:v>
                </c:pt>
                <c:pt idx="2400">
                  <c:v>0.8853</c:v>
                </c:pt>
                <c:pt idx="2401">
                  <c:v>0.9013</c:v>
                </c:pt>
                <c:pt idx="2402">
                  <c:v>0.9106</c:v>
                </c:pt>
                <c:pt idx="2403">
                  <c:v>0.9269</c:v>
                </c:pt>
                <c:pt idx="2404">
                  <c:v>0.9249</c:v>
                </c:pt>
                <c:pt idx="2405">
                  <c:v>0.9593</c:v>
                </c:pt>
                <c:pt idx="2406">
                  <c:v>0.9488</c:v>
                </c:pt>
                <c:pt idx="2407">
                  <c:v>0.9362</c:v>
                </c:pt>
                <c:pt idx="2408">
                  <c:v>0.9013</c:v>
                </c:pt>
                <c:pt idx="2409">
                  <c:v>0.892</c:v>
                </c:pt>
                <c:pt idx="2410">
                  <c:v>0.9211</c:v>
                </c:pt>
                <c:pt idx="2411">
                  <c:v>0.9249</c:v>
                </c:pt>
                <c:pt idx="2412">
                  <c:v>0.8853</c:v>
                </c:pt>
                <c:pt idx="2413">
                  <c:v>0.8623</c:v>
                </c:pt>
                <c:pt idx="2414">
                  <c:v>0.7951</c:v>
                </c:pt>
                <c:pt idx="2415">
                  <c:v>0.725</c:v>
                </c:pt>
                <c:pt idx="2416">
                  <c:v>0.7331</c:v>
                </c:pt>
                <c:pt idx="2417">
                  <c:v>0.7755</c:v>
                </c:pt>
                <c:pt idx="2418">
                  <c:v>0.7951</c:v>
                </c:pt>
                <c:pt idx="2419">
                  <c:v>0.8493</c:v>
                </c:pt>
                <c:pt idx="2420">
                  <c:v>0.8313</c:v>
                </c:pt>
                <c:pt idx="2421">
                  <c:v>0.8421</c:v>
                </c:pt>
                <c:pt idx="2422">
                  <c:v>0.8872</c:v>
                </c:pt>
                <c:pt idx="2423">
                  <c:v>0.8343</c:v>
                </c:pt>
                <c:pt idx="2424">
                  <c:v>0.8462</c:v>
                </c:pt>
                <c:pt idx="2425">
                  <c:v>0.8162</c:v>
                </c:pt>
                <c:pt idx="2426">
                  <c:v>0.7331</c:v>
                </c:pt>
                <c:pt idx="2427">
                  <c:v>0.6661</c:v>
                </c:pt>
                <c:pt idx="2428">
                  <c:v>0.6851</c:v>
                </c:pt>
                <c:pt idx="2429">
                  <c:v>0.7163</c:v>
                </c:pt>
                <c:pt idx="2430">
                  <c:v>0.7209</c:v>
                </c:pt>
                <c:pt idx="2431">
                  <c:v>0.7036</c:v>
                </c:pt>
                <c:pt idx="2432">
                  <c:v>0.6906</c:v>
                </c:pt>
                <c:pt idx="2433">
                  <c:v>0.6531</c:v>
                </c:pt>
                <c:pt idx="2434">
                  <c:v>0.708</c:v>
                </c:pt>
                <c:pt idx="2435">
                  <c:v>0.6948</c:v>
                </c:pt>
                <c:pt idx="2436">
                  <c:v>0.7547</c:v>
                </c:pt>
                <c:pt idx="2437">
                  <c:v>0.8125</c:v>
                </c:pt>
                <c:pt idx="2438">
                  <c:v>0.7881</c:v>
                </c:pt>
                <c:pt idx="2439">
                  <c:v>0.7289</c:v>
                </c:pt>
                <c:pt idx="2440">
                  <c:v>0.6948</c:v>
                </c:pt>
                <c:pt idx="2441">
                  <c:v>0.6576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CBP!$D$1:$D$5537</c:f>
              <c:numCache>
                <c:formatCode>General</c:formatCode>
                <c:ptCount val="5537"/>
                <c:pt idx="66">
                  <c:v>1.1</c:v>
                </c:pt>
                <c:pt idx="67">
                  <c:v>1.1</c:v>
                </c:pt>
                <c:pt idx="68">
                  <c:v>1.1</c:v>
                </c:pt>
                <c:pt idx="69">
                  <c:v>1.1</c:v>
                </c:pt>
                <c:pt idx="70">
                  <c:v>1.1</c:v>
                </c:pt>
                <c:pt idx="71">
                  <c:v>1.1</c:v>
                </c:pt>
                <c:pt idx="72">
                  <c:v>1.1</c:v>
                </c:pt>
                <c:pt idx="73">
                  <c:v>1.1</c:v>
                </c:pt>
                <c:pt idx="375">
                  <c:v>1.1</c:v>
                </c:pt>
                <c:pt idx="376">
                  <c:v>1.1</c:v>
                </c:pt>
                <c:pt idx="377">
                  <c:v>1.1</c:v>
                </c:pt>
                <c:pt idx="378">
                  <c:v>1.1</c:v>
                </c:pt>
                <c:pt idx="379">
                  <c:v>1.1</c:v>
                </c:pt>
                <c:pt idx="380">
                  <c:v>1.1</c:v>
                </c:pt>
                <c:pt idx="381">
                  <c:v>1.1</c:v>
                </c:pt>
                <c:pt idx="382">
                  <c:v>1.1</c:v>
                </c:pt>
                <c:pt idx="383">
                  <c:v>1.1</c:v>
                </c:pt>
                <c:pt idx="384">
                  <c:v>1.1</c:v>
                </c:pt>
                <c:pt idx="385">
                  <c:v>1.1</c:v>
                </c:pt>
                <c:pt idx="386">
                  <c:v>1.1</c:v>
                </c:pt>
                <c:pt idx="387">
                  <c:v>1.1</c:v>
                </c:pt>
                <c:pt idx="388">
                  <c:v>1.1</c:v>
                </c:pt>
                <c:pt idx="389">
                  <c:v>1.1</c:v>
                </c:pt>
                <c:pt idx="390">
                  <c:v>1.1</c:v>
                </c:pt>
                <c:pt idx="391">
                  <c:v>1.1</c:v>
                </c:pt>
                <c:pt idx="392">
                  <c:v>1.1</c:v>
                </c:pt>
                <c:pt idx="393">
                  <c:v>1.1</c:v>
                </c:pt>
                <c:pt idx="394">
                  <c:v>1.1</c:v>
                </c:pt>
                <c:pt idx="395">
                  <c:v>1.1</c:v>
                </c:pt>
                <c:pt idx="396">
                  <c:v>1.1</c:v>
                </c:pt>
                <c:pt idx="397">
                  <c:v>1.1</c:v>
                </c:pt>
                <c:pt idx="398">
                  <c:v>1.1</c:v>
                </c:pt>
                <c:pt idx="399">
                  <c:v>1.1</c:v>
                </c:pt>
                <c:pt idx="400">
                  <c:v>1.1</c:v>
                </c:pt>
                <c:pt idx="401">
                  <c:v>1.1</c:v>
                </c:pt>
                <c:pt idx="586">
                  <c:v>1.1</c:v>
                </c:pt>
                <c:pt idx="587">
                  <c:v>1.1</c:v>
                </c:pt>
                <c:pt idx="588">
                  <c:v>1.1</c:v>
                </c:pt>
                <c:pt idx="589">
                  <c:v>1.1</c:v>
                </c:pt>
                <c:pt idx="590">
                  <c:v>1.1</c:v>
                </c:pt>
                <c:pt idx="591">
                  <c:v>1.1</c:v>
                </c:pt>
                <c:pt idx="592">
                  <c:v>1.1</c:v>
                </c:pt>
                <c:pt idx="593">
                  <c:v>1.1</c:v>
                </c:pt>
                <c:pt idx="594">
                  <c:v>1.1</c:v>
                </c:pt>
                <c:pt idx="595">
                  <c:v>1.1</c:v>
                </c:pt>
                <c:pt idx="596">
                  <c:v>1.1</c:v>
                </c:pt>
                <c:pt idx="597">
                  <c:v>1.1</c:v>
                </c:pt>
                <c:pt idx="598">
                  <c:v>1.1</c:v>
                </c:pt>
                <c:pt idx="599">
                  <c:v>1.1</c:v>
                </c:pt>
                <c:pt idx="600">
                  <c:v>1.1</c:v>
                </c:pt>
                <c:pt idx="601">
                  <c:v>1.1</c:v>
                </c:pt>
                <c:pt idx="602">
                  <c:v>1.1</c:v>
                </c:pt>
                <c:pt idx="603">
                  <c:v>1.1</c:v>
                </c:pt>
                <c:pt idx="604">
                  <c:v>1.1</c:v>
                </c:pt>
                <c:pt idx="605">
                  <c:v>1.1</c:v>
                </c:pt>
                <c:pt idx="606">
                  <c:v>1.1</c:v>
                </c:pt>
                <c:pt idx="607">
                  <c:v>1.1</c:v>
                </c:pt>
                <c:pt idx="608">
                  <c:v>1.1</c:v>
                </c:pt>
                <c:pt idx="609">
                  <c:v>1.1</c:v>
                </c:pt>
                <c:pt idx="610">
                  <c:v>1.1</c:v>
                </c:pt>
                <c:pt idx="611">
                  <c:v>1.1</c:v>
                </c:pt>
                <c:pt idx="612">
                  <c:v>1.1</c:v>
                </c:pt>
                <c:pt idx="613">
                  <c:v>1.1</c:v>
                </c:pt>
                <c:pt idx="614">
                  <c:v>1.1</c:v>
                </c:pt>
                <c:pt idx="615">
                  <c:v>1.1</c:v>
                </c:pt>
                <c:pt idx="616">
                  <c:v>1.1</c:v>
                </c:pt>
                <c:pt idx="617">
                  <c:v>1.1</c:v>
                </c:pt>
                <c:pt idx="618">
                  <c:v>1.1</c:v>
                </c:pt>
                <c:pt idx="619">
                  <c:v>1.1</c:v>
                </c:pt>
                <c:pt idx="620">
                  <c:v>1.1</c:v>
                </c:pt>
                <c:pt idx="621">
                  <c:v>1.1</c:v>
                </c:pt>
                <c:pt idx="622">
                  <c:v>1.1</c:v>
                </c:pt>
                <c:pt idx="623">
                  <c:v>1.1</c:v>
                </c:pt>
                <c:pt idx="624">
                  <c:v>1.1</c:v>
                </c:pt>
                <c:pt idx="625">
                  <c:v>1.1</c:v>
                </c:pt>
                <c:pt idx="626">
                  <c:v>1.1</c:v>
                </c:pt>
                <c:pt idx="627">
                  <c:v>1.1</c:v>
                </c:pt>
                <c:pt idx="628">
                  <c:v>1.1</c:v>
                </c:pt>
                <c:pt idx="629">
                  <c:v>1.1</c:v>
                </c:pt>
                <c:pt idx="630">
                  <c:v>1.1</c:v>
                </c:pt>
                <c:pt idx="631">
                  <c:v>1.1</c:v>
                </c:pt>
                <c:pt idx="632">
                  <c:v>1.1</c:v>
                </c:pt>
                <c:pt idx="633">
                  <c:v>1.1</c:v>
                </c:pt>
                <c:pt idx="634">
                  <c:v>1.1</c:v>
                </c:pt>
                <c:pt idx="635">
                  <c:v>1.1</c:v>
                </c:pt>
                <c:pt idx="636">
                  <c:v>1.1</c:v>
                </c:pt>
                <c:pt idx="637">
                  <c:v>1.1</c:v>
                </c:pt>
                <c:pt idx="638">
                  <c:v>1.1</c:v>
                </c:pt>
                <c:pt idx="639">
                  <c:v>1.1</c:v>
                </c:pt>
                <c:pt idx="640">
                  <c:v>1.1</c:v>
                </c:pt>
                <c:pt idx="641">
                  <c:v>1.1</c:v>
                </c:pt>
                <c:pt idx="642">
                  <c:v>1.1</c:v>
                </c:pt>
                <c:pt idx="643">
                  <c:v>1.1</c:v>
                </c:pt>
                <c:pt idx="644">
                  <c:v>1.1</c:v>
                </c:pt>
                <c:pt idx="645">
                  <c:v>1.1</c:v>
                </c:pt>
                <c:pt idx="646">
                  <c:v>1.1</c:v>
                </c:pt>
                <c:pt idx="647">
                  <c:v>1.1</c:v>
                </c:pt>
                <c:pt idx="648">
                  <c:v>1.1</c:v>
                </c:pt>
                <c:pt idx="649">
                  <c:v>1.1</c:v>
                </c:pt>
                <c:pt idx="650">
                  <c:v>1.1</c:v>
                </c:pt>
                <c:pt idx="651">
                  <c:v>1.1</c:v>
                </c:pt>
                <c:pt idx="652">
                  <c:v>1.1</c:v>
                </c:pt>
                <c:pt idx="653">
                  <c:v>1.1</c:v>
                </c:pt>
                <c:pt idx="654">
                  <c:v>1.1</c:v>
                </c:pt>
                <c:pt idx="655">
                  <c:v>1.1</c:v>
                </c:pt>
                <c:pt idx="656">
                  <c:v>1.1</c:v>
                </c:pt>
                <c:pt idx="657">
                  <c:v>1.1</c:v>
                </c:pt>
                <c:pt idx="658">
                  <c:v>1.1</c:v>
                </c:pt>
                <c:pt idx="659">
                  <c:v>1.1</c:v>
                </c:pt>
                <c:pt idx="660">
                  <c:v>1.1</c:v>
                </c:pt>
                <c:pt idx="661">
                  <c:v>1.1</c:v>
                </c:pt>
                <c:pt idx="662">
                  <c:v>1.1</c:v>
                </c:pt>
                <c:pt idx="663">
                  <c:v>1.1</c:v>
                </c:pt>
                <c:pt idx="664">
                  <c:v>1.1</c:v>
                </c:pt>
                <c:pt idx="665">
                  <c:v>1.1</c:v>
                </c:pt>
                <c:pt idx="666">
                  <c:v>1.1</c:v>
                </c:pt>
                <c:pt idx="667">
                  <c:v>1.1</c:v>
                </c:pt>
                <c:pt idx="668">
                  <c:v>1.1</c:v>
                </c:pt>
                <c:pt idx="669">
                  <c:v>1.1</c:v>
                </c:pt>
                <c:pt idx="670">
                  <c:v>1.1</c:v>
                </c:pt>
                <c:pt idx="671">
                  <c:v>1.1</c:v>
                </c:pt>
                <c:pt idx="672">
                  <c:v>1.1</c:v>
                </c:pt>
                <c:pt idx="1080">
                  <c:v>1.1</c:v>
                </c:pt>
                <c:pt idx="1081">
                  <c:v>1.1</c:v>
                </c:pt>
                <c:pt idx="1082">
                  <c:v>1.1</c:v>
                </c:pt>
                <c:pt idx="1083">
                  <c:v>1.1</c:v>
                </c:pt>
                <c:pt idx="1084">
                  <c:v>1.1</c:v>
                </c:pt>
                <c:pt idx="1085">
                  <c:v>1.1</c:v>
                </c:pt>
                <c:pt idx="1086">
                  <c:v>1.1</c:v>
                </c:pt>
                <c:pt idx="1087">
                  <c:v>1.1</c:v>
                </c:pt>
                <c:pt idx="1088">
                  <c:v>1.1</c:v>
                </c:pt>
                <c:pt idx="1089">
                  <c:v>1.1</c:v>
                </c:pt>
                <c:pt idx="1090">
                  <c:v>1.1</c:v>
                </c:pt>
                <c:pt idx="1091">
                  <c:v>1.1</c:v>
                </c:pt>
                <c:pt idx="1092">
                  <c:v>1.1</c:v>
                </c:pt>
                <c:pt idx="1093">
                  <c:v>1.1</c:v>
                </c:pt>
                <c:pt idx="1094">
                  <c:v>1.1</c:v>
                </c:pt>
                <c:pt idx="1095">
                  <c:v>1.1</c:v>
                </c:pt>
                <c:pt idx="1096">
                  <c:v>1.1</c:v>
                </c:pt>
                <c:pt idx="1097">
                  <c:v>1.1</c:v>
                </c:pt>
                <c:pt idx="1098">
                  <c:v>1.1</c:v>
                </c:pt>
                <c:pt idx="1099">
                  <c:v>1.1</c:v>
                </c:pt>
                <c:pt idx="1100">
                  <c:v>1.1</c:v>
                </c:pt>
                <c:pt idx="1101">
                  <c:v>1.1</c:v>
                </c:pt>
                <c:pt idx="1102">
                  <c:v>1.1</c:v>
                </c:pt>
                <c:pt idx="1103">
                  <c:v>1.1</c:v>
                </c:pt>
                <c:pt idx="1104">
                  <c:v>1.1</c:v>
                </c:pt>
                <c:pt idx="1105">
                  <c:v>1.1</c:v>
                </c:pt>
                <c:pt idx="1106">
                  <c:v>1.1</c:v>
                </c:pt>
                <c:pt idx="1107">
                  <c:v>1.1</c:v>
                </c:pt>
                <c:pt idx="1108">
                  <c:v>1.1</c:v>
                </c:pt>
                <c:pt idx="1109">
                  <c:v>1.1</c:v>
                </c:pt>
                <c:pt idx="1110">
                  <c:v>1.1</c:v>
                </c:pt>
                <c:pt idx="1111">
                  <c:v>1.1</c:v>
                </c:pt>
                <c:pt idx="1112">
                  <c:v>1.1</c:v>
                </c:pt>
                <c:pt idx="1113">
                  <c:v>1.1</c:v>
                </c:pt>
                <c:pt idx="1114">
                  <c:v>1.1</c:v>
                </c:pt>
                <c:pt idx="1115">
                  <c:v>1.1</c:v>
                </c:pt>
                <c:pt idx="1116">
                  <c:v>1.1</c:v>
                </c:pt>
                <c:pt idx="1117">
                  <c:v>1.1</c:v>
                </c:pt>
                <c:pt idx="1118">
                  <c:v>1.1</c:v>
                </c:pt>
                <c:pt idx="1119">
                  <c:v>1.1</c:v>
                </c:pt>
                <c:pt idx="1120">
                  <c:v>1.1</c:v>
                </c:pt>
                <c:pt idx="1121">
                  <c:v>1.1</c:v>
                </c:pt>
                <c:pt idx="1122">
                  <c:v>1.1</c:v>
                </c:pt>
                <c:pt idx="1123">
                  <c:v>1.1</c:v>
                </c:pt>
                <c:pt idx="1124">
                  <c:v>1.1</c:v>
                </c:pt>
                <c:pt idx="1125">
                  <c:v>1.1</c:v>
                </c:pt>
                <c:pt idx="1126">
                  <c:v>1.1</c:v>
                </c:pt>
                <c:pt idx="1127">
                  <c:v>1.1</c:v>
                </c:pt>
                <c:pt idx="1128">
                  <c:v>1.1</c:v>
                </c:pt>
                <c:pt idx="1129">
                  <c:v>1.1</c:v>
                </c:pt>
                <c:pt idx="1130">
                  <c:v>1.1</c:v>
                </c:pt>
                <c:pt idx="1131">
                  <c:v>1.1</c:v>
                </c:pt>
                <c:pt idx="1132">
                  <c:v>1.1</c:v>
                </c:pt>
                <c:pt idx="1133">
                  <c:v>1.1</c:v>
                </c:pt>
                <c:pt idx="1134">
                  <c:v>1.1</c:v>
                </c:pt>
                <c:pt idx="1135">
                  <c:v>1.1</c:v>
                </c:pt>
                <c:pt idx="1136">
                  <c:v>1.1</c:v>
                </c:pt>
                <c:pt idx="1137">
                  <c:v>1.1</c:v>
                </c:pt>
                <c:pt idx="1138">
                  <c:v>1.1</c:v>
                </c:pt>
                <c:pt idx="1139">
                  <c:v>1.1</c:v>
                </c:pt>
                <c:pt idx="1140">
                  <c:v>1.1</c:v>
                </c:pt>
                <c:pt idx="1141">
                  <c:v>1.1</c:v>
                </c:pt>
                <c:pt idx="1142">
                  <c:v>1.1</c:v>
                </c:pt>
                <c:pt idx="1143">
                  <c:v>1.1</c:v>
                </c:pt>
                <c:pt idx="1144">
                  <c:v>1.1</c:v>
                </c:pt>
                <c:pt idx="1145">
                  <c:v>1.1</c:v>
                </c:pt>
                <c:pt idx="1146">
                  <c:v>1.1</c:v>
                </c:pt>
                <c:pt idx="1147">
                  <c:v>1.1</c:v>
                </c:pt>
                <c:pt idx="1148">
                  <c:v>1.1</c:v>
                </c:pt>
                <c:pt idx="1149">
                  <c:v>1.1</c:v>
                </c:pt>
                <c:pt idx="1150">
                  <c:v>1.1</c:v>
                </c:pt>
                <c:pt idx="1151">
                  <c:v>1.1</c:v>
                </c:pt>
                <c:pt idx="1152">
                  <c:v>1.1</c:v>
                </c:pt>
                <c:pt idx="1153">
                  <c:v>1.1</c:v>
                </c:pt>
                <c:pt idx="1154">
                  <c:v>1.1</c:v>
                </c:pt>
                <c:pt idx="1155">
                  <c:v>1.1</c:v>
                </c:pt>
                <c:pt idx="1156">
                  <c:v>1.1</c:v>
                </c:pt>
                <c:pt idx="1157">
                  <c:v>1.1</c:v>
                </c:pt>
                <c:pt idx="1158">
                  <c:v>1.1</c:v>
                </c:pt>
                <c:pt idx="1159">
                  <c:v>1.1</c:v>
                </c:pt>
                <c:pt idx="1160">
                  <c:v>1.1</c:v>
                </c:pt>
                <c:pt idx="1161">
                  <c:v>1.1</c:v>
                </c:pt>
                <c:pt idx="1162">
                  <c:v>1.1</c:v>
                </c:pt>
                <c:pt idx="1163">
                  <c:v>1.1</c:v>
                </c:pt>
                <c:pt idx="1164">
                  <c:v>1.1</c:v>
                </c:pt>
                <c:pt idx="1165">
                  <c:v>1.1</c:v>
                </c:pt>
                <c:pt idx="1166">
                  <c:v>1.1</c:v>
                </c:pt>
                <c:pt idx="1167">
                  <c:v>1.1</c:v>
                </c:pt>
                <c:pt idx="1168">
                  <c:v>1.1</c:v>
                </c:pt>
                <c:pt idx="1169">
                  <c:v>1.1</c:v>
                </c:pt>
                <c:pt idx="1170">
                  <c:v>1.1</c:v>
                </c:pt>
                <c:pt idx="1171">
                  <c:v>1.1</c:v>
                </c:pt>
                <c:pt idx="1172">
                  <c:v>1.1</c:v>
                </c:pt>
                <c:pt idx="1173">
                  <c:v>1.1</c:v>
                </c:pt>
                <c:pt idx="1174">
                  <c:v>1.1</c:v>
                </c:pt>
                <c:pt idx="1175">
                  <c:v>1.1</c:v>
                </c:pt>
                <c:pt idx="1176">
                  <c:v>1.1</c:v>
                </c:pt>
                <c:pt idx="1177">
                  <c:v>1.1</c:v>
                </c:pt>
                <c:pt idx="1178">
                  <c:v>1.1</c:v>
                </c:pt>
                <c:pt idx="1179">
                  <c:v>1.1</c:v>
                </c:pt>
                <c:pt idx="1180">
                  <c:v>1.1</c:v>
                </c:pt>
                <c:pt idx="1181">
                  <c:v>1.1</c:v>
                </c:pt>
                <c:pt idx="1182">
                  <c:v>1.1</c:v>
                </c:pt>
                <c:pt idx="1183">
                  <c:v>1.1</c:v>
                </c:pt>
                <c:pt idx="1184">
                  <c:v>1.1</c:v>
                </c:pt>
                <c:pt idx="1185">
                  <c:v>1.1</c:v>
                </c:pt>
                <c:pt idx="1186">
                  <c:v>1.1</c:v>
                </c:pt>
                <c:pt idx="1187">
                  <c:v>1.1</c:v>
                </c:pt>
                <c:pt idx="1188">
                  <c:v>1.1</c:v>
                </c:pt>
                <c:pt idx="1189">
                  <c:v>1.1</c:v>
                </c:pt>
                <c:pt idx="1190">
                  <c:v>1.1</c:v>
                </c:pt>
                <c:pt idx="1191">
                  <c:v>1.1</c:v>
                </c:pt>
                <c:pt idx="1192">
                  <c:v>1.1</c:v>
                </c:pt>
                <c:pt idx="1193">
                  <c:v>1.1</c:v>
                </c:pt>
                <c:pt idx="1194">
                  <c:v>1.1</c:v>
                </c:pt>
                <c:pt idx="1195">
                  <c:v>1.1</c:v>
                </c:pt>
                <c:pt idx="1196">
                  <c:v>1.1</c:v>
                </c:pt>
                <c:pt idx="1197">
                  <c:v>1.1</c:v>
                </c:pt>
                <c:pt idx="1198">
                  <c:v>1.1</c:v>
                </c:pt>
                <c:pt idx="1199">
                  <c:v>1.1</c:v>
                </c:pt>
                <c:pt idx="1200">
                  <c:v>1.1</c:v>
                </c:pt>
                <c:pt idx="1201">
                  <c:v>1.1</c:v>
                </c:pt>
                <c:pt idx="1202">
                  <c:v>1.1</c:v>
                </c:pt>
                <c:pt idx="1203">
                  <c:v>1.1</c:v>
                </c:pt>
                <c:pt idx="1204">
                  <c:v>1.1</c:v>
                </c:pt>
                <c:pt idx="1205">
                  <c:v>1.1</c:v>
                </c:pt>
                <c:pt idx="1206">
                  <c:v>1.1</c:v>
                </c:pt>
                <c:pt idx="1207">
                  <c:v>1.1</c:v>
                </c:pt>
                <c:pt idx="1208">
                  <c:v>1.1</c:v>
                </c:pt>
                <c:pt idx="1209">
                  <c:v>1.1</c:v>
                </c:pt>
                <c:pt idx="1210">
                  <c:v>1.1</c:v>
                </c:pt>
                <c:pt idx="1211">
                  <c:v>1.1</c:v>
                </c:pt>
                <c:pt idx="1212">
                  <c:v>1.1</c:v>
                </c:pt>
                <c:pt idx="1213">
                  <c:v>1.1</c:v>
                </c:pt>
                <c:pt idx="1214">
                  <c:v>1.1</c:v>
                </c:pt>
                <c:pt idx="1215">
                  <c:v>1.1</c:v>
                </c:pt>
                <c:pt idx="1216">
                  <c:v>1.1</c:v>
                </c:pt>
                <c:pt idx="1217">
                  <c:v>1.1</c:v>
                </c:pt>
                <c:pt idx="1218">
                  <c:v>1.1</c:v>
                </c:pt>
                <c:pt idx="1219">
                  <c:v>1.1</c:v>
                </c:pt>
                <c:pt idx="1220">
                  <c:v>1.1</c:v>
                </c:pt>
                <c:pt idx="1221">
                  <c:v>1.1</c:v>
                </c:pt>
                <c:pt idx="1222">
                  <c:v>1.1</c:v>
                </c:pt>
                <c:pt idx="1223">
                  <c:v>1.1</c:v>
                </c:pt>
                <c:pt idx="1224">
                  <c:v>1.1</c:v>
                </c:pt>
                <c:pt idx="1225">
                  <c:v>1.1</c:v>
                </c:pt>
                <c:pt idx="1226">
                  <c:v>1.1</c:v>
                </c:pt>
                <c:pt idx="1227">
                  <c:v>1.1</c:v>
                </c:pt>
                <c:pt idx="1228">
                  <c:v>1.1</c:v>
                </c:pt>
                <c:pt idx="1229">
                  <c:v>1.1</c:v>
                </c:pt>
                <c:pt idx="1230">
                  <c:v>1.1</c:v>
                </c:pt>
                <c:pt idx="1231">
                  <c:v>1.1</c:v>
                </c:pt>
                <c:pt idx="1232">
                  <c:v>1.1</c:v>
                </c:pt>
                <c:pt idx="1233">
                  <c:v>1.1</c:v>
                </c:pt>
                <c:pt idx="1234">
                  <c:v>1.1</c:v>
                </c:pt>
                <c:pt idx="1235">
                  <c:v>1.1</c:v>
                </c:pt>
                <c:pt idx="1236">
                  <c:v>1.1</c:v>
                </c:pt>
                <c:pt idx="1237">
                  <c:v>1.1</c:v>
                </c:pt>
                <c:pt idx="1238">
                  <c:v>1.1</c:v>
                </c:pt>
                <c:pt idx="1239">
                  <c:v>1.1</c:v>
                </c:pt>
                <c:pt idx="1240">
                  <c:v>1.1</c:v>
                </c:pt>
                <c:pt idx="1241">
                  <c:v>1.1</c:v>
                </c:pt>
                <c:pt idx="1242">
                  <c:v>1.1</c:v>
                </c:pt>
                <c:pt idx="1243">
                  <c:v>1.1</c:v>
                </c:pt>
                <c:pt idx="1244">
                  <c:v>1.1</c:v>
                </c:pt>
                <c:pt idx="1245">
                  <c:v>1.1</c:v>
                </c:pt>
                <c:pt idx="1246">
                  <c:v>1.1</c:v>
                </c:pt>
                <c:pt idx="1247">
                  <c:v>1.1</c:v>
                </c:pt>
                <c:pt idx="1248">
                  <c:v>1.1</c:v>
                </c:pt>
                <c:pt idx="1249">
                  <c:v>1.1</c:v>
                </c:pt>
                <c:pt idx="1250">
                  <c:v>1.1</c:v>
                </c:pt>
                <c:pt idx="1251">
                  <c:v>1.1</c:v>
                </c:pt>
                <c:pt idx="1252">
                  <c:v>1.1</c:v>
                </c:pt>
                <c:pt idx="1253">
                  <c:v>1.1</c:v>
                </c:pt>
                <c:pt idx="1254">
                  <c:v>1.1</c:v>
                </c:pt>
                <c:pt idx="1255">
                  <c:v>1.1</c:v>
                </c:pt>
                <c:pt idx="1256">
                  <c:v>1.1</c:v>
                </c:pt>
                <c:pt idx="1257">
                  <c:v>1.1</c:v>
                </c:pt>
                <c:pt idx="1258">
                  <c:v>1.1</c:v>
                </c:pt>
                <c:pt idx="1259">
                  <c:v>1.1</c:v>
                </c:pt>
                <c:pt idx="1260">
                  <c:v>1.1</c:v>
                </c:pt>
                <c:pt idx="1261">
                  <c:v>1.1</c:v>
                </c:pt>
                <c:pt idx="1262">
                  <c:v>1.1</c:v>
                </c:pt>
                <c:pt idx="1263">
                  <c:v>1.1</c:v>
                </c:pt>
                <c:pt idx="1264">
                  <c:v>1.1</c:v>
                </c:pt>
                <c:pt idx="1265">
                  <c:v>1.1</c:v>
                </c:pt>
                <c:pt idx="1266">
                  <c:v>1.1</c:v>
                </c:pt>
                <c:pt idx="1267">
                  <c:v>1.1</c:v>
                </c:pt>
                <c:pt idx="1268">
                  <c:v>1.1</c:v>
                </c:pt>
                <c:pt idx="1269">
                  <c:v>1.1</c:v>
                </c:pt>
                <c:pt idx="1270">
                  <c:v>1.1</c:v>
                </c:pt>
                <c:pt idx="1271">
                  <c:v>1.1</c:v>
                </c:pt>
                <c:pt idx="1272">
                  <c:v>1.1</c:v>
                </c:pt>
                <c:pt idx="1273">
                  <c:v>1.1</c:v>
                </c:pt>
                <c:pt idx="1274">
                  <c:v>1.1</c:v>
                </c:pt>
                <c:pt idx="1275">
                  <c:v>1.1</c:v>
                </c:pt>
                <c:pt idx="1276">
                  <c:v>1.1</c:v>
                </c:pt>
                <c:pt idx="1277">
                  <c:v>1.1</c:v>
                </c:pt>
                <c:pt idx="1278">
                  <c:v>1.1</c:v>
                </c:pt>
                <c:pt idx="1279">
                  <c:v>1.1</c:v>
                </c:pt>
                <c:pt idx="1280">
                  <c:v>1.1</c:v>
                </c:pt>
                <c:pt idx="1281">
                  <c:v>1.1</c:v>
                </c:pt>
                <c:pt idx="1282">
                  <c:v>1.1</c:v>
                </c:pt>
                <c:pt idx="1283">
                  <c:v>1.1</c:v>
                </c:pt>
                <c:pt idx="1284">
                  <c:v>1.1</c:v>
                </c:pt>
                <c:pt idx="1285">
                  <c:v>1.1</c:v>
                </c:pt>
                <c:pt idx="1286">
                  <c:v>1.1</c:v>
                </c:pt>
                <c:pt idx="1287">
                  <c:v>1.1</c:v>
                </c:pt>
                <c:pt idx="1288">
                  <c:v>1.1</c:v>
                </c:pt>
                <c:pt idx="1289">
                  <c:v>1.1</c:v>
                </c:pt>
                <c:pt idx="1290">
                  <c:v>1.1</c:v>
                </c:pt>
                <c:pt idx="1291">
                  <c:v>1.1</c:v>
                </c:pt>
                <c:pt idx="1292">
                  <c:v>1.1</c:v>
                </c:pt>
                <c:pt idx="1293">
                  <c:v>1.1</c:v>
                </c:pt>
                <c:pt idx="1294">
                  <c:v>1.1</c:v>
                </c:pt>
                <c:pt idx="1295">
                  <c:v>1.1</c:v>
                </c:pt>
                <c:pt idx="1296">
                  <c:v>1.1</c:v>
                </c:pt>
                <c:pt idx="1297">
                  <c:v>1.1</c:v>
                </c:pt>
                <c:pt idx="1298">
                  <c:v>1.1</c:v>
                </c:pt>
                <c:pt idx="1299">
                  <c:v>1.1</c:v>
                </c:pt>
                <c:pt idx="1300">
                  <c:v>1.1</c:v>
                </c:pt>
                <c:pt idx="1301">
                  <c:v>1.1</c:v>
                </c:pt>
                <c:pt idx="1302">
                  <c:v>1.1</c:v>
                </c:pt>
                <c:pt idx="1303">
                  <c:v>1.1</c:v>
                </c:pt>
                <c:pt idx="1304">
                  <c:v>1.1</c:v>
                </c:pt>
                <c:pt idx="1305">
                  <c:v>1.1</c:v>
                </c:pt>
                <c:pt idx="1306">
                  <c:v>1.1</c:v>
                </c:pt>
                <c:pt idx="1307">
                  <c:v>1.1</c:v>
                </c:pt>
                <c:pt idx="1308">
                  <c:v>1.1</c:v>
                </c:pt>
                <c:pt idx="1309">
                  <c:v>1.1</c:v>
                </c:pt>
                <c:pt idx="1310">
                  <c:v>1.1</c:v>
                </c:pt>
                <c:pt idx="1311">
                  <c:v>1.1</c:v>
                </c:pt>
                <c:pt idx="1762">
                  <c:v>1.1</c:v>
                </c:pt>
                <c:pt idx="1763">
                  <c:v>1.1</c:v>
                </c:pt>
                <c:pt idx="1764">
                  <c:v>1.1</c:v>
                </c:pt>
                <c:pt idx="1765">
                  <c:v>1.1</c:v>
                </c:pt>
                <c:pt idx="1766">
                  <c:v>1.1</c:v>
                </c:pt>
                <c:pt idx="1767">
                  <c:v>1.1</c:v>
                </c:pt>
                <c:pt idx="1768">
                  <c:v>1.1</c:v>
                </c:pt>
                <c:pt idx="1769">
                  <c:v>1.1</c:v>
                </c:pt>
                <c:pt idx="1770">
                  <c:v>1.1</c:v>
                </c:pt>
                <c:pt idx="1771">
                  <c:v>1.1</c:v>
                </c:pt>
                <c:pt idx="1772">
                  <c:v>1.1</c:v>
                </c:pt>
                <c:pt idx="1773">
                  <c:v>1.1</c:v>
                </c:pt>
                <c:pt idx="1774">
                  <c:v>1.1</c:v>
                </c:pt>
                <c:pt idx="1775">
                  <c:v>1.1</c:v>
                </c:pt>
                <c:pt idx="1776">
                  <c:v>1.1</c:v>
                </c:pt>
                <c:pt idx="1777">
                  <c:v>1.1</c:v>
                </c:pt>
                <c:pt idx="1778">
                  <c:v>1.1</c:v>
                </c:pt>
                <c:pt idx="1779">
                  <c:v>1.1</c:v>
                </c:pt>
                <c:pt idx="1780">
                  <c:v>1.1</c:v>
                </c:pt>
                <c:pt idx="1781">
                  <c:v>1.1</c:v>
                </c:pt>
                <c:pt idx="1782">
                  <c:v>1.1</c:v>
                </c:pt>
                <c:pt idx="1783">
                  <c:v>1.1</c:v>
                </c:pt>
                <c:pt idx="1784">
                  <c:v>1.1</c:v>
                </c:pt>
                <c:pt idx="1785">
                  <c:v>1.1</c:v>
                </c:pt>
                <c:pt idx="1786">
                  <c:v>1.1</c:v>
                </c:pt>
                <c:pt idx="1787">
                  <c:v>1.1</c:v>
                </c:pt>
                <c:pt idx="1788">
                  <c:v>1.1</c:v>
                </c:pt>
                <c:pt idx="1789">
                  <c:v>1.1</c:v>
                </c:pt>
                <c:pt idx="1790">
                  <c:v>1.1</c:v>
                </c:pt>
                <c:pt idx="1791">
                  <c:v>1.1</c:v>
                </c:pt>
                <c:pt idx="1792">
                  <c:v>1.1</c:v>
                </c:pt>
                <c:pt idx="1793">
                  <c:v>1.1</c:v>
                </c:pt>
                <c:pt idx="1794">
                  <c:v>1.1</c:v>
                </c:pt>
                <c:pt idx="1795">
                  <c:v>1.1</c:v>
                </c:pt>
                <c:pt idx="1796">
                  <c:v>1.1</c:v>
                </c:pt>
                <c:pt idx="1797">
                  <c:v>1.1</c:v>
                </c:pt>
                <c:pt idx="1798">
                  <c:v>1.1</c:v>
                </c:pt>
                <c:pt idx="1799">
                  <c:v>1.1</c:v>
                </c:pt>
                <c:pt idx="1800">
                  <c:v>1.1</c:v>
                </c:pt>
                <c:pt idx="1801">
                  <c:v>1.1</c:v>
                </c:pt>
                <c:pt idx="1802">
                  <c:v>1.1</c:v>
                </c:pt>
                <c:pt idx="1803">
                  <c:v>1.1</c:v>
                </c:pt>
                <c:pt idx="1804">
                  <c:v>1.1</c:v>
                </c:pt>
                <c:pt idx="1805">
                  <c:v>1.1</c:v>
                </c:pt>
                <c:pt idx="1806">
                  <c:v>1.1</c:v>
                </c:pt>
                <c:pt idx="1807">
                  <c:v>1.1</c:v>
                </c:pt>
                <c:pt idx="1808">
                  <c:v>1.1</c:v>
                </c:pt>
                <c:pt idx="1809">
                  <c:v>1.1</c:v>
                </c:pt>
                <c:pt idx="1810">
                  <c:v>1.1</c:v>
                </c:pt>
                <c:pt idx="1811">
                  <c:v>1.1</c:v>
                </c:pt>
                <c:pt idx="1812">
                  <c:v>1.1</c:v>
                </c:pt>
                <c:pt idx="1813">
                  <c:v>1.1</c:v>
                </c:pt>
                <c:pt idx="1814">
                  <c:v>1.1</c:v>
                </c:pt>
                <c:pt idx="1815">
                  <c:v>1.1</c:v>
                </c:pt>
                <c:pt idx="1816">
                  <c:v>1.1</c:v>
                </c:pt>
                <c:pt idx="1817">
                  <c:v>1.1</c:v>
                </c:pt>
                <c:pt idx="1818">
                  <c:v>1.1</c:v>
                </c:pt>
                <c:pt idx="1819">
                  <c:v>1.1</c:v>
                </c:pt>
                <c:pt idx="1820">
                  <c:v>1.1</c:v>
                </c:pt>
                <c:pt idx="1821">
                  <c:v>1.1</c:v>
                </c:pt>
                <c:pt idx="1822">
                  <c:v>1.1</c:v>
                </c:pt>
                <c:pt idx="1823">
                  <c:v>1.1</c:v>
                </c:pt>
                <c:pt idx="1824">
                  <c:v>1.1</c:v>
                </c:pt>
                <c:pt idx="1825">
                  <c:v>1.1</c:v>
                </c:pt>
                <c:pt idx="1826">
                  <c:v>1.1</c:v>
                </c:pt>
                <c:pt idx="1827">
                  <c:v>1.1</c:v>
                </c:pt>
                <c:pt idx="1828">
                  <c:v>1.1</c:v>
                </c:pt>
                <c:pt idx="1829">
                  <c:v>1.1</c:v>
                </c:pt>
                <c:pt idx="1830">
                  <c:v>1.1</c:v>
                </c:pt>
                <c:pt idx="1831">
                  <c:v>1.1</c:v>
                </c:pt>
                <c:pt idx="1832">
                  <c:v>1.1</c:v>
                </c:pt>
                <c:pt idx="1833">
                  <c:v>1.1</c:v>
                </c:pt>
                <c:pt idx="1834">
                  <c:v>1.1</c:v>
                </c:pt>
                <c:pt idx="1835">
                  <c:v>1.1</c:v>
                </c:pt>
                <c:pt idx="1836">
                  <c:v>1.1</c:v>
                </c:pt>
                <c:pt idx="1837">
                  <c:v>1.1</c:v>
                </c:pt>
                <c:pt idx="1838">
                  <c:v>1.1</c:v>
                </c:pt>
                <c:pt idx="1839">
                  <c:v>1.1</c:v>
                </c:pt>
                <c:pt idx="1840">
                  <c:v>1.1</c:v>
                </c:pt>
                <c:pt idx="1841">
                  <c:v>1.1</c:v>
                </c:pt>
                <c:pt idx="1842">
                  <c:v>1.1</c:v>
                </c:pt>
                <c:pt idx="1843">
                  <c:v>1.1</c:v>
                </c:pt>
                <c:pt idx="1844">
                  <c:v>1.1</c:v>
                </c:pt>
                <c:pt idx="1845">
                  <c:v>1.1</c:v>
                </c:pt>
                <c:pt idx="1846">
                  <c:v>1.1</c:v>
                </c:pt>
                <c:pt idx="1847">
                  <c:v>1.1</c:v>
                </c:pt>
                <c:pt idx="1848">
                  <c:v>1.1</c:v>
                </c:pt>
                <c:pt idx="1849">
                  <c:v>1.1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CBP!$E$1:$E$5537</c:f>
              <c:numCache>
                <c:formatCode>General</c:formatCode>
                <c:ptCount val="5537"/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0.98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0.98</c:v>
                </c:pt>
                <c:pt idx="427">
                  <c:v>0.98</c:v>
                </c:pt>
                <c:pt idx="428">
                  <c:v>0.98</c:v>
                </c:pt>
                <c:pt idx="429">
                  <c:v>0.98</c:v>
                </c:pt>
                <c:pt idx="430">
                  <c:v>0.98</c:v>
                </c:pt>
                <c:pt idx="431">
                  <c:v>0.98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</c:v>
                </c:pt>
                <c:pt idx="588">
                  <c:v>0.98</c:v>
                </c:pt>
                <c:pt idx="589">
                  <c:v>0.98</c:v>
                </c:pt>
                <c:pt idx="590">
                  <c:v>0.98</c:v>
                </c:pt>
                <c:pt idx="591">
                  <c:v>0.98</c:v>
                </c:pt>
                <c:pt idx="592">
                  <c:v>0.98</c:v>
                </c:pt>
                <c:pt idx="593">
                  <c:v>0.98</c:v>
                </c:pt>
                <c:pt idx="594">
                  <c:v>0.98</c:v>
                </c:pt>
                <c:pt idx="595">
                  <c:v>0.98</c:v>
                </c:pt>
                <c:pt idx="596">
                  <c:v>0.98</c:v>
                </c:pt>
                <c:pt idx="597">
                  <c:v>0.98</c:v>
                </c:pt>
                <c:pt idx="598">
                  <c:v>0.98</c:v>
                </c:pt>
                <c:pt idx="599">
                  <c:v>0.98</c:v>
                </c:pt>
                <c:pt idx="600">
                  <c:v>0.98</c:v>
                </c:pt>
                <c:pt idx="601">
                  <c:v>0.98</c:v>
                </c:pt>
                <c:pt idx="602">
                  <c:v>0.98</c:v>
                </c:pt>
                <c:pt idx="603">
                  <c:v>0.98</c:v>
                </c:pt>
                <c:pt idx="604">
                  <c:v>0.98</c:v>
                </c:pt>
                <c:pt idx="605">
                  <c:v>0.98</c:v>
                </c:pt>
                <c:pt idx="606">
                  <c:v>0.98</c:v>
                </c:pt>
                <c:pt idx="607">
                  <c:v>0.98</c:v>
                </c:pt>
                <c:pt idx="608">
                  <c:v>0.98</c:v>
                </c:pt>
                <c:pt idx="609">
                  <c:v>0.98</c:v>
                </c:pt>
                <c:pt idx="610">
                  <c:v>0.98</c:v>
                </c:pt>
                <c:pt idx="611">
                  <c:v>0.98</c:v>
                </c:pt>
                <c:pt idx="612">
                  <c:v>0.98</c:v>
                </c:pt>
                <c:pt idx="613">
                  <c:v>0.98</c:v>
                </c:pt>
                <c:pt idx="614">
                  <c:v>0.98</c:v>
                </c:pt>
                <c:pt idx="615">
                  <c:v>0.98</c:v>
                </c:pt>
                <c:pt idx="616">
                  <c:v>0.98</c:v>
                </c:pt>
                <c:pt idx="617">
                  <c:v>0.98</c:v>
                </c:pt>
                <c:pt idx="618">
                  <c:v>0.98</c:v>
                </c:pt>
                <c:pt idx="619">
                  <c:v>0.98</c:v>
                </c:pt>
                <c:pt idx="620">
                  <c:v>0.98</c:v>
                </c:pt>
                <c:pt idx="621">
                  <c:v>0.98</c:v>
                </c:pt>
                <c:pt idx="622">
                  <c:v>0.98</c:v>
                </c:pt>
                <c:pt idx="623">
                  <c:v>0.98</c:v>
                </c:pt>
                <c:pt idx="624">
                  <c:v>0.98</c:v>
                </c:pt>
                <c:pt idx="625">
                  <c:v>0.98</c:v>
                </c:pt>
                <c:pt idx="626">
                  <c:v>0.98</c:v>
                </c:pt>
                <c:pt idx="627">
                  <c:v>0.98</c:v>
                </c:pt>
                <c:pt idx="628">
                  <c:v>0.98</c:v>
                </c:pt>
                <c:pt idx="629">
                  <c:v>0.98</c:v>
                </c:pt>
                <c:pt idx="630">
                  <c:v>0.98</c:v>
                </c:pt>
                <c:pt idx="631">
                  <c:v>0.98</c:v>
                </c:pt>
                <c:pt idx="632">
                  <c:v>0.98</c:v>
                </c:pt>
                <c:pt idx="633">
                  <c:v>0.98</c:v>
                </c:pt>
                <c:pt idx="634">
                  <c:v>0.98</c:v>
                </c:pt>
                <c:pt idx="635">
                  <c:v>0.98</c:v>
                </c:pt>
                <c:pt idx="636">
                  <c:v>0.98</c:v>
                </c:pt>
                <c:pt idx="637">
                  <c:v>0.98</c:v>
                </c:pt>
                <c:pt idx="638">
                  <c:v>0.98</c:v>
                </c:pt>
                <c:pt idx="639">
                  <c:v>0.98</c:v>
                </c:pt>
                <c:pt idx="640">
                  <c:v>0.98</c:v>
                </c:pt>
                <c:pt idx="641">
                  <c:v>0.98</c:v>
                </c:pt>
                <c:pt idx="642">
                  <c:v>0.98</c:v>
                </c:pt>
                <c:pt idx="643">
                  <c:v>0.98</c:v>
                </c:pt>
                <c:pt idx="644">
                  <c:v>0.98</c:v>
                </c:pt>
                <c:pt idx="645">
                  <c:v>0.98</c:v>
                </c:pt>
                <c:pt idx="646">
                  <c:v>0.98</c:v>
                </c:pt>
                <c:pt idx="647">
                  <c:v>0.98</c:v>
                </c:pt>
                <c:pt idx="648">
                  <c:v>0.98</c:v>
                </c:pt>
                <c:pt idx="649">
                  <c:v>0.98</c:v>
                </c:pt>
                <c:pt idx="650">
                  <c:v>0.98</c:v>
                </c:pt>
                <c:pt idx="651">
                  <c:v>0.98</c:v>
                </c:pt>
                <c:pt idx="652">
                  <c:v>0.98</c:v>
                </c:pt>
                <c:pt idx="653">
                  <c:v>0.98</c:v>
                </c:pt>
                <c:pt idx="654">
                  <c:v>0.98</c:v>
                </c:pt>
                <c:pt idx="655">
                  <c:v>0.98</c:v>
                </c:pt>
                <c:pt idx="656">
                  <c:v>0.98</c:v>
                </c:pt>
                <c:pt idx="657">
                  <c:v>0.98</c:v>
                </c:pt>
                <c:pt idx="658">
                  <c:v>0.98</c:v>
                </c:pt>
                <c:pt idx="659">
                  <c:v>0.98</c:v>
                </c:pt>
                <c:pt idx="660">
                  <c:v>0.98</c:v>
                </c:pt>
                <c:pt idx="661">
                  <c:v>0.98</c:v>
                </c:pt>
                <c:pt idx="662">
                  <c:v>0.98</c:v>
                </c:pt>
                <c:pt idx="663">
                  <c:v>0.98</c:v>
                </c:pt>
                <c:pt idx="664">
                  <c:v>0.98</c:v>
                </c:pt>
                <c:pt idx="665">
                  <c:v>0.98</c:v>
                </c:pt>
                <c:pt idx="666">
                  <c:v>0.98</c:v>
                </c:pt>
                <c:pt idx="667">
                  <c:v>0.98</c:v>
                </c:pt>
                <c:pt idx="668">
                  <c:v>0.98</c:v>
                </c:pt>
                <c:pt idx="669">
                  <c:v>0.98</c:v>
                </c:pt>
                <c:pt idx="670">
                  <c:v>0.98</c:v>
                </c:pt>
                <c:pt idx="671">
                  <c:v>0.98</c:v>
                </c:pt>
                <c:pt idx="1071">
                  <c:v>0.98</c:v>
                </c:pt>
                <c:pt idx="1072">
                  <c:v>0.98</c:v>
                </c:pt>
                <c:pt idx="1073">
                  <c:v>0.98</c:v>
                </c:pt>
                <c:pt idx="1074">
                  <c:v>0.98</c:v>
                </c:pt>
                <c:pt idx="1075">
                  <c:v>0.98</c:v>
                </c:pt>
                <c:pt idx="1076">
                  <c:v>0.98</c:v>
                </c:pt>
                <c:pt idx="1077">
                  <c:v>0.98</c:v>
                </c:pt>
                <c:pt idx="1078">
                  <c:v>0.98</c:v>
                </c:pt>
                <c:pt idx="1079">
                  <c:v>0.98</c:v>
                </c:pt>
                <c:pt idx="1080">
                  <c:v>0.98</c:v>
                </c:pt>
                <c:pt idx="1081">
                  <c:v>0.98</c:v>
                </c:pt>
                <c:pt idx="1082">
                  <c:v>0.98</c:v>
                </c:pt>
                <c:pt idx="1083">
                  <c:v>0.98</c:v>
                </c:pt>
                <c:pt idx="1084">
                  <c:v>0.98</c:v>
                </c:pt>
                <c:pt idx="1085">
                  <c:v>0.98</c:v>
                </c:pt>
                <c:pt idx="1086">
                  <c:v>0.98</c:v>
                </c:pt>
                <c:pt idx="1087">
                  <c:v>0.98</c:v>
                </c:pt>
                <c:pt idx="1088">
                  <c:v>0.98</c:v>
                </c:pt>
                <c:pt idx="1089">
                  <c:v>0.98</c:v>
                </c:pt>
                <c:pt idx="1090">
                  <c:v>0.98</c:v>
                </c:pt>
                <c:pt idx="1091">
                  <c:v>0.98</c:v>
                </c:pt>
                <c:pt idx="1092">
                  <c:v>0.98</c:v>
                </c:pt>
                <c:pt idx="1093">
                  <c:v>0.98</c:v>
                </c:pt>
                <c:pt idx="1094">
                  <c:v>0.98</c:v>
                </c:pt>
                <c:pt idx="1095">
                  <c:v>0.98</c:v>
                </c:pt>
                <c:pt idx="1096">
                  <c:v>0.98</c:v>
                </c:pt>
                <c:pt idx="1097">
                  <c:v>0.98</c:v>
                </c:pt>
                <c:pt idx="1098">
                  <c:v>0.98</c:v>
                </c:pt>
                <c:pt idx="1099">
                  <c:v>0.98</c:v>
                </c:pt>
                <c:pt idx="1100">
                  <c:v>0.98</c:v>
                </c:pt>
                <c:pt idx="1101">
                  <c:v>0.98</c:v>
                </c:pt>
                <c:pt idx="1102">
                  <c:v>0.98</c:v>
                </c:pt>
                <c:pt idx="1103">
                  <c:v>0.98</c:v>
                </c:pt>
                <c:pt idx="1104">
                  <c:v>0.98</c:v>
                </c:pt>
                <c:pt idx="1105">
                  <c:v>0.98</c:v>
                </c:pt>
                <c:pt idx="1106">
                  <c:v>0.98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0.98</c:v>
                </c:pt>
                <c:pt idx="1111">
                  <c:v>0.98</c:v>
                </c:pt>
                <c:pt idx="1112">
                  <c:v>0.98</c:v>
                </c:pt>
                <c:pt idx="1113">
                  <c:v>0.98</c:v>
                </c:pt>
                <c:pt idx="1114">
                  <c:v>0.98</c:v>
                </c:pt>
                <c:pt idx="1115">
                  <c:v>0.98</c:v>
                </c:pt>
                <c:pt idx="1116">
                  <c:v>0.98</c:v>
                </c:pt>
                <c:pt idx="1117">
                  <c:v>0.98</c:v>
                </c:pt>
                <c:pt idx="1118">
                  <c:v>0.98</c:v>
                </c:pt>
                <c:pt idx="1119">
                  <c:v>0.98</c:v>
                </c:pt>
                <c:pt idx="1120">
                  <c:v>0.98</c:v>
                </c:pt>
                <c:pt idx="1121">
                  <c:v>0.98</c:v>
                </c:pt>
                <c:pt idx="1122">
                  <c:v>0.98</c:v>
                </c:pt>
                <c:pt idx="1123">
                  <c:v>0.98</c:v>
                </c:pt>
                <c:pt idx="1124">
                  <c:v>0.98</c:v>
                </c:pt>
                <c:pt idx="1125">
                  <c:v>0.98</c:v>
                </c:pt>
                <c:pt idx="1126">
                  <c:v>0.98</c:v>
                </c:pt>
                <c:pt idx="1127">
                  <c:v>0.98</c:v>
                </c:pt>
                <c:pt idx="1128">
                  <c:v>0.98</c:v>
                </c:pt>
                <c:pt idx="1129">
                  <c:v>0.98</c:v>
                </c:pt>
                <c:pt idx="1130">
                  <c:v>0.98</c:v>
                </c:pt>
                <c:pt idx="1131">
                  <c:v>0.98</c:v>
                </c:pt>
                <c:pt idx="1132">
                  <c:v>0.98</c:v>
                </c:pt>
                <c:pt idx="1133">
                  <c:v>0.98</c:v>
                </c:pt>
                <c:pt idx="1134">
                  <c:v>0.98</c:v>
                </c:pt>
                <c:pt idx="1135">
                  <c:v>0.98</c:v>
                </c:pt>
                <c:pt idx="1136">
                  <c:v>0.98</c:v>
                </c:pt>
                <c:pt idx="1137">
                  <c:v>0.98</c:v>
                </c:pt>
                <c:pt idx="1138">
                  <c:v>0.98</c:v>
                </c:pt>
                <c:pt idx="1139">
                  <c:v>0.98</c:v>
                </c:pt>
                <c:pt idx="1140">
                  <c:v>0.98</c:v>
                </c:pt>
                <c:pt idx="1141">
                  <c:v>0.98</c:v>
                </c:pt>
                <c:pt idx="1142">
                  <c:v>0.98</c:v>
                </c:pt>
                <c:pt idx="1143">
                  <c:v>0.98</c:v>
                </c:pt>
                <c:pt idx="1144">
                  <c:v>0.98</c:v>
                </c:pt>
                <c:pt idx="1145">
                  <c:v>0.98</c:v>
                </c:pt>
                <c:pt idx="1146">
                  <c:v>0.98</c:v>
                </c:pt>
                <c:pt idx="1147">
                  <c:v>0.98</c:v>
                </c:pt>
                <c:pt idx="1148">
                  <c:v>0.98</c:v>
                </c:pt>
                <c:pt idx="1149">
                  <c:v>0.98</c:v>
                </c:pt>
                <c:pt idx="1150">
                  <c:v>0.98</c:v>
                </c:pt>
                <c:pt idx="1151">
                  <c:v>0.98</c:v>
                </c:pt>
                <c:pt idx="1152">
                  <c:v>0.98</c:v>
                </c:pt>
                <c:pt idx="1153">
                  <c:v>0.98</c:v>
                </c:pt>
                <c:pt idx="1154">
                  <c:v>0.98</c:v>
                </c:pt>
                <c:pt idx="1155">
                  <c:v>0.98</c:v>
                </c:pt>
                <c:pt idx="1156">
                  <c:v>0.98</c:v>
                </c:pt>
                <c:pt idx="1157">
                  <c:v>0.98</c:v>
                </c:pt>
                <c:pt idx="1158">
                  <c:v>0.98</c:v>
                </c:pt>
                <c:pt idx="1159">
                  <c:v>0.98</c:v>
                </c:pt>
                <c:pt idx="1160">
                  <c:v>0.98</c:v>
                </c:pt>
                <c:pt idx="1161">
                  <c:v>0.98</c:v>
                </c:pt>
                <c:pt idx="1162">
                  <c:v>0.98</c:v>
                </c:pt>
                <c:pt idx="1163">
                  <c:v>0.98</c:v>
                </c:pt>
                <c:pt idx="1164">
                  <c:v>0.98</c:v>
                </c:pt>
                <c:pt idx="1165">
                  <c:v>0.98</c:v>
                </c:pt>
                <c:pt idx="1166">
                  <c:v>0.98</c:v>
                </c:pt>
                <c:pt idx="1167">
                  <c:v>0.98</c:v>
                </c:pt>
                <c:pt idx="1168">
                  <c:v>0.98</c:v>
                </c:pt>
                <c:pt idx="1169">
                  <c:v>0.98</c:v>
                </c:pt>
                <c:pt idx="1170">
                  <c:v>0.98</c:v>
                </c:pt>
                <c:pt idx="1171">
                  <c:v>0.98</c:v>
                </c:pt>
                <c:pt idx="1172">
                  <c:v>0.98</c:v>
                </c:pt>
                <c:pt idx="1173">
                  <c:v>0.98</c:v>
                </c:pt>
                <c:pt idx="1174">
                  <c:v>0.98</c:v>
                </c:pt>
                <c:pt idx="1175">
                  <c:v>0.98</c:v>
                </c:pt>
                <c:pt idx="1176">
                  <c:v>0.98</c:v>
                </c:pt>
                <c:pt idx="1177">
                  <c:v>0.98</c:v>
                </c:pt>
                <c:pt idx="1178">
                  <c:v>0.98</c:v>
                </c:pt>
                <c:pt idx="1179">
                  <c:v>0.98</c:v>
                </c:pt>
                <c:pt idx="1180">
                  <c:v>0.98</c:v>
                </c:pt>
                <c:pt idx="1181">
                  <c:v>0.98</c:v>
                </c:pt>
                <c:pt idx="1182">
                  <c:v>0.98</c:v>
                </c:pt>
                <c:pt idx="1183">
                  <c:v>0.98</c:v>
                </c:pt>
                <c:pt idx="1184">
                  <c:v>0.98</c:v>
                </c:pt>
                <c:pt idx="1185">
                  <c:v>0.98</c:v>
                </c:pt>
                <c:pt idx="1186">
                  <c:v>0.98</c:v>
                </c:pt>
                <c:pt idx="1187">
                  <c:v>0.98</c:v>
                </c:pt>
                <c:pt idx="1188">
                  <c:v>0.98</c:v>
                </c:pt>
                <c:pt idx="1189">
                  <c:v>0.98</c:v>
                </c:pt>
                <c:pt idx="1190">
                  <c:v>0.98</c:v>
                </c:pt>
                <c:pt idx="1191">
                  <c:v>0.98</c:v>
                </c:pt>
                <c:pt idx="1192">
                  <c:v>0.98</c:v>
                </c:pt>
                <c:pt idx="1193">
                  <c:v>0.98</c:v>
                </c:pt>
                <c:pt idx="1194">
                  <c:v>0.98</c:v>
                </c:pt>
                <c:pt idx="1195">
                  <c:v>0.98</c:v>
                </c:pt>
                <c:pt idx="1196">
                  <c:v>0.98</c:v>
                </c:pt>
                <c:pt idx="1277">
                  <c:v>0.98</c:v>
                </c:pt>
                <c:pt idx="1278">
                  <c:v>0.98</c:v>
                </c:pt>
                <c:pt idx="1279">
                  <c:v>0.98</c:v>
                </c:pt>
                <c:pt idx="1280">
                  <c:v>0.98</c:v>
                </c:pt>
                <c:pt idx="1281">
                  <c:v>0.98</c:v>
                </c:pt>
                <c:pt idx="1282">
                  <c:v>0.98</c:v>
                </c:pt>
                <c:pt idx="1283">
                  <c:v>0.98</c:v>
                </c:pt>
                <c:pt idx="1284">
                  <c:v>0.98</c:v>
                </c:pt>
                <c:pt idx="1285">
                  <c:v>0.98</c:v>
                </c:pt>
                <c:pt idx="1286">
                  <c:v>0.98</c:v>
                </c:pt>
                <c:pt idx="1287">
                  <c:v>0.98</c:v>
                </c:pt>
                <c:pt idx="1288">
                  <c:v>0.98</c:v>
                </c:pt>
                <c:pt idx="1289">
                  <c:v>0.98</c:v>
                </c:pt>
                <c:pt idx="1290">
                  <c:v>0.98</c:v>
                </c:pt>
                <c:pt idx="1291">
                  <c:v>0.98</c:v>
                </c:pt>
                <c:pt idx="1292">
                  <c:v>0.98</c:v>
                </c:pt>
                <c:pt idx="1293">
                  <c:v>0.98</c:v>
                </c:pt>
                <c:pt idx="1294">
                  <c:v>0.98</c:v>
                </c:pt>
                <c:pt idx="1295">
                  <c:v>0.98</c:v>
                </c:pt>
                <c:pt idx="1296">
                  <c:v>0.98</c:v>
                </c:pt>
                <c:pt idx="1297">
                  <c:v>0.98</c:v>
                </c:pt>
                <c:pt idx="1298">
                  <c:v>0.98</c:v>
                </c:pt>
                <c:pt idx="1299">
                  <c:v>0.98</c:v>
                </c:pt>
                <c:pt idx="1300">
                  <c:v>0.98</c:v>
                </c:pt>
                <c:pt idx="1301">
                  <c:v>0.98</c:v>
                </c:pt>
                <c:pt idx="1302">
                  <c:v>0.98</c:v>
                </c:pt>
                <c:pt idx="1303">
                  <c:v>0.98</c:v>
                </c:pt>
                <c:pt idx="1304">
                  <c:v>0.98</c:v>
                </c:pt>
                <c:pt idx="1305">
                  <c:v>0.98</c:v>
                </c:pt>
                <c:pt idx="1306">
                  <c:v>0.98</c:v>
                </c:pt>
                <c:pt idx="1307">
                  <c:v>0.98</c:v>
                </c:pt>
                <c:pt idx="1308">
                  <c:v>0.98</c:v>
                </c:pt>
                <c:pt idx="1309">
                  <c:v>0.98</c:v>
                </c:pt>
                <c:pt idx="1310">
                  <c:v>0.98</c:v>
                </c:pt>
                <c:pt idx="1311">
                  <c:v>0.98</c:v>
                </c:pt>
                <c:pt idx="1312">
                  <c:v>0.98</c:v>
                </c:pt>
                <c:pt idx="1313">
                  <c:v>0.98</c:v>
                </c:pt>
                <c:pt idx="1314">
                  <c:v>0.98</c:v>
                </c:pt>
                <c:pt idx="1315">
                  <c:v>0.98</c:v>
                </c:pt>
                <c:pt idx="1316">
                  <c:v>0.98</c:v>
                </c:pt>
                <c:pt idx="1317">
                  <c:v>0.98</c:v>
                </c:pt>
                <c:pt idx="1318">
                  <c:v>0.98</c:v>
                </c:pt>
                <c:pt idx="1699">
                  <c:v>0.98</c:v>
                </c:pt>
                <c:pt idx="1700">
                  <c:v>0.98</c:v>
                </c:pt>
                <c:pt idx="1701">
                  <c:v>0.98</c:v>
                </c:pt>
                <c:pt idx="1702">
                  <c:v>0.98</c:v>
                </c:pt>
                <c:pt idx="1703">
                  <c:v>0.98</c:v>
                </c:pt>
                <c:pt idx="1704">
                  <c:v>0.98</c:v>
                </c:pt>
                <c:pt idx="1705">
                  <c:v>0.98</c:v>
                </c:pt>
                <c:pt idx="1706">
                  <c:v>0.98</c:v>
                </c:pt>
                <c:pt idx="1707">
                  <c:v>0.98</c:v>
                </c:pt>
                <c:pt idx="1708">
                  <c:v>0.98</c:v>
                </c:pt>
                <c:pt idx="1709">
                  <c:v>0.98</c:v>
                </c:pt>
                <c:pt idx="1710">
                  <c:v>0.98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0.98</c:v>
                </c:pt>
                <c:pt idx="1722">
                  <c:v>0.98</c:v>
                </c:pt>
                <c:pt idx="1723">
                  <c:v>0.98</c:v>
                </c:pt>
                <c:pt idx="1724">
                  <c:v>0.98</c:v>
                </c:pt>
                <c:pt idx="1725">
                  <c:v>0.98</c:v>
                </c:pt>
                <c:pt idx="1726">
                  <c:v>0.98</c:v>
                </c:pt>
                <c:pt idx="1727">
                  <c:v>0.98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0.98</c:v>
                </c:pt>
                <c:pt idx="1735">
                  <c:v>0.98</c:v>
                </c:pt>
                <c:pt idx="1736">
                  <c:v>0.98</c:v>
                </c:pt>
                <c:pt idx="1737">
                  <c:v>0.98</c:v>
                </c:pt>
                <c:pt idx="1738">
                  <c:v>0.98</c:v>
                </c:pt>
                <c:pt idx="1739">
                  <c:v>0.98</c:v>
                </c:pt>
                <c:pt idx="1740">
                  <c:v>0.98</c:v>
                </c:pt>
                <c:pt idx="1741">
                  <c:v>0.98</c:v>
                </c:pt>
                <c:pt idx="1742">
                  <c:v>0.98</c:v>
                </c:pt>
                <c:pt idx="1743">
                  <c:v>0.98</c:v>
                </c:pt>
                <c:pt idx="1744">
                  <c:v>0.98</c:v>
                </c:pt>
                <c:pt idx="1745">
                  <c:v>0.98</c:v>
                </c:pt>
                <c:pt idx="1746">
                  <c:v>0.98</c:v>
                </c:pt>
                <c:pt idx="1763">
                  <c:v>0.98</c:v>
                </c:pt>
                <c:pt idx="1764">
                  <c:v>0.98</c:v>
                </c:pt>
                <c:pt idx="1765">
                  <c:v>0.98</c:v>
                </c:pt>
                <c:pt idx="1766">
                  <c:v>0.98</c:v>
                </c:pt>
                <c:pt idx="1767">
                  <c:v>0.98</c:v>
                </c:pt>
                <c:pt idx="1768">
                  <c:v>0.98</c:v>
                </c:pt>
                <c:pt idx="1769">
                  <c:v>0.98</c:v>
                </c:pt>
                <c:pt idx="1770">
                  <c:v>0.98</c:v>
                </c:pt>
                <c:pt idx="1771">
                  <c:v>0.98</c:v>
                </c:pt>
                <c:pt idx="1772">
                  <c:v>0.98</c:v>
                </c:pt>
                <c:pt idx="1773">
                  <c:v>0.98</c:v>
                </c:pt>
                <c:pt idx="1774">
                  <c:v>0.98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0.98</c:v>
                </c:pt>
                <c:pt idx="1780">
                  <c:v>0.98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0.98</c:v>
                </c:pt>
                <c:pt idx="1786">
                  <c:v>0.98</c:v>
                </c:pt>
                <c:pt idx="1787">
                  <c:v>0.98</c:v>
                </c:pt>
                <c:pt idx="1788">
                  <c:v>0.98</c:v>
                </c:pt>
                <c:pt idx="1789">
                  <c:v>0.98</c:v>
                </c:pt>
                <c:pt idx="1790">
                  <c:v>0.98</c:v>
                </c:pt>
                <c:pt idx="1791">
                  <c:v>0.98</c:v>
                </c:pt>
                <c:pt idx="1792">
                  <c:v>0.98</c:v>
                </c:pt>
                <c:pt idx="1793">
                  <c:v>0.98</c:v>
                </c:pt>
                <c:pt idx="1794">
                  <c:v>0.98</c:v>
                </c:pt>
                <c:pt idx="1795">
                  <c:v>0.98</c:v>
                </c:pt>
                <c:pt idx="1796">
                  <c:v>0.98</c:v>
                </c:pt>
                <c:pt idx="1797">
                  <c:v>0.98</c:v>
                </c:pt>
                <c:pt idx="1798">
                  <c:v>0.98</c:v>
                </c:pt>
                <c:pt idx="1799">
                  <c:v>0.98</c:v>
                </c:pt>
                <c:pt idx="1800">
                  <c:v>0.98</c:v>
                </c:pt>
                <c:pt idx="1801">
                  <c:v>0.98</c:v>
                </c:pt>
                <c:pt idx="1802">
                  <c:v>0.98</c:v>
                </c:pt>
                <c:pt idx="1803">
                  <c:v>0.98</c:v>
                </c:pt>
                <c:pt idx="1804">
                  <c:v>0.98</c:v>
                </c:pt>
                <c:pt idx="1805">
                  <c:v>0.98</c:v>
                </c:pt>
                <c:pt idx="1806">
                  <c:v>0.98</c:v>
                </c:pt>
                <c:pt idx="1807">
                  <c:v>0.98</c:v>
                </c:pt>
                <c:pt idx="1808">
                  <c:v>0.98</c:v>
                </c:pt>
                <c:pt idx="1809">
                  <c:v>0.98</c:v>
                </c:pt>
                <c:pt idx="1810">
                  <c:v>0.98</c:v>
                </c:pt>
                <c:pt idx="1811">
                  <c:v>0.98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0.98</c:v>
                </c:pt>
                <c:pt idx="1816">
                  <c:v>0.98</c:v>
                </c:pt>
                <c:pt idx="1817">
                  <c:v>0.98</c:v>
                </c:pt>
                <c:pt idx="1818">
                  <c:v>0.98</c:v>
                </c:pt>
                <c:pt idx="1819">
                  <c:v>0.98</c:v>
                </c:pt>
                <c:pt idx="1820">
                  <c:v>0.98</c:v>
                </c:pt>
                <c:pt idx="1821">
                  <c:v>0.98</c:v>
                </c:pt>
                <c:pt idx="1822">
                  <c:v>0.98</c:v>
                </c:pt>
                <c:pt idx="1823">
                  <c:v>0.98</c:v>
                </c:pt>
                <c:pt idx="1824">
                  <c:v>0.98</c:v>
                </c:pt>
                <c:pt idx="1825">
                  <c:v>0.98</c:v>
                </c:pt>
                <c:pt idx="1826">
                  <c:v>0.98</c:v>
                </c:pt>
                <c:pt idx="1827">
                  <c:v>0.98</c:v>
                </c:pt>
                <c:pt idx="1828">
                  <c:v>0.98</c:v>
                </c:pt>
                <c:pt idx="1829">
                  <c:v>0.98</c:v>
                </c:pt>
                <c:pt idx="1830">
                  <c:v>0.98</c:v>
                </c:pt>
                <c:pt idx="1831">
                  <c:v>0.98</c:v>
                </c:pt>
                <c:pt idx="1832">
                  <c:v>0.98</c:v>
                </c:pt>
                <c:pt idx="1833">
                  <c:v>0.98</c:v>
                </c:pt>
                <c:pt idx="1834">
                  <c:v>0.98</c:v>
                </c:pt>
                <c:pt idx="1835">
                  <c:v>0.98</c:v>
                </c:pt>
                <c:pt idx="1836">
                  <c:v>0.98</c:v>
                </c:pt>
                <c:pt idx="1837">
                  <c:v>0.98</c:v>
                </c:pt>
                <c:pt idx="1838">
                  <c:v>0.98</c:v>
                </c:pt>
                <c:pt idx="1839">
                  <c:v>0.98</c:v>
                </c:pt>
                <c:pt idx="1840">
                  <c:v>0.98</c:v>
                </c:pt>
                <c:pt idx="1841">
                  <c:v>0.98</c:v>
                </c:pt>
                <c:pt idx="1842">
                  <c:v>0.98</c:v>
                </c:pt>
                <c:pt idx="1843">
                  <c:v>0.98</c:v>
                </c:pt>
                <c:pt idx="1844">
                  <c:v>0.98</c:v>
                </c:pt>
                <c:pt idx="1845">
                  <c:v>0.98</c:v>
                </c:pt>
                <c:pt idx="1846">
                  <c:v>0.98</c:v>
                </c:pt>
                <c:pt idx="1847">
                  <c:v>0.98</c:v>
                </c:pt>
                <c:pt idx="2058">
                  <c:v>0.98</c:v>
                </c:pt>
                <c:pt idx="2059">
                  <c:v>0.98</c:v>
                </c:pt>
                <c:pt idx="2060">
                  <c:v>0.98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0.98</c:v>
                </c:pt>
                <c:pt idx="2067">
                  <c:v>0.98</c:v>
                </c:pt>
                <c:pt idx="2068">
                  <c:v>0.98</c:v>
                </c:pt>
                <c:pt idx="2069">
                  <c:v>0.98</c:v>
                </c:pt>
                <c:pt idx="2070">
                  <c:v>0.98</c:v>
                </c:pt>
                <c:pt idx="2071">
                  <c:v>0.98</c:v>
                </c:pt>
                <c:pt idx="2072">
                  <c:v>0.98</c:v>
                </c:pt>
                <c:pt idx="2073">
                  <c:v>0.98</c:v>
                </c:pt>
                <c:pt idx="2074">
                  <c:v>0.98</c:v>
                </c:pt>
                <c:pt idx="2075">
                  <c:v>0.98</c:v>
                </c:pt>
                <c:pt idx="2076">
                  <c:v>0.98</c:v>
                </c:pt>
                <c:pt idx="2077">
                  <c:v>0.98</c:v>
                </c:pt>
                <c:pt idx="2078">
                  <c:v>0.98</c:v>
                </c:pt>
                <c:pt idx="2079">
                  <c:v>0.98</c:v>
                </c:pt>
                <c:pt idx="2080">
                  <c:v>0.98</c:v>
                </c:pt>
                <c:pt idx="2081">
                  <c:v>0.98</c:v>
                </c:pt>
                <c:pt idx="2082">
                  <c:v>0.98</c:v>
                </c:pt>
                <c:pt idx="2083">
                  <c:v>0.98</c:v>
                </c:pt>
                <c:pt idx="2084">
                  <c:v>0.98</c:v>
                </c:pt>
                <c:pt idx="2085">
                  <c:v>0.98</c:v>
                </c:pt>
                <c:pt idx="2086">
                  <c:v>0.98</c:v>
                </c:pt>
                <c:pt idx="2087">
                  <c:v>0.98</c:v>
                </c:pt>
                <c:pt idx="2088">
                  <c:v>0.98</c:v>
                </c:pt>
                <c:pt idx="2089">
                  <c:v>0.98</c:v>
                </c:pt>
                <c:pt idx="2090">
                  <c:v>0.98</c:v>
                </c:pt>
                <c:pt idx="2091">
                  <c:v>0.98</c:v>
                </c:pt>
                <c:pt idx="2092">
                  <c:v>0.98</c:v>
                </c:pt>
                <c:pt idx="2093">
                  <c:v>0.98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0.98</c:v>
                </c:pt>
                <c:pt idx="2113">
                  <c:v>0.98</c:v>
                </c:pt>
                <c:pt idx="2114">
                  <c:v>0.98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656552"/>
        <c:axId val="1638658344"/>
      </c:lineChart>
      <c:catAx>
        <c:axId val="1638656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638658344"/>
        <c:crosses val="autoZero"/>
        <c:auto val="1"/>
        <c:lblAlgn val="ctr"/>
        <c:lblOffset val="100"/>
        <c:tickLblSkip val="100"/>
        <c:noMultiLvlLbl val="0"/>
      </c:catAx>
      <c:valAx>
        <c:axId val="1638658344"/>
        <c:scaling>
          <c:orientation val="minMax"/>
          <c:max val="1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8656552"/>
        <c:crossesAt val="1.0"/>
        <c:crossBetween val="between"/>
        <c:majorUnit val="0.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273707794722381"/>
          <c:y val="0.0817610062893082"/>
          <c:w val="0.879983096375248"/>
          <c:h val="0.693986034764522"/>
        </c:manualLayout>
      </c:layout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'MLL4'!$C$1:$C$5537</c:f>
              <c:numCache>
                <c:formatCode>General</c:formatCode>
                <c:ptCount val="5537"/>
                <c:pt idx="0">
                  <c:v>0.9081</c:v>
                </c:pt>
                <c:pt idx="1">
                  <c:v>0.9057</c:v>
                </c:pt>
                <c:pt idx="2">
                  <c:v>0.919</c:v>
                </c:pt>
                <c:pt idx="3">
                  <c:v>0.9396</c:v>
                </c:pt>
                <c:pt idx="4">
                  <c:v>0.9269</c:v>
                </c:pt>
                <c:pt idx="5">
                  <c:v>0.9168</c:v>
                </c:pt>
                <c:pt idx="6">
                  <c:v>0.9287</c:v>
                </c:pt>
                <c:pt idx="7">
                  <c:v>0.9308</c:v>
                </c:pt>
                <c:pt idx="8">
                  <c:v>0.9457</c:v>
                </c:pt>
                <c:pt idx="9">
                  <c:v>0.9346</c:v>
                </c:pt>
                <c:pt idx="10">
                  <c:v>0.9269</c:v>
                </c:pt>
                <c:pt idx="11">
                  <c:v>0.9287</c:v>
                </c:pt>
                <c:pt idx="12">
                  <c:v>0.9269</c:v>
                </c:pt>
                <c:pt idx="13">
                  <c:v>0.9396</c:v>
                </c:pt>
                <c:pt idx="14">
                  <c:v>0.9457</c:v>
                </c:pt>
                <c:pt idx="15">
                  <c:v>0.9503</c:v>
                </c:pt>
                <c:pt idx="16">
                  <c:v>0.9621</c:v>
                </c:pt>
                <c:pt idx="17">
                  <c:v>0.9677</c:v>
                </c:pt>
                <c:pt idx="18">
                  <c:v>0.9703</c:v>
                </c:pt>
                <c:pt idx="19">
                  <c:v>0.9657</c:v>
                </c:pt>
                <c:pt idx="20">
                  <c:v>0.9664</c:v>
                </c:pt>
                <c:pt idx="21">
                  <c:v>0.9503</c:v>
                </c:pt>
                <c:pt idx="22">
                  <c:v>0.9534</c:v>
                </c:pt>
                <c:pt idx="23">
                  <c:v>0.9562</c:v>
                </c:pt>
                <c:pt idx="24">
                  <c:v>0.9606</c:v>
                </c:pt>
                <c:pt idx="25">
                  <c:v>0.9503</c:v>
                </c:pt>
                <c:pt idx="26">
                  <c:v>0.9346</c:v>
                </c:pt>
                <c:pt idx="27">
                  <c:v>0.9457</c:v>
                </c:pt>
                <c:pt idx="28">
                  <c:v>0.9415</c:v>
                </c:pt>
                <c:pt idx="29">
                  <c:v>0.9168</c:v>
                </c:pt>
                <c:pt idx="30">
                  <c:v>0.8966</c:v>
                </c:pt>
                <c:pt idx="31">
                  <c:v>0.8792</c:v>
                </c:pt>
                <c:pt idx="32">
                  <c:v>0.8462</c:v>
                </c:pt>
                <c:pt idx="33">
                  <c:v>0.8462</c:v>
                </c:pt>
                <c:pt idx="34">
                  <c:v>0.8235</c:v>
                </c:pt>
                <c:pt idx="35">
                  <c:v>0.8085</c:v>
                </c:pt>
                <c:pt idx="36">
                  <c:v>0.7755</c:v>
                </c:pt>
                <c:pt idx="37">
                  <c:v>0.8013</c:v>
                </c:pt>
                <c:pt idx="38">
                  <c:v>0.805</c:v>
                </c:pt>
                <c:pt idx="39">
                  <c:v>0.7331</c:v>
                </c:pt>
                <c:pt idx="40">
                  <c:v>0.7331</c:v>
                </c:pt>
                <c:pt idx="41">
                  <c:v>0.7547</c:v>
                </c:pt>
                <c:pt idx="42">
                  <c:v>0.7331</c:v>
                </c:pt>
                <c:pt idx="43">
                  <c:v>0.8162</c:v>
                </c:pt>
                <c:pt idx="44">
                  <c:v>0.8013</c:v>
                </c:pt>
                <c:pt idx="45">
                  <c:v>0.8162</c:v>
                </c:pt>
                <c:pt idx="46">
                  <c:v>0.6482</c:v>
                </c:pt>
                <c:pt idx="47">
                  <c:v>0.6427</c:v>
                </c:pt>
                <c:pt idx="48">
                  <c:v>0.7036</c:v>
                </c:pt>
                <c:pt idx="49">
                  <c:v>0.7036</c:v>
                </c:pt>
                <c:pt idx="50">
                  <c:v>0.712</c:v>
                </c:pt>
                <c:pt idx="51">
                  <c:v>0.708</c:v>
                </c:pt>
                <c:pt idx="52">
                  <c:v>0.6991</c:v>
                </c:pt>
                <c:pt idx="53">
                  <c:v>0.7369</c:v>
                </c:pt>
                <c:pt idx="54">
                  <c:v>0.6482</c:v>
                </c:pt>
                <c:pt idx="55">
                  <c:v>0.6322</c:v>
                </c:pt>
                <c:pt idx="56">
                  <c:v>0.562</c:v>
                </c:pt>
                <c:pt idx="57">
                  <c:v>0.4292</c:v>
                </c:pt>
                <c:pt idx="58">
                  <c:v>0.4369</c:v>
                </c:pt>
                <c:pt idx="59">
                  <c:v>0.2988</c:v>
                </c:pt>
                <c:pt idx="60">
                  <c:v>0.3117</c:v>
                </c:pt>
                <c:pt idx="61">
                  <c:v>0.3807</c:v>
                </c:pt>
                <c:pt idx="62">
                  <c:v>0.391</c:v>
                </c:pt>
                <c:pt idx="63">
                  <c:v>0.3704</c:v>
                </c:pt>
                <c:pt idx="64">
                  <c:v>0.3087</c:v>
                </c:pt>
                <c:pt idx="65">
                  <c:v>0.2783</c:v>
                </c:pt>
                <c:pt idx="66">
                  <c:v>0.268</c:v>
                </c:pt>
                <c:pt idx="67">
                  <c:v>0.2609</c:v>
                </c:pt>
                <c:pt idx="68">
                  <c:v>0.3631</c:v>
                </c:pt>
                <c:pt idx="69">
                  <c:v>0.3807</c:v>
                </c:pt>
                <c:pt idx="70">
                  <c:v>0.3182</c:v>
                </c:pt>
                <c:pt idx="71">
                  <c:v>0.3087</c:v>
                </c:pt>
                <c:pt idx="72">
                  <c:v>0.2752</c:v>
                </c:pt>
                <c:pt idx="73">
                  <c:v>0.2364</c:v>
                </c:pt>
                <c:pt idx="74">
                  <c:v>0.2609</c:v>
                </c:pt>
                <c:pt idx="75">
                  <c:v>0.2129</c:v>
                </c:pt>
                <c:pt idx="76">
                  <c:v>0.3494</c:v>
                </c:pt>
                <c:pt idx="77">
                  <c:v>0.2849</c:v>
                </c:pt>
                <c:pt idx="78">
                  <c:v>0.3599</c:v>
                </c:pt>
                <c:pt idx="79">
                  <c:v>0.4051</c:v>
                </c:pt>
                <c:pt idx="80">
                  <c:v>0.4256</c:v>
                </c:pt>
                <c:pt idx="81">
                  <c:v>0.5419</c:v>
                </c:pt>
                <c:pt idx="82">
                  <c:v>0.391</c:v>
                </c:pt>
                <c:pt idx="83">
                  <c:v>0.4017</c:v>
                </c:pt>
                <c:pt idx="84">
                  <c:v>0.3321</c:v>
                </c:pt>
                <c:pt idx="85">
                  <c:v>0.2918</c:v>
                </c:pt>
                <c:pt idx="86">
                  <c:v>0.3426</c:v>
                </c:pt>
                <c:pt idx="87">
                  <c:v>0.3704</c:v>
                </c:pt>
                <c:pt idx="88">
                  <c:v>0.3667</c:v>
                </c:pt>
                <c:pt idx="89">
                  <c:v>0.3599</c:v>
                </c:pt>
                <c:pt idx="90">
                  <c:v>0.3599</c:v>
                </c:pt>
                <c:pt idx="91">
                  <c:v>0.3667</c:v>
                </c:pt>
                <c:pt idx="92">
                  <c:v>0.4256</c:v>
                </c:pt>
                <c:pt idx="93">
                  <c:v>0.4541</c:v>
                </c:pt>
                <c:pt idx="94">
                  <c:v>0.4652</c:v>
                </c:pt>
                <c:pt idx="95">
                  <c:v>0.5707</c:v>
                </c:pt>
                <c:pt idx="96">
                  <c:v>0.5296</c:v>
                </c:pt>
                <c:pt idx="97">
                  <c:v>0.5493</c:v>
                </c:pt>
                <c:pt idx="98">
                  <c:v>0.4582</c:v>
                </c:pt>
                <c:pt idx="99">
                  <c:v>0.5707</c:v>
                </c:pt>
                <c:pt idx="100">
                  <c:v>0.5419</c:v>
                </c:pt>
                <c:pt idx="101">
                  <c:v>0.6482</c:v>
                </c:pt>
                <c:pt idx="102">
                  <c:v>0.6375</c:v>
                </c:pt>
                <c:pt idx="103">
                  <c:v>0.5577</c:v>
                </c:pt>
                <c:pt idx="104">
                  <c:v>0.7289</c:v>
                </c:pt>
                <c:pt idx="105">
                  <c:v>0.712</c:v>
                </c:pt>
                <c:pt idx="106">
                  <c:v>0.6906</c:v>
                </c:pt>
                <c:pt idx="107">
                  <c:v>0.7459</c:v>
                </c:pt>
                <c:pt idx="108">
                  <c:v>0.6375</c:v>
                </c:pt>
                <c:pt idx="109">
                  <c:v>0.6375</c:v>
                </c:pt>
                <c:pt idx="110">
                  <c:v>0.6531</c:v>
                </c:pt>
                <c:pt idx="111">
                  <c:v>0.6531</c:v>
                </c:pt>
                <c:pt idx="112">
                  <c:v>0.5707</c:v>
                </c:pt>
                <c:pt idx="113">
                  <c:v>0.5493</c:v>
                </c:pt>
                <c:pt idx="114">
                  <c:v>0.5707</c:v>
                </c:pt>
                <c:pt idx="115">
                  <c:v>0.5211</c:v>
                </c:pt>
                <c:pt idx="116">
                  <c:v>0.5098</c:v>
                </c:pt>
                <c:pt idx="117">
                  <c:v>0.4256</c:v>
                </c:pt>
                <c:pt idx="118">
                  <c:v>0.4476</c:v>
                </c:pt>
                <c:pt idx="119">
                  <c:v>0.5055</c:v>
                </c:pt>
                <c:pt idx="120">
                  <c:v>0.5992</c:v>
                </c:pt>
                <c:pt idx="121">
                  <c:v>0.5707</c:v>
                </c:pt>
                <c:pt idx="122">
                  <c:v>0.5807</c:v>
                </c:pt>
                <c:pt idx="123">
                  <c:v>0.5533</c:v>
                </c:pt>
                <c:pt idx="124">
                  <c:v>0.3667</c:v>
                </c:pt>
                <c:pt idx="125">
                  <c:v>0.3566</c:v>
                </c:pt>
                <c:pt idx="126">
                  <c:v>0.3392</c:v>
                </c:pt>
                <c:pt idx="127">
                  <c:v>0.3182</c:v>
                </c:pt>
                <c:pt idx="128">
                  <c:v>0.3704</c:v>
                </c:pt>
                <c:pt idx="129">
                  <c:v>0.2951</c:v>
                </c:pt>
                <c:pt idx="130">
                  <c:v>0.2193</c:v>
                </c:pt>
                <c:pt idx="131">
                  <c:v>0.1791</c:v>
                </c:pt>
                <c:pt idx="132">
                  <c:v>0.1476</c:v>
                </c:pt>
                <c:pt idx="133">
                  <c:v>0.0967</c:v>
                </c:pt>
                <c:pt idx="134">
                  <c:v>0.1323</c:v>
                </c:pt>
                <c:pt idx="135">
                  <c:v>0.1115</c:v>
                </c:pt>
                <c:pt idx="136">
                  <c:v>0.0985</c:v>
                </c:pt>
                <c:pt idx="137">
                  <c:v>0.0835</c:v>
                </c:pt>
                <c:pt idx="138">
                  <c:v>0.0555</c:v>
                </c:pt>
                <c:pt idx="139">
                  <c:v>0.0817</c:v>
                </c:pt>
                <c:pt idx="140">
                  <c:v>0.0851</c:v>
                </c:pt>
                <c:pt idx="141">
                  <c:v>0.0851</c:v>
                </c:pt>
                <c:pt idx="142">
                  <c:v>0.0749</c:v>
                </c:pt>
                <c:pt idx="143">
                  <c:v>0.0835</c:v>
                </c:pt>
                <c:pt idx="144">
                  <c:v>0.0909</c:v>
                </c:pt>
                <c:pt idx="145">
                  <c:v>0.0618</c:v>
                </c:pt>
                <c:pt idx="146">
                  <c:v>0.0543</c:v>
                </c:pt>
                <c:pt idx="147">
                  <c:v>0.0851</c:v>
                </c:pt>
                <c:pt idx="148">
                  <c:v>0.0719</c:v>
                </c:pt>
                <c:pt idx="149">
                  <c:v>0.0817</c:v>
                </c:pt>
                <c:pt idx="150">
                  <c:v>0.0835</c:v>
                </c:pt>
                <c:pt idx="151">
                  <c:v>0.1092</c:v>
                </c:pt>
                <c:pt idx="152">
                  <c:v>0.1823</c:v>
                </c:pt>
                <c:pt idx="153">
                  <c:v>0.1275</c:v>
                </c:pt>
                <c:pt idx="154">
                  <c:v>0.1373</c:v>
                </c:pt>
                <c:pt idx="155">
                  <c:v>0.1942</c:v>
                </c:pt>
                <c:pt idx="156">
                  <c:v>0.1449</c:v>
                </c:pt>
                <c:pt idx="157">
                  <c:v>0.1583</c:v>
                </c:pt>
                <c:pt idx="158">
                  <c:v>0.1643</c:v>
                </c:pt>
                <c:pt idx="159">
                  <c:v>0.2034</c:v>
                </c:pt>
                <c:pt idx="160">
                  <c:v>0.1275</c:v>
                </c:pt>
                <c:pt idx="161">
                  <c:v>0.1229</c:v>
                </c:pt>
                <c:pt idx="162">
                  <c:v>0.1092</c:v>
                </c:pt>
                <c:pt idx="163">
                  <c:v>0.0341</c:v>
                </c:pt>
                <c:pt idx="164">
                  <c:v>0.0356</c:v>
                </c:pt>
                <c:pt idx="165">
                  <c:v>0.0306</c:v>
                </c:pt>
                <c:pt idx="166">
                  <c:v>0.0188</c:v>
                </c:pt>
                <c:pt idx="167">
                  <c:v>0.0275</c:v>
                </c:pt>
                <c:pt idx="168">
                  <c:v>0.0719</c:v>
                </c:pt>
                <c:pt idx="169">
                  <c:v>0.0676</c:v>
                </c:pt>
                <c:pt idx="170">
                  <c:v>0.0618</c:v>
                </c:pt>
                <c:pt idx="171">
                  <c:v>0.0631</c:v>
                </c:pt>
                <c:pt idx="172">
                  <c:v>0.0214</c:v>
                </c:pt>
                <c:pt idx="173">
                  <c:v>0.024</c:v>
                </c:pt>
                <c:pt idx="174">
                  <c:v>0.0334</c:v>
                </c:pt>
                <c:pt idx="175">
                  <c:v>0.069</c:v>
                </c:pt>
                <c:pt idx="176">
                  <c:v>0.0719</c:v>
                </c:pt>
                <c:pt idx="177">
                  <c:v>0.0235</c:v>
                </c:pt>
                <c:pt idx="178">
                  <c:v>0.0389</c:v>
                </c:pt>
                <c:pt idx="179">
                  <c:v>0.0405</c:v>
                </c:pt>
                <c:pt idx="180">
                  <c:v>0.0258</c:v>
                </c:pt>
                <c:pt idx="181">
                  <c:v>0.016</c:v>
                </c:pt>
                <c:pt idx="182">
                  <c:v>0.038</c:v>
                </c:pt>
                <c:pt idx="183">
                  <c:v>0.0231</c:v>
                </c:pt>
                <c:pt idx="184">
                  <c:v>0.0275</c:v>
                </c:pt>
                <c:pt idx="185">
                  <c:v>0.0248</c:v>
                </c:pt>
                <c:pt idx="186">
                  <c:v>0.0209</c:v>
                </c:pt>
                <c:pt idx="187">
                  <c:v>0.0218</c:v>
                </c:pt>
                <c:pt idx="188">
                  <c:v>0.0275</c:v>
                </c:pt>
                <c:pt idx="189">
                  <c:v>0.0263</c:v>
                </c:pt>
                <c:pt idx="190">
                  <c:v>0.03</c:v>
                </c:pt>
                <c:pt idx="191">
                  <c:v>0.03</c:v>
                </c:pt>
                <c:pt idx="192">
                  <c:v>0.0253</c:v>
                </c:pt>
                <c:pt idx="193">
                  <c:v>0.016</c:v>
                </c:pt>
                <c:pt idx="194">
                  <c:v>0.0424</c:v>
                </c:pt>
                <c:pt idx="195">
                  <c:v>0.038</c:v>
                </c:pt>
                <c:pt idx="196">
                  <c:v>0.038</c:v>
                </c:pt>
                <c:pt idx="197">
                  <c:v>0.0341</c:v>
                </c:pt>
                <c:pt idx="198">
                  <c:v>0.0235</c:v>
                </c:pt>
                <c:pt idx="199">
                  <c:v>0.0749</c:v>
                </c:pt>
                <c:pt idx="200">
                  <c:v>0.0433</c:v>
                </c:pt>
                <c:pt idx="201">
                  <c:v>0.0287</c:v>
                </c:pt>
                <c:pt idx="202">
                  <c:v>0.0143</c:v>
                </c:pt>
                <c:pt idx="203">
                  <c:v>0.0258</c:v>
                </c:pt>
                <c:pt idx="204">
                  <c:v>0.03</c:v>
                </c:pt>
                <c:pt idx="205">
                  <c:v>0.0494</c:v>
                </c:pt>
                <c:pt idx="206">
                  <c:v>0.0405</c:v>
                </c:pt>
                <c:pt idx="207">
                  <c:v>0.1373</c:v>
                </c:pt>
                <c:pt idx="208">
                  <c:v>0.1501</c:v>
                </c:pt>
                <c:pt idx="209">
                  <c:v>0.1323</c:v>
                </c:pt>
                <c:pt idx="210">
                  <c:v>0.1323</c:v>
                </c:pt>
                <c:pt idx="211">
                  <c:v>0.078</c:v>
                </c:pt>
                <c:pt idx="212">
                  <c:v>0.0531</c:v>
                </c:pt>
                <c:pt idx="213">
                  <c:v>0.0605</c:v>
                </c:pt>
                <c:pt idx="214">
                  <c:v>0.1137</c:v>
                </c:pt>
                <c:pt idx="215">
                  <c:v>0.1399</c:v>
                </c:pt>
                <c:pt idx="216">
                  <c:v>0.1476</c:v>
                </c:pt>
                <c:pt idx="217">
                  <c:v>0.0463</c:v>
                </c:pt>
                <c:pt idx="218">
                  <c:v>0.0405</c:v>
                </c:pt>
                <c:pt idx="219">
                  <c:v>0.0306</c:v>
                </c:pt>
                <c:pt idx="220">
                  <c:v>0.0134</c:v>
                </c:pt>
                <c:pt idx="221">
                  <c:v>0.0138</c:v>
                </c:pt>
                <c:pt idx="222">
                  <c:v>0.0184</c:v>
                </c:pt>
                <c:pt idx="223">
                  <c:v>0.0294</c:v>
                </c:pt>
                <c:pt idx="224">
                  <c:v>0.0948</c:v>
                </c:pt>
                <c:pt idx="225">
                  <c:v>0.0909</c:v>
                </c:pt>
                <c:pt idx="226">
                  <c:v>0.0555</c:v>
                </c:pt>
                <c:pt idx="227">
                  <c:v>0.0171</c:v>
                </c:pt>
                <c:pt idx="228">
                  <c:v>0.0188</c:v>
                </c:pt>
                <c:pt idx="229">
                  <c:v>0.0125</c:v>
                </c:pt>
                <c:pt idx="230">
                  <c:v>0.009</c:v>
                </c:pt>
                <c:pt idx="231">
                  <c:v>0.0072</c:v>
                </c:pt>
                <c:pt idx="232">
                  <c:v>0.0042</c:v>
                </c:pt>
                <c:pt idx="233">
                  <c:v>0.0056</c:v>
                </c:pt>
                <c:pt idx="234">
                  <c:v>0.0066</c:v>
                </c:pt>
                <c:pt idx="235">
                  <c:v>0.0035</c:v>
                </c:pt>
                <c:pt idx="236">
                  <c:v>0.0033</c:v>
                </c:pt>
                <c:pt idx="237">
                  <c:v>0.0034</c:v>
                </c:pt>
                <c:pt idx="238">
                  <c:v>0.0033</c:v>
                </c:pt>
                <c:pt idx="239">
                  <c:v>0.0047</c:v>
                </c:pt>
                <c:pt idx="240">
                  <c:v>0.0049</c:v>
                </c:pt>
                <c:pt idx="241">
                  <c:v>0.0055</c:v>
                </c:pt>
                <c:pt idx="242">
                  <c:v>0.0101</c:v>
                </c:pt>
                <c:pt idx="243">
                  <c:v>0.0048</c:v>
                </c:pt>
                <c:pt idx="244">
                  <c:v>0.0042</c:v>
                </c:pt>
                <c:pt idx="245">
                  <c:v>0.004</c:v>
                </c:pt>
                <c:pt idx="246">
                  <c:v>0.0041</c:v>
                </c:pt>
                <c:pt idx="247">
                  <c:v>0.0037</c:v>
                </c:pt>
                <c:pt idx="248">
                  <c:v>0.0037</c:v>
                </c:pt>
                <c:pt idx="249">
                  <c:v>0.0067</c:v>
                </c:pt>
                <c:pt idx="250">
                  <c:v>0.0061</c:v>
                </c:pt>
                <c:pt idx="251">
                  <c:v>0.0074</c:v>
                </c:pt>
                <c:pt idx="252">
                  <c:v>0.01</c:v>
                </c:pt>
                <c:pt idx="253">
                  <c:v>0.0151</c:v>
                </c:pt>
                <c:pt idx="254">
                  <c:v>0.0424</c:v>
                </c:pt>
                <c:pt idx="255">
                  <c:v>0.0405</c:v>
                </c:pt>
                <c:pt idx="256">
                  <c:v>0.0281</c:v>
                </c:pt>
                <c:pt idx="257">
                  <c:v>0.107</c:v>
                </c:pt>
                <c:pt idx="258">
                  <c:v>0.0287</c:v>
                </c:pt>
                <c:pt idx="259">
                  <c:v>0.0341</c:v>
                </c:pt>
                <c:pt idx="260">
                  <c:v>0.0398</c:v>
                </c:pt>
                <c:pt idx="261">
                  <c:v>0.0191</c:v>
                </c:pt>
                <c:pt idx="262">
                  <c:v>0.0202</c:v>
                </c:pt>
                <c:pt idx="263">
                  <c:v>0.0168</c:v>
                </c:pt>
                <c:pt idx="264">
                  <c:v>0.0078</c:v>
                </c:pt>
                <c:pt idx="265">
                  <c:v>0.0209</c:v>
                </c:pt>
                <c:pt idx="266">
                  <c:v>0.0263</c:v>
                </c:pt>
                <c:pt idx="267">
                  <c:v>0.0093</c:v>
                </c:pt>
                <c:pt idx="268">
                  <c:v>0.0094</c:v>
                </c:pt>
                <c:pt idx="269">
                  <c:v>0.0101</c:v>
                </c:pt>
                <c:pt idx="270">
                  <c:v>0.0146</c:v>
                </c:pt>
                <c:pt idx="271">
                  <c:v>0.0143</c:v>
                </c:pt>
                <c:pt idx="272">
                  <c:v>0.0165</c:v>
                </c:pt>
                <c:pt idx="273">
                  <c:v>0.0171</c:v>
                </c:pt>
                <c:pt idx="274">
                  <c:v>0.0168</c:v>
                </c:pt>
                <c:pt idx="275">
                  <c:v>0.0163</c:v>
                </c:pt>
                <c:pt idx="276">
                  <c:v>0.0168</c:v>
                </c:pt>
                <c:pt idx="277">
                  <c:v>0.0133</c:v>
                </c:pt>
                <c:pt idx="278">
                  <c:v>0.0151</c:v>
                </c:pt>
                <c:pt idx="279">
                  <c:v>0.0069</c:v>
                </c:pt>
                <c:pt idx="280">
                  <c:v>0.0181</c:v>
                </c:pt>
                <c:pt idx="281">
                  <c:v>0.0165</c:v>
                </c:pt>
                <c:pt idx="282">
                  <c:v>0.007</c:v>
                </c:pt>
                <c:pt idx="283">
                  <c:v>0.0178</c:v>
                </c:pt>
                <c:pt idx="284">
                  <c:v>0.0174</c:v>
                </c:pt>
                <c:pt idx="285">
                  <c:v>0.0218</c:v>
                </c:pt>
                <c:pt idx="286">
                  <c:v>0.0454</c:v>
                </c:pt>
                <c:pt idx="287">
                  <c:v>0.0424</c:v>
                </c:pt>
                <c:pt idx="288">
                  <c:v>0.0483</c:v>
                </c:pt>
                <c:pt idx="289">
                  <c:v>0.1048</c:v>
                </c:pt>
                <c:pt idx="290">
                  <c:v>0.0306</c:v>
                </c:pt>
                <c:pt idx="291">
                  <c:v>0.0231</c:v>
                </c:pt>
                <c:pt idx="292">
                  <c:v>0.0202</c:v>
                </c:pt>
                <c:pt idx="293">
                  <c:v>0.0231</c:v>
                </c:pt>
                <c:pt idx="294">
                  <c:v>0.0258</c:v>
                </c:pt>
                <c:pt idx="295">
                  <c:v>0.0227</c:v>
                </c:pt>
                <c:pt idx="296">
                  <c:v>0.0253</c:v>
                </c:pt>
                <c:pt idx="297">
                  <c:v>0.0287</c:v>
                </c:pt>
                <c:pt idx="298">
                  <c:v>0.0231</c:v>
                </c:pt>
                <c:pt idx="299">
                  <c:v>0.0364</c:v>
                </c:pt>
                <c:pt idx="300">
                  <c:v>0.0414</c:v>
                </c:pt>
                <c:pt idx="301">
                  <c:v>0.1323</c:v>
                </c:pt>
                <c:pt idx="302">
                  <c:v>0.1184</c:v>
                </c:pt>
                <c:pt idx="303">
                  <c:v>0.0835</c:v>
                </c:pt>
                <c:pt idx="304">
                  <c:v>0.2292</c:v>
                </c:pt>
                <c:pt idx="305">
                  <c:v>0.078</c:v>
                </c:pt>
                <c:pt idx="306">
                  <c:v>0.078</c:v>
                </c:pt>
                <c:pt idx="307">
                  <c:v>0.0719</c:v>
                </c:pt>
                <c:pt idx="308">
                  <c:v>0.0356</c:v>
                </c:pt>
                <c:pt idx="309">
                  <c:v>0.0372</c:v>
                </c:pt>
                <c:pt idx="310">
                  <c:v>0.0294</c:v>
                </c:pt>
                <c:pt idx="311">
                  <c:v>0.0163</c:v>
                </c:pt>
                <c:pt idx="312">
                  <c:v>0.0518</c:v>
                </c:pt>
                <c:pt idx="313">
                  <c:v>0.0646</c:v>
                </c:pt>
                <c:pt idx="314">
                  <c:v>0.0205</c:v>
                </c:pt>
                <c:pt idx="315">
                  <c:v>0.0184</c:v>
                </c:pt>
                <c:pt idx="316">
                  <c:v>0.0148</c:v>
                </c:pt>
                <c:pt idx="317">
                  <c:v>0.016</c:v>
                </c:pt>
                <c:pt idx="318">
                  <c:v>0.0146</c:v>
                </c:pt>
                <c:pt idx="319">
                  <c:v>0.0125</c:v>
                </c:pt>
                <c:pt idx="320">
                  <c:v>0.0174</c:v>
                </c:pt>
                <c:pt idx="321">
                  <c:v>0.0123</c:v>
                </c:pt>
                <c:pt idx="322">
                  <c:v>0.0136</c:v>
                </c:pt>
                <c:pt idx="323">
                  <c:v>0.0157</c:v>
                </c:pt>
                <c:pt idx="324">
                  <c:v>0.0163</c:v>
                </c:pt>
                <c:pt idx="325">
                  <c:v>0.0218</c:v>
                </c:pt>
                <c:pt idx="326">
                  <c:v>0.024</c:v>
                </c:pt>
                <c:pt idx="327">
                  <c:v>0.0555</c:v>
                </c:pt>
                <c:pt idx="328">
                  <c:v>0.0349</c:v>
                </c:pt>
                <c:pt idx="329">
                  <c:v>0.0424</c:v>
                </c:pt>
                <c:pt idx="330">
                  <c:v>0.1399</c:v>
                </c:pt>
                <c:pt idx="331">
                  <c:v>0.087</c:v>
                </c:pt>
                <c:pt idx="332">
                  <c:v>0.107</c:v>
                </c:pt>
                <c:pt idx="333">
                  <c:v>0.2258</c:v>
                </c:pt>
                <c:pt idx="334">
                  <c:v>0.0948</c:v>
                </c:pt>
                <c:pt idx="335">
                  <c:v>0.1048</c:v>
                </c:pt>
                <c:pt idx="336">
                  <c:v>0.2715</c:v>
                </c:pt>
                <c:pt idx="337">
                  <c:v>0.1298</c:v>
                </c:pt>
                <c:pt idx="338">
                  <c:v>0.1424</c:v>
                </c:pt>
                <c:pt idx="339">
                  <c:v>0.1399</c:v>
                </c:pt>
                <c:pt idx="340">
                  <c:v>0.1323</c:v>
                </c:pt>
                <c:pt idx="341">
                  <c:v>0.1528</c:v>
                </c:pt>
                <c:pt idx="342">
                  <c:v>0.1476</c:v>
                </c:pt>
                <c:pt idx="343">
                  <c:v>0.1942</c:v>
                </c:pt>
                <c:pt idx="344">
                  <c:v>0.2002</c:v>
                </c:pt>
                <c:pt idx="345">
                  <c:v>0.1881</c:v>
                </c:pt>
                <c:pt idx="346">
                  <c:v>0.1449</c:v>
                </c:pt>
                <c:pt idx="347">
                  <c:v>0.1501</c:v>
                </c:pt>
                <c:pt idx="348">
                  <c:v>0.1399</c:v>
                </c:pt>
                <c:pt idx="349">
                  <c:v>0.1611</c:v>
                </c:pt>
                <c:pt idx="350">
                  <c:v>0.2193</c:v>
                </c:pt>
                <c:pt idx="351">
                  <c:v>0.2224</c:v>
                </c:pt>
                <c:pt idx="352">
                  <c:v>0.2292</c:v>
                </c:pt>
                <c:pt idx="353">
                  <c:v>0.3117</c:v>
                </c:pt>
                <c:pt idx="354">
                  <c:v>0.3182</c:v>
                </c:pt>
                <c:pt idx="355">
                  <c:v>0.3872</c:v>
                </c:pt>
                <c:pt idx="356">
                  <c:v>0.5254</c:v>
                </c:pt>
                <c:pt idx="357">
                  <c:v>0.3631</c:v>
                </c:pt>
                <c:pt idx="358">
                  <c:v>0.3631</c:v>
                </c:pt>
                <c:pt idx="359">
                  <c:v>0.5342</c:v>
                </c:pt>
                <c:pt idx="360">
                  <c:v>0.4582</c:v>
                </c:pt>
                <c:pt idx="361">
                  <c:v>0.4652</c:v>
                </c:pt>
                <c:pt idx="362">
                  <c:v>0.5017</c:v>
                </c:pt>
                <c:pt idx="363">
                  <c:v>0.5176</c:v>
                </c:pt>
                <c:pt idx="364">
                  <c:v>0.5342</c:v>
                </c:pt>
                <c:pt idx="365">
                  <c:v>0.5493</c:v>
                </c:pt>
                <c:pt idx="366">
                  <c:v>0.5493</c:v>
                </c:pt>
                <c:pt idx="367">
                  <c:v>0.5707</c:v>
                </c:pt>
                <c:pt idx="368">
                  <c:v>0.6531</c:v>
                </c:pt>
                <c:pt idx="369">
                  <c:v>0.6806</c:v>
                </c:pt>
                <c:pt idx="370">
                  <c:v>0.6948</c:v>
                </c:pt>
                <c:pt idx="371">
                  <c:v>0.7718</c:v>
                </c:pt>
                <c:pt idx="372">
                  <c:v>0.8013</c:v>
                </c:pt>
                <c:pt idx="373">
                  <c:v>0.8085</c:v>
                </c:pt>
                <c:pt idx="374">
                  <c:v>0.8235</c:v>
                </c:pt>
                <c:pt idx="375">
                  <c:v>0.8125</c:v>
                </c:pt>
                <c:pt idx="376">
                  <c:v>0.7629</c:v>
                </c:pt>
                <c:pt idx="377">
                  <c:v>0.6427</c:v>
                </c:pt>
                <c:pt idx="378">
                  <c:v>0.6427</c:v>
                </c:pt>
                <c:pt idx="379">
                  <c:v>0.8235</c:v>
                </c:pt>
                <c:pt idx="380">
                  <c:v>0.6712</c:v>
                </c:pt>
                <c:pt idx="381">
                  <c:v>0.6948</c:v>
                </c:pt>
                <c:pt idx="382">
                  <c:v>0.7916</c:v>
                </c:pt>
                <c:pt idx="383">
                  <c:v>0.805</c:v>
                </c:pt>
                <c:pt idx="384">
                  <c:v>0.805</c:v>
                </c:pt>
                <c:pt idx="385">
                  <c:v>0.7799</c:v>
                </c:pt>
                <c:pt idx="386">
                  <c:v>0.7755</c:v>
                </c:pt>
                <c:pt idx="387">
                  <c:v>0.7629</c:v>
                </c:pt>
                <c:pt idx="388">
                  <c:v>0.7595</c:v>
                </c:pt>
                <c:pt idx="389">
                  <c:v>0.6851</c:v>
                </c:pt>
                <c:pt idx="390">
                  <c:v>0.6906</c:v>
                </c:pt>
                <c:pt idx="391">
                  <c:v>0.6661</c:v>
                </c:pt>
                <c:pt idx="392">
                  <c:v>0.6482</c:v>
                </c:pt>
                <c:pt idx="393">
                  <c:v>0.6375</c:v>
                </c:pt>
                <c:pt idx="394">
                  <c:v>0.6427</c:v>
                </c:pt>
                <c:pt idx="395">
                  <c:v>0.6089</c:v>
                </c:pt>
                <c:pt idx="396">
                  <c:v>0.6043</c:v>
                </c:pt>
                <c:pt idx="397">
                  <c:v>0.6482</c:v>
                </c:pt>
                <c:pt idx="398">
                  <c:v>0.7163</c:v>
                </c:pt>
                <c:pt idx="399">
                  <c:v>0.8235</c:v>
                </c:pt>
                <c:pt idx="400">
                  <c:v>0.8279</c:v>
                </c:pt>
                <c:pt idx="401">
                  <c:v>0.8565</c:v>
                </c:pt>
                <c:pt idx="402">
                  <c:v>0.8655</c:v>
                </c:pt>
                <c:pt idx="403">
                  <c:v>0.8681</c:v>
                </c:pt>
                <c:pt idx="404">
                  <c:v>0.853</c:v>
                </c:pt>
                <c:pt idx="405">
                  <c:v>0.8313</c:v>
                </c:pt>
                <c:pt idx="406">
                  <c:v>0.8313</c:v>
                </c:pt>
                <c:pt idx="407">
                  <c:v>0.8013</c:v>
                </c:pt>
                <c:pt idx="408">
                  <c:v>0.805</c:v>
                </c:pt>
                <c:pt idx="409">
                  <c:v>0.7843</c:v>
                </c:pt>
                <c:pt idx="410">
                  <c:v>0.7755</c:v>
                </c:pt>
                <c:pt idx="411">
                  <c:v>0.8313</c:v>
                </c:pt>
                <c:pt idx="412">
                  <c:v>0.7799</c:v>
                </c:pt>
                <c:pt idx="413">
                  <c:v>0.8013</c:v>
                </c:pt>
                <c:pt idx="414">
                  <c:v>0.7718</c:v>
                </c:pt>
                <c:pt idx="415">
                  <c:v>0.7799</c:v>
                </c:pt>
                <c:pt idx="416">
                  <c:v>0.7799</c:v>
                </c:pt>
                <c:pt idx="417">
                  <c:v>0.8085</c:v>
                </c:pt>
                <c:pt idx="418">
                  <c:v>0.7547</c:v>
                </c:pt>
                <c:pt idx="419">
                  <c:v>0.7595</c:v>
                </c:pt>
                <c:pt idx="420">
                  <c:v>0.7369</c:v>
                </c:pt>
                <c:pt idx="421">
                  <c:v>0.7369</c:v>
                </c:pt>
                <c:pt idx="422">
                  <c:v>0.7459</c:v>
                </c:pt>
                <c:pt idx="423">
                  <c:v>0.7369</c:v>
                </c:pt>
                <c:pt idx="424">
                  <c:v>0.8828</c:v>
                </c:pt>
                <c:pt idx="425">
                  <c:v>0.8853</c:v>
                </c:pt>
                <c:pt idx="426">
                  <c:v>0.8894</c:v>
                </c:pt>
                <c:pt idx="427">
                  <c:v>0.9081</c:v>
                </c:pt>
                <c:pt idx="428">
                  <c:v>0.8741</c:v>
                </c:pt>
                <c:pt idx="429">
                  <c:v>0.8792</c:v>
                </c:pt>
                <c:pt idx="430">
                  <c:v>0.8853</c:v>
                </c:pt>
                <c:pt idx="431">
                  <c:v>0.9039</c:v>
                </c:pt>
                <c:pt idx="432">
                  <c:v>0.9211</c:v>
                </c:pt>
                <c:pt idx="433">
                  <c:v>0.9249</c:v>
                </c:pt>
                <c:pt idx="434">
                  <c:v>0.9562</c:v>
                </c:pt>
                <c:pt idx="435">
                  <c:v>0.9488</c:v>
                </c:pt>
                <c:pt idx="436">
                  <c:v>0.9693</c:v>
                </c:pt>
                <c:pt idx="437">
                  <c:v>0.9503</c:v>
                </c:pt>
                <c:pt idx="438">
                  <c:v>0.9433</c:v>
                </c:pt>
                <c:pt idx="439">
                  <c:v>0.9433</c:v>
                </c:pt>
                <c:pt idx="440">
                  <c:v>0.9657</c:v>
                </c:pt>
                <c:pt idx="441">
                  <c:v>0.9657</c:v>
                </c:pt>
                <c:pt idx="442">
                  <c:v>0.9733</c:v>
                </c:pt>
                <c:pt idx="443">
                  <c:v>0.9744</c:v>
                </c:pt>
                <c:pt idx="444">
                  <c:v>0.9807</c:v>
                </c:pt>
                <c:pt idx="445">
                  <c:v>0.9822</c:v>
                </c:pt>
                <c:pt idx="446">
                  <c:v>0.9816</c:v>
                </c:pt>
                <c:pt idx="447">
                  <c:v>0.9787</c:v>
                </c:pt>
                <c:pt idx="448">
                  <c:v>0.9822</c:v>
                </c:pt>
                <c:pt idx="449">
                  <c:v>0.9822</c:v>
                </c:pt>
                <c:pt idx="450">
                  <c:v>0.9885</c:v>
                </c:pt>
                <c:pt idx="451">
                  <c:v>0.9917</c:v>
                </c:pt>
                <c:pt idx="452">
                  <c:v>0.9909</c:v>
                </c:pt>
                <c:pt idx="453">
                  <c:v>0.9901</c:v>
                </c:pt>
                <c:pt idx="454">
                  <c:v>0.9879</c:v>
                </c:pt>
                <c:pt idx="455">
                  <c:v>0.9807</c:v>
                </c:pt>
                <c:pt idx="456">
                  <c:v>0.9783</c:v>
                </c:pt>
                <c:pt idx="457">
                  <c:v>0.9807</c:v>
                </c:pt>
                <c:pt idx="458">
                  <c:v>0.9801</c:v>
                </c:pt>
                <c:pt idx="459">
                  <c:v>0.9875</c:v>
                </c:pt>
                <c:pt idx="460">
                  <c:v>0.9896</c:v>
                </c:pt>
                <c:pt idx="461">
                  <c:v>0.9898</c:v>
                </c:pt>
                <c:pt idx="462">
                  <c:v>0.9854</c:v>
                </c:pt>
                <c:pt idx="463">
                  <c:v>0.9854</c:v>
                </c:pt>
                <c:pt idx="464">
                  <c:v>0.9807</c:v>
                </c:pt>
                <c:pt idx="465">
                  <c:v>0.9783</c:v>
                </c:pt>
                <c:pt idx="466">
                  <c:v>0.9801</c:v>
                </c:pt>
                <c:pt idx="467">
                  <c:v>0.9725</c:v>
                </c:pt>
                <c:pt idx="468">
                  <c:v>0.9725</c:v>
                </c:pt>
                <c:pt idx="469">
                  <c:v>0.977</c:v>
                </c:pt>
                <c:pt idx="470">
                  <c:v>0.9733</c:v>
                </c:pt>
                <c:pt idx="471">
                  <c:v>0.9606</c:v>
                </c:pt>
                <c:pt idx="472">
                  <c:v>0.9562</c:v>
                </c:pt>
                <c:pt idx="473">
                  <c:v>0.9308</c:v>
                </c:pt>
                <c:pt idx="474">
                  <c:v>0.9346</c:v>
                </c:pt>
                <c:pt idx="475">
                  <c:v>0.9287</c:v>
                </c:pt>
                <c:pt idx="476">
                  <c:v>0.9415</c:v>
                </c:pt>
                <c:pt idx="477">
                  <c:v>0.9433</c:v>
                </c:pt>
                <c:pt idx="478">
                  <c:v>0.9534</c:v>
                </c:pt>
                <c:pt idx="479">
                  <c:v>0.9562</c:v>
                </c:pt>
                <c:pt idx="480">
                  <c:v>0.9503</c:v>
                </c:pt>
                <c:pt idx="481">
                  <c:v>0.9503</c:v>
                </c:pt>
                <c:pt idx="482">
                  <c:v>0.9269</c:v>
                </c:pt>
                <c:pt idx="483">
                  <c:v>0.9151</c:v>
                </c:pt>
                <c:pt idx="484">
                  <c:v>0.9381</c:v>
                </c:pt>
                <c:pt idx="485">
                  <c:v>0.9362</c:v>
                </c:pt>
                <c:pt idx="486">
                  <c:v>0.9457</c:v>
                </c:pt>
                <c:pt idx="487">
                  <c:v>0.9547</c:v>
                </c:pt>
                <c:pt idx="488">
                  <c:v>0.9593</c:v>
                </c:pt>
                <c:pt idx="489">
                  <c:v>0.9684</c:v>
                </c:pt>
                <c:pt idx="490">
                  <c:v>0.9684</c:v>
                </c:pt>
                <c:pt idx="491">
                  <c:v>0.9503</c:v>
                </c:pt>
                <c:pt idx="492">
                  <c:v>0.9534</c:v>
                </c:pt>
                <c:pt idx="493">
                  <c:v>0.9677</c:v>
                </c:pt>
                <c:pt idx="494">
                  <c:v>0.9703</c:v>
                </c:pt>
                <c:pt idx="495">
                  <c:v>0.9787</c:v>
                </c:pt>
                <c:pt idx="496">
                  <c:v>0.983</c:v>
                </c:pt>
                <c:pt idx="497">
                  <c:v>0.9842</c:v>
                </c:pt>
                <c:pt idx="498">
                  <c:v>0.9822</c:v>
                </c:pt>
                <c:pt idx="499">
                  <c:v>0.9875</c:v>
                </c:pt>
                <c:pt idx="500">
                  <c:v>0.9733</c:v>
                </c:pt>
                <c:pt idx="501">
                  <c:v>0.9677</c:v>
                </c:pt>
                <c:pt idx="502">
                  <c:v>0.9703</c:v>
                </c:pt>
                <c:pt idx="503">
                  <c:v>0.9577</c:v>
                </c:pt>
                <c:pt idx="504">
                  <c:v>0.9725</c:v>
                </c:pt>
                <c:pt idx="505">
                  <c:v>0.9777</c:v>
                </c:pt>
                <c:pt idx="506">
                  <c:v>0.9751</c:v>
                </c:pt>
                <c:pt idx="507">
                  <c:v>0.9751</c:v>
                </c:pt>
                <c:pt idx="508">
                  <c:v>0.9657</c:v>
                </c:pt>
                <c:pt idx="509">
                  <c:v>0.9577</c:v>
                </c:pt>
                <c:pt idx="510">
                  <c:v>0.9519</c:v>
                </c:pt>
                <c:pt idx="511">
                  <c:v>0.9562</c:v>
                </c:pt>
                <c:pt idx="512">
                  <c:v>0.9621</c:v>
                </c:pt>
                <c:pt idx="513">
                  <c:v>0.9756</c:v>
                </c:pt>
                <c:pt idx="514">
                  <c:v>0.9756</c:v>
                </c:pt>
                <c:pt idx="515">
                  <c:v>0.9751</c:v>
                </c:pt>
                <c:pt idx="516">
                  <c:v>0.9751</c:v>
                </c:pt>
                <c:pt idx="517">
                  <c:v>0.9725</c:v>
                </c:pt>
                <c:pt idx="518">
                  <c:v>0.9693</c:v>
                </c:pt>
                <c:pt idx="519">
                  <c:v>0.9693</c:v>
                </c:pt>
                <c:pt idx="520">
                  <c:v>0.9634</c:v>
                </c:pt>
                <c:pt idx="521">
                  <c:v>0.9664</c:v>
                </c:pt>
                <c:pt idx="522">
                  <c:v>0.9842</c:v>
                </c:pt>
                <c:pt idx="523">
                  <c:v>0.9849</c:v>
                </c:pt>
                <c:pt idx="524">
                  <c:v>0.9797</c:v>
                </c:pt>
                <c:pt idx="525">
                  <c:v>0.9844</c:v>
                </c:pt>
                <c:pt idx="526">
                  <c:v>0.9822</c:v>
                </c:pt>
                <c:pt idx="527">
                  <c:v>0.9792</c:v>
                </c:pt>
                <c:pt idx="528">
                  <c:v>0.9807</c:v>
                </c:pt>
                <c:pt idx="529">
                  <c:v>0.9836</c:v>
                </c:pt>
                <c:pt idx="530">
                  <c:v>0.987</c:v>
                </c:pt>
                <c:pt idx="531">
                  <c:v>0.9873</c:v>
                </c:pt>
                <c:pt idx="532">
                  <c:v>0.987</c:v>
                </c:pt>
                <c:pt idx="533">
                  <c:v>0.983</c:v>
                </c:pt>
                <c:pt idx="534">
                  <c:v>0.9787</c:v>
                </c:pt>
                <c:pt idx="535">
                  <c:v>0.9756</c:v>
                </c:pt>
                <c:pt idx="536">
                  <c:v>0.977</c:v>
                </c:pt>
                <c:pt idx="537">
                  <c:v>0.9577</c:v>
                </c:pt>
                <c:pt idx="538">
                  <c:v>0.9634</c:v>
                </c:pt>
                <c:pt idx="539">
                  <c:v>0.9703</c:v>
                </c:pt>
                <c:pt idx="540">
                  <c:v>0.9684</c:v>
                </c:pt>
                <c:pt idx="541">
                  <c:v>0.9703</c:v>
                </c:pt>
                <c:pt idx="542">
                  <c:v>0.9703</c:v>
                </c:pt>
                <c:pt idx="543">
                  <c:v>0.9634</c:v>
                </c:pt>
                <c:pt idx="544">
                  <c:v>0.9593</c:v>
                </c:pt>
                <c:pt idx="545">
                  <c:v>0.9606</c:v>
                </c:pt>
                <c:pt idx="546">
                  <c:v>0.9693</c:v>
                </c:pt>
                <c:pt idx="547">
                  <c:v>0.9751</c:v>
                </c:pt>
                <c:pt idx="548">
                  <c:v>0.9777</c:v>
                </c:pt>
                <c:pt idx="549">
                  <c:v>0.9703</c:v>
                </c:pt>
                <c:pt idx="550">
                  <c:v>0.9703</c:v>
                </c:pt>
                <c:pt idx="551">
                  <c:v>0.9693</c:v>
                </c:pt>
                <c:pt idx="552">
                  <c:v>0.9684</c:v>
                </c:pt>
                <c:pt idx="553">
                  <c:v>0.9703</c:v>
                </c:pt>
                <c:pt idx="554">
                  <c:v>0.9711</c:v>
                </c:pt>
                <c:pt idx="555">
                  <c:v>0.9762</c:v>
                </c:pt>
                <c:pt idx="556">
                  <c:v>0.9801</c:v>
                </c:pt>
                <c:pt idx="557">
                  <c:v>0.9787</c:v>
                </c:pt>
                <c:pt idx="558">
                  <c:v>0.9777</c:v>
                </c:pt>
                <c:pt idx="559">
                  <c:v>0.9854</c:v>
                </c:pt>
                <c:pt idx="560">
                  <c:v>0.9777</c:v>
                </c:pt>
                <c:pt idx="561">
                  <c:v>0.9725</c:v>
                </c:pt>
                <c:pt idx="562">
                  <c:v>0.9744</c:v>
                </c:pt>
                <c:pt idx="563">
                  <c:v>0.9744</c:v>
                </c:pt>
                <c:pt idx="564">
                  <c:v>0.9797</c:v>
                </c:pt>
                <c:pt idx="565">
                  <c:v>0.9836</c:v>
                </c:pt>
                <c:pt idx="566">
                  <c:v>0.9854</c:v>
                </c:pt>
                <c:pt idx="567">
                  <c:v>0.9844</c:v>
                </c:pt>
                <c:pt idx="568">
                  <c:v>0.9844</c:v>
                </c:pt>
                <c:pt idx="569">
                  <c:v>0.9807</c:v>
                </c:pt>
                <c:pt idx="570">
                  <c:v>0.977</c:v>
                </c:pt>
                <c:pt idx="571">
                  <c:v>0.9822</c:v>
                </c:pt>
                <c:pt idx="572">
                  <c:v>0.9822</c:v>
                </c:pt>
                <c:pt idx="573">
                  <c:v>0.9801</c:v>
                </c:pt>
                <c:pt idx="574">
                  <c:v>0.9842</c:v>
                </c:pt>
                <c:pt idx="575">
                  <c:v>0.9865</c:v>
                </c:pt>
                <c:pt idx="576">
                  <c:v>0.9854</c:v>
                </c:pt>
                <c:pt idx="577">
                  <c:v>0.9849</c:v>
                </c:pt>
                <c:pt idx="578">
                  <c:v>0.9822</c:v>
                </c:pt>
                <c:pt idx="579">
                  <c:v>0.9822</c:v>
                </c:pt>
                <c:pt idx="580">
                  <c:v>0.9836</c:v>
                </c:pt>
                <c:pt idx="581">
                  <c:v>0.986</c:v>
                </c:pt>
                <c:pt idx="582">
                  <c:v>0.9889</c:v>
                </c:pt>
                <c:pt idx="583">
                  <c:v>0.9906</c:v>
                </c:pt>
                <c:pt idx="584">
                  <c:v>0.9903</c:v>
                </c:pt>
                <c:pt idx="585">
                  <c:v>0.9898</c:v>
                </c:pt>
                <c:pt idx="586">
                  <c:v>0.9885</c:v>
                </c:pt>
                <c:pt idx="587">
                  <c:v>0.9836</c:v>
                </c:pt>
                <c:pt idx="588">
                  <c:v>0.9664</c:v>
                </c:pt>
                <c:pt idx="589">
                  <c:v>0.9693</c:v>
                </c:pt>
                <c:pt idx="590">
                  <c:v>0.9684</c:v>
                </c:pt>
                <c:pt idx="591">
                  <c:v>0.9457</c:v>
                </c:pt>
                <c:pt idx="592">
                  <c:v>0.9547</c:v>
                </c:pt>
                <c:pt idx="593">
                  <c:v>0.9621</c:v>
                </c:pt>
                <c:pt idx="594">
                  <c:v>0.9593</c:v>
                </c:pt>
                <c:pt idx="595">
                  <c:v>0.9593</c:v>
                </c:pt>
                <c:pt idx="596">
                  <c:v>0.9396</c:v>
                </c:pt>
                <c:pt idx="597">
                  <c:v>0.9287</c:v>
                </c:pt>
                <c:pt idx="598">
                  <c:v>0.9329</c:v>
                </c:pt>
                <c:pt idx="599">
                  <c:v>0.9329</c:v>
                </c:pt>
                <c:pt idx="600">
                  <c:v>0.9346</c:v>
                </c:pt>
                <c:pt idx="601">
                  <c:v>0.9473</c:v>
                </c:pt>
                <c:pt idx="602">
                  <c:v>0.9547</c:v>
                </c:pt>
                <c:pt idx="603">
                  <c:v>0.9519</c:v>
                </c:pt>
                <c:pt idx="604">
                  <c:v>0.9519</c:v>
                </c:pt>
                <c:pt idx="605">
                  <c:v>0.9329</c:v>
                </c:pt>
                <c:pt idx="606">
                  <c:v>0.9329</c:v>
                </c:pt>
                <c:pt idx="607">
                  <c:v>0.9362</c:v>
                </c:pt>
                <c:pt idx="608">
                  <c:v>0.9473</c:v>
                </c:pt>
                <c:pt idx="609">
                  <c:v>0.9577</c:v>
                </c:pt>
                <c:pt idx="610">
                  <c:v>0.9792</c:v>
                </c:pt>
                <c:pt idx="611">
                  <c:v>0.9783</c:v>
                </c:pt>
                <c:pt idx="612">
                  <c:v>0.977</c:v>
                </c:pt>
                <c:pt idx="613">
                  <c:v>0.9854</c:v>
                </c:pt>
                <c:pt idx="614">
                  <c:v>0.9787</c:v>
                </c:pt>
                <c:pt idx="615">
                  <c:v>0.9751</c:v>
                </c:pt>
                <c:pt idx="616">
                  <c:v>0.9762</c:v>
                </c:pt>
                <c:pt idx="617">
                  <c:v>0.9762</c:v>
                </c:pt>
                <c:pt idx="618">
                  <c:v>0.9807</c:v>
                </c:pt>
                <c:pt idx="619">
                  <c:v>0.9849</c:v>
                </c:pt>
                <c:pt idx="620">
                  <c:v>0.9887</c:v>
                </c:pt>
                <c:pt idx="621">
                  <c:v>0.9883</c:v>
                </c:pt>
                <c:pt idx="622">
                  <c:v>0.9883</c:v>
                </c:pt>
                <c:pt idx="623">
                  <c:v>0.986</c:v>
                </c:pt>
                <c:pt idx="624">
                  <c:v>0.9822</c:v>
                </c:pt>
                <c:pt idx="625">
                  <c:v>0.9836</c:v>
                </c:pt>
                <c:pt idx="626">
                  <c:v>0.9836</c:v>
                </c:pt>
                <c:pt idx="627">
                  <c:v>0.9873</c:v>
                </c:pt>
                <c:pt idx="628">
                  <c:v>0.9889</c:v>
                </c:pt>
                <c:pt idx="629">
                  <c:v>0.9901</c:v>
                </c:pt>
                <c:pt idx="630">
                  <c:v>0.9896</c:v>
                </c:pt>
                <c:pt idx="631">
                  <c:v>0.9896</c:v>
                </c:pt>
                <c:pt idx="632">
                  <c:v>0.9875</c:v>
                </c:pt>
                <c:pt idx="633">
                  <c:v>0.9875</c:v>
                </c:pt>
                <c:pt idx="634">
                  <c:v>0.9883</c:v>
                </c:pt>
                <c:pt idx="635">
                  <c:v>0.9898</c:v>
                </c:pt>
                <c:pt idx="636">
                  <c:v>0.9913</c:v>
                </c:pt>
                <c:pt idx="637">
                  <c:v>0.9921</c:v>
                </c:pt>
                <c:pt idx="638">
                  <c:v>0.9903</c:v>
                </c:pt>
                <c:pt idx="639">
                  <c:v>0.9898</c:v>
                </c:pt>
                <c:pt idx="640">
                  <c:v>0.9883</c:v>
                </c:pt>
                <c:pt idx="641">
                  <c:v>0.983</c:v>
                </c:pt>
                <c:pt idx="642">
                  <c:v>0.9756</c:v>
                </c:pt>
                <c:pt idx="643">
                  <c:v>0.977</c:v>
                </c:pt>
                <c:pt idx="644">
                  <c:v>0.9711</c:v>
                </c:pt>
                <c:pt idx="645">
                  <c:v>0.9725</c:v>
                </c:pt>
                <c:pt idx="646">
                  <c:v>0.9649</c:v>
                </c:pt>
                <c:pt idx="647">
                  <c:v>0.9488</c:v>
                </c:pt>
                <c:pt idx="648">
                  <c:v>0.9457</c:v>
                </c:pt>
                <c:pt idx="649">
                  <c:v>0.9346</c:v>
                </c:pt>
                <c:pt idx="650">
                  <c:v>0.9106</c:v>
                </c:pt>
                <c:pt idx="651">
                  <c:v>0.8966</c:v>
                </c:pt>
                <c:pt idx="652">
                  <c:v>0.9039</c:v>
                </c:pt>
                <c:pt idx="653">
                  <c:v>0.9039</c:v>
                </c:pt>
                <c:pt idx="654">
                  <c:v>0.9081</c:v>
                </c:pt>
                <c:pt idx="655">
                  <c:v>0.9211</c:v>
                </c:pt>
                <c:pt idx="656">
                  <c:v>0.9269</c:v>
                </c:pt>
                <c:pt idx="657">
                  <c:v>0.923</c:v>
                </c:pt>
                <c:pt idx="658">
                  <c:v>0.923</c:v>
                </c:pt>
                <c:pt idx="659">
                  <c:v>0.8966</c:v>
                </c:pt>
                <c:pt idx="660">
                  <c:v>0.919</c:v>
                </c:pt>
                <c:pt idx="661">
                  <c:v>0.923</c:v>
                </c:pt>
                <c:pt idx="662">
                  <c:v>0.9346</c:v>
                </c:pt>
                <c:pt idx="663">
                  <c:v>0.9488</c:v>
                </c:pt>
                <c:pt idx="664">
                  <c:v>0.9577</c:v>
                </c:pt>
                <c:pt idx="665">
                  <c:v>0.9621</c:v>
                </c:pt>
                <c:pt idx="666">
                  <c:v>0.9693</c:v>
                </c:pt>
                <c:pt idx="667">
                  <c:v>0.9693</c:v>
                </c:pt>
                <c:pt idx="668">
                  <c:v>0.9792</c:v>
                </c:pt>
                <c:pt idx="669">
                  <c:v>0.9844</c:v>
                </c:pt>
                <c:pt idx="670">
                  <c:v>0.9854</c:v>
                </c:pt>
                <c:pt idx="671">
                  <c:v>0.9879</c:v>
                </c:pt>
                <c:pt idx="672">
                  <c:v>0.9901</c:v>
                </c:pt>
                <c:pt idx="673">
                  <c:v>0.9911</c:v>
                </c:pt>
                <c:pt idx="674">
                  <c:v>0.9906</c:v>
                </c:pt>
                <c:pt idx="675">
                  <c:v>0.9901</c:v>
                </c:pt>
                <c:pt idx="676">
                  <c:v>0.9885</c:v>
                </c:pt>
                <c:pt idx="677">
                  <c:v>0.983</c:v>
                </c:pt>
                <c:pt idx="678">
                  <c:v>0.9792</c:v>
                </c:pt>
                <c:pt idx="679">
                  <c:v>0.9807</c:v>
                </c:pt>
                <c:pt idx="680">
                  <c:v>0.9807</c:v>
                </c:pt>
                <c:pt idx="681">
                  <c:v>0.986</c:v>
                </c:pt>
                <c:pt idx="682">
                  <c:v>0.9879</c:v>
                </c:pt>
                <c:pt idx="683">
                  <c:v>0.9901</c:v>
                </c:pt>
                <c:pt idx="684">
                  <c:v>0.9896</c:v>
                </c:pt>
                <c:pt idx="685">
                  <c:v>0.9896</c:v>
                </c:pt>
                <c:pt idx="686">
                  <c:v>0.9889</c:v>
                </c:pt>
                <c:pt idx="687">
                  <c:v>0.9875</c:v>
                </c:pt>
                <c:pt idx="688">
                  <c:v>0.9883</c:v>
                </c:pt>
                <c:pt idx="689">
                  <c:v>0.9883</c:v>
                </c:pt>
                <c:pt idx="690">
                  <c:v>0.9879</c:v>
                </c:pt>
                <c:pt idx="691">
                  <c:v>0.9892</c:v>
                </c:pt>
                <c:pt idx="692">
                  <c:v>0.9912</c:v>
                </c:pt>
                <c:pt idx="693">
                  <c:v>0.9906</c:v>
                </c:pt>
                <c:pt idx="694">
                  <c:v>0.9909</c:v>
                </c:pt>
                <c:pt idx="695">
                  <c:v>0.9896</c:v>
                </c:pt>
                <c:pt idx="696">
                  <c:v>0.9898</c:v>
                </c:pt>
                <c:pt idx="697">
                  <c:v>0.9903</c:v>
                </c:pt>
                <c:pt idx="698">
                  <c:v>0.9915</c:v>
                </c:pt>
                <c:pt idx="699">
                  <c:v>0.9925</c:v>
                </c:pt>
                <c:pt idx="700">
                  <c:v>0.9927</c:v>
                </c:pt>
                <c:pt idx="701">
                  <c:v>0.9933</c:v>
                </c:pt>
                <c:pt idx="702">
                  <c:v>0.9931</c:v>
                </c:pt>
                <c:pt idx="703">
                  <c:v>0.9926</c:v>
                </c:pt>
                <c:pt idx="704">
                  <c:v>0.9924</c:v>
                </c:pt>
                <c:pt idx="705">
                  <c:v>0.9911</c:v>
                </c:pt>
                <c:pt idx="706">
                  <c:v>0.9896</c:v>
                </c:pt>
                <c:pt idx="707">
                  <c:v>0.9896</c:v>
                </c:pt>
                <c:pt idx="708">
                  <c:v>0.9854</c:v>
                </c:pt>
                <c:pt idx="709">
                  <c:v>0.9875</c:v>
                </c:pt>
                <c:pt idx="710">
                  <c:v>0.9885</c:v>
                </c:pt>
                <c:pt idx="711">
                  <c:v>0.9875</c:v>
                </c:pt>
                <c:pt idx="712">
                  <c:v>0.9875</c:v>
                </c:pt>
                <c:pt idx="713">
                  <c:v>0.9816</c:v>
                </c:pt>
                <c:pt idx="714">
                  <c:v>0.9684</c:v>
                </c:pt>
                <c:pt idx="715">
                  <c:v>0.9711</c:v>
                </c:pt>
                <c:pt idx="716">
                  <c:v>0.9606</c:v>
                </c:pt>
                <c:pt idx="717">
                  <c:v>0.9649</c:v>
                </c:pt>
                <c:pt idx="718">
                  <c:v>0.9693</c:v>
                </c:pt>
                <c:pt idx="719">
                  <c:v>0.9717</c:v>
                </c:pt>
                <c:pt idx="720">
                  <c:v>0.9711</c:v>
                </c:pt>
                <c:pt idx="721">
                  <c:v>0.9733</c:v>
                </c:pt>
                <c:pt idx="722">
                  <c:v>0.9606</c:v>
                </c:pt>
                <c:pt idx="723">
                  <c:v>0.8894</c:v>
                </c:pt>
                <c:pt idx="724">
                  <c:v>0.8966</c:v>
                </c:pt>
                <c:pt idx="725">
                  <c:v>0.9039</c:v>
                </c:pt>
                <c:pt idx="726">
                  <c:v>0.9013</c:v>
                </c:pt>
                <c:pt idx="727">
                  <c:v>0.9126</c:v>
                </c:pt>
                <c:pt idx="728">
                  <c:v>0.9381</c:v>
                </c:pt>
                <c:pt idx="729">
                  <c:v>0.9381</c:v>
                </c:pt>
                <c:pt idx="730">
                  <c:v>0.9503</c:v>
                </c:pt>
                <c:pt idx="731">
                  <c:v>0.9269</c:v>
                </c:pt>
                <c:pt idx="732">
                  <c:v>0.9151</c:v>
                </c:pt>
                <c:pt idx="733">
                  <c:v>0.9211</c:v>
                </c:pt>
                <c:pt idx="734">
                  <c:v>0.9057</c:v>
                </c:pt>
                <c:pt idx="735">
                  <c:v>0.9269</c:v>
                </c:pt>
                <c:pt idx="736">
                  <c:v>0.9488</c:v>
                </c:pt>
                <c:pt idx="737">
                  <c:v>0.9519</c:v>
                </c:pt>
                <c:pt idx="738">
                  <c:v>0.9664</c:v>
                </c:pt>
                <c:pt idx="739">
                  <c:v>0.9634</c:v>
                </c:pt>
                <c:pt idx="740">
                  <c:v>0.9415</c:v>
                </c:pt>
                <c:pt idx="741">
                  <c:v>0.9329</c:v>
                </c:pt>
                <c:pt idx="742">
                  <c:v>0.9329</c:v>
                </c:pt>
                <c:pt idx="743">
                  <c:v>0.9126</c:v>
                </c:pt>
                <c:pt idx="744">
                  <c:v>0.9329</c:v>
                </c:pt>
                <c:pt idx="745">
                  <c:v>0.9751</c:v>
                </c:pt>
                <c:pt idx="746">
                  <c:v>0.9762</c:v>
                </c:pt>
                <c:pt idx="747">
                  <c:v>0.9801</c:v>
                </c:pt>
                <c:pt idx="748">
                  <c:v>0.9801</c:v>
                </c:pt>
                <c:pt idx="749">
                  <c:v>0.9725</c:v>
                </c:pt>
                <c:pt idx="750">
                  <c:v>0.9677</c:v>
                </c:pt>
                <c:pt idx="751">
                  <c:v>0.9677</c:v>
                </c:pt>
                <c:pt idx="752">
                  <c:v>0.9725</c:v>
                </c:pt>
                <c:pt idx="753">
                  <c:v>0.9787</c:v>
                </c:pt>
                <c:pt idx="754">
                  <c:v>0.9816</c:v>
                </c:pt>
                <c:pt idx="755">
                  <c:v>0.983</c:v>
                </c:pt>
                <c:pt idx="756">
                  <c:v>0.9865</c:v>
                </c:pt>
                <c:pt idx="757">
                  <c:v>0.9849</c:v>
                </c:pt>
                <c:pt idx="758">
                  <c:v>0.9783</c:v>
                </c:pt>
                <c:pt idx="759">
                  <c:v>0.9751</c:v>
                </c:pt>
                <c:pt idx="760">
                  <c:v>0.9751</c:v>
                </c:pt>
                <c:pt idx="761">
                  <c:v>0.9787</c:v>
                </c:pt>
                <c:pt idx="762">
                  <c:v>0.9849</c:v>
                </c:pt>
                <c:pt idx="763">
                  <c:v>0.9873</c:v>
                </c:pt>
                <c:pt idx="764">
                  <c:v>0.9879</c:v>
                </c:pt>
                <c:pt idx="765">
                  <c:v>0.9901</c:v>
                </c:pt>
                <c:pt idx="766">
                  <c:v>0.9733</c:v>
                </c:pt>
                <c:pt idx="767">
                  <c:v>0.9621</c:v>
                </c:pt>
                <c:pt idx="768">
                  <c:v>0.8942</c:v>
                </c:pt>
                <c:pt idx="769">
                  <c:v>0.8872</c:v>
                </c:pt>
                <c:pt idx="770">
                  <c:v>0.8596</c:v>
                </c:pt>
                <c:pt idx="771">
                  <c:v>0.8894</c:v>
                </c:pt>
                <c:pt idx="772">
                  <c:v>0.9013</c:v>
                </c:pt>
                <c:pt idx="773">
                  <c:v>0.9057</c:v>
                </c:pt>
                <c:pt idx="774">
                  <c:v>0.8991</c:v>
                </c:pt>
                <c:pt idx="775">
                  <c:v>0.8991</c:v>
                </c:pt>
                <c:pt idx="776">
                  <c:v>0.8655</c:v>
                </c:pt>
                <c:pt idx="777">
                  <c:v>0.8493</c:v>
                </c:pt>
                <c:pt idx="778">
                  <c:v>0.8493</c:v>
                </c:pt>
                <c:pt idx="779">
                  <c:v>0.8655</c:v>
                </c:pt>
                <c:pt idx="780">
                  <c:v>0.8853</c:v>
                </c:pt>
                <c:pt idx="781">
                  <c:v>0.8966</c:v>
                </c:pt>
                <c:pt idx="782">
                  <c:v>0.8991</c:v>
                </c:pt>
                <c:pt idx="783">
                  <c:v>0.8942</c:v>
                </c:pt>
                <c:pt idx="784">
                  <c:v>0.8853</c:v>
                </c:pt>
                <c:pt idx="785">
                  <c:v>0.8462</c:v>
                </c:pt>
                <c:pt idx="786">
                  <c:v>0.8279</c:v>
                </c:pt>
                <c:pt idx="787">
                  <c:v>0.8279</c:v>
                </c:pt>
                <c:pt idx="788">
                  <c:v>0.923</c:v>
                </c:pt>
                <c:pt idx="789">
                  <c:v>0.9415</c:v>
                </c:pt>
                <c:pt idx="790">
                  <c:v>0.9801</c:v>
                </c:pt>
                <c:pt idx="791">
                  <c:v>0.983</c:v>
                </c:pt>
                <c:pt idx="792">
                  <c:v>0.9836</c:v>
                </c:pt>
                <c:pt idx="793">
                  <c:v>0.9816</c:v>
                </c:pt>
                <c:pt idx="794">
                  <c:v>0.9725</c:v>
                </c:pt>
                <c:pt idx="795">
                  <c:v>0.9684</c:v>
                </c:pt>
                <c:pt idx="796">
                  <c:v>0.9684</c:v>
                </c:pt>
                <c:pt idx="797">
                  <c:v>0.9725</c:v>
                </c:pt>
                <c:pt idx="798">
                  <c:v>0.9801</c:v>
                </c:pt>
                <c:pt idx="799">
                  <c:v>0.983</c:v>
                </c:pt>
                <c:pt idx="800">
                  <c:v>0.9842</c:v>
                </c:pt>
                <c:pt idx="801">
                  <c:v>0.983</c:v>
                </c:pt>
                <c:pt idx="802">
                  <c:v>0.983</c:v>
                </c:pt>
                <c:pt idx="803">
                  <c:v>0.9744</c:v>
                </c:pt>
                <c:pt idx="804">
                  <c:v>0.9703</c:v>
                </c:pt>
                <c:pt idx="805">
                  <c:v>0.9703</c:v>
                </c:pt>
                <c:pt idx="806">
                  <c:v>0.9562</c:v>
                </c:pt>
                <c:pt idx="807">
                  <c:v>0.9703</c:v>
                </c:pt>
                <c:pt idx="808">
                  <c:v>0.9751</c:v>
                </c:pt>
                <c:pt idx="809">
                  <c:v>0.9756</c:v>
                </c:pt>
                <c:pt idx="810">
                  <c:v>0.9751</c:v>
                </c:pt>
                <c:pt idx="811">
                  <c:v>0.9269</c:v>
                </c:pt>
                <c:pt idx="812">
                  <c:v>0.8966</c:v>
                </c:pt>
                <c:pt idx="813">
                  <c:v>0.8853</c:v>
                </c:pt>
                <c:pt idx="814">
                  <c:v>0.9151</c:v>
                </c:pt>
                <c:pt idx="815">
                  <c:v>0.9249</c:v>
                </c:pt>
                <c:pt idx="816">
                  <c:v>0.9473</c:v>
                </c:pt>
                <c:pt idx="817">
                  <c:v>0.9547</c:v>
                </c:pt>
                <c:pt idx="818">
                  <c:v>0.9577</c:v>
                </c:pt>
                <c:pt idx="819">
                  <c:v>0.9503</c:v>
                </c:pt>
                <c:pt idx="820">
                  <c:v>0.9415</c:v>
                </c:pt>
                <c:pt idx="821">
                  <c:v>0.9151</c:v>
                </c:pt>
                <c:pt idx="822">
                  <c:v>0.9039</c:v>
                </c:pt>
                <c:pt idx="823">
                  <c:v>0.9039</c:v>
                </c:pt>
                <c:pt idx="824">
                  <c:v>0.9168</c:v>
                </c:pt>
                <c:pt idx="825">
                  <c:v>0.9346</c:v>
                </c:pt>
                <c:pt idx="826">
                  <c:v>0.9433</c:v>
                </c:pt>
                <c:pt idx="827">
                  <c:v>0.9473</c:v>
                </c:pt>
                <c:pt idx="828">
                  <c:v>0.9684</c:v>
                </c:pt>
                <c:pt idx="829">
                  <c:v>0.9151</c:v>
                </c:pt>
                <c:pt idx="830">
                  <c:v>0.8853</c:v>
                </c:pt>
                <c:pt idx="831">
                  <c:v>0.8713</c:v>
                </c:pt>
                <c:pt idx="832">
                  <c:v>0.8681</c:v>
                </c:pt>
                <c:pt idx="833">
                  <c:v>0.9308</c:v>
                </c:pt>
                <c:pt idx="834">
                  <c:v>0.9519</c:v>
                </c:pt>
                <c:pt idx="835">
                  <c:v>0.9606</c:v>
                </c:pt>
                <c:pt idx="836">
                  <c:v>0.9634</c:v>
                </c:pt>
                <c:pt idx="837">
                  <c:v>0.9577</c:v>
                </c:pt>
                <c:pt idx="838">
                  <c:v>0.9519</c:v>
                </c:pt>
                <c:pt idx="839">
                  <c:v>0.9249</c:v>
                </c:pt>
                <c:pt idx="840">
                  <c:v>0.9151</c:v>
                </c:pt>
                <c:pt idx="841">
                  <c:v>0.9211</c:v>
                </c:pt>
                <c:pt idx="842">
                  <c:v>0.9329</c:v>
                </c:pt>
                <c:pt idx="843">
                  <c:v>0.9308</c:v>
                </c:pt>
                <c:pt idx="844">
                  <c:v>0.9415</c:v>
                </c:pt>
                <c:pt idx="845">
                  <c:v>0.9269</c:v>
                </c:pt>
                <c:pt idx="846">
                  <c:v>0.9249</c:v>
                </c:pt>
                <c:pt idx="847">
                  <c:v>0.9329</c:v>
                </c:pt>
                <c:pt idx="848">
                  <c:v>0.8966</c:v>
                </c:pt>
                <c:pt idx="849">
                  <c:v>0.8828</c:v>
                </c:pt>
                <c:pt idx="850">
                  <c:v>0.8828</c:v>
                </c:pt>
                <c:pt idx="851">
                  <c:v>0.9362</c:v>
                </c:pt>
                <c:pt idx="852">
                  <c:v>0.9577</c:v>
                </c:pt>
                <c:pt idx="853">
                  <c:v>0.9657</c:v>
                </c:pt>
                <c:pt idx="854">
                  <c:v>0.9547</c:v>
                </c:pt>
                <c:pt idx="855">
                  <c:v>0.9657</c:v>
                </c:pt>
                <c:pt idx="856">
                  <c:v>0.9657</c:v>
                </c:pt>
                <c:pt idx="857">
                  <c:v>0.9657</c:v>
                </c:pt>
                <c:pt idx="858">
                  <c:v>0.9664</c:v>
                </c:pt>
                <c:pt idx="859">
                  <c:v>0.9703</c:v>
                </c:pt>
                <c:pt idx="860">
                  <c:v>0.9733</c:v>
                </c:pt>
                <c:pt idx="861">
                  <c:v>0.983</c:v>
                </c:pt>
                <c:pt idx="862">
                  <c:v>0.9606</c:v>
                </c:pt>
                <c:pt idx="863">
                  <c:v>0.9606</c:v>
                </c:pt>
                <c:pt idx="864">
                  <c:v>0.9473</c:v>
                </c:pt>
                <c:pt idx="865">
                  <c:v>0.9664</c:v>
                </c:pt>
                <c:pt idx="866">
                  <c:v>0.9664</c:v>
                </c:pt>
                <c:pt idx="867">
                  <c:v>0.9756</c:v>
                </c:pt>
                <c:pt idx="868">
                  <c:v>0.9606</c:v>
                </c:pt>
                <c:pt idx="869">
                  <c:v>0.9606</c:v>
                </c:pt>
                <c:pt idx="870">
                  <c:v>0.9621</c:v>
                </c:pt>
                <c:pt idx="871">
                  <c:v>0.9269</c:v>
                </c:pt>
                <c:pt idx="872">
                  <c:v>0.9269</c:v>
                </c:pt>
                <c:pt idx="873">
                  <c:v>0.9415</c:v>
                </c:pt>
                <c:pt idx="874">
                  <c:v>0.9433</c:v>
                </c:pt>
                <c:pt idx="875">
                  <c:v>0.9396</c:v>
                </c:pt>
                <c:pt idx="876">
                  <c:v>0.9577</c:v>
                </c:pt>
                <c:pt idx="877">
                  <c:v>0.9577</c:v>
                </c:pt>
                <c:pt idx="878">
                  <c:v>0.9519</c:v>
                </c:pt>
                <c:pt idx="879">
                  <c:v>0.919</c:v>
                </c:pt>
                <c:pt idx="880">
                  <c:v>0.9057</c:v>
                </c:pt>
                <c:pt idx="881">
                  <c:v>0.9057</c:v>
                </c:pt>
                <c:pt idx="882">
                  <c:v>0.8681</c:v>
                </c:pt>
                <c:pt idx="883">
                  <c:v>0.8085</c:v>
                </c:pt>
                <c:pt idx="884">
                  <c:v>0.9081</c:v>
                </c:pt>
                <c:pt idx="885">
                  <c:v>0.9126</c:v>
                </c:pt>
                <c:pt idx="886">
                  <c:v>0.9269</c:v>
                </c:pt>
                <c:pt idx="887">
                  <c:v>0.9151</c:v>
                </c:pt>
                <c:pt idx="888">
                  <c:v>0.8741</c:v>
                </c:pt>
                <c:pt idx="889">
                  <c:v>0.853</c:v>
                </c:pt>
                <c:pt idx="890">
                  <c:v>0.9013</c:v>
                </c:pt>
                <c:pt idx="891">
                  <c:v>0.9013</c:v>
                </c:pt>
                <c:pt idx="892">
                  <c:v>0.9308</c:v>
                </c:pt>
                <c:pt idx="893">
                  <c:v>0.9711</c:v>
                </c:pt>
                <c:pt idx="894">
                  <c:v>0.9703</c:v>
                </c:pt>
                <c:pt idx="895">
                  <c:v>0.9703</c:v>
                </c:pt>
                <c:pt idx="896">
                  <c:v>0.9503</c:v>
                </c:pt>
                <c:pt idx="897">
                  <c:v>0.9433</c:v>
                </c:pt>
                <c:pt idx="898">
                  <c:v>0.9381</c:v>
                </c:pt>
                <c:pt idx="899">
                  <c:v>0.9057</c:v>
                </c:pt>
                <c:pt idx="900">
                  <c:v>0.9151</c:v>
                </c:pt>
                <c:pt idx="901">
                  <c:v>0.9488</c:v>
                </c:pt>
                <c:pt idx="902">
                  <c:v>0.9593</c:v>
                </c:pt>
                <c:pt idx="903">
                  <c:v>0.9329</c:v>
                </c:pt>
                <c:pt idx="904">
                  <c:v>0.9562</c:v>
                </c:pt>
                <c:pt idx="905">
                  <c:v>0.9547</c:v>
                </c:pt>
                <c:pt idx="906">
                  <c:v>0.9488</c:v>
                </c:pt>
                <c:pt idx="907">
                  <c:v>0.9433</c:v>
                </c:pt>
                <c:pt idx="908">
                  <c:v>0.9362</c:v>
                </c:pt>
                <c:pt idx="909">
                  <c:v>0.9473</c:v>
                </c:pt>
                <c:pt idx="910">
                  <c:v>0.9703</c:v>
                </c:pt>
                <c:pt idx="911">
                  <c:v>0.9733</c:v>
                </c:pt>
                <c:pt idx="912">
                  <c:v>0.9677</c:v>
                </c:pt>
                <c:pt idx="913">
                  <c:v>0.9457</c:v>
                </c:pt>
                <c:pt idx="914">
                  <c:v>0.9381</c:v>
                </c:pt>
                <c:pt idx="915">
                  <c:v>0.9329</c:v>
                </c:pt>
                <c:pt idx="916">
                  <c:v>0.9381</c:v>
                </c:pt>
                <c:pt idx="917">
                  <c:v>0.9057</c:v>
                </c:pt>
                <c:pt idx="918">
                  <c:v>0.9211</c:v>
                </c:pt>
                <c:pt idx="919">
                  <c:v>0.9287</c:v>
                </c:pt>
                <c:pt idx="920">
                  <c:v>0.9287</c:v>
                </c:pt>
                <c:pt idx="921">
                  <c:v>0.9649</c:v>
                </c:pt>
                <c:pt idx="922">
                  <c:v>0.9649</c:v>
                </c:pt>
                <c:pt idx="923">
                  <c:v>0.9346</c:v>
                </c:pt>
                <c:pt idx="924">
                  <c:v>0.9287</c:v>
                </c:pt>
                <c:pt idx="925">
                  <c:v>0.9547</c:v>
                </c:pt>
                <c:pt idx="926">
                  <c:v>0.9547</c:v>
                </c:pt>
                <c:pt idx="927">
                  <c:v>0.9534</c:v>
                </c:pt>
                <c:pt idx="928">
                  <c:v>0.9534</c:v>
                </c:pt>
                <c:pt idx="929">
                  <c:v>0.9534</c:v>
                </c:pt>
                <c:pt idx="930">
                  <c:v>0.919</c:v>
                </c:pt>
                <c:pt idx="931">
                  <c:v>0.8623</c:v>
                </c:pt>
                <c:pt idx="932">
                  <c:v>0.853</c:v>
                </c:pt>
                <c:pt idx="933">
                  <c:v>0.8235</c:v>
                </c:pt>
                <c:pt idx="934">
                  <c:v>0.8125</c:v>
                </c:pt>
                <c:pt idx="935">
                  <c:v>0.8375</c:v>
                </c:pt>
                <c:pt idx="936">
                  <c:v>0.853</c:v>
                </c:pt>
                <c:pt idx="937">
                  <c:v>0.853</c:v>
                </c:pt>
                <c:pt idx="938">
                  <c:v>0.8125</c:v>
                </c:pt>
                <c:pt idx="939">
                  <c:v>0.8125</c:v>
                </c:pt>
                <c:pt idx="940">
                  <c:v>0.8235</c:v>
                </c:pt>
                <c:pt idx="941">
                  <c:v>0.8235</c:v>
                </c:pt>
                <c:pt idx="942">
                  <c:v>0.7595</c:v>
                </c:pt>
                <c:pt idx="943">
                  <c:v>0.7289</c:v>
                </c:pt>
                <c:pt idx="944">
                  <c:v>0.7459</c:v>
                </c:pt>
                <c:pt idx="945">
                  <c:v>0.7415</c:v>
                </c:pt>
                <c:pt idx="946">
                  <c:v>0.7547</c:v>
                </c:pt>
                <c:pt idx="947">
                  <c:v>0.6227</c:v>
                </c:pt>
                <c:pt idx="948">
                  <c:v>0.6227</c:v>
                </c:pt>
                <c:pt idx="949">
                  <c:v>0.5758</c:v>
                </c:pt>
                <c:pt idx="950">
                  <c:v>0.5951</c:v>
                </c:pt>
                <c:pt idx="951">
                  <c:v>0.5533</c:v>
                </c:pt>
                <c:pt idx="952">
                  <c:v>0.6269</c:v>
                </c:pt>
                <c:pt idx="953">
                  <c:v>0.7289</c:v>
                </c:pt>
                <c:pt idx="954">
                  <c:v>0.7595</c:v>
                </c:pt>
                <c:pt idx="955">
                  <c:v>0.7755</c:v>
                </c:pt>
                <c:pt idx="956">
                  <c:v>0.8279</c:v>
                </c:pt>
                <c:pt idx="957">
                  <c:v>0.8565</c:v>
                </c:pt>
                <c:pt idx="958">
                  <c:v>0.8655</c:v>
                </c:pt>
                <c:pt idx="959">
                  <c:v>0.853</c:v>
                </c:pt>
                <c:pt idx="960">
                  <c:v>0.8765</c:v>
                </c:pt>
                <c:pt idx="961">
                  <c:v>0.8713</c:v>
                </c:pt>
                <c:pt idx="962">
                  <c:v>0.8565</c:v>
                </c:pt>
                <c:pt idx="963">
                  <c:v>0.8235</c:v>
                </c:pt>
                <c:pt idx="964">
                  <c:v>0.8792</c:v>
                </c:pt>
                <c:pt idx="965">
                  <c:v>0.7951</c:v>
                </c:pt>
                <c:pt idx="966">
                  <c:v>0.7036</c:v>
                </c:pt>
                <c:pt idx="967">
                  <c:v>0.7916</c:v>
                </c:pt>
                <c:pt idx="968">
                  <c:v>0.7755</c:v>
                </c:pt>
                <c:pt idx="969">
                  <c:v>0.8765</c:v>
                </c:pt>
                <c:pt idx="970">
                  <c:v>0.7916</c:v>
                </c:pt>
                <c:pt idx="971">
                  <c:v>0.8713</c:v>
                </c:pt>
                <c:pt idx="972">
                  <c:v>0.8713</c:v>
                </c:pt>
                <c:pt idx="973">
                  <c:v>0.8942</c:v>
                </c:pt>
                <c:pt idx="974">
                  <c:v>0.9126</c:v>
                </c:pt>
                <c:pt idx="975">
                  <c:v>0.9211</c:v>
                </c:pt>
                <c:pt idx="976">
                  <c:v>0.8828</c:v>
                </c:pt>
                <c:pt idx="977">
                  <c:v>0.8894</c:v>
                </c:pt>
                <c:pt idx="978">
                  <c:v>0.7629</c:v>
                </c:pt>
                <c:pt idx="979">
                  <c:v>0.7629</c:v>
                </c:pt>
                <c:pt idx="980">
                  <c:v>0.7755</c:v>
                </c:pt>
                <c:pt idx="981">
                  <c:v>0.7951</c:v>
                </c:pt>
                <c:pt idx="982">
                  <c:v>0.805</c:v>
                </c:pt>
                <c:pt idx="983">
                  <c:v>0.8713</c:v>
                </c:pt>
                <c:pt idx="984">
                  <c:v>0.8375</c:v>
                </c:pt>
                <c:pt idx="985">
                  <c:v>0.8681</c:v>
                </c:pt>
                <c:pt idx="986">
                  <c:v>0.8681</c:v>
                </c:pt>
                <c:pt idx="987">
                  <c:v>0.9106</c:v>
                </c:pt>
                <c:pt idx="988">
                  <c:v>0.8966</c:v>
                </c:pt>
                <c:pt idx="989">
                  <c:v>0.8375</c:v>
                </c:pt>
                <c:pt idx="990">
                  <c:v>0.8375</c:v>
                </c:pt>
                <c:pt idx="991">
                  <c:v>0.8375</c:v>
                </c:pt>
                <c:pt idx="992">
                  <c:v>0.8991</c:v>
                </c:pt>
                <c:pt idx="993">
                  <c:v>0.9081</c:v>
                </c:pt>
                <c:pt idx="994">
                  <c:v>0.9039</c:v>
                </c:pt>
                <c:pt idx="995">
                  <c:v>0.892</c:v>
                </c:pt>
                <c:pt idx="996">
                  <c:v>0.892</c:v>
                </c:pt>
                <c:pt idx="997">
                  <c:v>0.8235</c:v>
                </c:pt>
                <c:pt idx="998">
                  <c:v>0.853</c:v>
                </c:pt>
                <c:pt idx="999">
                  <c:v>0.8596</c:v>
                </c:pt>
                <c:pt idx="1000">
                  <c:v>0.9106</c:v>
                </c:pt>
                <c:pt idx="1001">
                  <c:v>0.9013</c:v>
                </c:pt>
                <c:pt idx="1002">
                  <c:v>0.8872</c:v>
                </c:pt>
                <c:pt idx="1003">
                  <c:v>0.8085</c:v>
                </c:pt>
                <c:pt idx="1004">
                  <c:v>0.7209</c:v>
                </c:pt>
                <c:pt idx="1005">
                  <c:v>0.6755</c:v>
                </c:pt>
                <c:pt idx="1006">
                  <c:v>0.7718</c:v>
                </c:pt>
                <c:pt idx="1007">
                  <c:v>0.7718</c:v>
                </c:pt>
                <c:pt idx="1008">
                  <c:v>0.6906</c:v>
                </c:pt>
                <c:pt idx="1009">
                  <c:v>0.7331</c:v>
                </c:pt>
                <c:pt idx="1010">
                  <c:v>0.8279</c:v>
                </c:pt>
                <c:pt idx="1011">
                  <c:v>0.8872</c:v>
                </c:pt>
                <c:pt idx="1012">
                  <c:v>0.7843</c:v>
                </c:pt>
                <c:pt idx="1013">
                  <c:v>0.7629</c:v>
                </c:pt>
                <c:pt idx="1014">
                  <c:v>0.7843</c:v>
                </c:pt>
                <c:pt idx="1015">
                  <c:v>0.7036</c:v>
                </c:pt>
                <c:pt idx="1016">
                  <c:v>0.6227</c:v>
                </c:pt>
                <c:pt idx="1017">
                  <c:v>0.6576</c:v>
                </c:pt>
                <c:pt idx="1018">
                  <c:v>0.6269</c:v>
                </c:pt>
                <c:pt idx="1019">
                  <c:v>0.6948</c:v>
                </c:pt>
                <c:pt idx="1020">
                  <c:v>0.6089</c:v>
                </c:pt>
                <c:pt idx="1021">
                  <c:v>0.5296</c:v>
                </c:pt>
                <c:pt idx="1022">
                  <c:v>0.5707</c:v>
                </c:pt>
                <c:pt idx="1023">
                  <c:v>0.5992</c:v>
                </c:pt>
                <c:pt idx="1024">
                  <c:v>0.5854</c:v>
                </c:pt>
                <c:pt idx="1025">
                  <c:v>0.6806</c:v>
                </c:pt>
                <c:pt idx="1026">
                  <c:v>0.7629</c:v>
                </c:pt>
                <c:pt idx="1027">
                  <c:v>0.805</c:v>
                </c:pt>
                <c:pt idx="1028">
                  <c:v>0.7755</c:v>
                </c:pt>
                <c:pt idx="1029">
                  <c:v>0.7799</c:v>
                </c:pt>
                <c:pt idx="1030">
                  <c:v>0.7289</c:v>
                </c:pt>
                <c:pt idx="1031">
                  <c:v>0.708</c:v>
                </c:pt>
                <c:pt idx="1032">
                  <c:v>0.712</c:v>
                </c:pt>
                <c:pt idx="1033">
                  <c:v>0.708</c:v>
                </c:pt>
                <c:pt idx="1034">
                  <c:v>0.7982</c:v>
                </c:pt>
                <c:pt idx="1035">
                  <c:v>0.7459</c:v>
                </c:pt>
                <c:pt idx="1036">
                  <c:v>0.7459</c:v>
                </c:pt>
                <c:pt idx="1037">
                  <c:v>0.7505</c:v>
                </c:pt>
                <c:pt idx="1038">
                  <c:v>0.805</c:v>
                </c:pt>
                <c:pt idx="1039">
                  <c:v>0.725</c:v>
                </c:pt>
                <c:pt idx="1040">
                  <c:v>0.7547</c:v>
                </c:pt>
                <c:pt idx="1041">
                  <c:v>0.7547</c:v>
                </c:pt>
                <c:pt idx="1042">
                  <c:v>0.8313</c:v>
                </c:pt>
                <c:pt idx="1043">
                  <c:v>0.8313</c:v>
                </c:pt>
                <c:pt idx="1044">
                  <c:v>0.8125</c:v>
                </c:pt>
                <c:pt idx="1045">
                  <c:v>0.8125</c:v>
                </c:pt>
                <c:pt idx="1046">
                  <c:v>0.725</c:v>
                </c:pt>
                <c:pt idx="1047">
                  <c:v>0.7369</c:v>
                </c:pt>
                <c:pt idx="1048">
                  <c:v>0.6991</c:v>
                </c:pt>
                <c:pt idx="1049">
                  <c:v>0.6089</c:v>
                </c:pt>
                <c:pt idx="1050">
                  <c:v>0.5493</c:v>
                </c:pt>
                <c:pt idx="1051">
                  <c:v>0.5382</c:v>
                </c:pt>
                <c:pt idx="1052">
                  <c:v>0.5951</c:v>
                </c:pt>
                <c:pt idx="1053">
                  <c:v>0.5951</c:v>
                </c:pt>
                <c:pt idx="1054">
                  <c:v>0.6136</c:v>
                </c:pt>
                <c:pt idx="1055">
                  <c:v>0.6227</c:v>
                </c:pt>
                <c:pt idx="1056">
                  <c:v>0.6227</c:v>
                </c:pt>
                <c:pt idx="1057">
                  <c:v>0.7209</c:v>
                </c:pt>
                <c:pt idx="1058">
                  <c:v>0.6269</c:v>
                </c:pt>
                <c:pt idx="1059">
                  <c:v>0.6948</c:v>
                </c:pt>
                <c:pt idx="1060">
                  <c:v>0.725</c:v>
                </c:pt>
                <c:pt idx="1061">
                  <c:v>0.7629</c:v>
                </c:pt>
                <c:pt idx="1062">
                  <c:v>0.7672</c:v>
                </c:pt>
                <c:pt idx="1063">
                  <c:v>0.7799</c:v>
                </c:pt>
                <c:pt idx="1064">
                  <c:v>0.7881</c:v>
                </c:pt>
                <c:pt idx="1065">
                  <c:v>0.8235</c:v>
                </c:pt>
                <c:pt idx="1066">
                  <c:v>0.7755</c:v>
                </c:pt>
                <c:pt idx="1067">
                  <c:v>0.7505</c:v>
                </c:pt>
                <c:pt idx="1068">
                  <c:v>0.8493</c:v>
                </c:pt>
                <c:pt idx="1069">
                  <c:v>0.8596</c:v>
                </c:pt>
                <c:pt idx="1070">
                  <c:v>0.8894</c:v>
                </c:pt>
                <c:pt idx="1071">
                  <c:v>0.8375</c:v>
                </c:pt>
                <c:pt idx="1072">
                  <c:v>0.8942</c:v>
                </c:pt>
                <c:pt idx="1073">
                  <c:v>0.8741</c:v>
                </c:pt>
                <c:pt idx="1074">
                  <c:v>0.8765</c:v>
                </c:pt>
                <c:pt idx="1075">
                  <c:v>0.8942</c:v>
                </c:pt>
                <c:pt idx="1076">
                  <c:v>0.8853</c:v>
                </c:pt>
                <c:pt idx="1077">
                  <c:v>0.8655</c:v>
                </c:pt>
                <c:pt idx="1078">
                  <c:v>0.8655</c:v>
                </c:pt>
                <c:pt idx="1079">
                  <c:v>0.853</c:v>
                </c:pt>
                <c:pt idx="1080">
                  <c:v>0.892</c:v>
                </c:pt>
                <c:pt idx="1081">
                  <c:v>0.9057</c:v>
                </c:pt>
                <c:pt idx="1082">
                  <c:v>0.8493</c:v>
                </c:pt>
                <c:pt idx="1083">
                  <c:v>0.8828</c:v>
                </c:pt>
                <c:pt idx="1084">
                  <c:v>0.8623</c:v>
                </c:pt>
                <c:pt idx="1085">
                  <c:v>0.8713</c:v>
                </c:pt>
                <c:pt idx="1086">
                  <c:v>0.8343</c:v>
                </c:pt>
                <c:pt idx="1087">
                  <c:v>0.8565</c:v>
                </c:pt>
                <c:pt idx="1088">
                  <c:v>0.9151</c:v>
                </c:pt>
                <c:pt idx="1089">
                  <c:v>0.8853</c:v>
                </c:pt>
                <c:pt idx="1090">
                  <c:v>0.8655</c:v>
                </c:pt>
                <c:pt idx="1091">
                  <c:v>0.7331</c:v>
                </c:pt>
                <c:pt idx="1092">
                  <c:v>0.7289</c:v>
                </c:pt>
                <c:pt idx="1093">
                  <c:v>0.8313</c:v>
                </c:pt>
                <c:pt idx="1094">
                  <c:v>0.8313</c:v>
                </c:pt>
                <c:pt idx="1095">
                  <c:v>0.8493</c:v>
                </c:pt>
                <c:pt idx="1096">
                  <c:v>0.9013</c:v>
                </c:pt>
                <c:pt idx="1097">
                  <c:v>0.8713</c:v>
                </c:pt>
                <c:pt idx="1098">
                  <c:v>0.8713</c:v>
                </c:pt>
                <c:pt idx="1099">
                  <c:v>0.8565</c:v>
                </c:pt>
                <c:pt idx="1100">
                  <c:v>0.8235</c:v>
                </c:pt>
                <c:pt idx="1101">
                  <c:v>0.8421</c:v>
                </c:pt>
                <c:pt idx="1102">
                  <c:v>0.8713</c:v>
                </c:pt>
                <c:pt idx="1103">
                  <c:v>0.7718</c:v>
                </c:pt>
                <c:pt idx="1104">
                  <c:v>0.8198</c:v>
                </c:pt>
                <c:pt idx="1105">
                  <c:v>0.8085</c:v>
                </c:pt>
                <c:pt idx="1106">
                  <c:v>0.7547</c:v>
                </c:pt>
                <c:pt idx="1107">
                  <c:v>0.7369</c:v>
                </c:pt>
                <c:pt idx="1108">
                  <c:v>0.7799</c:v>
                </c:pt>
                <c:pt idx="1109">
                  <c:v>0.8013</c:v>
                </c:pt>
                <c:pt idx="1110">
                  <c:v>0.7755</c:v>
                </c:pt>
                <c:pt idx="1111">
                  <c:v>0.805</c:v>
                </c:pt>
                <c:pt idx="1112">
                  <c:v>0.8313</c:v>
                </c:pt>
                <c:pt idx="1113">
                  <c:v>0.8765</c:v>
                </c:pt>
                <c:pt idx="1114">
                  <c:v>0.8828</c:v>
                </c:pt>
                <c:pt idx="1115">
                  <c:v>0.8991</c:v>
                </c:pt>
                <c:pt idx="1116">
                  <c:v>0.8279</c:v>
                </c:pt>
                <c:pt idx="1117">
                  <c:v>0.8565</c:v>
                </c:pt>
                <c:pt idx="1118">
                  <c:v>0.8162</c:v>
                </c:pt>
                <c:pt idx="1119">
                  <c:v>0.8596</c:v>
                </c:pt>
                <c:pt idx="1120">
                  <c:v>0.8421</c:v>
                </c:pt>
                <c:pt idx="1121">
                  <c:v>0.8596</c:v>
                </c:pt>
                <c:pt idx="1122">
                  <c:v>0.9057</c:v>
                </c:pt>
                <c:pt idx="1123">
                  <c:v>0.9013</c:v>
                </c:pt>
                <c:pt idx="1124">
                  <c:v>0.8991</c:v>
                </c:pt>
                <c:pt idx="1125">
                  <c:v>0.9547</c:v>
                </c:pt>
                <c:pt idx="1126">
                  <c:v>0.9577</c:v>
                </c:pt>
                <c:pt idx="1127">
                  <c:v>0.9606</c:v>
                </c:pt>
                <c:pt idx="1128">
                  <c:v>0.9756</c:v>
                </c:pt>
                <c:pt idx="1129">
                  <c:v>0.9787</c:v>
                </c:pt>
                <c:pt idx="1130">
                  <c:v>0.9756</c:v>
                </c:pt>
                <c:pt idx="1131">
                  <c:v>0.9693</c:v>
                </c:pt>
                <c:pt idx="1132">
                  <c:v>0.9488</c:v>
                </c:pt>
                <c:pt idx="1133">
                  <c:v>0.9488</c:v>
                </c:pt>
                <c:pt idx="1134">
                  <c:v>0.9362</c:v>
                </c:pt>
                <c:pt idx="1135">
                  <c:v>0.9677</c:v>
                </c:pt>
                <c:pt idx="1136">
                  <c:v>0.9329</c:v>
                </c:pt>
                <c:pt idx="1137">
                  <c:v>0.919</c:v>
                </c:pt>
                <c:pt idx="1138">
                  <c:v>0.9562</c:v>
                </c:pt>
                <c:pt idx="1139">
                  <c:v>0.9415</c:v>
                </c:pt>
                <c:pt idx="1140">
                  <c:v>0.9621</c:v>
                </c:pt>
                <c:pt idx="1141">
                  <c:v>0.9287</c:v>
                </c:pt>
                <c:pt idx="1142">
                  <c:v>0.8942</c:v>
                </c:pt>
                <c:pt idx="1143">
                  <c:v>0.8596</c:v>
                </c:pt>
                <c:pt idx="1144">
                  <c:v>0.8713</c:v>
                </c:pt>
                <c:pt idx="1145">
                  <c:v>0.8713</c:v>
                </c:pt>
                <c:pt idx="1146">
                  <c:v>0.8713</c:v>
                </c:pt>
                <c:pt idx="1147">
                  <c:v>0.8713</c:v>
                </c:pt>
                <c:pt idx="1148">
                  <c:v>0.8162</c:v>
                </c:pt>
                <c:pt idx="1149">
                  <c:v>0.7843</c:v>
                </c:pt>
                <c:pt idx="1150">
                  <c:v>0.805</c:v>
                </c:pt>
                <c:pt idx="1151">
                  <c:v>0.725</c:v>
                </c:pt>
                <c:pt idx="1152">
                  <c:v>0.725</c:v>
                </c:pt>
                <c:pt idx="1153">
                  <c:v>0.7595</c:v>
                </c:pt>
                <c:pt idx="1154">
                  <c:v>0.7982</c:v>
                </c:pt>
                <c:pt idx="1155">
                  <c:v>0.8421</c:v>
                </c:pt>
                <c:pt idx="1156">
                  <c:v>0.7982</c:v>
                </c:pt>
                <c:pt idx="1157">
                  <c:v>0.6806</c:v>
                </c:pt>
                <c:pt idx="1158">
                  <c:v>0.7755</c:v>
                </c:pt>
                <c:pt idx="1159">
                  <c:v>0.8198</c:v>
                </c:pt>
                <c:pt idx="1160">
                  <c:v>0.708</c:v>
                </c:pt>
                <c:pt idx="1161">
                  <c:v>0.6851</c:v>
                </c:pt>
                <c:pt idx="1162">
                  <c:v>0.6712</c:v>
                </c:pt>
                <c:pt idx="1163">
                  <c:v>0.7369</c:v>
                </c:pt>
                <c:pt idx="1164">
                  <c:v>0.7718</c:v>
                </c:pt>
                <c:pt idx="1165">
                  <c:v>0.8279</c:v>
                </c:pt>
                <c:pt idx="1166">
                  <c:v>0.8162</c:v>
                </c:pt>
                <c:pt idx="1167">
                  <c:v>0.7951</c:v>
                </c:pt>
                <c:pt idx="1168">
                  <c:v>0.7629</c:v>
                </c:pt>
                <c:pt idx="1169">
                  <c:v>0.7718</c:v>
                </c:pt>
                <c:pt idx="1170">
                  <c:v>0.708</c:v>
                </c:pt>
                <c:pt idx="1171">
                  <c:v>0.7595</c:v>
                </c:pt>
                <c:pt idx="1172">
                  <c:v>0.7547</c:v>
                </c:pt>
                <c:pt idx="1173">
                  <c:v>0.8198</c:v>
                </c:pt>
                <c:pt idx="1174">
                  <c:v>0.8421</c:v>
                </c:pt>
                <c:pt idx="1175">
                  <c:v>0.8375</c:v>
                </c:pt>
                <c:pt idx="1176">
                  <c:v>0.8765</c:v>
                </c:pt>
                <c:pt idx="1177">
                  <c:v>0.8493</c:v>
                </c:pt>
                <c:pt idx="1178">
                  <c:v>0.8713</c:v>
                </c:pt>
                <c:pt idx="1179">
                  <c:v>0.9362</c:v>
                </c:pt>
                <c:pt idx="1180">
                  <c:v>0.8942</c:v>
                </c:pt>
                <c:pt idx="1181">
                  <c:v>0.8596</c:v>
                </c:pt>
                <c:pt idx="1182">
                  <c:v>0.9396</c:v>
                </c:pt>
                <c:pt idx="1183">
                  <c:v>0.9519</c:v>
                </c:pt>
                <c:pt idx="1184">
                  <c:v>0.9577</c:v>
                </c:pt>
                <c:pt idx="1185">
                  <c:v>0.9664</c:v>
                </c:pt>
                <c:pt idx="1186">
                  <c:v>0.9717</c:v>
                </c:pt>
                <c:pt idx="1187">
                  <c:v>0.9547</c:v>
                </c:pt>
                <c:pt idx="1188">
                  <c:v>0.9168</c:v>
                </c:pt>
                <c:pt idx="1189">
                  <c:v>0.9039</c:v>
                </c:pt>
                <c:pt idx="1190">
                  <c:v>0.9039</c:v>
                </c:pt>
                <c:pt idx="1191">
                  <c:v>0.8991</c:v>
                </c:pt>
                <c:pt idx="1192">
                  <c:v>0.9249</c:v>
                </c:pt>
                <c:pt idx="1193">
                  <c:v>0.8792</c:v>
                </c:pt>
                <c:pt idx="1194">
                  <c:v>0.8623</c:v>
                </c:pt>
                <c:pt idx="1195">
                  <c:v>0.8655</c:v>
                </c:pt>
                <c:pt idx="1196">
                  <c:v>0.7755</c:v>
                </c:pt>
                <c:pt idx="1197">
                  <c:v>0.7459</c:v>
                </c:pt>
                <c:pt idx="1198">
                  <c:v>0.712</c:v>
                </c:pt>
                <c:pt idx="1199">
                  <c:v>0.6576</c:v>
                </c:pt>
                <c:pt idx="1200">
                  <c:v>0.6806</c:v>
                </c:pt>
                <c:pt idx="1201">
                  <c:v>0.662</c:v>
                </c:pt>
                <c:pt idx="1202">
                  <c:v>0.7209</c:v>
                </c:pt>
                <c:pt idx="1203">
                  <c:v>0.7672</c:v>
                </c:pt>
                <c:pt idx="1204">
                  <c:v>0.712</c:v>
                </c:pt>
                <c:pt idx="1205">
                  <c:v>0.708</c:v>
                </c:pt>
                <c:pt idx="1206">
                  <c:v>0.6427</c:v>
                </c:pt>
                <c:pt idx="1207">
                  <c:v>0.6043</c:v>
                </c:pt>
                <c:pt idx="1208">
                  <c:v>0.5098</c:v>
                </c:pt>
                <c:pt idx="1209">
                  <c:v>0.6043</c:v>
                </c:pt>
                <c:pt idx="1210">
                  <c:v>0.6948</c:v>
                </c:pt>
                <c:pt idx="1211">
                  <c:v>0.712</c:v>
                </c:pt>
                <c:pt idx="1212">
                  <c:v>0.7289</c:v>
                </c:pt>
                <c:pt idx="1213">
                  <c:v>0.7415</c:v>
                </c:pt>
                <c:pt idx="1214">
                  <c:v>0.7595</c:v>
                </c:pt>
                <c:pt idx="1215">
                  <c:v>0.7547</c:v>
                </c:pt>
                <c:pt idx="1216">
                  <c:v>0.7547</c:v>
                </c:pt>
                <c:pt idx="1217">
                  <c:v>0.7289</c:v>
                </c:pt>
                <c:pt idx="1218">
                  <c:v>0.8313</c:v>
                </c:pt>
                <c:pt idx="1219">
                  <c:v>0.8462</c:v>
                </c:pt>
                <c:pt idx="1220">
                  <c:v>0.8713</c:v>
                </c:pt>
                <c:pt idx="1221">
                  <c:v>0.9126</c:v>
                </c:pt>
                <c:pt idx="1222">
                  <c:v>0.9168</c:v>
                </c:pt>
                <c:pt idx="1223">
                  <c:v>0.9106</c:v>
                </c:pt>
                <c:pt idx="1224">
                  <c:v>0.9106</c:v>
                </c:pt>
                <c:pt idx="1225">
                  <c:v>0.8966</c:v>
                </c:pt>
                <c:pt idx="1226">
                  <c:v>0.8741</c:v>
                </c:pt>
                <c:pt idx="1227">
                  <c:v>0.8713</c:v>
                </c:pt>
                <c:pt idx="1228">
                  <c:v>0.8765</c:v>
                </c:pt>
                <c:pt idx="1229">
                  <c:v>0.8872</c:v>
                </c:pt>
                <c:pt idx="1230">
                  <c:v>0.8991</c:v>
                </c:pt>
                <c:pt idx="1231">
                  <c:v>0.8792</c:v>
                </c:pt>
                <c:pt idx="1232">
                  <c:v>0.8343</c:v>
                </c:pt>
                <c:pt idx="1233">
                  <c:v>0.8343</c:v>
                </c:pt>
                <c:pt idx="1234">
                  <c:v>0.8235</c:v>
                </c:pt>
                <c:pt idx="1235">
                  <c:v>0.8085</c:v>
                </c:pt>
                <c:pt idx="1236">
                  <c:v>0.8085</c:v>
                </c:pt>
                <c:pt idx="1237">
                  <c:v>0.8565</c:v>
                </c:pt>
                <c:pt idx="1238">
                  <c:v>0.8765</c:v>
                </c:pt>
                <c:pt idx="1239">
                  <c:v>0.8623</c:v>
                </c:pt>
                <c:pt idx="1240">
                  <c:v>0.8279</c:v>
                </c:pt>
                <c:pt idx="1241">
                  <c:v>0.8279</c:v>
                </c:pt>
                <c:pt idx="1242">
                  <c:v>0.8085</c:v>
                </c:pt>
                <c:pt idx="1243">
                  <c:v>0.8013</c:v>
                </c:pt>
                <c:pt idx="1244">
                  <c:v>0.7982</c:v>
                </c:pt>
                <c:pt idx="1245">
                  <c:v>0.7369</c:v>
                </c:pt>
                <c:pt idx="1246">
                  <c:v>0.725</c:v>
                </c:pt>
                <c:pt idx="1247">
                  <c:v>0.662</c:v>
                </c:pt>
                <c:pt idx="1248">
                  <c:v>0.6183</c:v>
                </c:pt>
                <c:pt idx="1249">
                  <c:v>0.6227</c:v>
                </c:pt>
                <c:pt idx="1250">
                  <c:v>0.6576</c:v>
                </c:pt>
                <c:pt idx="1251">
                  <c:v>0.6375</c:v>
                </c:pt>
                <c:pt idx="1252">
                  <c:v>0.6482</c:v>
                </c:pt>
                <c:pt idx="1253">
                  <c:v>0.6851</c:v>
                </c:pt>
                <c:pt idx="1254">
                  <c:v>0.7547</c:v>
                </c:pt>
                <c:pt idx="1255">
                  <c:v>0.7595</c:v>
                </c:pt>
                <c:pt idx="1256">
                  <c:v>0.7672</c:v>
                </c:pt>
                <c:pt idx="1257">
                  <c:v>0.7672</c:v>
                </c:pt>
                <c:pt idx="1258">
                  <c:v>0.8125</c:v>
                </c:pt>
                <c:pt idx="1259">
                  <c:v>0.7629</c:v>
                </c:pt>
                <c:pt idx="1260">
                  <c:v>0.6661</c:v>
                </c:pt>
                <c:pt idx="1261">
                  <c:v>0.5807</c:v>
                </c:pt>
                <c:pt idx="1262">
                  <c:v>0.6043</c:v>
                </c:pt>
                <c:pt idx="1263">
                  <c:v>0.562</c:v>
                </c:pt>
                <c:pt idx="1264">
                  <c:v>0.5533</c:v>
                </c:pt>
                <c:pt idx="1265">
                  <c:v>0.5533</c:v>
                </c:pt>
                <c:pt idx="1266">
                  <c:v>0.5342</c:v>
                </c:pt>
                <c:pt idx="1267">
                  <c:v>0.5254</c:v>
                </c:pt>
                <c:pt idx="1268">
                  <c:v>0.5296</c:v>
                </c:pt>
                <c:pt idx="1269">
                  <c:v>0.5951</c:v>
                </c:pt>
                <c:pt idx="1270">
                  <c:v>0.708</c:v>
                </c:pt>
                <c:pt idx="1271">
                  <c:v>0.6906</c:v>
                </c:pt>
                <c:pt idx="1272">
                  <c:v>0.6427</c:v>
                </c:pt>
                <c:pt idx="1273">
                  <c:v>0.662</c:v>
                </c:pt>
                <c:pt idx="1274">
                  <c:v>0.725</c:v>
                </c:pt>
                <c:pt idx="1275">
                  <c:v>0.6991</c:v>
                </c:pt>
                <c:pt idx="1276">
                  <c:v>0.6712</c:v>
                </c:pt>
                <c:pt idx="1277">
                  <c:v>0.6712</c:v>
                </c:pt>
                <c:pt idx="1278">
                  <c:v>0.6482</c:v>
                </c:pt>
                <c:pt idx="1279">
                  <c:v>0.6227</c:v>
                </c:pt>
                <c:pt idx="1280">
                  <c:v>0.6183</c:v>
                </c:pt>
                <c:pt idx="1281">
                  <c:v>0.6806</c:v>
                </c:pt>
                <c:pt idx="1282">
                  <c:v>0.7369</c:v>
                </c:pt>
                <c:pt idx="1283">
                  <c:v>0.8596</c:v>
                </c:pt>
                <c:pt idx="1284">
                  <c:v>0.8235</c:v>
                </c:pt>
                <c:pt idx="1285">
                  <c:v>0.8343</c:v>
                </c:pt>
                <c:pt idx="1286">
                  <c:v>0.8279</c:v>
                </c:pt>
                <c:pt idx="1287">
                  <c:v>0.8198</c:v>
                </c:pt>
                <c:pt idx="1288">
                  <c:v>0.7718</c:v>
                </c:pt>
                <c:pt idx="1289">
                  <c:v>0.8198</c:v>
                </c:pt>
                <c:pt idx="1290">
                  <c:v>0.8313</c:v>
                </c:pt>
                <c:pt idx="1291">
                  <c:v>0.8279</c:v>
                </c:pt>
                <c:pt idx="1292">
                  <c:v>0.8198</c:v>
                </c:pt>
                <c:pt idx="1293">
                  <c:v>0.8279</c:v>
                </c:pt>
                <c:pt idx="1294">
                  <c:v>0.8421</c:v>
                </c:pt>
                <c:pt idx="1295">
                  <c:v>0.8279</c:v>
                </c:pt>
                <c:pt idx="1296">
                  <c:v>0.7331</c:v>
                </c:pt>
                <c:pt idx="1297">
                  <c:v>0.7547</c:v>
                </c:pt>
                <c:pt idx="1298">
                  <c:v>0.7629</c:v>
                </c:pt>
                <c:pt idx="1299">
                  <c:v>0.7547</c:v>
                </c:pt>
                <c:pt idx="1300">
                  <c:v>0.7595</c:v>
                </c:pt>
                <c:pt idx="1301">
                  <c:v>0.7595</c:v>
                </c:pt>
                <c:pt idx="1302">
                  <c:v>0.7951</c:v>
                </c:pt>
                <c:pt idx="1303">
                  <c:v>0.7951</c:v>
                </c:pt>
                <c:pt idx="1304">
                  <c:v>0.7951</c:v>
                </c:pt>
                <c:pt idx="1305">
                  <c:v>0.7547</c:v>
                </c:pt>
                <c:pt idx="1306">
                  <c:v>0.7547</c:v>
                </c:pt>
                <c:pt idx="1307">
                  <c:v>0.7595</c:v>
                </c:pt>
                <c:pt idx="1308">
                  <c:v>0.7629</c:v>
                </c:pt>
                <c:pt idx="1309">
                  <c:v>0.7629</c:v>
                </c:pt>
                <c:pt idx="1310">
                  <c:v>0.8279</c:v>
                </c:pt>
                <c:pt idx="1311">
                  <c:v>0.8343</c:v>
                </c:pt>
                <c:pt idx="1312">
                  <c:v>0.8198</c:v>
                </c:pt>
                <c:pt idx="1313">
                  <c:v>0.8162</c:v>
                </c:pt>
                <c:pt idx="1314">
                  <c:v>0.8162</c:v>
                </c:pt>
                <c:pt idx="1315">
                  <c:v>0.7982</c:v>
                </c:pt>
                <c:pt idx="1316">
                  <c:v>0.7951</c:v>
                </c:pt>
                <c:pt idx="1317">
                  <c:v>0.7289</c:v>
                </c:pt>
                <c:pt idx="1318">
                  <c:v>0.8125</c:v>
                </c:pt>
                <c:pt idx="1319">
                  <c:v>0.7718</c:v>
                </c:pt>
                <c:pt idx="1320">
                  <c:v>0.7755</c:v>
                </c:pt>
                <c:pt idx="1321">
                  <c:v>0.7459</c:v>
                </c:pt>
                <c:pt idx="1322">
                  <c:v>0.7415</c:v>
                </c:pt>
                <c:pt idx="1323">
                  <c:v>0.7415</c:v>
                </c:pt>
                <c:pt idx="1324">
                  <c:v>0.6183</c:v>
                </c:pt>
                <c:pt idx="1325">
                  <c:v>0.6322</c:v>
                </c:pt>
                <c:pt idx="1326">
                  <c:v>0.6322</c:v>
                </c:pt>
                <c:pt idx="1327">
                  <c:v>0.5493</c:v>
                </c:pt>
                <c:pt idx="1328">
                  <c:v>0.5211</c:v>
                </c:pt>
                <c:pt idx="1329">
                  <c:v>0.4725</c:v>
                </c:pt>
                <c:pt idx="1330">
                  <c:v>0.4476</c:v>
                </c:pt>
                <c:pt idx="1331">
                  <c:v>0.4541</c:v>
                </c:pt>
                <c:pt idx="1332">
                  <c:v>0.3948</c:v>
                </c:pt>
                <c:pt idx="1333">
                  <c:v>0.3983</c:v>
                </c:pt>
                <c:pt idx="1334">
                  <c:v>0.3983</c:v>
                </c:pt>
                <c:pt idx="1335">
                  <c:v>0.3948</c:v>
                </c:pt>
                <c:pt idx="1336">
                  <c:v>0.422</c:v>
                </c:pt>
                <c:pt idx="1337">
                  <c:v>0.4409</c:v>
                </c:pt>
                <c:pt idx="1338">
                  <c:v>0.433</c:v>
                </c:pt>
                <c:pt idx="1339">
                  <c:v>0.5055</c:v>
                </c:pt>
                <c:pt idx="1340">
                  <c:v>0.5211</c:v>
                </c:pt>
                <c:pt idx="1341">
                  <c:v>0.5342</c:v>
                </c:pt>
                <c:pt idx="1342">
                  <c:v>0.5419</c:v>
                </c:pt>
                <c:pt idx="1343">
                  <c:v>0.5807</c:v>
                </c:pt>
                <c:pt idx="1344">
                  <c:v>0.5951</c:v>
                </c:pt>
                <c:pt idx="1345">
                  <c:v>0.6043</c:v>
                </c:pt>
                <c:pt idx="1346">
                  <c:v>0.6948</c:v>
                </c:pt>
                <c:pt idx="1347">
                  <c:v>0.6806</c:v>
                </c:pt>
                <c:pt idx="1348">
                  <c:v>0.6576</c:v>
                </c:pt>
                <c:pt idx="1349">
                  <c:v>0.7415</c:v>
                </c:pt>
                <c:pt idx="1350">
                  <c:v>0.7951</c:v>
                </c:pt>
                <c:pt idx="1351">
                  <c:v>0.8375</c:v>
                </c:pt>
                <c:pt idx="1352">
                  <c:v>0.8125</c:v>
                </c:pt>
                <c:pt idx="1353">
                  <c:v>0.7547</c:v>
                </c:pt>
                <c:pt idx="1354">
                  <c:v>0.7547</c:v>
                </c:pt>
                <c:pt idx="1355">
                  <c:v>0.6322</c:v>
                </c:pt>
                <c:pt idx="1356">
                  <c:v>0.6322</c:v>
                </c:pt>
                <c:pt idx="1357">
                  <c:v>0.6375</c:v>
                </c:pt>
                <c:pt idx="1358">
                  <c:v>0.5992</c:v>
                </c:pt>
                <c:pt idx="1359">
                  <c:v>0.6136</c:v>
                </c:pt>
                <c:pt idx="1360">
                  <c:v>0.6136</c:v>
                </c:pt>
                <c:pt idx="1361">
                  <c:v>0.4979</c:v>
                </c:pt>
                <c:pt idx="1362">
                  <c:v>0.4409</c:v>
                </c:pt>
                <c:pt idx="1363">
                  <c:v>0.3704</c:v>
                </c:pt>
                <c:pt idx="1364">
                  <c:v>0.3426</c:v>
                </c:pt>
                <c:pt idx="1365">
                  <c:v>0.3356</c:v>
                </c:pt>
                <c:pt idx="1366">
                  <c:v>0.3356</c:v>
                </c:pt>
                <c:pt idx="1367">
                  <c:v>0.3149</c:v>
                </c:pt>
                <c:pt idx="1368">
                  <c:v>0.1671</c:v>
                </c:pt>
                <c:pt idx="1369">
                  <c:v>0.1323</c:v>
                </c:pt>
                <c:pt idx="1370">
                  <c:v>0.1115</c:v>
                </c:pt>
                <c:pt idx="1371">
                  <c:v>0.0405</c:v>
                </c:pt>
                <c:pt idx="1372">
                  <c:v>0.0398</c:v>
                </c:pt>
                <c:pt idx="1373">
                  <c:v>0.038</c:v>
                </c:pt>
                <c:pt idx="1374">
                  <c:v>0.0287</c:v>
                </c:pt>
                <c:pt idx="1375">
                  <c:v>0.0372</c:v>
                </c:pt>
                <c:pt idx="1376">
                  <c:v>0.0543</c:v>
                </c:pt>
                <c:pt idx="1377">
                  <c:v>0.0909</c:v>
                </c:pt>
                <c:pt idx="1378">
                  <c:v>0.078</c:v>
                </c:pt>
                <c:pt idx="1379">
                  <c:v>0.0817</c:v>
                </c:pt>
                <c:pt idx="1380">
                  <c:v>0.078</c:v>
                </c:pt>
                <c:pt idx="1381">
                  <c:v>0.0719</c:v>
                </c:pt>
                <c:pt idx="1382">
                  <c:v>0.0483</c:v>
                </c:pt>
                <c:pt idx="1383">
                  <c:v>0.0555</c:v>
                </c:pt>
                <c:pt idx="1384">
                  <c:v>0.0618</c:v>
                </c:pt>
                <c:pt idx="1385">
                  <c:v>0.0327</c:v>
                </c:pt>
                <c:pt idx="1386">
                  <c:v>0.0349</c:v>
                </c:pt>
                <c:pt idx="1387">
                  <c:v>0.0349</c:v>
                </c:pt>
                <c:pt idx="1388">
                  <c:v>0.0133</c:v>
                </c:pt>
                <c:pt idx="1389">
                  <c:v>0.0138</c:v>
                </c:pt>
                <c:pt idx="1390">
                  <c:v>0.032</c:v>
                </c:pt>
                <c:pt idx="1391">
                  <c:v>0.0157</c:v>
                </c:pt>
                <c:pt idx="1392">
                  <c:v>0.0127</c:v>
                </c:pt>
                <c:pt idx="1393">
                  <c:v>0.0269</c:v>
                </c:pt>
                <c:pt idx="1394">
                  <c:v>0.0313</c:v>
                </c:pt>
                <c:pt idx="1395">
                  <c:v>0.0194</c:v>
                </c:pt>
                <c:pt idx="1396">
                  <c:v>0.0123</c:v>
                </c:pt>
                <c:pt idx="1397">
                  <c:v>0.0102</c:v>
                </c:pt>
                <c:pt idx="1398">
                  <c:v>0.0101</c:v>
                </c:pt>
                <c:pt idx="1399">
                  <c:v>0.0099</c:v>
                </c:pt>
                <c:pt idx="1400">
                  <c:v>0.0107</c:v>
                </c:pt>
                <c:pt idx="1401">
                  <c:v>0.0082</c:v>
                </c:pt>
                <c:pt idx="1402">
                  <c:v>0.0083</c:v>
                </c:pt>
                <c:pt idx="1403">
                  <c:v>0.0083</c:v>
                </c:pt>
                <c:pt idx="1404">
                  <c:v>0.0088</c:v>
                </c:pt>
                <c:pt idx="1405">
                  <c:v>0.0101</c:v>
                </c:pt>
                <c:pt idx="1406">
                  <c:v>0.0087</c:v>
                </c:pt>
                <c:pt idx="1407">
                  <c:v>0.0125</c:v>
                </c:pt>
                <c:pt idx="1408">
                  <c:v>0.0123</c:v>
                </c:pt>
                <c:pt idx="1409">
                  <c:v>0.0117</c:v>
                </c:pt>
                <c:pt idx="1410">
                  <c:v>0.0194</c:v>
                </c:pt>
                <c:pt idx="1411">
                  <c:v>0.0198</c:v>
                </c:pt>
                <c:pt idx="1412">
                  <c:v>0.0083</c:v>
                </c:pt>
                <c:pt idx="1413">
                  <c:v>0.0134</c:v>
                </c:pt>
                <c:pt idx="1414">
                  <c:v>0.0227</c:v>
                </c:pt>
                <c:pt idx="1415">
                  <c:v>0.0093</c:v>
                </c:pt>
                <c:pt idx="1416">
                  <c:v>0.007</c:v>
                </c:pt>
                <c:pt idx="1417">
                  <c:v>0.0078</c:v>
                </c:pt>
                <c:pt idx="1418">
                  <c:v>0.0073</c:v>
                </c:pt>
                <c:pt idx="1419">
                  <c:v>0.0091</c:v>
                </c:pt>
                <c:pt idx="1420">
                  <c:v>0.0076</c:v>
                </c:pt>
                <c:pt idx="1421">
                  <c:v>0.0044</c:v>
                </c:pt>
                <c:pt idx="1422">
                  <c:v>0.0044</c:v>
                </c:pt>
                <c:pt idx="1423">
                  <c:v>0.0052</c:v>
                </c:pt>
                <c:pt idx="1424">
                  <c:v>0.0048</c:v>
                </c:pt>
                <c:pt idx="1425">
                  <c:v>0.0048</c:v>
                </c:pt>
                <c:pt idx="1426">
                  <c:v>0.0057</c:v>
                </c:pt>
                <c:pt idx="1427">
                  <c:v>0.0064</c:v>
                </c:pt>
                <c:pt idx="1428">
                  <c:v>0.0076</c:v>
                </c:pt>
                <c:pt idx="1429">
                  <c:v>0.0095</c:v>
                </c:pt>
                <c:pt idx="1430">
                  <c:v>0.0076</c:v>
                </c:pt>
                <c:pt idx="1431">
                  <c:v>0.0064</c:v>
                </c:pt>
                <c:pt idx="1432">
                  <c:v>0.0064</c:v>
                </c:pt>
                <c:pt idx="1433">
                  <c:v>0.0036</c:v>
                </c:pt>
                <c:pt idx="1434">
                  <c:v>0.0064</c:v>
                </c:pt>
                <c:pt idx="1435">
                  <c:v>0.0078</c:v>
                </c:pt>
                <c:pt idx="1436">
                  <c:v>0.0041</c:v>
                </c:pt>
                <c:pt idx="1437">
                  <c:v>0.0075</c:v>
                </c:pt>
                <c:pt idx="1438">
                  <c:v>0.0075</c:v>
                </c:pt>
                <c:pt idx="1439">
                  <c:v>0.0087</c:v>
                </c:pt>
                <c:pt idx="1440">
                  <c:v>0.0133</c:v>
                </c:pt>
                <c:pt idx="1441">
                  <c:v>0.0109</c:v>
                </c:pt>
                <c:pt idx="1442">
                  <c:v>0.0138</c:v>
                </c:pt>
                <c:pt idx="1443">
                  <c:v>0.0235</c:v>
                </c:pt>
                <c:pt idx="1444">
                  <c:v>0.009</c:v>
                </c:pt>
                <c:pt idx="1445">
                  <c:v>0.007</c:v>
                </c:pt>
                <c:pt idx="1446">
                  <c:v>0.008</c:v>
                </c:pt>
                <c:pt idx="1447">
                  <c:v>0.0088</c:v>
                </c:pt>
                <c:pt idx="1448">
                  <c:v>0.009</c:v>
                </c:pt>
                <c:pt idx="1449">
                  <c:v>0.0066</c:v>
                </c:pt>
                <c:pt idx="1450">
                  <c:v>0.0054</c:v>
                </c:pt>
                <c:pt idx="1451">
                  <c:v>0.0055</c:v>
                </c:pt>
                <c:pt idx="1452">
                  <c:v>0.0057</c:v>
                </c:pt>
                <c:pt idx="1453">
                  <c:v>0.0074</c:v>
                </c:pt>
                <c:pt idx="1454">
                  <c:v>0.0091</c:v>
                </c:pt>
                <c:pt idx="1455">
                  <c:v>0.0227</c:v>
                </c:pt>
                <c:pt idx="1456">
                  <c:v>0.0205</c:v>
                </c:pt>
                <c:pt idx="1457">
                  <c:v>0.0136</c:v>
                </c:pt>
                <c:pt idx="1458">
                  <c:v>0.0414</c:v>
                </c:pt>
                <c:pt idx="1459">
                  <c:v>0.0117</c:v>
                </c:pt>
                <c:pt idx="1460">
                  <c:v>0.0153</c:v>
                </c:pt>
                <c:pt idx="1461">
                  <c:v>0.0115</c:v>
                </c:pt>
                <c:pt idx="1462">
                  <c:v>0.0073</c:v>
                </c:pt>
                <c:pt idx="1463">
                  <c:v>0.0066</c:v>
                </c:pt>
                <c:pt idx="1464">
                  <c:v>0.0065</c:v>
                </c:pt>
                <c:pt idx="1465">
                  <c:v>0.0046</c:v>
                </c:pt>
                <c:pt idx="1466">
                  <c:v>0.0079</c:v>
                </c:pt>
                <c:pt idx="1467">
                  <c:v>0.0101</c:v>
                </c:pt>
                <c:pt idx="1468">
                  <c:v>0.005</c:v>
                </c:pt>
                <c:pt idx="1469">
                  <c:v>0.0047</c:v>
                </c:pt>
                <c:pt idx="1470">
                  <c:v>0.0042</c:v>
                </c:pt>
                <c:pt idx="1471">
                  <c:v>0.0047</c:v>
                </c:pt>
                <c:pt idx="1472">
                  <c:v>0.0058</c:v>
                </c:pt>
                <c:pt idx="1473">
                  <c:v>0.0061</c:v>
                </c:pt>
                <c:pt idx="1474">
                  <c:v>0.007</c:v>
                </c:pt>
                <c:pt idx="1475">
                  <c:v>0.0049</c:v>
                </c:pt>
                <c:pt idx="1476">
                  <c:v>0.0048</c:v>
                </c:pt>
                <c:pt idx="1477">
                  <c:v>0.0027</c:v>
                </c:pt>
                <c:pt idx="1478">
                  <c:v>0.003</c:v>
                </c:pt>
                <c:pt idx="1479">
                  <c:v>0.0029</c:v>
                </c:pt>
                <c:pt idx="1480">
                  <c:v>0.003</c:v>
                </c:pt>
                <c:pt idx="1481">
                  <c:v>0.0056</c:v>
                </c:pt>
                <c:pt idx="1482">
                  <c:v>0.0055</c:v>
                </c:pt>
                <c:pt idx="1483">
                  <c:v>0.0051</c:v>
                </c:pt>
                <c:pt idx="1484">
                  <c:v>0.0102</c:v>
                </c:pt>
                <c:pt idx="1485">
                  <c:v>0.0117</c:v>
                </c:pt>
                <c:pt idx="1486">
                  <c:v>0.0061</c:v>
                </c:pt>
                <c:pt idx="1487">
                  <c:v>0.0133</c:v>
                </c:pt>
                <c:pt idx="1488">
                  <c:v>0.0165</c:v>
                </c:pt>
                <c:pt idx="1489">
                  <c:v>0.0075</c:v>
                </c:pt>
                <c:pt idx="1490">
                  <c:v>0.016</c:v>
                </c:pt>
                <c:pt idx="1491">
                  <c:v>0.0157</c:v>
                </c:pt>
                <c:pt idx="1492">
                  <c:v>0.0127</c:v>
                </c:pt>
                <c:pt idx="1493">
                  <c:v>0.0113</c:v>
                </c:pt>
                <c:pt idx="1494">
                  <c:v>0.0119</c:v>
                </c:pt>
                <c:pt idx="1495">
                  <c:v>0.006</c:v>
                </c:pt>
                <c:pt idx="1496">
                  <c:v>0.0065</c:v>
                </c:pt>
                <c:pt idx="1497">
                  <c:v>0.007</c:v>
                </c:pt>
                <c:pt idx="1498">
                  <c:v>0.0044</c:v>
                </c:pt>
                <c:pt idx="1499">
                  <c:v>0.0076</c:v>
                </c:pt>
                <c:pt idx="1500">
                  <c:v>0.0067</c:v>
                </c:pt>
                <c:pt idx="1501">
                  <c:v>0.009</c:v>
                </c:pt>
                <c:pt idx="1502">
                  <c:v>0.0066</c:v>
                </c:pt>
                <c:pt idx="1503">
                  <c:v>0.0057</c:v>
                </c:pt>
                <c:pt idx="1504">
                  <c:v>0.0061</c:v>
                </c:pt>
                <c:pt idx="1505">
                  <c:v>0.0086</c:v>
                </c:pt>
                <c:pt idx="1506">
                  <c:v>0.009</c:v>
                </c:pt>
                <c:pt idx="1507">
                  <c:v>0.0076</c:v>
                </c:pt>
                <c:pt idx="1508">
                  <c:v>0.0123</c:v>
                </c:pt>
                <c:pt idx="1509">
                  <c:v>0.0095</c:v>
                </c:pt>
                <c:pt idx="1510">
                  <c:v>0.0091</c:v>
                </c:pt>
                <c:pt idx="1511">
                  <c:v>0.0095</c:v>
                </c:pt>
                <c:pt idx="1512">
                  <c:v>0.0104</c:v>
                </c:pt>
                <c:pt idx="1513">
                  <c:v>0.0101</c:v>
                </c:pt>
                <c:pt idx="1514">
                  <c:v>0.0072</c:v>
                </c:pt>
                <c:pt idx="1515">
                  <c:v>0.009</c:v>
                </c:pt>
                <c:pt idx="1516">
                  <c:v>0.0089</c:v>
                </c:pt>
                <c:pt idx="1517">
                  <c:v>0.0138</c:v>
                </c:pt>
                <c:pt idx="1518">
                  <c:v>0.0113</c:v>
                </c:pt>
                <c:pt idx="1519">
                  <c:v>0.0151</c:v>
                </c:pt>
                <c:pt idx="1520">
                  <c:v>0.0356</c:v>
                </c:pt>
                <c:pt idx="1521">
                  <c:v>0.0398</c:v>
                </c:pt>
                <c:pt idx="1522">
                  <c:v>0.0191</c:v>
                </c:pt>
                <c:pt idx="1523">
                  <c:v>0.0188</c:v>
                </c:pt>
                <c:pt idx="1524">
                  <c:v>0.032</c:v>
                </c:pt>
                <c:pt idx="1525">
                  <c:v>0.0294</c:v>
                </c:pt>
                <c:pt idx="1526">
                  <c:v>0.0163</c:v>
                </c:pt>
                <c:pt idx="1527">
                  <c:v>0.0157</c:v>
                </c:pt>
                <c:pt idx="1528">
                  <c:v>0.016</c:v>
                </c:pt>
                <c:pt idx="1529">
                  <c:v>0.0248</c:v>
                </c:pt>
                <c:pt idx="1530">
                  <c:v>0.0405</c:v>
                </c:pt>
                <c:pt idx="1531">
                  <c:v>0.0463</c:v>
                </c:pt>
                <c:pt idx="1532">
                  <c:v>0.0506</c:v>
                </c:pt>
                <c:pt idx="1533">
                  <c:v>0.1528</c:v>
                </c:pt>
                <c:pt idx="1534">
                  <c:v>0.1399</c:v>
                </c:pt>
                <c:pt idx="1535">
                  <c:v>0.1349</c:v>
                </c:pt>
                <c:pt idx="1536">
                  <c:v>0.3053</c:v>
                </c:pt>
                <c:pt idx="1537">
                  <c:v>0.3053</c:v>
                </c:pt>
                <c:pt idx="1538">
                  <c:v>0.3117</c:v>
                </c:pt>
                <c:pt idx="1539">
                  <c:v>0.2951</c:v>
                </c:pt>
                <c:pt idx="1540">
                  <c:v>0.3321</c:v>
                </c:pt>
                <c:pt idx="1541">
                  <c:v>0.2064</c:v>
                </c:pt>
                <c:pt idx="1542">
                  <c:v>0.1852</c:v>
                </c:pt>
                <c:pt idx="1543">
                  <c:v>0.1823</c:v>
                </c:pt>
                <c:pt idx="1544">
                  <c:v>0.2002</c:v>
                </c:pt>
                <c:pt idx="1545">
                  <c:v>0.1942</c:v>
                </c:pt>
                <c:pt idx="1546">
                  <c:v>0.2193</c:v>
                </c:pt>
                <c:pt idx="1547">
                  <c:v>0.2002</c:v>
                </c:pt>
                <c:pt idx="1548">
                  <c:v>0.247</c:v>
                </c:pt>
                <c:pt idx="1549">
                  <c:v>0.2002</c:v>
                </c:pt>
                <c:pt idx="1550">
                  <c:v>0.1791</c:v>
                </c:pt>
                <c:pt idx="1551">
                  <c:v>0.1881</c:v>
                </c:pt>
                <c:pt idx="1552">
                  <c:v>0.1399</c:v>
                </c:pt>
                <c:pt idx="1553">
                  <c:v>0.1611</c:v>
                </c:pt>
                <c:pt idx="1554">
                  <c:v>0.1671</c:v>
                </c:pt>
                <c:pt idx="1555">
                  <c:v>0.1251</c:v>
                </c:pt>
                <c:pt idx="1556">
                  <c:v>0.1275</c:v>
                </c:pt>
                <c:pt idx="1557">
                  <c:v>0.1611</c:v>
                </c:pt>
                <c:pt idx="1558">
                  <c:v>0.1702</c:v>
                </c:pt>
                <c:pt idx="1559">
                  <c:v>0.1702</c:v>
                </c:pt>
                <c:pt idx="1560">
                  <c:v>0.1251</c:v>
                </c:pt>
                <c:pt idx="1561">
                  <c:v>0.1583</c:v>
                </c:pt>
                <c:pt idx="1562">
                  <c:v>0.1671</c:v>
                </c:pt>
                <c:pt idx="1563">
                  <c:v>0.2849</c:v>
                </c:pt>
                <c:pt idx="1564">
                  <c:v>0.3215</c:v>
                </c:pt>
                <c:pt idx="1565">
                  <c:v>0.2783</c:v>
                </c:pt>
                <c:pt idx="1566">
                  <c:v>0.4051</c:v>
                </c:pt>
                <c:pt idx="1567">
                  <c:v>0.4119</c:v>
                </c:pt>
                <c:pt idx="1568">
                  <c:v>0.4149</c:v>
                </c:pt>
                <c:pt idx="1569">
                  <c:v>0.5254</c:v>
                </c:pt>
                <c:pt idx="1570">
                  <c:v>0.6136</c:v>
                </c:pt>
                <c:pt idx="1571">
                  <c:v>0.6948</c:v>
                </c:pt>
                <c:pt idx="1572">
                  <c:v>0.5992</c:v>
                </c:pt>
                <c:pt idx="1573">
                  <c:v>0.4766</c:v>
                </c:pt>
                <c:pt idx="1574">
                  <c:v>0.5139</c:v>
                </c:pt>
                <c:pt idx="1575">
                  <c:v>0.4476</c:v>
                </c:pt>
                <c:pt idx="1576">
                  <c:v>0.4409</c:v>
                </c:pt>
                <c:pt idx="1577">
                  <c:v>0.494</c:v>
                </c:pt>
                <c:pt idx="1578">
                  <c:v>0.4685</c:v>
                </c:pt>
                <c:pt idx="1579">
                  <c:v>0.3667</c:v>
                </c:pt>
                <c:pt idx="1580">
                  <c:v>0.2918</c:v>
                </c:pt>
                <c:pt idx="1581">
                  <c:v>0.2849</c:v>
                </c:pt>
                <c:pt idx="1582">
                  <c:v>0.3566</c:v>
                </c:pt>
                <c:pt idx="1583">
                  <c:v>0.4119</c:v>
                </c:pt>
                <c:pt idx="1584">
                  <c:v>0.391</c:v>
                </c:pt>
                <c:pt idx="1585">
                  <c:v>0.3983</c:v>
                </c:pt>
                <c:pt idx="1586">
                  <c:v>0.3948</c:v>
                </c:pt>
                <c:pt idx="1587">
                  <c:v>0.3872</c:v>
                </c:pt>
                <c:pt idx="1588">
                  <c:v>0.3426</c:v>
                </c:pt>
                <c:pt idx="1589">
                  <c:v>0.3182</c:v>
                </c:pt>
                <c:pt idx="1590">
                  <c:v>0.3019</c:v>
                </c:pt>
                <c:pt idx="1591">
                  <c:v>0.2292</c:v>
                </c:pt>
                <c:pt idx="1592">
                  <c:v>0.2129</c:v>
                </c:pt>
                <c:pt idx="1593">
                  <c:v>0.1881</c:v>
                </c:pt>
                <c:pt idx="1594">
                  <c:v>0.2645</c:v>
                </c:pt>
                <c:pt idx="1595">
                  <c:v>0.374</c:v>
                </c:pt>
                <c:pt idx="1596">
                  <c:v>0.3286</c:v>
                </c:pt>
                <c:pt idx="1597">
                  <c:v>0.4149</c:v>
                </c:pt>
                <c:pt idx="1598">
                  <c:v>0.391</c:v>
                </c:pt>
                <c:pt idx="1599">
                  <c:v>0.3807</c:v>
                </c:pt>
                <c:pt idx="1600">
                  <c:v>0.4186</c:v>
                </c:pt>
                <c:pt idx="1601">
                  <c:v>0.5098</c:v>
                </c:pt>
                <c:pt idx="1602">
                  <c:v>0.5665</c:v>
                </c:pt>
                <c:pt idx="1603">
                  <c:v>0.5493</c:v>
                </c:pt>
                <c:pt idx="1604">
                  <c:v>0.5382</c:v>
                </c:pt>
                <c:pt idx="1605">
                  <c:v>0.5254</c:v>
                </c:pt>
                <c:pt idx="1606">
                  <c:v>0.4652</c:v>
                </c:pt>
                <c:pt idx="1607">
                  <c:v>0.4864</c:v>
                </c:pt>
                <c:pt idx="1608">
                  <c:v>0.4507</c:v>
                </c:pt>
                <c:pt idx="1609">
                  <c:v>0.5382</c:v>
                </c:pt>
                <c:pt idx="1610">
                  <c:v>0.6136</c:v>
                </c:pt>
                <c:pt idx="1611">
                  <c:v>0.6427</c:v>
                </c:pt>
                <c:pt idx="1612">
                  <c:v>0.6136</c:v>
                </c:pt>
                <c:pt idx="1613">
                  <c:v>0.6991</c:v>
                </c:pt>
                <c:pt idx="1614">
                  <c:v>0.6183</c:v>
                </c:pt>
                <c:pt idx="1615">
                  <c:v>0.662</c:v>
                </c:pt>
                <c:pt idx="1616">
                  <c:v>0.6661</c:v>
                </c:pt>
                <c:pt idx="1617">
                  <c:v>0.6322</c:v>
                </c:pt>
                <c:pt idx="1618">
                  <c:v>0.725</c:v>
                </c:pt>
                <c:pt idx="1619">
                  <c:v>0.7629</c:v>
                </c:pt>
                <c:pt idx="1620">
                  <c:v>0.7755</c:v>
                </c:pt>
                <c:pt idx="1621">
                  <c:v>0.8013</c:v>
                </c:pt>
                <c:pt idx="1622">
                  <c:v>0.7951</c:v>
                </c:pt>
                <c:pt idx="1623">
                  <c:v>0.725</c:v>
                </c:pt>
                <c:pt idx="1624">
                  <c:v>0.7415</c:v>
                </c:pt>
                <c:pt idx="1625">
                  <c:v>0.7843</c:v>
                </c:pt>
                <c:pt idx="1626">
                  <c:v>0.7951</c:v>
                </c:pt>
                <c:pt idx="1627">
                  <c:v>0.8198</c:v>
                </c:pt>
                <c:pt idx="1628">
                  <c:v>0.8655</c:v>
                </c:pt>
                <c:pt idx="1629">
                  <c:v>0.853</c:v>
                </c:pt>
                <c:pt idx="1630">
                  <c:v>0.9039</c:v>
                </c:pt>
                <c:pt idx="1631">
                  <c:v>0.8894</c:v>
                </c:pt>
                <c:pt idx="1632">
                  <c:v>0.8991</c:v>
                </c:pt>
                <c:pt idx="1633">
                  <c:v>0.8493</c:v>
                </c:pt>
                <c:pt idx="1634">
                  <c:v>0.8765</c:v>
                </c:pt>
                <c:pt idx="1635">
                  <c:v>0.8792</c:v>
                </c:pt>
                <c:pt idx="1636">
                  <c:v>0.9249</c:v>
                </c:pt>
                <c:pt idx="1637">
                  <c:v>0.9249</c:v>
                </c:pt>
                <c:pt idx="1638">
                  <c:v>0.8894</c:v>
                </c:pt>
                <c:pt idx="1639">
                  <c:v>0.8462</c:v>
                </c:pt>
                <c:pt idx="1640">
                  <c:v>0.8235</c:v>
                </c:pt>
                <c:pt idx="1641">
                  <c:v>0.7982</c:v>
                </c:pt>
                <c:pt idx="1642">
                  <c:v>0.805</c:v>
                </c:pt>
                <c:pt idx="1643">
                  <c:v>0.7982</c:v>
                </c:pt>
                <c:pt idx="1644">
                  <c:v>0.8198</c:v>
                </c:pt>
                <c:pt idx="1645">
                  <c:v>0.8235</c:v>
                </c:pt>
                <c:pt idx="1646">
                  <c:v>0.8313</c:v>
                </c:pt>
                <c:pt idx="1647">
                  <c:v>0.8125</c:v>
                </c:pt>
                <c:pt idx="1648">
                  <c:v>0.7881</c:v>
                </c:pt>
                <c:pt idx="1649">
                  <c:v>0.7799</c:v>
                </c:pt>
                <c:pt idx="1650">
                  <c:v>0.7209</c:v>
                </c:pt>
                <c:pt idx="1651">
                  <c:v>0.7415</c:v>
                </c:pt>
                <c:pt idx="1652">
                  <c:v>0.6482</c:v>
                </c:pt>
                <c:pt idx="1653">
                  <c:v>0.6269</c:v>
                </c:pt>
                <c:pt idx="1654">
                  <c:v>0.5493</c:v>
                </c:pt>
                <c:pt idx="1655">
                  <c:v>0.6269</c:v>
                </c:pt>
                <c:pt idx="1656">
                  <c:v>0.6136</c:v>
                </c:pt>
                <c:pt idx="1657">
                  <c:v>0.6482</c:v>
                </c:pt>
                <c:pt idx="1658">
                  <c:v>0.5665</c:v>
                </c:pt>
                <c:pt idx="1659">
                  <c:v>0.5577</c:v>
                </c:pt>
                <c:pt idx="1660">
                  <c:v>0.6661</c:v>
                </c:pt>
                <c:pt idx="1661">
                  <c:v>0.7459</c:v>
                </c:pt>
                <c:pt idx="1662">
                  <c:v>0.6991</c:v>
                </c:pt>
                <c:pt idx="1663">
                  <c:v>0.7036</c:v>
                </c:pt>
                <c:pt idx="1664">
                  <c:v>0.7289</c:v>
                </c:pt>
                <c:pt idx="1665">
                  <c:v>0.7289</c:v>
                </c:pt>
                <c:pt idx="1666">
                  <c:v>0.712</c:v>
                </c:pt>
                <c:pt idx="1667">
                  <c:v>0.7799</c:v>
                </c:pt>
                <c:pt idx="1668">
                  <c:v>0.7799</c:v>
                </c:pt>
                <c:pt idx="1669">
                  <c:v>0.7718</c:v>
                </c:pt>
                <c:pt idx="1670">
                  <c:v>0.7916</c:v>
                </c:pt>
                <c:pt idx="1671">
                  <c:v>0.7916</c:v>
                </c:pt>
                <c:pt idx="1672">
                  <c:v>0.8565</c:v>
                </c:pt>
                <c:pt idx="1673">
                  <c:v>0.8375</c:v>
                </c:pt>
                <c:pt idx="1674">
                  <c:v>0.8828</c:v>
                </c:pt>
                <c:pt idx="1675">
                  <c:v>0.8828</c:v>
                </c:pt>
                <c:pt idx="1676">
                  <c:v>0.9106</c:v>
                </c:pt>
                <c:pt idx="1677">
                  <c:v>0.9013</c:v>
                </c:pt>
                <c:pt idx="1678">
                  <c:v>0.892</c:v>
                </c:pt>
                <c:pt idx="1679">
                  <c:v>0.8942</c:v>
                </c:pt>
                <c:pt idx="1680">
                  <c:v>0.8765</c:v>
                </c:pt>
                <c:pt idx="1681">
                  <c:v>0.8681</c:v>
                </c:pt>
                <c:pt idx="1682">
                  <c:v>0.8713</c:v>
                </c:pt>
                <c:pt idx="1683">
                  <c:v>0.8655</c:v>
                </c:pt>
                <c:pt idx="1684">
                  <c:v>0.8493</c:v>
                </c:pt>
                <c:pt idx="1685">
                  <c:v>0.8462</c:v>
                </c:pt>
                <c:pt idx="1686">
                  <c:v>0.8162</c:v>
                </c:pt>
                <c:pt idx="1687">
                  <c:v>0.725</c:v>
                </c:pt>
                <c:pt idx="1688">
                  <c:v>0.725</c:v>
                </c:pt>
                <c:pt idx="1689">
                  <c:v>0.6531</c:v>
                </c:pt>
                <c:pt idx="1690">
                  <c:v>0.6322</c:v>
                </c:pt>
                <c:pt idx="1691">
                  <c:v>0.6482</c:v>
                </c:pt>
                <c:pt idx="1692">
                  <c:v>0.6269</c:v>
                </c:pt>
                <c:pt idx="1693">
                  <c:v>0.6089</c:v>
                </c:pt>
                <c:pt idx="1694">
                  <c:v>0.6089</c:v>
                </c:pt>
                <c:pt idx="1695">
                  <c:v>0.6375</c:v>
                </c:pt>
                <c:pt idx="1696">
                  <c:v>0.6576</c:v>
                </c:pt>
                <c:pt idx="1697">
                  <c:v>0.662</c:v>
                </c:pt>
                <c:pt idx="1698">
                  <c:v>0.6806</c:v>
                </c:pt>
                <c:pt idx="1699">
                  <c:v>0.6755</c:v>
                </c:pt>
                <c:pt idx="1700">
                  <c:v>0.6755</c:v>
                </c:pt>
                <c:pt idx="1701">
                  <c:v>0.6322</c:v>
                </c:pt>
                <c:pt idx="1702">
                  <c:v>0.7629</c:v>
                </c:pt>
                <c:pt idx="1703">
                  <c:v>0.7505</c:v>
                </c:pt>
                <c:pt idx="1704">
                  <c:v>0.6948</c:v>
                </c:pt>
                <c:pt idx="1705">
                  <c:v>0.708</c:v>
                </c:pt>
                <c:pt idx="1706">
                  <c:v>0.7672</c:v>
                </c:pt>
                <c:pt idx="1707">
                  <c:v>0.7718</c:v>
                </c:pt>
                <c:pt idx="1708">
                  <c:v>0.7163</c:v>
                </c:pt>
                <c:pt idx="1709">
                  <c:v>0.7505</c:v>
                </c:pt>
                <c:pt idx="1710">
                  <c:v>0.7629</c:v>
                </c:pt>
                <c:pt idx="1711">
                  <c:v>0.8198</c:v>
                </c:pt>
                <c:pt idx="1712">
                  <c:v>0.8343</c:v>
                </c:pt>
                <c:pt idx="1713">
                  <c:v>0.8235</c:v>
                </c:pt>
                <c:pt idx="1714">
                  <c:v>0.8421</c:v>
                </c:pt>
                <c:pt idx="1715">
                  <c:v>0.8792</c:v>
                </c:pt>
                <c:pt idx="1716">
                  <c:v>0.8853</c:v>
                </c:pt>
                <c:pt idx="1717">
                  <c:v>0.8828</c:v>
                </c:pt>
                <c:pt idx="1718">
                  <c:v>0.8375</c:v>
                </c:pt>
                <c:pt idx="1719">
                  <c:v>0.7843</c:v>
                </c:pt>
                <c:pt idx="1720">
                  <c:v>0.8125</c:v>
                </c:pt>
                <c:pt idx="1721">
                  <c:v>0.8085</c:v>
                </c:pt>
                <c:pt idx="1722">
                  <c:v>0.8313</c:v>
                </c:pt>
                <c:pt idx="1723">
                  <c:v>0.7755</c:v>
                </c:pt>
                <c:pt idx="1724">
                  <c:v>0.7755</c:v>
                </c:pt>
                <c:pt idx="1725">
                  <c:v>0.7755</c:v>
                </c:pt>
                <c:pt idx="1726">
                  <c:v>0.8013</c:v>
                </c:pt>
                <c:pt idx="1727">
                  <c:v>0.7916</c:v>
                </c:pt>
                <c:pt idx="1728">
                  <c:v>0.7916</c:v>
                </c:pt>
                <c:pt idx="1729">
                  <c:v>0.7289</c:v>
                </c:pt>
                <c:pt idx="1730">
                  <c:v>0.7916</c:v>
                </c:pt>
                <c:pt idx="1731">
                  <c:v>0.8565</c:v>
                </c:pt>
                <c:pt idx="1732">
                  <c:v>0.8565</c:v>
                </c:pt>
                <c:pt idx="1733">
                  <c:v>0.8013</c:v>
                </c:pt>
                <c:pt idx="1734">
                  <c:v>0.7755</c:v>
                </c:pt>
                <c:pt idx="1735">
                  <c:v>0.7843</c:v>
                </c:pt>
                <c:pt idx="1736">
                  <c:v>0.7718</c:v>
                </c:pt>
                <c:pt idx="1737">
                  <c:v>0.7415</c:v>
                </c:pt>
                <c:pt idx="1738">
                  <c:v>0.7415</c:v>
                </c:pt>
                <c:pt idx="1739">
                  <c:v>0.7209</c:v>
                </c:pt>
                <c:pt idx="1740">
                  <c:v>0.7595</c:v>
                </c:pt>
                <c:pt idx="1741">
                  <c:v>0.8085</c:v>
                </c:pt>
                <c:pt idx="1742">
                  <c:v>0.7881</c:v>
                </c:pt>
                <c:pt idx="1743">
                  <c:v>0.8162</c:v>
                </c:pt>
                <c:pt idx="1744">
                  <c:v>0.805</c:v>
                </c:pt>
                <c:pt idx="1745">
                  <c:v>0.853</c:v>
                </c:pt>
                <c:pt idx="1746">
                  <c:v>0.8198</c:v>
                </c:pt>
                <c:pt idx="1747">
                  <c:v>0.8313</c:v>
                </c:pt>
                <c:pt idx="1748">
                  <c:v>0.8125</c:v>
                </c:pt>
                <c:pt idx="1749">
                  <c:v>0.7982</c:v>
                </c:pt>
                <c:pt idx="1750">
                  <c:v>0.8125</c:v>
                </c:pt>
                <c:pt idx="1751">
                  <c:v>0.853</c:v>
                </c:pt>
                <c:pt idx="1752">
                  <c:v>0.7951</c:v>
                </c:pt>
                <c:pt idx="1753">
                  <c:v>0.7916</c:v>
                </c:pt>
                <c:pt idx="1754">
                  <c:v>0.7982</c:v>
                </c:pt>
                <c:pt idx="1755">
                  <c:v>0.8421</c:v>
                </c:pt>
                <c:pt idx="1756">
                  <c:v>0.7881</c:v>
                </c:pt>
                <c:pt idx="1757">
                  <c:v>0.8125</c:v>
                </c:pt>
                <c:pt idx="1758">
                  <c:v>0.7982</c:v>
                </c:pt>
                <c:pt idx="1759">
                  <c:v>0.712</c:v>
                </c:pt>
                <c:pt idx="1760">
                  <c:v>0.6427</c:v>
                </c:pt>
                <c:pt idx="1761">
                  <c:v>0.6755</c:v>
                </c:pt>
                <c:pt idx="1762">
                  <c:v>0.7036</c:v>
                </c:pt>
                <c:pt idx="1763">
                  <c:v>0.7036</c:v>
                </c:pt>
                <c:pt idx="1764">
                  <c:v>0.5951</c:v>
                </c:pt>
                <c:pt idx="1765">
                  <c:v>0.4979</c:v>
                </c:pt>
                <c:pt idx="1766">
                  <c:v>0.5055</c:v>
                </c:pt>
                <c:pt idx="1767">
                  <c:v>0.5017</c:v>
                </c:pt>
                <c:pt idx="1768">
                  <c:v>0.5055</c:v>
                </c:pt>
                <c:pt idx="1769">
                  <c:v>0.4619</c:v>
                </c:pt>
                <c:pt idx="1770">
                  <c:v>0.422</c:v>
                </c:pt>
                <c:pt idx="1771">
                  <c:v>0.4476</c:v>
                </c:pt>
                <c:pt idx="1772">
                  <c:v>0.3948</c:v>
                </c:pt>
                <c:pt idx="1773">
                  <c:v>0.4051</c:v>
                </c:pt>
                <c:pt idx="1774">
                  <c:v>0.4507</c:v>
                </c:pt>
                <c:pt idx="1775">
                  <c:v>0.433</c:v>
                </c:pt>
                <c:pt idx="1776">
                  <c:v>0.4051</c:v>
                </c:pt>
                <c:pt idx="1777">
                  <c:v>0.3667</c:v>
                </c:pt>
                <c:pt idx="1778">
                  <c:v>0.3631</c:v>
                </c:pt>
                <c:pt idx="1779">
                  <c:v>0.3182</c:v>
                </c:pt>
                <c:pt idx="1780">
                  <c:v>0.2849</c:v>
                </c:pt>
                <c:pt idx="1781">
                  <c:v>0.3529</c:v>
                </c:pt>
                <c:pt idx="1782">
                  <c:v>0.3494</c:v>
                </c:pt>
                <c:pt idx="1783">
                  <c:v>0.3392</c:v>
                </c:pt>
                <c:pt idx="1784">
                  <c:v>0.3286</c:v>
                </c:pt>
                <c:pt idx="1785">
                  <c:v>0.374</c:v>
                </c:pt>
                <c:pt idx="1786">
                  <c:v>0.4441</c:v>
                </c:pt>
                <c:pt idx="1787">
                  <c:v>0.4369</c:v>
                </c:pt>
                <c:pt idx="1788">
                  <c:v>0.4369</c:v>
                </c:pt>
                <c:pt idx="1789">
                  <c:v>0.3948</c:v>
                </c:pt>
                <c:pt idx="1790">
                  <c:v>0.391</c:v>
                </c:pt>
                <c:pt idx="1791">
                  <c:v>0.4441</c:v>
                </c:pt>
                <c:pt idx="1792">
                  <c:v>0.5296</c:v>
                </c:pt>
                <c:pt idx="1793">
                  <c:v>0.5055</c:v>
                </c:pt>
                <c:pt idx="1794">
                  <c:v>0.5456</c:v>
                </c:pt>
                <c:pt idx="1795">
                  <c:v>0.5254</c:v>
                </c:pt>
                <c:pt idx="1796">
                  <c:v>0.5382</c:v>
                </c:pt>
                <c:pt idx="1797">
                  <c:v>0.562</c:v>
                </c:pt>
                <c:pt idx="1798">
                  <c:v>0.5901</c:v>
                </c:pt>
                <c:pt idx="1799">
                  <c:v>0.6576</c:v>
                </c:pt>
                <c:pt idx="1800">
                  <c:v>0.7505</c:v>
                </c:pt>
                <c:pt idx="1801">
                  <c:v>0.7843</c:v>
                </c:pt>
                <c:pt idx="1802">
                  <c:v>0.8235</c:v>
                </c:pt>
                <c:pt idx="1803">
                  <c:v>0.805</c:v>
                </c:pt>
                <c:pt idx="1804">
                  <c:v>0.8655</c:v>
                </c:pt>
                <c:pt idx="1805">
                  <c:v>0.8085</c:v>
                </c:pt>
                <c:pt idx="1806">
                  <c:v>0.8493</c:v>
                </c:pt>
                <c:pt idx="1807">
                  <c:v>0.8162</c:v>
                </c:pt>
                <c:pt idx="1808">
                  <c:v>0.8162</c:v>
                </c:pt>
                <c:pt idx="1809">
                  <c:v>0.8966</c:v>
                </c:pt>
                <c:pt idx="1810">
                  <c:v>0.8853</c:v>
                </c:pt>
                <c:pt idx="1811">
                  <c:v>0.919</c:v>
                </c:pt>
                <c:pt idx="1812">
                  <c:v>0.9249</c:v>
                </c:pt>
                <c:pt idx="1813">
                  <c:v>0.9308</c:v>
                </c:pt>
                <c:pt idx="1814">
                  <c:v>0.9126</c:v>
                </c:pt>
                <c:pt idx="1815">
                  <c:v>0.9396</c:v>
                </c:pt>
                <c:pt idx="1816">
                  <c:v>0.9519</c:v>
                </c:pt>
                <c:pt idx="1817">
                  <c:v>0.9269</c:v>
                </c:pt>
                <c:pt idx="1818">
                  <c:v>0.9151</c:v>
                </c:pt>
                <c:pt idx="1819">
                  <c:v>0.9151</c:v>
                </c:pt>
                <c:pt idx="1820">
                  <c:v>0.919</c:v>
                </c:pt>
                <c:pt idx="1821">
                  <c:v>0.9249</c:v>
                </c:pt>
                <c:pt idx="1822">
                  <c:v>0.923</c:v>
                </c:pt>
                <c:pt idx="1823">
                  <c:v>0.9126</c:v>
                </c:pt>
                <c:pt idx="1824">
                  <c:v>0.919</c:v>
                </c:pt>
                <c:pt idx="1825">
                  <c:v>0.8942</c:v>
                </c:pt>
                <c:pt idx="1826">
                  <c:v>0.892</c:v>
                </c:pt>
                <c:pt idx="1827">
                  <c:v>0.9269</c:v>
                </c:pt>
                <c:pt idx="1828">
                  <c:v>0.8991</c:v>
                </c:pt>
                <c:pt idx="1829">
                  <c:v>0.8853</c:v>
                </c:pt>
                <c:pt idx="1830">
                  <c:v>0.8942</c:v>
                </c:pt>
                <c:pt idx="1831">
                  <c:v>0.8853</c:v>
                </c:pt>
                <c:pt idx="1832">
                  <c:v>0.9168</c:v>
                </c:pt>
                <c:pt idx="1833">
                  <c:v>0.9168</c:v>
                </c:pt>
                <c:pt idx="1834">
                  <c:v>0.9287</c:v>
                </c:pt>
                <c:pt idx="1835">
                  <c:v>0.9269</c:v>
                </c:pt>
                <c:pt idx="1836">
                  <c:v>0.9308</c:v>
                </c:pt>
                <c:pt idx="1837">
                  <c:v>0.9126</c:v>
                </c:pt>
                <c:pt idx="1838">
                  <c:v>0.9081</c:v>
                </c:pt>
                <c:pt idx="1839">
                  <c:v>0.9168</c:v>
                </c:pt>
                <c:pt idx="1840">
                  <c:v>0.919</c:v>
                </c:pt>
                <c:pt idx="1841">
                  <c:v>0.9013</c:v>
                </c:pt>
                <c:pt idx="1842">
                  <c:v>0.892</c:v>
                </c:pt>
                <c:pt idx="1843">
                  <c:v>0.9057</c:v>
                </c:pt>
                <c:pt idx="1844">
                  <c:v>0.8713</c:v>
                </c:pt>
                <c:pt idx="1845">
                  <c:v>0.8991</c:v>
                </c:pt>
                <c:pt idx="1846">
                  <c:v>0.8966</c:v>
                </c:pt>
                <c:pt idx="1847">
                  <c:v>0.9346</c:v>
                </c:pt>
                <c:pt idx="1848">
                  <c:v>0.9473</c:v>
                </c:pt>
                <c:pt idx="1849">
                  <c:v>0.9519</c:v>
                </c:pt>
                <c:pt idx="1850">
                  <c:v>0.9519</c:v>
                </c:pt>
                <c:pt idx="1851">
                  <c:v>0.9693</c:v>
                </c:pt>
                <c:pt idx="1852">
                  <c:v>0.9664</c:v>
                </c:pt>
                <c:pt idx="1853">
                  <c:v>0.9664</c:v>
                </c:pt>
                <c:pt idx="1854">
                  <c:v>0.9664</c:v>
                </c:pt>
                <c:pt idx="1855">
                  <c:v>0.9664</c:v>
                </c:pt>
                <c:pt idx="1856">
                  <c:v>0.9606</c:v>
                </c:pt>
                <c:pt idx="1857">
                  <c:v>0.9577</c:v>
                </c:pt>
                <c:pt idx="1858">
                  <c:v>0.9473</c:v>
                </c:pt>
                <c:pt idx="1859">
                  <c:v>0.9168</c:v>
                </c:pt>
                <c:pt idx="1860">
                  <c:v>0.9151</c:v>
                </c:pt>
                <c:pt idx="1861">
                  <c:v>0.9396</c:v>
                </c:pt>
                <c:pt idx="1862">
                  <c:v>0.9534</c:v>
                </c:pt>
                <c:pt idx="1863">
                  <c:v>0.9362</c:v>
                </c:pt>
                <c:pt idx="1864">
                  <c:v>0.9457</c:v>
                </c:pt>
                <c:pt idx="1865">
                  <c:v>0.9249</c:v>
                </c:pt>
                <c:pt idx="1866">
                  <c:v>0.919</c:v>
                </c:pt>
                <c:pt idx="1867">
                  <c:v>0.8966</c:v>
                </c:pt>
                <c:pt idx="1868">
                  <c:v>0.9013</c:v>
                </c:pt>
                <c:pt idx="1869">
                  <c:v>0.9039</c:v>
                </c:pt>
                <c:pt idx="1870">
                  <c:v>0.892</c:v>
                </c:pt>
                <c:pt idx="1871">
                  <c:v>0.8375</c:v>
                </c:pt>
                <c:pt idx="1872">
                  <c:v>0.8792</c:v>
                </c:pt>
                <c:pt idx="1873">
                  <c:v>0.8343</c:v>
                </c:pt>
                <c:pt idx="1874">
                  <c:v>0.8198</c:v>
                </c:pt>
                <c:pt idx="1875">
                  <c:v>0.8343</c:v>
                </c:pt>
                <c:pt idx="1876">
                  <c:v>0.7982</c:v>
                </c:pt>
                <c:pt idx="1877">
                  <c:v>0.7799</c:v>
                </c:pt>
                <c:pt idx="1878">
                  <c:v>0.7843</c:v>
                </c:pt>
                <c:pt idx="1879">
                  <c:v>0.7289</c:v>
                </c:pt>
                <c:pt idx="1880">
                  <c:v>0.7672</c:v>
                </c:pt>
                <c:pt idx="1881">
                  <c:v>0.8421</c:v>
                </c:pt>
                <c:pt idx="1882">
                  <c:v>0.805</c:v>
                </c:pt>
                <c:pt idx="1883">
                  <c:v>0.7331</c:v>
                </c:pt>
                <c:pt idx="1884">
                  <c:v>0.6948</c:v>
                </c:pt>
                <c:pt idx="1885">
                  <c:v>0.7799</c:v>
                </c:pt>
                <c:pt idx="1886">
                  <c:v>0.7163</c:v>
                </c:pt>
                <c:pt idx="1887">
                  <c:v>0.6755</c:v>
                </c:pt>
                <c:pt idx="1888">
                  <c:v>0.7595</c:v>
                </c:pt>
                <c:pt idx="1889">
                  <c:v>0.7595</c:v>
                </c:pt>
                <c:pt idx="1890">
                  <c:v>0.7755</c:v>
                </c:pt>
                <c:pt idx="1891">
                  <c:v>0.7505</c:v>
                </c:pt>
                <c:pt idx="1892">
                  <c:v>0.7547</c:v>
                </c:pt>
                <c:pt idx="1893">
                  <c:v>0.8235</c:v>
                </c:pt>
                <c:pt idx="1894">
                  <c:v>0.7951</c:v>
                </c:pt>
                <c:pt idx="1895">
                  <c:v>0.7629</c:v>
                </c:pt>
                <c:pt idx="1896">
                  <c:v>0.7881</c:v>
                </c:pt>
                <c:pt idx="1897">
                  <c:v>0.6755</c:v>
                </c:pt>
                <c:pt idx="1898">
                  <c:v>0.6906</c:v>
                </c:pt>
                <c:pt idx="1899">
                  <c:v>0.712</c:v>
                </c:pt>
                <c:pt idx="1900">
                  <c:v>0.7289</c:v>
                </c:pt>
                <c:pt idx="1901">
                  <c:v>0.7881</c:v>
                </c:pt>
                <c:pt idx="1902">
                  <c:v>0.7163</c:v>
                </c:pt>
                <c:pt idx="1903">
                  <c:v>0.712</c:v>
                </c:pt>
                <c:pt idx="1904">
                  <c:v>0.7672</c:v>
                </c:pt>
                <c:pt idx="1905">
                  <c:v>0.8343</c:v>
                </c:pt>
                <c:pt idx="1906">
                  <c:v>0.8421</c:v>
                </c:pt>
                <c:pt idx="1907">
                  <c:v>0.8279</c:v>
                </c:pt>
                <c:pt idx="1908">
                  <c:v>0.8894</c:v>
                </c:pt>
                <c:pt idx="1909">
                  <c:v>0.8853</c:v>
                </c:pt>
                <c:pt idx="1910">
                  <c:v>0.892</c:v>
                </c:pt>
                <c:pt idx="1911">
                  <c:v>0.8853</c:v>
                </c:pt>
                <c:pt idx="1912">
                  <c:v>0.8942</c:v>
                </c:pt>
                <c:pt idx="1913">
                  <c:v>0.8375</c:v>
                </c:pt>
                <c:pt idx="1914">
                  <c:v>0.7718</c:v>
                </c:pt>
                <c:pt idx="1915">
                  <c:v>0.7718</c:v>
                </c:pt>
                <c:pt idx="1916">
                  <c:v>0.7755</c:v>
                </c:pt>
                <c:pt idx="1917">
                  <c:v>0.8279</c:v>
                </c:pt>
                <c:pt idx="1918">
                  <c:v>0.7672</c:v>
                </c:pt>
                <c:pt idx="1919">
                  <c:v>0.8713</c:v>
                </c:pt>
                <c:pt idx="1920">
                  <c:v>0.8162</c:v>
                </c:pt>
                <c:pt idx="1921">
                  <c:v>0.8198</c:v>
                </c:pt>
                <c:pt idx="1922">
                  <c:v>0.7951</c:v>
                </c:pt>
                <c:pt idx="1923">
                  <c:v>0.725</c:v>
                </c:pt>
                <c:pt idx="1924">
                  <c:v>0.8085</c:v>
                </c:pt>
                <c:pt idx="1925">
                  <c:v>0.7881</c:v>
                </c:pt>
                <c:pt idx="1926">
                  <c:v>0.7799</c:v>
                </c:pt>
                <c:pt idx="1927">
                  <c:v>0.7755</c:v>
                </c:pt>
                <c:pt idx="1928">
                  <c:v>0.8162</c:v>
                </c:pt>
                <c:pt idx="1929">
                  <c:v>0.7951</c:v>
                </c:pt>
                <c:pt idx="1930">
                  <c:v>0.7799</c:v>
                </c:pt>
                <c:pt idx="1931">
                  <c:v>0.8235</c:v>
                </c:pt>
                <c:pt idx="1932">
                  <c:v>0.725</c:v>
                </c:pt>
                <c:pt idx="1933">
                  <c:v>0.7718</c:v>
                </c:pt>
                <c:pt idx="1934">
                  <c:v>0.7369</c:v>
                </c:pt>
                <c:pt idx="1935">
                  <c:v>0.7629</c:v>
                </c:pt>
                <c:pt idx="1936">
                  <c:v>0.7163</c:v>
                </c:pt>
                <c:pt idx="1937">
                  <c:v>0.7163</c:v>
                </c:pt>
                <c:pt idx="1938">
                  <c:v>0.7036</c:v>
                </c:pt>
                <c:pt idx="1939">
                  <c:v>0.7289</c:v>
                </c:pt>
                <c:pt idx="1940">
                  <c:v>0.6906</c:v>
                </c:pt>
                <c:pt idx="1941">
                  <c:v>0.5758</c:v>
                </c:pt>
                <c:pt idx="1942">
                  <c:v>0.6661</c:v>
                </c:pt>
                <c:pt idx="1943">
                  <c:v>0.6531</c:v>
                </c:pt>
                <c:pt idx="1944">
                  <c:v>0.6322</c:v>
                </c:pt>
                <c:pt idx="1945">
                  <c:v>0.7163</c:v>
                </c:pt>
                <c:pt idx="1946">
                  <c:v>0.6712</c:v>
                </c:pt>
                <c:pt idx="1947">
                  <c:v>0.6806</c:v>
                </c:pt>
                <c:pt idx="1948">
                  <c:v>0.6906</c:v>
                </c:pt>
                <c:pt idx="1949">
                  <c:v>0.5807</c:v>
                </c:pt>
                <c:pt idx="1950">
                  <c:v>0.4582</c:v>
                </c:pt>
                <c:pt idx="1951">
                  <c:v>0.4725</c:v>
                </c:pt>
                <c:pt idx="1952">
                  <c:v>0.4801</c:v>
                </c:pt>
                <c:pt idx="1953">
                  <c:v>0.4979</c:v>
                </c:pt>
                <c:pt idx="1954">
                  <c:v>0.6183</c:v>
                </c:pt>
                <c:pt idx="1955">
                  <c:v>0.5854</c:v>
                </c:pt>
                <c:pt idx="1956">
                  <c:v>0.5951</c:v>
                </c:pt>
                <c:pt idx="1957">
                  <c:v>0.6991</c:v>
                </c:pt>
                <c:pt idx="1958">
                  <c:v>0.8085</c:v>
                </c:pt>
                <c:pt idx="1959">
                  <c:v>0.7916</c:v>
                </c:pt>
                <c:pt idx="1960">
                  <c:v>0.8235</c:v>
                </c:pt>
                <c:pt idx="1961">
                  <c:v>0.6806</c:v>
                </c:pt>
                <c:pt idx="1962">
                  <c:v>0.7799</c:v>
                </c:pt>
                <c:pt idx="1963">
                  <c:v>0.8375</c:v>
                </c:pt>
                <c:pt idx="1964">
                  <c:v>0.8162</c:v>
                </c:pt>
                <c:pt idx="1965">
                  <c:v>0.8235</c:v>
                </c:pt>
                <c:pt idx="1966">
                  <c:v>0.8343</c:v>
                </c:pt>
                <c:pt idx="1967">
                  <c:v>0.8198</c:v>
                </c:pt>
                <c:pt idx="1968">
                  <c:v>0.8279</c:v>
                </c:pt>
                <c:pt idx="1969">
                  <c:v>0.8493</c:v>
                </c:pt>
                <c:pt idx="1970">
                  <c:v>0.8421</c:v>
                </c:pt>
                <c:pt idx="1971">
                  <c:v>0.9039</c:v>
                </c:pt>
                <c:pt idx="1972">
                  <c:v>0.9606</c:v>
                </c:pt>
                <c:pt idx="1973">
                  <c:v>0.9621</c:v>
                </c:pt>
                <c:pt idx="1974">
                  <c:v>0.9519</c:v>
                </c:pt>
                <c:pt idx="1975">
                  <c:v>0.9577</c:v>
                </c:pt>
                <c:pt idx="1976">
                  <c:v>0.9457</c:v>
                </c:pt>
                <c:pt idx="1977">
                  <c:v>0.9433</c:v>
                </c:pt>
                <c:pt idx="1978">
                  <c:v>0.9415</c:v>
                </c:pt>
                <c:pt idx="1979">
                  <c:v>0.9287</c:v>
                </c:pt>
                <c:pt idx="1980">
                  <c:v>0.9269</c:v>
                </c:pt>
                <c:pt idx="1981">
                  <c:v>0.9308</c:v>
                </c:pt>
                <c:pt idx="1982">
                  <c:v>0.9211</c:v>
                </c:pt>
                <c:pt idx="1983">
                  <c:v>0.9664</c:v>
                </c:pt>
                <c:pt idx="1984">
                  <c:v>0.9433</c:v>
                </c:pt>
                <c:pt idx="1985">
                  <c:v>0.9381</c:v>
                </c:pt>
                <c:pt idx="1986">
                  <c:v>0.8966</c:v>
                </c:pt>
                <c:pt idx="1987">
                  <c:v>0.8991</c:v>
                </c:pt>
                <c:pt idx="1988">
                  <c:v>0.9039</c:v>
                </c:pt>
                <c:pt idx="1989">
                  <c:v>0.9013</c:v>
                </c:pt>
                <c:pt idx="1990">
                  <c:v>0.8991</c:v>
                </c:pt>
                <c:pt idx="1991">
                  <c:v>0.8279</c:v>
                </c:pt>
                <c:pt idx="1992">
                  <c:v>0.8462</c:v>
                </c:pt>
                <c:pt idx="1993">
                  <c:v>0.8421</c:v>
                </c:pt>
                <c:pt idx="1994">
                  <c:v>0.712</c:v>
                </c:pt>
                <c:pt idx="1995">
                  <c:v>0.725</c:v>
                </c:pt>
                <c:pt idx="1996">
                  <c:v>0.7163</c:v>
                </c:pt>
                <c:pt idx="1997">
                  <c:v>0.6991</c:v>
                </c:pt>
                <c:pt idx="1998">
                  <c:v>0.708</c:v>
                </c:pt>
                <c:pt idx="1999">
                  <c:v>0.7163</c:v>
                </c:pt>
                <c:pt idx="2000">
                  <c:v>0.6322</c:v>
                </c:pt>
                <c:pt idx="2001">
                  <c:v>0.6322</c:v>
                </c:pt>
                <c:pt idx="2002">
                  <c:v>0.6375</c:v>
                </c:pt>
                <c:pt idx="2003">
                  <c:v>0.5577</c:v>
                </c:pt>
                <c:pt idx="2004">
                  <c:v>0.5419</c:v>
                </c:pt>
                <c:pt idx="2005">
                  <c:v>0.5382</c:v>
                </c:pt>
                <c:pt idx="2006">
                  <c:v>0.5296</c:v>
                </c:pt>
                <c:pt idx="2007">
                  <c:v>0.5296</c:v>
                </c:pt>
                <c:pt idx="2008">
                  <c:v>0.662</c:v>
                </c:pt>
                <c:pt idx="2009">
                  <c:v>0.5854</c:v>
                </c:pt>
                <c:pt idx="2010">
                  <c:v>0.5055</c:v>
                </c:pt>
                <c:pt idx="2011">
                  <c:v>0.4292</c:v>
                </c:pt>
                <c:pt idx="2012">
                  <c:v>0.4149</c:v>
                </c:pt>
                <c:pt idx="2013">
                  <c:v>0.4801</c:v>
                </c:pt>
                <c:pt idx="2014">
                  <c:v>0.4051</c:v>
                </c:pt>
                <c:pt idx="2015">
                  <c:v>0.4149</c:v>
                </c:pt>
                <c:pt idx="2016">
                  <c:v>0.422</c:v>
                </c:pt>
                <c:pt idx="2017">
                  <c:v>0.4369</c:v>
                </c:pt>
                <c:pt idx="2018">
                  <c:v>0.4507</c:v>
                </c:pt>
                <c:pt idx="2019">
                  <c:v>0.3807</c:v>
                </c:pt>
                <c:pt idx="2020">
                  <c:v>0.3667</c:v>
                </c:pt>
                <c:pt idx="2021">
                  <c:v>0.3704</c:v>
                </c:pt>
                <c:pt idx="2022">
                  <c:v>0.4441</c:v>
                </c:pt>
                <c:pt idx="2023">
                  <c:v>0.3599</c:v>
                </c:pt>
                <c:pt idx="2024">
                  <c:v>0.374</c:v>
                </c:pt>
                <c:pt idx="2025">
                  <c:v>0.4441</c:v>
                </c:pt>
                <c:pt idx="2026">
                  <c:v>0.3631</c:v>
                </c:pt>
                <c:pt idx="2027">
                  <c:v>0.3566</c:v>
                </c:pt>
                <c:pt idx="2028">
                  <c:v>0.4186</c:v>
                </c:pt>
                <c:pt idx="2029">
                  <c:v>0.4186</c:v>
                </c:pt>
                <c:pt idx="2030">
                  <c:v>0.3182</c:v>
                </c:pt>
                <c:pt idx="2031">
                  <c:v>0.3599</c:v>
                </c:pt>
                <c:pt idx="2032">
                  <c:v>0.4292</c:v>
                </c:pt>
                <c:pt idx="2033">
                  <c:v>0.4441</c:v>
                </c:pt>
                <c:pt idx="2034">
                  <c:v>0.4369</c:v>
                </c:pt>
                <c:pt idx="2035">
                  <c:v>0.422</c:v>
                </c:pt>
                <c:pt idx="2036">
                  <c:v>0.4292</c:v>
                </c:pt>
                <c:pt idx="2037">
                  <c:v>0.3426</c:v>
                </c:pt>
                <c:pt idx="2038">
                  <c:v>0.422</c:v>
                </c:pt>
                <c:pt idx="2039">
                  <c:v>0.391</c:v>
                </c:pt>
                <c:pt idx="2040">
                  <c:v>0.3356</c:v>
                </c:pt>
                <c:pt idx="2041">
                  <c:v>0.4186</c:v>
                </c:pt>
                <c:pt idx="2042">
                  <c:v>0.4087</c:v>
                </c:pt>
                <c:pt idx="2043">
                  <c:v>0.3774</c:v>
                </c:pt>
                <c:pt idx="2044">
                  <c:v>0.3774</c:v>
                </c:pt>
                <c:pt idx="2045">
                  <c:v>0.4507</c:v>
                </c:pt>
                <c:pt idx="2046">
                  <c:v>0.4087</c:v>
                </c:pt>
                <c:pt idx="2047">
                  <c:v>0.4186</c:v>
                </c:pt>
                <c:pt idx="2048">
                  <c:v>0.4256</c:v>
                </c:pt>
                <c:pt idx="2049">
                  <c:v>0.374</c:v>
                </c:pt>
                <c:pt idx="2050">
                  <c:v>0.3948</c:v>
                </c:pt>
                <c:pt idx="2051">
                  <c:v>0.3872</c:v>
                </c:pt>
                <c:pt idx="2052">
                  <c:v>0.4441</c:v>
                </c:pt>
                <c:pt idx="2053">
                  <c:v>0.4476</c:v>
                </c:pt>
                <c:pt idx="2054">
                  <c:v>0.4476</c:v>
                </c:pt>
                <c:pt idx="2055">
                  <c:v>0.5254</c:v>
                </c:pt>
                <c:pt idx="2056">
                  <c:v>0.5493</c:v>
                </c:pt>
                <c:pt idx="2057">
                  <c:v>0.5382</c:v>
                </c:pt>
                <c:pt idx="2058">
                  <c:v>0.5854</c:v>
                </c:pt>
                <c:pt idx="2059">
                  <c:v>0.6991</c:v>
                </c:pt>
                <c:pt idx="2060">
                  <c:v>0.7036</c:v>
                </c:pt>
                <c:pt idx="2061">
                  <c:v>0.6183</c:v>
                </c:pt>
                <c:pt idx="2062">
                  <c:v>0.6991</c:v>
                </c:pt>
                <c:pt idx="2063">
                  <c:v>0.6576</c:v>
                </c:pt>
                <c:pt idx="2064">
                  <c:v>0.6136</c:v>
                </c:pt>
                <c:pt idx="2065">
                  <c:v>0.6576</c:v>
                </c:pt>
                <c:pt idx="2066">
                  <c:v>0.6269</c:v>
                </c:pt>
                <c:pt idx="2067">
                  <c:v>0.6576</c:v>
                </c:pt>
                <c:pt idx="2068">
                  <c:v>0.6531</c:v>
                </c:pt>
                <c:pt idx="2069">
                  <c:v>0.6322</c:v>
                </c:pt>
                <c:pt idx="2070">
                  <c:v>0.7289</c:v>
                </c:pt>
                <c:pt idx="2071">
                  <c:v>0.8085</c:v>
                </c:pt>
                <c:pt idx="2072">
                  <c:v>0.708</c:v>
                </c:pt>
                <c:pt idx="2073">
                  <c:v>0.7289</c:v>
                </c:pt>
                <c:pt idx="2074">
                  <c:v>0.7459</c:v>
                </c:pt>
                <c:pt idx="2075">
                  <c:v>0.7718</c:v>
                </c:pt>
                <c:pt idx="2076">
                  <c:v>0.7595</c:v>
                </c:pt>
                <c:pt idx="2077">
                  <c:v>0.7415</c:v>
                </c:pt>
                <c:pt idx="2078">
                  <c:v>0.6661</c:v>
                </c:pt>
                <c:pt idx="2079">
                  <c:v>0.6948</c:v>
                </c:pt>
                <c:pt idx="2080">
                  <c:v>0.7369</c:v>
                </c:pt>
                <c:pt idx="2081">
                  <c:v>0.6322</c:v>
                </c:pt>
                <c:pt idx="2082">
                  <c:v>0.6043</c:v>
                </c:pt>
                <c:pt idx="2083">
                  <c:v>0.6991</c:v>
                </c:pt>
                <c:pt idx="2084">
                  <c:v>0.6806</c:v>
                </c:pt>
                <c:pt idx="2085">
                  <c:v>0.6906</c:v>
                </c:pt>
                <c:pt idx="2086">
                  <c:v>0.7755</c:v>
                </c:pt>
                <c:pt idx="2087">
                  <c:v>0.7629</c:v>
                </c:pt>
                <c:pt idx="2088">
                  <c:v>0.7916</c:v>
                </c:pt>
                <c:pt idx="2089">
                  <c:v>0.7505</c:v>
                </c:pt>
                <c:pt idx="2090">
                  <c:v>0.6991</c:v>
                </c:pt>
                <c:pt idx="2091">
                  <c:v>0.6906</c:v>
                </c:pt>
                <c:pt idx="2092">
                  <c:v>0.6089</c:v>
                </c:pt>
                <c:pt idx="2093">
                  <c:v>0.5992</c:v>
                </c:pt>
                <c:pt idx="2094">
                  <c:v>0.5951</c:v>
                </c:pt>
                <c:pt idx="2095">
                  <c:v>0.6089</c:v>
                </c:pt>
                <c:pt idx="2096">
                  <c:v>0.6482</c:v>
                </c:pt>
                <c:pt idx="2097">
                  <c:v>0.6531</c:v>
                </c:pt>
                <c:pt idx="2098">
                  <c:v>0.6755</c:v>
                </c:pt>
                <c:pt idx="2099">
                  <c:v>0.6851</c:v>
                </c:pt>
                <c:pt idx="2100">
                  <c:v>0.7289</c:v>
                </c:pt>
                <c:pt idx="2101">
                  <c:v>0.6482</c:v>
                </c:pt>
                <c:pt idx="2102">
                  <c:v>0.6269</c:v>
                </c:pt>
                <c:pt idx="2103">
                  <c:v>0.725</c:v>
                </c:pt>
                <c:pt idx="2104">
                  <c:v>0.7755</c:v>
                </c:pt>
                <c:pt idx="2105">
                  <c:v>0.7951</c:v>
                </c:pt>
                <c:pt idx="2106">
                  <c:v>0.8198</c:v>
                </c:pt>
                <c:pt idx="2107">
                  <c:v>0.7951</c:v>
                </c:pt>
                <c:pt idx="2108">
                  <c:v>0.7505</c:v>
                </c:pt>
                <c:pt idx="2109">
                  <c:v>0.7209</c:v>
                </c:pt>
                <c:pt idx="2110">
                  <c:v>0.7163</c:v>
                </c:pt>
                <c:pt idx="2111">
                  <c:v>0.7505</c:v>
                </c:pt>
                <c:pt idx="2112">
                  <c:v>0.7415</c:v>
                </c:pt>
                <c:pt idx="2113">
                  <c:v>0.6269</c:v>
                </c:pt>
                <c:pt idx="2114">
                  <c:v>0.6227</c:v>
                </c:pt>
                <c:pt idx="2115">
                  <c:v>0.6227</c:v>
                </c:pt>
                <c:pt idx="2116">
                  <c:v>0.7209</c:v>
                </c:pt>
                <c:pt idx="2117">
                  <c:v>0.7209</c:v>
                </c:pt>
                <c:pt idx="2118">
                  <c:v>0.6991</c:v>
                </c:pt>
                <c:pt idx="2119">
                  <c:v>0.6806</c:v>
                </c:pt>
                <c:pt idx="2120">
                  <c:v>0.6851</c:v>
                </c:pt>
                <c:pt idx="2121">
                  <c:v>0.6531</c:v>
                </c:pt>
                <c:pt idx="2122">
                  <c:v>0.6906</c:v>
                </c:pt>
                <c:pt idx="2123">
                  <c:v>0.6991</c:v>
                </c:pt>
                <c:pt idx="2124">
                  <c:v>0.6948</c:v>
                </c:pt>
                <c:pt idx="2125">
                  <c:v>0.7036</c:v>
                </c:pt>
                <c:pt idx="2126">
                  <c:v>0.6755</c:v>
                </c:pt>
                <c:pt idx="2127">
                  <c:v>0.6227</c:v>
                </c:pt>
                <c:pt idx="2128">
                  <c:v>0.6227</c:v>
                </c:pt>
                <c:pt idx="2129">
                  <c:v>0.662</c:v>
                </c:pt>
                <c:pt idx="2130">
                  <c:v>0.5901</c:v>
                </c:pt>
                <c:pt idx="2131">
                  <c:v>0.5493</c:v>
                </c:pt>
                <c:pt idx="2132">
                  <c:v>0.5254</c:v>
                </c:pt>
                <c:pt idx="2133">
                  <c:v>0.5456</c:v>
                </c:pt>
                <c:pt idx="2134">
                  <c:v>0.6661</c:v>
                </c:pt>
                <c:pt idx="2135">
                  <c:v>0.7505</c:v>
                </c:pt>
                <c:pt idx="2136">
                  <c:v>0.8343</c:v>
                </c:pt>
                <c:pt idx="2137">
                  <c:v>0.8279</c:v>
                </c:pt>
                <c:pt idx="2138">
                  <c:v>0.7799</c:v>
                </c:pt>
                <c:pt idx="2139">
                  <c:v>0.7799</c:v>
                </c:pt>
                <c:pt idx="2140">
                  <c:v>0.7843</c:v>
                </c:pt>
                <c:pt idx="2141">
                  <c:v>0.8013</c:v>
                </c:pt>
                <c:pt idx="2142">
                  <c:v>0.8013</c:v>
                </c:pt>
                <c:pt idx="2143">
                  <c:v>0.8235</c:v>
                </c:pt>
                <c:pt idx="2144">
                  <c:v>0.8375</c:v>
                </c:pt>
                <c:pt idx="2145">
                  <c:v>0.892</c:v>
                </c:pt>
                <c:pt idx="2146">
                  <c:v>0.9039</c:v>
                </c:pt>
                <c:pt idx="2147">
                  <c:v>0.8623</c:v>
                </c:pt>
                <c:pt idx="2148">
                  <c:v>0.7881</c:v>
                </c:pt>
                <c:pt idx="2149">
                  <c:v>0.7505</c:v>
                </c:pt>
                <c:pt idx="2150">
                  <c:v>0.7209</c:v>
                </c:pt>
                <c:pt idx="2151">
                  <c:v>0.6482</c:v>
                </c:pt>
                <c:pt idx="2152">
                  <c:v>0.7718</c:v>
                </c:pt>
                <c:pt idx="2153">
                  <c:v>0.8493</c:v>
                </c:pt>
                <c:pt idx="2154">
                  <c:v>0.8713</c:v>
                </c:pt>
                <c:pt idx="2155">
                  <c:v>0.8013</c:v>
                </c:pt>
                <c:pt idx="2156">
                  <c:v>0.8013</c:v>
                </c:pt>
                <c:pt idx="2157">
                  <c:v>0.8013</c:v>
                </c:pt>
                <c:pt idx="2158">
                  <c:v>0.8162</c:v>
                </c:pt>
                <c:pt idx="2159">
                  <c:v>0.7629</c:v>
                </c:pt>
                <c:pt idx="2160">
                  <c:v>0.8421</c:v>
                </c:pt>
                <c:pt idx="2161">
                  <c:v>0.8162</c:v>
                </c:pt>
                <c:pt idx="2162">
                  <c:v>0.8313</c:v>
                </c:pt>
                <c:pt idx="2163">
                  <c:v>0.8343</c:v>
                </c:pt>
                <c:pt idx="2164">
                  <c:v>0.8343</c:v>
                </c:pt>
                <c:pt idx="2165">
                  <c:v>0.7505</c:v>
                </c:pt>
                <c:pt idx="2166">
                  <c:v>0.7369</c:v>
                </c:pt>
                <c:pt idx="2167">
                  <c:v>0.6661</c:v>
                </c:pt>
                <c:pt idx="2168">
                  <c:v>0.6227</c:v>
                </c:pt>
                <c:pt idx="2169">
                  <c:v>0.7163</c:v>
                </c:pt>
                <c:pt idx="2170">
                  <c:v>0.7881</c:v>
                </c:pt>
                <c:pt idx="2171">
                  <c:v>0.7459</c:v>
                </c:pt>
                <c:pt idx="2172">
                  <c:v>0.7755</c:v>
                </c:pt>
                <c:pt idx="2173">
                  <c:v>0.7755</c:v>
                </c:pt>
                <c:pt idx="2174">
                  <c:v>0.7718</c:v>
                </c:pt>
                <c:pt idx="2175">
                  <c:v>0.7718</c:v>
                </c:pt>
                <c:pt idx="2176">
                  <c:v>0.7505</c:v>
                </c:pt>
                <c:pt idx="2177">
                  <c:v>0.712</c:v>
                </c:pt>
                <c:pt idx="2178">
                  <c:v>0.712</c:v>
                </c:pt>
                <c:pt idx="2179">
                  <c:v>0.7415</c:v>
                </c:pt>
                <c:pt idx="2180">
                  <c:v>0.6948</c:v>
                </c:pt>
                <c:pt idx="2181">
                  <c:v>0.7799</c:v>
                </c:pt>
                <c:pt idx="2182">
                  <c:v>0.7755</c:v>
                </c:pt>
                <c:pt idx="2183">
                  <c:v>0.7881</c:v>
                </c:pt>
                <c:pt idx="2184">
                  <c:v>0.6531</c:v>
                </c:pt>
                <c:pt idx="2185">
                  <c:v>0.6482</c:v>
                </c:pt>
                <c:pt idx="2186">
                  <c:v>0.6482</c:v>
                </c:pt>
                <c:pt idx="2187">
                  <c:v>0.6322</c:v>
                </c:pt>
                <c:pt idx="2188">
                  <c:v>0.6482</c:v>
                </c:pt>
                <c:pt idx="2189">
                  <c:v>0.712</c:v>
                </c:pt>
                <c:pt idx="2190">
                  <c:v>0.7547</c:v>
                </c:pt>
                <c:pt idx="2191">
                  <c:v>0.7415</c:v>
                </c:pt>
                <c:pt idx="2192">
                  <c:v>0.7718</c:v>
                </c:pt>
                <c:pt idx="2193">
                  <c:v>0.8462</c:v>
                </c:pt>
                <c:pt idx="2194">
                  <c:v>0.8421</c:v>
                </c:pt>
                <c:pt idx="2195">
                  <c:v>0.8713</c:v>
                </c:pt>
                <c:pt idx="2196">
                  <c:v>0.8741</c:v>
                </c:pt>
                <c:pt idx="2197">
                  <c:v>0.8741</c:v>
                </c:pt>
                <c:pt idx="2198">
                  <c:v>0.8853</c:v>
                </c:pt>
                <c:pt idx="2199">
                  <c:v>0.9211</c:v>
                </c:pt>
                <c:pt idx="2200">
                  <c:v>0.8765</c:v>
                </c:pt>
                <c:pt idx="2201">
                  <c:v>0.8792</c:v>
                </c:pt>
                <c:pt idx="2202">
                  <c:v>0.8792</c:v>
                </c:pt>
                <c:pt idx="2203">
                  <c:v>0.8596</c:v>
                </c:pt>
                <c:pt idx="2204">
                  <c:v>0.8375</c:v>
                </c:pt>
                <c:pt idx="2205">
                  <c:v>0.8343</c:v>
                </c:pt>
                <c:pt idx="2206">
                  <c:v>0.9168</c:v>
                </c:pt>
                <c:pt idx="2207">
                  <c:v>0.9106</c:v>
                </c:pt>
                <c:pt idx="2208">
                  <c:v>0.8853</c:v>
                </c:pt>
                <c:pt idx="2209">
                  <c:v>0.9415</c:v>
                </c:pt>
                <c:pt idx="2210">
                  <c:v>0.9415</c:v>
                </c:pt>
                <c:pt idx="2211">
                  <c:v>0.9534</c:v>
                </c:pt>
                <c:pt idx="2212">
                  <c:v>0.9488</c:v>
                </c:pt>
                <c:pt idx="2213">
                  <c:v>0.9534</c:v>
                </c:pt>
                <c:pt idx="2214">
                  <c:v>0.9039</c:v>
                </c:pt>
                <c:pt idx="2215">
                  <c:v>0.9168</c:v>
                </c:pt>
                <c:pt idx="2216">
                  <c:v>0.9106</c:v>
                </c:pt>
                <c:pt idx="2217">
                  <c:v>0.9249</c:v>
                </c:pt>
                <c:pt idx="2218">
                  <c:v>0.9249</c:v>
                </c:pt>
                <c:pt idx="2219">
                  <c:v>0.9249</c:v>
                </c:pt>
                <c:pt idx="2220">
                  <c:v>0.9168</c:v>
                </c:pt>
                <c:pt idx="2221">
                  <c:v>0.9346</c:v>
                </c:pt>
                <c:pt idx="2222">
                  <c:v>0.9657</c:v>
                </c:pt>
                <c:pt idx="2223">
                  <c:v>0.9634</c:v>
                </c:pt>
                <c:pt idx="2224">
                  <c:v>0.9684</c:v>
                </c:pt>
                <c:pt idx="2225">
                  <c:v>0.9744</c:v>
                </c:pt>
                <c:pt idx="2226">
                  <c:v>0.9787</c:v>
                </c:pt>
                <c:pt idx="2227">
                  <c:v>0.9777</c:v>
                </c:pt>
                <c:pt idx="2228">
                  <c:v>0.9751</c:v>
                </c:pt>
                <c:pt idx="2229">
                  <c:v>0.977</c:v>
                </c:pt>
                <c:pt idx="2230">
                  <c:v>0.9844</c:v>
                </c:pt>
                <c:pt idx="2231">
                  <c:v>0.986</c:v>
                </c:pt>
                <c:pt idx="2232">
                  <c:v>0.9664</c:v>
                </c:pt>
                <c:pt idx="2233">
                  <c:v>0.9396</c:v>
                </c:pt>
                <c:pt idx="2234">
                  <c:v>0.9308</c:v>
                </c:pt>
                <c:pt idx="2235">
                  <c:v>0.9308</c:v>
                </c:pt>
                <c:pt idx="2236">
                  <c:v>0.9677</c:v>
                </c:pt>
                <c:pt idx="2237">
                  <c:v>0.9308</c:v>
                </c:pt>
                <c:pt idx="2238">
                  <c:v>0.9381</c:v>
                </c:pt>
                <c:pt idx="2239">
                  <c:v>0.9346</c:v>
                </c:pt>
                <c:pt idx="2240">
                  <c:v>0.8942</c:v>
                </c:pt>
                <c:pt idx="2241">
                  <c:v>0.8966</c:v>
                </c:pt>
                <c:pt idx="2242">
                  <c:v>0.8991</c:v>
                </c:pt>
                <c:pt idx="2243">
                  <c:v>0.8596</c:v>
                </c:pt>
                <c:pt idx="2244">
                  <c:v>0.8235</c:v>
                </c:pt>
                <c:pt idx="2245">
                  <c:v>0.7672</c:v>
                </c:pt>
                <c:pt idx="2246">
                  <c:v>0.7881</c:v>
                </c:pt>
                <c:pt idx="2247">
                  <c:v>0.7843</c:v>
                </c:pt>
                <c:pt idx="2248">
                  <c:v>0.7595</c:v>
                </c:pt>
                <c:pt idx="2249">
                  <c:v>0.7843</c:v>
                </c:pt>
                <c:pt idx="2250">
                  <c:v>0.7881</c:v>
                </c:pt>
                <c:pt idx="2251">
                  <c:v>0.708</c:v>
                </c:pt>
                <c:pt idx="2252">
                  <c:v>0.6906</c:v>
                </c:pt>
                <c:pt idx="2253">
                  <c:v>0.6806</c:v>
                </c:pt>
                <c:pt idx="2254">
                  <c:v>0.7881</c:v>
                </c:pt>
                <c:pt idx="2255">
                  <c:v>0.8279</c:v>
                </c:pt>
                <c:pt idx="2256">
                  <c:v>0.8198</c:v>
                </c:pt>
                <c:pt idx="2257">
                  <c:v>0.7982</c:v>
                </c:pt>
                <c:pt idx="2258">
                  <c:v>0.8125</c:v>
                </c:pt>
                <c:pt idx="2259">
                  <c:v>0.9013</c:v>
                </c:pt>
                <c:pt idx="2260">
                  <c:v>0.8493</c:v>
                </c:pt>
                <c:pt idx="2261">
                  <c:v>0.805</c:v>
                </c:pt>
                <c:pt idx="2262">
                  <c:v>0.853</c:v>
                </c:pt>
                <c:pt idx="2263">
                  <c:v>0.8462</c:v>
                </c:pt>
                <c:pt idx="2264">
                  <c:v>0.853</c:v>
                </c:pt>
                <c:pt idx="2265">
                  <c:v>0.9039</c:v>
                </c:pt>
                <c:pt idx="2266">
                  <c:v>0.8565</c:v>
                </c:pt>
                <c:pt idx="2267">
                  <c:v>0.9013</c:v>
                </c:pt>
                <c:pt idx="2268">
                  <c:v>0.8991</c:v>
                </c:pt>
                <c:pt idx="2269">
                  <c:v>0.8872</c:v>
                </c:pt>
                <c:pt idx="2270">
                  <c:v>0.8894</c:v>
                </c:pt>
                <c:pt idx="2271">
                  <c:v>0.8681</c:v>
                </c:pt>
                <c:pt idx="2272">
                  <c:v>0.8462</c:v>
                </c:pt>
                <c:pt idx="2273">
                  <c:v>0.853</c:v>
                </c:pt>
                <c:pt idx="2274">
                  <c:v>0.8596</c:v>
                </c:pt>
                <c:pt idx="2275">
                  <c:v>0.8013</c:v>
                </c:pt>
                <c:pt idx="2276">
                  <c:v>0.7843</c:v>
                </c:pt>
                <c:pt idx="2277">
                  <c:v>0.7843</c:v>
                </c:pt>
                <c:pt idx="2278">
                  <c:v>0.8162</c:v>
                </c:pt>
                <c:pt idx="2279">
                  <c:v>0.8343</c:v>
                </c:pt>
                <c:pt idx="2280">
                  <c:v>0.7755</c:v>
                </c:pt>
                <c:pt idx="2281">
                  <c:v>0.7629</c:v>
                </c:pt>
                <c:pt idx="2282">
                  <c:v>0.7982</c:v>
                </c:pt>
                <c:pt idx="2283">
                  <c:v>0.8462</c:v>
                </c:pt>
                <c:pt idx="2284">
                  <c:v>0.8462</c:v>
                </c:pt>
                <c:pt idx="2285">
                  <c:v>0.8462</c:v>
                </c:pt>
                <c:pt idx="2286">
                  <c:v>0.8235</c:v>
                </c:pt>
                <c:pt idx="2287">
                  <c:v>0.712</c:v>
                </c:pt>
                <c:pt idx="2288">
                  <c:v>0.8162</c:v>
                </c:pt>
                <c:pt idx="2289">
                  <c:v>0.8235</c:v>
                </c:pt>
                <c:pt idx="2290">
                  <c:v>0.8279</c:v>
                </c:pt>
                <c:pt idx="2291">
                  <c:v>0.8375</c:v>
                </c:pt>
                <c:pt idx="2292">
                  <c:v>0.7916</c:v>
                </c:pt>
                <c:pt idx="2293">
                  <c:v>0.8085</c:v>
                </c:pt>
                <c:pt idx="2294">
                  <c:v>0.7415</c:v>
                </c:pt>
                <c:pt idx="2295">
                  <c:v>0.7415</c:v>
                </c:pt>
                <c:pt idx="2296">
                  <c:v>0.7505</c:v>
                </c:pt>
                <c:pt idx="2297">
                  <c:v>0.7982</c:v>
                </c:pt>
                <c:pt idx="2298">
                  <c:v>0.8279</c:v>
                </c:pt>
                <c:pt idx="2299">
                  <c:v>0.8313</c:v>
                </c:pt>
                <c:pt idx="2300">
                  <c:v>0.8085</c:v>
                </c:pt>
                <c:pt idx="2301">
                  <c:v>0.805</c:v>
                </c:pt>
                <c:pt idx="2302">
                  <c:v>0.853</c:v>
                </c:pt>
                <c:pt idx="2303">
                  <c:v>0.8462</c:v>
                </c:pt>
                <c:pt idx="2304">
                  <c:v>0.8125</c:v>
                </c:pt>
                <c:pt idx="2305">
                  <c:v>0.8279</c:v>
                </c:pt>
                <c:pt idx="2306">
                  <c:v>0.8375</c:v>
                </c:pt>
                <c:pt idx="2307">
                  <c:v>0.7718</c:v>
                </c:pt>
                <c:pt idx="2308">
                  <c:v>0.7916</c:v>
                </c:pt>
                <c:pt idx="2309">
                  <c:v>0.8279</c:v>
                </c:pt>
                <c:pt idx="2310">
                  <c:v>0.8085</c:v>
                </c:pt>
                <c:pt idx="2311">
                  <c:v>0.7982</c:v>
                </c:pt>
                <c:pt idx="2312">
                  <c:v>0.7951</c:v>
                </c:pt>
                <c:pt idx="2313">
                  <c:v>0.8125</c:v>
                </c:pt>
                <c:pt idx="2314">
                  <c:v>0.8125</c:v>
                </c:pt>
                <c:pt idx="2315">
                  <c:v>0.7163</c:v>
                </c:pt>
                <c:pt idx="2316">
                  <c:v>0.7951</c:v>
                </c:pt>
                <c:pt idx="2317">
                  <c:v>0.8235</c:v>
                </c:pt>
                <c:pt idx="2318">
                  <c:v>0.8162</c:v>
                </c:pt>
                <c:pt idx="2319">
                  <c:v>0.7718</c:v>
                </c:pt>
                <c:pt idx="2320">
                  <c:v>0.7595</c:v>
                </c:pt>
                <c:pt idx="2321">
                  <c:v>0.7843</c:v>
                </c:pt>
                <c:pt idx="2322">
                  <c:v>0.7881</c:v>
                </c:pt>
                <c:pt idx="2323">
                  <c:v>0.7547</c:v>
                </c:pt>
                <c:pt idx="2324">
                  <c:v>0.7415</c:v>
                </c:pt>
                <c:pt idx="2325">
                  <c:v>0.7629</c:v>
                </c:pt>
                <c:pt idx="2326">
                  <c:v>0.7595</c:v>
                </c:pt>
                <c:pt idx="2327">
                  <c:v>0.7629</c:v>
                </c:pt>
                <c:pt idx="2328">
                  <c:v>0.7718</c:v>
                </c:pt>
                <c:pt idx="2329">
                  <c:v>0.8375</c:v>
                </c:pt>
                <c:pt idx="2330">
                  <c:v>0.8162</c:v>
                </c:pt>
                <c:pt idx="2331">
                  <c:v>0.8765</c:v>
                </c:pt>
                <c:pt idx="2332">
                  <c:v>0.8872</c:v>
                </c:pt>
                <c:pt idx="2333">
                  <c:v>0.8421</c:v>
                </c:pt>
                <c:pt idx="2334">
                  <c:v>0.8343</c:v>
                </c:pt>
                <c:pt idx="2335">
                  <c:v>0.7595</c:v>
                </c:pt>
                <c:pt idx="2336">
                  <c:v>0.805</c:v>
                </c:pt>
                <c:pt idx="2337">
                  <c:v>0.892</c:v>
                </c:pt>
                <c:pt idx="2338">
                  <c:v>0.9106</c:v>
                </c:pt>
                <c:pt idx="2339">
                  <c:v>0.9269</c:v>
                </c:pt>
                <c:pt idx="2340">
                  <c:v>0.9269</c:v>
                </c:pt>
                <c:pt idx="2341">
                  <c:v>0.9577</c:v>
                </c:pt>
                <c:pt idx="2342">
                  <c:v>0.9621</c:v>
                </c:pt>
                <c:pt idx="2343">
                  <c:v>0.9473</c:v>
                </c:pt>
                <c:pt idx="2344">
                  <c:v>0.9547</c:v>
                </c:pt>
                <c:pt idx="2345">
                  <c:v>0.9562</c:v>
                </c:pt>
                <c:pt idx="2346">
                  <c:v>0.9362</c:v>
                </c:pt>
                <c:pt idx="2347">
                  <c:v>0.919</c:v>
                </c:pt>
                <c:pt idx="2348">
                  <c:v>0.9519</c:v>
                </c:pt>
                <c:pt idx="2349">
                  <c:v>0.9433</c:v>
                </c:pt>
                <c:pt idx="2350">
                  <c:v>0.9433</c:v>
                </c:pt>
                <c:pt idx="2351">
                  <c:v>0.9433</c:v>
                </c:pt>
                <c:pt idx="2352">
                  <c:v>0.9433</c:v>
                </c:pt>
                <c:pt idx="2353">
                  <c:v>0.9362</c:v>
                </c:pt>
                <c:pt idx="2354">
                  <c:v>0.9396</c:v>
                </c:pt>
                <c:pt idx="2355">
                  <c:v>0.9693</c:v>
                </c:pt>
                <c:pt idx="2356">
                  <c:v>0.9415</c:v>
                </c:pt>
                <c:pt idx="2357">
                  <c:v>0.923</c:v>
                </c:pt>
                <c:pt idx="2358">
                  <c:v>0.9249</c:v>
                </c:pt>
                <c:pt idx="2359">
                  <c:v>0.923</c:v>
                </c:pt>
                <c:pt idx="2360">
                  <c:v>0.919</c:v>
                </c:pt>
                <c:pt idx="2361">
                  <c:v>0.9081</c:v>
                </c:pt>
                <c:pt idx="2362">
                  <c:v>0.8313</c:v>
                </c:pt>
                <c:pt idx="2363">
                  <c:v>0.8198</c:v>
                </c:pt>
                <c:pt idx="2364">
                  <c:v>0.8279</c:v>
                </c:pt>
                <c:pt idx="2365">
                  <c:v>0.8623</c:v>
                </c:pt>
                <c:pt idx="2366">
                  <c:v>0.7629</c:v>
                </c:pt>
                <c:pt idx="2367">
                  <c:v>0.7629</c:v>
                </c:pt>
                <c:pt idx="2368">
                  <c:v>0.8313</c:v>
                </c:pt>
                <c:pt idx="2369">
                  <c:v>0.8623</c:v>
                </c:pt>
                <c:pt idx="2370">
                  <c:v>0.8623</c:v>
                </c:pt>
                <c:pt idx="2371">
                  <c:v>0.8198</c:v>
                </c:pt>
                <c:pt idx="2372">
                  <c:v>0.8085</c:v>
                </c:pt>
                <c:pt idx="2373">
                  <c:v>0.805</c:v>
                </c:pt>
                <c:pt idx="2374">
                  <c:v>0.8125</c:v>
                </c:pt>
                <c:pt idx="2375">
                  <c:v>0.8279</c:v>
                </c:pt>
                <c:pt idx="2376">
                  <c:v>0.8343</c:v>
                </c:pt>
                <c:pt idx="2377">
                  <c:v>0.8235</c:v>
                </c:pt>
                <c:pt idx="2378">
                  <c:v>0.892</c:v>
                </c:pt>
                <c:pt idx="2379">
                  <c:v>0.9488</c:v>
                </c:pt>
                <c:pt idx="2380">
                  <c:v>0.9547</c:v>
                </c:pt>
                <c:pt idx="2381">
                  <c:v>0.9534</c:v>
                </c:pt>
                <c:pt idx="2382">
                  <c:v>0.9473</c:v>
                </c:pt>
                <c:pt idx="2383">
                  <c:v>0.8991</c:v>
                </c:pt>
                <c:pt idx="2384">
                  <c:v>0.892</c:v>
                </c:pt>
                <c:pt idx="2385">
                  <c:v>0.8765</c:v>
                </c:pt>
                <c:pt idx="2386">
                  <c:v>0.805</c:v>
                </c:pt>
                <c:pt idx="2387">
                  <c:v>0.8085</c:v>
                </c:pt>
                <c:pt idx="2388">
                  <c:v>0.892</c:v>
                </c:pt>
                <c:pt idx="2389">
                  <c:v>0.9013</c:v>
                </c:pt>
                <c:pt idx="2390">
                  <c:v>0.8872</c:v>
                </c:pt>
                <c:pt idx="2391">
                  <c:v>0.8279</c:v>
                </c:pt>
                <c:pt idx="2392">
                  <c:v>0.8313</c:v>
                </c:pt>
                <c:pt idx="2393">
                  <c:v>0.8713</c:v>
                </c:pt>
                <c:pt idx="2394">
                  <c:v>0.8853</c:v>
                </c:pt>
                <c:pt idx="2395">
                  <c:v>0.8853</c:v>
                </c:pt>
                <c:pt idx="2396">
                  <c:v>0.8085</c:v>
                </c:pt>
                <c:pt idx="2397">
                  <c:v>0.7881</c:v>
                </c:pt>
                <c:pt idx="2398">
                  <c:v>0.7718</c:v>
                </c:pt>
                <c:pt idx="2399">
                  <c:v>0.6906</c:v>
                </c:pt>
                <c:pt idx="2400">
                  <c:v>0.6906</c:v>
                </c:pt>
                <c:pt idx="2401">
                  <c:v>0.6482</c:v>
                </c:pt>
                <c:pt idx="2402">
                  <c:v>0.6183</c:v>
                </c:pt>
                <c:pt idx="2403">
                  <c:v>0.6227</c:v>
                </c:pt>
                <c:pt idx="2404">
                  <c:v>0.6576</c:v>
                </c:pt>
                <c:pt idx="2405">
                  <c:v>0.7629</c:v>
                </c:pt>
                <c:pt idx="2406">
                  <c:v>0.8765</c:v>
                </c:pt>
                <c:pt idx="2407">
                  <c:v>0.8853</c:v>
                </c:pt>
                <c:pt idx="2408">
                  <c:v>0.9151</c:v>
                </c:pt>
                <c:pt idx="2409">
                  <c:v>0.9013</c:v>
                </c:pt>
                <c:pt idx="2410">
                  <c:v>0.9039</c:v>
                </c:pt>
                <c:pt idx="2411">
                  <c:v>0.8991</c:v>
                </c:pt>
                <c:pt idx="2412">
                  <c:v>0.9126</c:v>
                </c:pt>
                <c:pt idx="2413">
                  <c:v>0.9126</c:v>
                </c:pt>
                <c:pt idx="2414">
                  <c:v>0.9081</c:v>
                </c:pt>
                <c:pt idx="2415">
                  <c:v>0.919</c:v>
                </c:pt>
                <c:pt idx="2416">
                  <c:v>0.9057</c:v>
                </c:pt>
                <c:pt idx="2417">
                  <c:v>0.9057</c:v>
                </c:pt>
                <c:pt idx="2418">
                  <c:v>0.9269</c:v>
                </c:pt>
                <c:pt idx="2419">
                  <c:v>0.9269</c:v>
                </c:pt>
                <c:pt idx="2420">
                  <c:v>0.9151</c:v>
                </c:pt>
                <c:pt idx="2421">
                  <c:v>0.9488</c:v>
                </c:pt>
                <c:pt idx="2422">
                  <c:v>0.9329</c:v>
                </c:pt>
                <c:pt idx="2423">
                  <c:v>0.8942</c:v>
                </c:pt>
                <c:pt idx="2424">
                  <c:v>0.8125</c:v>
                </c:pt>
                <c:pt idx="2425">
                  <c:v>0.8125</c:v>
                </c:pt>
                <c:pt idx="2426">
                  <c:v>0.7881</c:v>
                </c:pt>
                <c:pt idx="2427">
                  <c:v>0.805</c:v>
                </c:pt>
                <c:pt idx="2428">
                  <c:v>0.725</c:v>
                </c:pt>
                <c:pt idx="2429">
                  <c:v>0.7369</c:v>
                </c:pt>
                <c:pt idx="2430">
                  <c:v>0.7595</c:v>
                </c:pt>
                <c:pt idx="2431">
                  <c:v>0.7718</c:v>
                </c:pt>
                <c:pt idx="2432">
                  <c:v>0.6322</c:v>
                </c:pt>
                <c:pt idx="2433">
                  <c:v>0.6712</c:v>
                </c:pt>
                <c:pt idx="2434">
                  <c:v>0.6427</c:v>
                </c:pt>
                <c:pt idx="2435">
                  <c:v>0.725</c:v>
                </c:pt>
                <c:pt idx="2436">
                  <c:v>0.7459</c:v>
                </c:pt>
                <c:pt idx="2437">
                  <c:v>0.7459</c:v>
                </c:pt>
                <c:pt idx="2438">
                  <c:v>0.6269</c:v>
                </c:pt>
                <c:pt idx="2439">
                  <c:v>0.5992</c:v>
                </c:pt>
                <c:pt idx="2440">
                  <c:v>0.6712</c:v>
                </c:pt>
                <c:pt idx="2441">
                  <c:v>0.6948</c:v>
                </c:pt>
                <c:pt idx="2442">
                  <c:v>0.7331</c:v>
                </c:pt>
                <c:pt idx="2443">
                  <c:v>0.712</c:v>
                </c:pt>
                <c:pt idx="2444">
                  <c:v>0.7369</c:v>
                </c:pt>
                <c:pt idx="2445">
                  <c:v>0.8375</c:v>
                </c:pt>
                <c:pt idx="2446">
                  <c:v>0.9269</c:v>
                </c:pt>
                <c:pt idx="2447">
                  <c:v>0.9151</c:v>
                </c:pt>
                <c:pt idx="2448">
                  <c:v>0.9211</c:v>
                </c:pt>
                <c:pt idx="2449">
                  <c:v>0.9269</c:v>
                </c:pt>
                <c:pt idx="2450">
                  <c:v>0.9577</c:v>
                </c:pt>
                <c:pt idx="2451">
                  <c:v>0.9106</c:v>
                </c:pt>
                <c:pt idx="2452">
                  <c:v>0.8894</c:v>
                </c:pt>
                <c:pt idx="2453">
                  <c:v>0.8966</c:v>
                </c:pt>
                <c:pt idx="2454">
                  <c:v>0.919</c:v>
                </c:pt>
                <c:pt idx="2455">
                  <c:v>0.9039</c:v>
                </c:pt>
                <c:pt idx="2456">
                  <c:v>0.9039</c:v>
                </c:pt>
                <c:pt idx="2457">
                  <c:v>0.9039</c:v>
                </c:pt>
                <c:pt idx="2458">
                  <c:v>0.8966</c:v>
                </c:pt>
                <c:pt idx="2459">
                  <c:v>0.892</c:v>
                </c:pt>
                <c:pt idx="2460">
                  <c:v>0.9503</c:v>
                </c:pt>
                <c:pt idx="2461">
                  <c:v>0.9606</c:v>
                </c:pt>
                <c:pt idx="2462">
                  <c:v>0.9649</c:v>
                </c:pt>
                <c:pt idx="2463">
                  <c:v>0.9649</c:v>
                </c:pt>
                <c:pt idx="2464">
                  <c:v>0.9634</c:v>
                </c:pt>
                <c:pt idx="2465">
                  <c:v>0.9457</c:v>
                </c:pt>
                <c:pt idx="2466">
                  <c:v>0.9346</c:v>
                </c:pt>
                <c:pt idx="2467">
                  <c:v>0.8741</c:v>
                </c:pt>
                <c:pt idx="2468">
                  <c:v>0.853</c:v>
                </c:pt>
                <c:pt idx="2469">
                  <c:v>0.8421</c:v>
                </c:pt>
                <c:pt idx="2470">
                  <c:v>0.8462</c:v>
                </c:pt>
                <c:pt idx="2471">
                  <c:v>0.8125</c:v>
                </c:pt>
                <c:pt idx="2472">
                  <c:v>0.7459</c:v>
                </c:pt>
                <c:pt idx="2473">
                  <c:v>0.8198</c:v>
                </c:pt>
                <c:pt idx="2474">
                  <c:v>0.8375</c:v>
                </c:pt>
                <c:pt idx="2475">
                  <c:v>0.8313</c:v>
                </c:pt>
                <c:pt idx="2476">
                  <c:v>0.8741</c:v>
                </c:pt>
                <c:pt idx="2477">
                  <c:v>0.8235</c:v>
                </c:pt>
                <c:pt idx="2478">
                  <c:v>0.8375</c:v>
                </c:pt>
                <c:pt idx="2479">
                  <c:v>0.805</c:v>
                </c:pt>
                <c:pt idx="2480">
                  <c:v>0.7982</c:v>
                </c:pt>
                <c:pt idx="2481">
                  <c:v>0.8013</c:v>
                </c:pt>
                <c:pt idx="2482">
                  <c:v>0.6851</c:v>
                </c:pt>
                <c:pt idx="2483">
                  <c:v>0.6755</c:v>
                </c:pt>
                <c:pt idx="2484">
                  <c:v>0.6322</c:v>
                </c:pt>
                <c:pt idx="2485">
                  <c:v>0.5901</c:v>
                </c:pt>
                <c:pt idx="2486">
                  <c:v>0.5139</c:v>
                </c:pt>
                <c:pt idx="2487">
                  <c:v>0.5951</c:v>
                </c:pt>
                <c:pt idx="2488">
                  <c:v>0.5901</c:v>
                </c:pt>
                <c:pt idx="2489">
                  <c:v>0.708</c:v>
                </c:pt>
                <c:pt idx="2490">
                  <c:v>0.7331</c:v>
                </c:pt>
                <c:pt idx="2491">
                  <c:v>0.7289</c:v>
                </c:pt>
                <c:pt idx="2492">
                  <c:v>0.7289</c:v>
                </c:pt>
                <c:pt idx="2493">
                  <c:v>0.7505</c:v>
                </c:pt>
                <c:pt idx="2494">
                  <c:v>0.7505</c:v>
                </c:pt>
                <c:pt idx="2495">
                  <c:v>0.7718</c:v>
                </c:pt>
                <c:pt idx="2496">
                  <c:v>0.7459</c:v>
                </c:pt>
                <c:pt idx="2497">
                  <c:v>0.7331</c:v>
                </c:pt>
                <c:pt idx="2498">
                  <c:v>0.6806</c:v>
                </c:pt>
                <c:pt idx="2499">
                  <c:v>0.7629</c:v>
                </c:pt>
                <c:pt idx="2500">
                  <c:v>0.7459</c:v>
                </c:pt>
                <c:pt idx="2501">
                  <c:v>0.7755</c:v>
                </c:pt>
                <c:pt idx="2502">
                  <c:v>0.7916</c:v>
                </c:pt>
                <c:pt idx="2503">
                  <c:v>0.7982</c:v>
                </c:pt>
                <c:pt idx="2504">
                  <c:v>0.892</c:v>
                </c:pt>
                <c:pt idx="2505">
                  <c:v>0.8872</c:v>
                </c:pt>
                <c:pt idx="2506">
                  <c:v>0.8313</c:v>
                </c:pt>
                <c:pt idx="2507">
                  <c:v>0.7982</c:v>
                </c:pt>
                <c:pt idx="2508">
                  <c:v>0.8565</c:v>
                </c:pt>
                <c:pt idx="2509">
                  <c:v>0.8343</c:v>
                </c:pt>
                <c:pt idx="2510">
                  <c:v>0.8655</c:v>
                </c:pt>
                <c:pt idx="2511">
                  <c:v>0.8655</c:v>
                </c:pt>
                <c:pt idx="2512">
                  <c:v>0.8565</c:v>
                </c:pt>
                <c:pt idx="2513">
                  <c:v>0.8792</c:v>
                </c:pt>
                <c:pt idx="2514">
                  <c:v>0.8565</c:v>
                </c:pt>
                <c:pt idx="2515">
                  <c:v>0.7505</c:v>
                </c:pt>
                <c:pt idx="2516">
                  <c:v>0.7505</c:v>
                </c:pt>
                <c:pt idx="2517">
                  <c:v>0.7547</c:v>
                </c:pt>
                <c:pt idx="2518">
                  <c:v>0.7881</c:v>
                </c:pt>
                <c:pt idx="2519">
                  <c:v>0.805</c:v>
                </c:pt>
                <c:pt idx="2520">
                  <c:v>0.853</c:v>
                </c:pt>
                <c:pt idx="2521">
                  <c:v>0.853</c:v>
                </c:pt>
                <c:pt idx="2522">
                  <c:v>0.8279</c:v>
                </c:pt>
                <c:pt idx="2523">
                  <c:v>0.8279</c:v>
                </c:pt>
                <c:pt idx="2524">
                  <c:v>0.708</c:v>
                </c:pt>
                <c:pt idx="2525">
                  <c:v>0.6948</c:v>
                </c:pt>
                <c:pt idx="2526">
                  <c:v>0.5577</c:v>
                </c:pt>
                <c:pt idx="2527">
                  <c:v>0.5707</c:v>
                </c:pt>
                <c:pt idx="2528">
                  <c:v>0.712</c:v>
                </c:pt>
                <c:pt idx="2529">
                  <c:v>0.7459</c:v>
                </c:pt>
                <c:pt idx="2530">
                  <c:v>0.6755</c:v>
                </c:pt>
                <c:pt idx="2531">
                  <c:v>0.6906</c:v>
                </c:pt>
                <c:pt idx="2532">
                  <c:v>0.6906</c:v>
                </c:pt>
                <c:pt idx="2533">
                  <c:v>0.7036</c:v>
                </c:pt>
                <c:pt idx="2534">
                  <c:v>0.6906</c:v>
                </c:pt>
                <c:pt idx="2535">
                  <c:v>0.6089</c:v>
                </c:pt>
                <c:pt idx="2536">
                  <c:v>0.6269</c:v>
                </c:pt>
                <c:pt idx="2537">
                  <c:v>0.7595</c:v>
                </c:pt>
                <c:pt idx="2538">
                  <c:v>0.8313</c:v>
                </c:pt>
                <c:pt idx="2539">
                  <c:v>0.7718</c:v>
                </c:pt>
                <c:pt idx="2540">
                  <c:v>0.7881</c:v>
                </c:pt>
                <c:pt idx="2541">
                  <c:v>0.7916</c:v>
                </c:pt>
                <c:pt idx="2542">
                  <c:v>0.8162</c:v>
                </c:pt>
                <c:pt idx="2543">
                  <c:v>0.805</c:v>
                </c:pt>
                <c:pt idx="2544">
                  <c:v>0.7799</c:v>
                </c:pt>
                <c:pt idx="2545">
                  <c:v>0.7916</c:v>
                </c:pt>
                <c:pt idx="2546">
                  <c:v>0.8894</c:v>
                </c:pt>
                <c:pt idx="2547">
                  <c:v>0.8991</c:v>
                </c:pt>
                <c:pt idx="2548">
                  <c:v>0.9488</c:v>
                </c:pt>
                <c:pt idx="2549">
                  <c:v>0.9433</c:v>
                </c:pt>
                <c:pt idx="2550">
                  <c:v>0.8894</c:v>
                </c:pt>
                <c:pt idx="2551">
                  <c:v>0.9081</c:v>
                </c:pt>
                <c:pt idx="2552">
                  <c:v>0.9346</c:v>
                </c:pt>
                <c:pt idx="2553">
                  <c:v>0.9329</c:v>
                </c:pt>
                <c:pt idx="2554">
                  <c:v>0.8681</c:v>
                </c:pt>
                <c:pt idx="2555">
                  <c:v>0.8596</c:v>
                </c:pt>
                <c:pt idx="2556">
                  <c:v>0.8792</c:v>
                </c:pt>
                <c:pt idx="2557">
                  <c:v>0.9168</c:v>
                </c:pt>
                <c:pt idx="2558">
                  <c:v>0.9308</c:v>
                </c:pt>
                <c:pt idx="2559">
                  <c:v>0.923</c:v>
                </c:pt>
                <c:pt idx="2560">
                  <c:v>0.8765</c:v>
                </c:pt>
                <c:pt idx="2561">
                  <c:v>0.9126</c:v>
                </c:pt>
                <c:pt idx="2562">
                  <c:v>0.8966</c:v>
                </c:pt>
                <c:pt idx="2563">
                  <c:v>0.8966</c:v>
                </c:pt>
                <c:pt idx="2564">
                  <c:v>0.8966</c:v>
                </c:pt>
                <c:pt idx="2565">
                  <c:v>0.8894</c:v>
                </c:pt>
                <c:pt idx="2566">
                  <c:v>0.9249</c:v>
                </c:pt>
                <c:pt idx="2567">
                  <c:v>0.9168</c:v>
                </c:pt>
                <c:pt idx="2568">
                  <c:v>0.8343</c:v>
                </c:pt>
                <c:pt idx="2569">
                  <c:v>0.8162</c:v>
                </c:pt>
                <c:pt idx="2570">
                  <c:v>0.7595</c:v>
                </c:pt>
                <c:pt idx="2571">
                  <c:v>0.7289</c:v>
                </c:pt>
                <c:pt idx="2572">
                  <c:v>0.8125</c:v>
                </c:pt>
                <c:pt idx="2573">
                  <c:v>0.8085</c:v>
                </c:pt>
                <c:pt idx="2574">
                  <c:v>0.8198</c:v>
                </c:pt>
                <c:pt idx="2575">
                  <c:v>0.725</c:v>
                </c:pt>
                <c:pt idx="2576">
                  <c:v>0.8235</c:v>
                </c:pt>
                <c:pt idx="2577">
                  <c:v>0.8421</c:v>
                </c:pt>
                <c:pt idx="2578">
                  <c:v>0.8198</c:v>
                </c:pt>
                <c:pt idx="2579">
                  <c:v>0.8198</c:v>
                </c:pt>
                <c:pt idx="2580">
                  <c:v>0.7951</c:v>
                </c:pt>
                <c:pt idx="2581">
                  <c:v>0.8125</c:v>
                </c:pt>
                <c:pt idx="2582">
                  <c:v>0.8125</c:v>
                </c:pt>
                <c:pt idx="2583">
                  <c:v>0.8125</c:v>
                </c:pt>
                <c:pt idx="2584">
                  <c:v>0.8462</c:v>
                </c:pt>
                <c:pt idx="2585">
                  <c:v>0.8198</c:v>
                </c:pt>
                <c:pt idx="2586">
                  <c:v>0.7982</c:v>
                </c:pt>
                <c:pt idx="2587">
                  <c:v>0.8085</c:v>
                </c:pt>
                <c:pt idx="2588">
                  <c:v>0.8013</c:v>
                </c:pt>
                <c:pt idx="2589">
                  <c:v>0.7982</c:v>
                </c:pt>
                <c:pt idx="2590">
                  <c:v>0.8853</c:v>
                </c:pt>
                <c:pt idx="2591">
                  <c:v>0.892</c:v>
                </c:pt>
                <c:pt idx="2592">
                  <c:v>0.9211</c:v>
                </c:pt>
                <c:pt idx="2593">
                  <c:v>0.8828</c:v>
                </c:pt>
                <c:pt idx="2594">
                  <c:v>0.8853</c:v>
                </c:pt>
                <c:pt idx="2595">
                  <c:v>0.8343</c:v>
                </c:pt>
                <c:pt idx="2596">
                  <c:v>0.8235</c:v>
                </c:pt>
                <c:pt idx="2597">
                  <c:v>0.9106</c:v>
                </c:pt>
                <c:pt idx="2598">
                  <c:v>0.8681</c:v>
                </c:pt>
                <c:pt idx="2599">
                  <c:v>0.853</c:v>
                </c:pt>
                <c:pt idx="2600">
                  <c:v>0.8765</c:v>
                </c:pt>
                <c:pt idx="2601">
                  <c:v>0.8894</c:v>
                </c:pt>
                <c:pt idx="2602">
                  <c:v>0.8894</c:v>
                </c:pt>
                <c:pt idx="2603">
                  <c:v>0.8279</c:v>
                </c:pt>
                <c:pt idx="2604">
                  <c:v>0.8235</c:v>
                </c:pt>
                <c:pt idx="2605">
                  <c:v>0.8462</c:v>
                </c:pt>
                <c:pt idx="2606">
                  <c:v>0.8493</c:v>
                </c:pt>
                <c:pt idx="2607">
                  <c:v>0.8713</c:v>
                </c:pt>
                <c:pt idx="2608">
                  <c:v>0.8565</c:v>
                </c:pt>
                <c:pt idx="2609">
                  <c:v>0.8741</c:v>
                </c:pt>
                <c:pt idx="2610">
                  <c:v>0.8872</c:v>
                </c:pt>
                <c:pt idx="2611">
                  <c:v>0.8872</c:v>
                </c:pt>
                <c:pt idx="2612">
                  <c:v>0.8828</c:v>
                </c:pt>
                <c:pt idx="2613">
                  <c:v>0.8198</c:v>
                </c:pt>
                <c:pt idx="2614">
                  <c:v>0.8493</c:v>
                </c:pt>
                <c:pt idx="2615">
                  <c:v>0.8493</c:v>
                </c:pt>
                <c:pt idx="2616">
                  <c:v>0.7916</c:v>
                </c:pt>
                <c:pt idx="2617">
                  <c:v>0.8421</c:v>
                </c:pt>
                <c:pt idx="2618">
                  <c:v>0.8493</c:v>
                </c:pt>
                <c:pt idx="2619">
                  <c:v>0.8313</c:v>
                </c:pt>
                <c:pt idx="2620">
                  <c:v>0.8655</c:v>
                </c:pt>
                <c:pt idx="2621">
                  <c:v>0.8596</c:v>
                </c:pt>
                <c:pt idx="2622">
                  <c:v>0.8462</c:v>
                </c:pt>
                <c:pt idx="2623">
                  <c:v>0.8198</c:v>
                </c:pt>
                <c:pt idx="2624">
                  <c:v>0.8198</c:v>
                </c:pt>
                <c:pt idx="2625">
                  <c:v>0.8741</c:v>
                </c:pt>
                <c:pt idx="2626">
                  <c:v>0.8655</c:v>
                </c:pt>
                <c:pt idx="2627">
                  <c:v>0.8462</c:v>
                </c:pt>
                <c:pt idx="2628">
                  <c:v>0.8162</c:v>
                </c:pt>
                <c:pt idx="2629">
                  <c:v>0.8162</c:v>
                </c:pt>
                <c:pt idx="2630">
                  <c:v>0.7881</c:v>
                </c:pt>
                <c:pt idx="2631">
                  <c:v>0.7755</c:v>
                </c:pt>
                <c:pt idx="2632">
                  <c:v>0.7459</c:v>
                </c:pt>
                <c:pt idx="2633">
                  <c:v>0.7459</c:v>
                </c:pt>
                <c:pt idx="2634">
                  <c:v>0.7629</c:v>
                </c:pt>
                <c:pt idx="2635">
                  <c:v>0.8375</c:v>
                </c:pt>
                <c:pt idx="2636">
                  <c:v>0.8421</c:v>
                </c:pt>
                <c:pt idx="2637">
                  <c:v>0.9057</c:v>
                </c:pt>
                <c:pt idx="2638">
                  <c:v>0.9362</c:v>
                </c:pt>
                <c:pt idx="2639">
                  <c:v>0.9396</c:v>
                </c:pt>
                <c:pt idx="2640">
                  <c:v>0.9269</c:v>
                </c:pt>
                <c:pt idx="2641">
                  <c:v>0.9249</c:v>
                </c:pt>
                <c:pt idx="2642">
                  <c:v>0.9329</c:v>
                </c:pt>
                <c:pt idx="2643">
                  <c:v>0.9329</c:v>
                </c:pt>
                <c:pt idx="2644">
                  <c:v>0.8942</c:v>
                </c:pt>
                <c:pt idx="2645">
                  <c:v>0.8828</c:v>
                </c:pt>
                <c:pt idx="2646">
                  <c:v>0.8853</c:v>
                </c:pt>
                <c:pt idx="2647">
                  <c:v>0.8655</c:v>
                </c:pt>
                <c:pt idx="2648">
                  <c:v>0.919</c:v>
                </c:pt>
                <c:pt idx="2649">
                  <c:v>0.8792</c:v>
                </c:pt>
                <c:pt idx="2650">
                  <c:v>0.8991</c:v>
                </c:pt>
                <c:pt idx="2651">
                  <c:v>0.8853</c:v>
                </c:pt>
                <c:pt idx="2652">
                  <c:v>0.9168</c:v>
                </c:pt>
                <c:pt idx="2653">
                  <c:v>0.9151</c:v>
                </c:pt>
                <c:pt idx="2654">
                  <c:v>0.9287</c:v>
                </c:pt>
                <c:pt idx="2655">
                  <c:v>0.9415</c:v>
                </c:pt>
                <c:pt idx="2656">
                  <c:v>0.9362</c:v>
                </c:pt>
                <c:pt idx="2657">
                  <c:v>0.9168</c:v>
                </c:pt>
                <c:pt idx="2658">
                  <c:v>0.8991</c:v>
                </c:pt>
                <c:pt idx="2659">
                  <c:v>0.8966</c:v>
                </c:pt>
                <c:pt idx="2660">
                  <c:v>0.853</c:v>
                </c:pt>
                <c:pt idx="2661">
                  <c:v>0.8462</c:v>
                </c:pt>
                <c:pt idx="2662">
                  <c:v>0.8741</c:v>
                </c:pt>
                <c:pt idx="2663">
                  <c:v>0.8713</c:v>
                </c:pt>
                <c:pt idx="2664">
                  <c:v>0.8828</c:v>
                </c:pt>
                <c:pt idx="2665">
                  <c:v>0.8375</c:v>
                </c:pt>
                <c:pt idx="2666">
                  <c:v>0.892</c:v>
                </c:pt>
                <c:pt idx="2667">
                  <c:v>0.8991</c:v>
                </c:pt>
                <c:pt idx="2668">
                  <c:v>0.9057</c:v>
                </c:pt>
                <c:pt idx="2669">
                  <c:v>0.919</c:v>
                </c:pt>
                <c:pt idx="2670">
                  <c:v>0.919</c:v>
                </c:pt>
                <c:pt idx="2671">
                  <c:v>0.9473</c:v>
                </c:pt>
                <c:pt idx="2672">
                  <c:v>0.9415</c:v>
                </c:pt>
                <c:pt idx="2673">
                  <c:v>0.9396</c:v>
                </c:pt>
                <c:pt idx="2674">
                  <c:v>0.9081</c:v>
                </c:pt>
                <c:pt idx="2675">
                  <c:v>0.9013</c:v>
                </c:pt>
                <c:pt idx="2676">
                  <c:v>0.8991</c:v>
                </c:pt>
                <c:pt idx="2677">
                  <c:v>0.8343</c:v>
                </c:pt>
                <c:pt idx="2678">
                  <c:v>0.7799</c:v>
                </c:pt>
                <c:pt idx="2679">
                  <c:v>0.725</c:v>
                </c:pt>
                <c:pt idx="2680">
                  <c:v>0.7289</c:v>
                </c:pt>
                <c:pt idx="2681">
                  <c:v>0.7415</c:v>
                </c:pt>
                <c:pt idx="2682">
                  <c:v>0.8162</c:v>
                </c:pt>
                <c:pt idx="2683">
                  <c:v>0.7459</c:v>
                </c:pt>
                <c:pt idx="2684">
                  <c:v>0.7459</c:v>
                </c:pt>
                <c:pt idx="2685">
                  <c:v>0.7415</c:v>
                </c:pt>
                <c:pt idx="2686">
                  <c:v>0.7369</c:v>
                </c:pt>
                <c:pt idx="2687">
                  <c:v>0.8013</c:v>
                </c:pt>
                <c:pt idx="2688">
                  <c:v>0.7209</c:v>
                </c:pt>
                <c:pt idx="2689">
                  <c:v>0.7289</c:v>
                </c:pt>
                <c:pt idx="2690">
                  <c:v>0.7289</c:v>
                </c:pt>
                <c:pt idx="2691">
                  <c:v>0.7415</c:v>
                </c:pt>
                <c:pt idx="2692">
                  <c:v>0.7209</c:v>
                </c:pt>
                <c:pt idx="2693">
                  <c:v>0.7331</c:v>
                </c:pt>
                <c:pt idx="2694">
                  <c:v>0.7209</c:v>
                </c:pt>
                <c:pt idx="2695">
                  <c:v>0.6948</c:v>
                </c:pt>
                <c:pt idx="2696">
                  <c:v>0.7369</c:v>
                </c:pt>
                <c:pt idx="2697">
                  <c:v>0.712</c:v>
                </c:pt>
                <c:pt idx="2698">
                  <c:v>0.6712</c:v>
                </c:pt>
                <c:pt idx="2699">
                  <c:v>0.712</c:v>
                </c:pt>
                <c:pt idx="2700">
                  <c:v>0.7799</c:v>
                </c:pt>
                <c:pt idx="2701">
                  <c:v>0.8235</c:v>
                </c:pt>
                <c:pt idx="2702">
                  <c:v>0.7672</c:v>
                </c:pt>
                <c:pt idx="2703">
                  <c:v>0.7595</c:v>
                </c:pt>
                <c:pt idx="2704">
                  <c:v>0.7755</c:v>
                </c:pt>
                <c:pt idx="2705">
                  <c:v>0.8741</c:v>
                </c:pt>
                <c:pt idx="2706">
                  <c:v>0.8655</c:v>
                </c:pt>
                <c:pt idx="2707">
                  <c:v>0.8655</c:v>
                </c:pt>
                <c:pt idx="2708">
                  <c:v>0.7595</c:v>
                </c:pt>
                <c:pt idx="2709">
                  <c:v>0.7629</c:v>
                </c:pt>
                <c:pt idx="2710">
                  <c:v>0.8013</c:v>
                </c:pt>
                <c:pt idx="2711">
                  <c:v>0.8125</c:v>
                </c:pt>
                <c:pt idx="2712">
                  <c:v>0.8343</c:v>
                </c:pt>
                <c:pt idx="2713">
                  <c:v>0.8162</c:v>
                </c:pt>
                <c:pt idx="2714">
                  <c:v>0.8198</c:v>
                </c:pt>
                <c:pt idx="2715">
                  <c:v>0.8421</c:v>
                </c:pt>
                <c:pt idx="2716">
                  <c:v>0.8198</c:v>
                </c:pt>
                <c:pt idx="2717">
                  <c:v>0.7595</c:v>
                </c:pt>
                <c:pt idx="2718">
                  <c:v>0.7916</c:v>
                </c:pt>
                <c:pt idx="2719">
                  <c:v>0.8162</c:v>
                </c:pt>
                <c:pt idx="2720">
                  <c:v>0.7755</c:v>
                </c:pt>
                <c:pt idx="2721">
                  <c:v>0.7951</c:v>
                </c:pt>
                <c:pt idx="2722">
                  <c:v>0.7881</c:v>
                </c:pt>
                <c:pt idx="2723">
                  <c:v>0.8125</c:v>
                </c:pt>
                <c:pt idx="2724">
                  <c:v>0.8713</c:v>
                </c:pt>
                <c:pt idx="2725">
                  <c:v>0.8681</c:v>
                </c:pt>
                <c:pt idx="2726">
                  <c:v>0.8681</c:v>
                </c:pt>
                <c:pt idx="2727">
                  <c:v>0.7547</c:v>
                </c:pt>
                <c:pt idx="2728">
                  <c:v>0.7289</c:v>
                </c:pt>
                <c:pt idx="2729">
                  <c:v>0.7369</c:v>
                </c:pt>
                <c:pt idx="2730">
                  <c:v>0.8421</c:v>
                </c:pt>
                <c:pt idx="2731">
                  <c:v>0.8421</c:v>
                </c:pt>
                <c:pt idx="2732">
                  <c:v>0.8765</c:v>
                </c:pt>
                <c:pt idx="2733">
                  <c:v>0.8655</c:v>
                </c:pt>
                <c:pt idx="2734">
                  <c:v>0.8313</c:v>
                </c:pt>
                <c:pt idx="2735">
                  <c:v>0.8313</c:v>
                </c:pt>
                <c:pt idx="2736">
                  <c:v>0.7718</c:v>
                </c:pt>
                <c:pt idx="2737">
                  <c:v>0.662</c:v>
                </c:pt>
                <c:pt idx="2738">
                  <c:v>0.6906</c:v>
                </c:pt>
                <c:pt idx="2739">
                  <c:v>0.708</c:v>
                </c:pt>
                <c:pt idx="2740">
                  <c:v>0.7331</c:v>
                </c:pt>
                <c:pt idx="2741">
                  <c:v>0.7629</c:v>
                </c:pt>
                <c:pt idx="2742">
                  <c:v>0.8235</c:v>
                </c:pt>
                <c:pt idx="2743">
                  <c:v>0.8198</c:v>
                </c:pt>
                <c:pt idx="2744">
                  <c:v>0.7547</c:v>
                </c:pt>
                <c:pt idx="2745">
                  <c:v>0.7459</c:v>
                </c:pt>
                <c:pt idx="2746">
                  <c:v>0.7415</c:v>
                </c:pt>
                <c:pt idx="2747">
                  <c:v>0.7755</c:v>
                </c:pt>
                <c:pt idx="2748">
                  <c:v>0.6531</c:v>
                </c:pt>
                <c:pt idx="2749">
                  <c:v>0.6755</c:v>
                </c:pt>
                <c:pt idx="2750">
                  <c:v>0.708</c:v>
                </c:pt>
                <c:pt idx="2751">
                  <c:v>0.7369</c:v>
                </c:pt>
                <c:pt idx="2752">
                  <c:v>0.7415</c:v>
                </c:pt>
                <c:pt idx="2753">
                  <c:v>0.7289</c:v>
                </c:pt>
                <c:pt idx="2754">
                  <c:v>0.5992</c:v>
                </c:pt>
                <c:pt idx="2755">
                  <c:v>0.6482</c:v>
                </c:pt>
                <c:pt idx="2756">
                  <c:v>0.6482</c:v>
                </c:pt>
                <c:pt idx="2757">
                  <c:v>0.6755</c:v>
                </c:pt>
                <c:pt idx="2758">
                  <c:v>0.7755</c:v>
                </c:pt>
                <c:pt idx="2759">
                  <c:v>0.8343</c:v>
                </c:pt>
                <c:pt idx="2760">
                  <c:v>0.7629</c:v>
                </c:pt>
                <c:pt idx="2761">
                  <c:v>0.8279</c:v>
                </c:pt>
                <c:pt idx="2762">
                  <c:v>0.7951</c:v>
                </c:pt>
                <c:pt idx="2763">
                  <c:v>0.7916</c:v>
                </c:pt>
                <c:pt idx="2764">
                  <c:v>0.8279</c:v>
                </c:pt>
                <c:pt idx="2765">
                  <c:v>0.8623</c:v>
                </c:pt>
                <c:pt idx="2766">
                  <c:v>0.9249</c:v>
                </c:pt>
                <c:pt idx="2767">
                  <c:v>0.9126</c:v>
                </c:pt>
                <c:pt idx="2768">
                  <c:v>0.9126</c:v>
                </c:pt>
                <c:pt idx="2769">
                  <c:v>0.9126</c:v>
                </c:pt>
                <c:pt idx="2770">
                  <c:v>0.9488</c:v>
                </c:pt>
                <c:pt idx="2771">
                  <c:v>0.9684</c:v>
                </c:pt>
                <c:pt idx="2772">
                  <c:v>0.9593</c:v>
                </c:pt>
                <c:pt idx="2773">
                  <c:v>0.9547</c:v>
                </c:pt>
                <c:pt idx="2774">
                  <c:v>0.923</c:v>
                </c:pt>
                <c:pt idx="2775">
                  <c:v>0.9308</c:v>
                </c:pt>
                <c:pt idx="2776">
                  <c:v>0.9657</c:v>
                </c:pt>
                <c:pt idx="2777">
                  <c:v>0.9534</c:v>
                </c:pt>
                <c:pt idx="2778">
                  <c:v>0.9593</c:v>
                </c:pt>
                <c:pt idx="2779">
                  <c:v>0.9211</c:v>
                </c:pt>
                <c:pt idx="2780">
                  <c:v>0.8681</c:v>
                </c:pt>
                <c:pt idx="2781">
                  <c:v>0.8713</c:v>
                </c:pt>
                <c:pt idx="2782">
                  <c:v>0.9168</c:v>
                </c:pt>
                <c:pt idx="2783">
                  <c:v>0.9151</c:v>
                </c:pt>
                <c:pt idx="2784">
                  <c:v>0.923</c:v>
                </c:pt>
                <c:pt idx="2785">
                  <c:v>0.8894</c:v>
                </c:pt>
                <c:pt idx="2786">
                  <c:v>0.7881</c:v>
                </c:pt>
                <c:pt idx="2787">
                  <c:v>0.6427</c:v>
                </c:pt>
                <c:pt idx="2788">
                  <c:v>0.6183</c:v>
                </c:pt>
                <c:pt idx="2789">
                  <c:v>0.6531</c:v>
                </c:pt>
                <c:pt idx="2790">
                  <c:v>0.6136</c:v>
                </c:pt>
                <c:pt idx="2791">
                  <c:v>0.6136</c:v>
                </c:pt>
                <c:pt idx="2792">
                  <c:v>0.5098</c:v>
                </c:pt>
                <c:pt idx="2793">
                  <c:v>0.5456</c:v>
                </c:pt>
                <c:pt idx="2794">
                  <c:v>0.5807</c:v>
                </c:pt>
                <c:pt idx="2795">
                  <c:v>0.5533</c:v>
                </c:pt>
                <c:pt idx="2796">
                  <c:v>0.5493</c:v>
                </c:pt>
                <c:pt idx="2797">
                  <c:v>0.5707</c:v>
                </c:pt>
                <c:pt idx="2798">
                  <c:v>0.5055</c:v>
                </c:pt>
                <c:pt idx="2799">
                  <c:v>0.5176</c:v>
                </c:pt>
                <c:pt idx="2800">
                  <c:v>0.5254</c:v>
                </c:pt>
                <c:pt idx="2801">
                  <c:v>0.6183</c:v>
                </c:pt>
                <c:pt idx="2802">
                  <c:v>0.712</c:v>
                </c:pt>
                <c:pt idx="2803">
                  <c:v>0.725</c:v>
                </c:pt>
                <c:pt idx="2804">
                  <c:v>0.7369</c:v>
                </c:pt>
                <c:pt idx="2805">
                  <c:v>0.6661</c:v>
                </c:pt>
                <c:pt idx="2806">
                  <c:v>0.5296</c:v>
                </c:pt>
                <c:pt idx="2807">
                  <c:v>0.5707</c:v>
                </c:pt>
                <c:pt idx="2808">
                  <c:v>0.6991</c:v>
                </c:pt>
                <c:pt idx="2809">
                  <c:v>0.8162</c:v>
                </c:pt>
                <c:pt idx="2810">
                  <c:v>0.8198</c:v>
                </c:pt>
                <c:pt idx="2811">
                  <c:v>0.7951</c:v>
                </c:pt>
                <c:pt idx="2812">
                  <c:v>0.8235</c:v>
                </c:pt>
                <c:pt idx="2813">
                  <c:v>0.7718</c:v>
                </c:pt>
                <c:pt idx="2814">
                  <c:v>0.8421</c:v>
                </c:pt>
                <c:pt idx="2815">
                  <c:v>0.8198</c:v>
                </c:pt>
                <c:pt idx="2816">
                  <c:v>0.8085</c:v>
                </c:pt>
                <c:pt idx="2817">
                  <c:v>0.7881</c:v>
                </c:pt>
                <c:pt idx="2818">
                  <c:v>0.853</c:v>
                </c:pt>
                <c:pt idx="2819">
                  <c:v>0.7331</c:v>
                </c:pt>
                <c:pt idx="2820">
                  <c:v>0.7843</c:v>
                </c:pt>
                <c:pt idx="2821">
                  <c:v>0.7369</c:v>
                </c:pt>
                <c:pt idx="2822">
                  <c:v>0.7163</c:v>
                </c:pt>
                <c:pt idx="2823">
                  <c:v>0.6712</c:v>
                </c:pt>
                <c:pt idx="2824">
                  <c:v>0.6576</c:v>
                </c:pt>
                <c:pt idx="2825">
                  <c:v>0.5296</c:v>
                </c:pt>
                <c:pt idx="2826">
                  <c:v>0.5456</c:v>
                </c:pt>
                <c:pt idx="2827">
                  <c:v>0.6183</c:v>
                </c:pt>
                <c:pt idx="2828">
                  <c:v>0.7459</c:v>
                </c:pt>
                <c:pt idx="2829">
                  <c:v>0.7595</c:v>
                </c:pt>
                <c:pt idx="2830">
                  <c:v>0.7505</c:v>
                </c:pt>
                <c:pt idx="2831">
                  <c:v>0.7595</c:v>
                </c:pt>
                <c:pt idx="2832">
                  <c:v>0.7595</c:v>
                </c:pt>
                <c:pt idx="2833">
                  <c:v>0.712</c:v>
                </c:pt>
                <c:pt idx="2834">
                  <c:v>0.7163</c:v>
                </c:pt>
                <c:pt idx="2835">
                  <c:v>0.7415</c:v>
                </c:pt>
                <c:pt idx="2836">
                  <c:v>0.7881</c:v>
                </c:pt>
                <c:pt idx="2837">
                  <c:v>0.7595</c:v>
                </c:pt>
                <c:pt idx="2838">
                  <c:v>0.6906</c:v>
                </c:pt>
                <c:pt idx="2839">
                  <c:v>0.7331</c:v>
                </c:pt>
                <c:pt idx="2840">
                  <c:v>0.725</c:v>
                </c:pt>
                <c:pt idx="2841">
                  <c:v>0.8462</c:v>
                </c:pt>
                <c:pt idx="2842">
                  <c:v>0.8085</c:v>
                </c:pt>
                <c:pt idx="2843">
                  <c:v>0.8162</c:v>
                </c:pt>
                <c:pt idx="2844">
                  <c:v>0.8279</c:v>
                </c:pt>
                <c:pt idx="2845">
                  <c:v>0.7755</c:v>
                </c:pt>
                <c:pt idx="2846">
                  <c:v>0.7718</c:v>
                </c:pt>
                <c:pt idx="2847">
                  <c:v>0.8623</c:v>
                </c:pt>
                <c:pt idx="2848">
                  <c:v>0.8421</c:v>
                </c:pt>
                <c:pt idx="2849">
                  <c:v>0.7916</c:v>
                </c:pt>
                <c:pt idx="2850">
                  <c:v>0.8085</c:v>
                </c:pt>
                <c:pt idx="2851">
                  <c:v>0.7916</c:v>
                </c:pt>
                <c:pt idx="2852">
                  <c:v>0.8085</c:v>
                </c:pt>
                <c:pt idx="2853">
                  <c:v>0.7916</c:v>
                </c:pt>
                <c:pt idx="2854">
                  <c:v>0.7916</c:v>
                </c:pt>
                <c:pt idx="2855">
                  <c:v>0.8741</c:v>
                </c:pt>
                <c:pt idx="2856">
                  <c:v>0.8125</c:v>
                </c:pt>
                <c:pt idx="2857">
                  <c:v>0.8343</c:v>
                </c:pt>
                <c:pt idx="2858">
                  <c:v>0.8279</c:v>
                </c:pt>
                <c:pt idx="2859">
                  <c:v>0.8681</c:v>
                </c:pt>
                <c:pt idx="2860">
                  <c:v>0.8966</c:v>
                </c:pt>
                <c:pt idx="2861">
                  <c:v>0.8966</c:v>
                </c:pt>
                <c:pt idx="2862">
                  <c:v>0.9126</c:v>
                </c:pt>
                <c:pt idx="2863">
                  <c:v>0.8853</c:v>
                </c:pt>
                <c:pt idx="2864">
                  <c:v>0.9287</c:v>
                </c:pt>
                <c:pt idx="2865">
                  <c:v>0.892</c:v>
                </c:pt>
                <c:pt idx="2866">
                  <c:v>0.8235</c:v>
                </c:pt>
                <c:pt idx="2867">
                  <c:v>0.8942</c:v>
                </c:pt>
                <c:pt idx="2868">
                  <c:v>0.853</c:v>
                </c:pt>
                <c:pt idx="2869">
                  <c:v>0.8493</c:v>
                </c:pt>
                <c:pt idx="2870">
                  <c:v>0.853</c:v>
                </c:pt>
                <c:pt idx="2871">
                  <c:v>0.9013</c:v>
                </c:pt>
                <c:pt idx="2872">
                  <c:v>0.8343</c:v>
                </c:pt>
                <c:pt idx="2873">
                  <c:v>0.8421</c:v>
                </c:pt>
                <c:pt idx="2874">
                  <c:v>0.8125</c:v>
                </c:pt>
                <c:pt idx="2875">
                  <c:v>0.8125</c:v>
                </c:pt>
                <c:pt idx="2876">
                  <c:v>0.7331</c:v>
                </c:pt>
                <c:pt idx="2877">
                  <c:v>0.708</c:v>
                </c:pt>
                <c:pt idx="2878">
                  <c:v>0.7982</c:v>
                </c:pt>
                <c:pt idx="2879">
                  <c:v>0.7799</c:v>
                </c:pt>
                <c:pt idx="2880">
                  <c:v>0.7799</c:v>
                </c:pt>
                <c:pt idx="2881">
                  <c:v>0.7595</c:v>
                </c:pt>
                <c:pt idx="2882">
                  <c:v>0.805</c:v>
                </c:pt>
                <c:pt idx="2883">
                  <c:v>0.7036</c:v>
                </c:pt>
                <c:pt idx="2884">
                  <c:v>0.7036</c:v>
                </c:pt>
                <c:pt idx="2885">
                  <c:v>0.7331</c:v>
                </c:pt>
                <c:pt idx="2886">
                  <c:v>0.7369</c:v>
                </c:pt>
                <c:pt idx="2887">
                  <c:v>0.8313</c:v>
                </c:pt>
                <c:pt idx="2888">
                  <c:v>0.9081</c:v>
                </c:pt>
                <c:pt idx="2889">
                  <c:v>0.9168</c:v>
                </c:pt>
                <c:pt idx="2890">
                  <c:v>0.9534</c:v>
                </c:pt>
                <c:pt idx="2891">
                  <c:v>0.9519</c:v>
                </c:pt>
                <c:pt idx="2892">
                  <c:v>0.9593</c:v>
                </c:pt>
                <c:pt idx="2893">
                  <c:v>0.9547</c:v>
                </c:pt>
                <c:pt idx="2894">
                  <c:v>0.9433</c:v>
                </c:pt>
                <c:pt idx="2895">
                  <c:v>0.8894</c:v>
                </c:pt>
                <c:pt idx="2896">
                  <c:v>0.9081</c:v>
                </c:pt>
                <c:pt idx="2897">
                  <c:v>0.8681</c:v>
                </c:pt>
                <c:pt idx="2898">
                  <c:v>0.9057</c:v>
                </c:pt>
                <c:pt idx="2899">
                  <c:v>0.9126</c:v>
                </c:pt>
                <c:pt idx="2900">
                  <c:v>0.9106</c:v>
                </c:pt>
                <c:pt idx="2901">
                  <c:v>0.923</c:v>
                </c:pt>
                <c:pt idx="2902">
                  <c:v>0.9211</c:v>
                </c:pt>
                <c:pt idx="2903">
                  <c:v>0.9151</c:v>
                </c:pt>
                <c:pt idx="2904">
                  <c:v>0.8596</c:v>
                </c:pt>
                <c:pt idx="2905">
                  <c:v>0.9057</c:v>
                </c:pt>
                <c:pt idx="2906">
                  <c:v>0.9057</c:v>
                </c:pt>
                <c:pt idx="2907">
                  <c:v>0.9126</c:v>
                </c:pt>
                <c:pt idx="2908">
                  <c:v>0.9057</c:v>
                </c:pt>
                <c:pt idx="2909">
                  <c:v>0.8623</c:v>
                </c:pt>
                <c:pt idx="2910">
                  <c:v>0.8343</c:v>
                </c:pt>
                <c:pt idx="2911">
                  <c:v>0.8125</c:v>
                </c:pt>
                <c:pt idx="2912">
                  <c:v>0.7331</c:v>
                </c:pt>
                <c:pt idx="2913">
                  <c:v>0.7163</c:v>
                </c:pt>
                <c:pt idx="2914">
                  <c:v>0.6136</c:v>
                </c:pt>
                <c:pt idx="2915">
                  <c:v>0.6136</c:v>
                </c:pt>
                <c:pt idx="2916">
                  <c:v>0.7209</c:v>
                </c:pt>
                <c:pt idx="2917">
                  <c:v>0.7547</c:v>
                </c:pt>
                <c:pt idx="2918">
                  <c:v>0.7547</c:v>
                </c:pt>
                <c:pt idx="2919">
                  <c:v>0.8375</c:v>
                </c:pt>
                <c:pt idx="2920">
                  <c:v>0.8565</c:v>
                </c:pt>
                <c:pt idx="2921">
                  <c:v>0.8313</c:v>
                </c:pt>
                <c:pt idx="2922">
                  <c:v>0.8375</c:v>
                </c:pt>
                <c:pt idx="2923">
                  <c:v>0.8125</c:v>
                </c:pt>
                <c:pt idx="2924">
                  <c:v>0.7916</c:v>
                </c:pt>
                <c:pt idx="2925">
                  <c:v>0.8198</c:v>
                </c:pt>
                <c:pt idx="2926">
                  <c:v>0.8942</c:v>
                </c:pt>
                <c:pt idx="2927">
                  <c:v>0.8942</c:v>
                </c:pt>
                <c:pt idx="2928">
                  <c:v>0.8942</c:v>
                </c:pt>
                <c:pt idx="2929">
                  <c:v>0.8966</c:v>
                </c:pt>
                <c:pt idx="2930">
                  <c:v>0.8493</c:v>
                </c:pt>
                <c:pt idx="2931">
                  <c:v>0.8991</c:v>
                </c:pt>
                <c:pt idx="2932">
                  <c:v>0.9057</c:v>
                </c:pt>
                <c:pt idx="2933">
                  <c:v>0.9039</c:v>
                </c:pt>
                <c:pt idx="2934">
                  <c:v>0.9039</c:v>
                </c:pt>
                <c:pt idx="2935">
                  <c:v>0.9168</c:v>
                </c:pt>
                <c:pt idx="2936">
                  <c:v>0.9562</c:v>
                </c:pt>
                <c:pt idx="2937">
                  <c:v>0.9593</c:v>
                </c:pt>
                <c:pt idx="2938">
                  <c:v>0.9677</c:v>
                </c:pt>
                <c:pt idx="2939">
                  <c:v>0.9792</c:v>
                </c:pt>
                <c:pt idx="2940">
                  <c:v>0.9756</c:v>
                </c:pt>
                <c:pt idx="2941">
                  <c:v>0.9664</c:v>
                </c:pt>
                <c:pt idx="2942">
                  <c:v>0.9621</c:v>
                </c:pt>
                <c:pt idx="2943">
                  <c:v>0.9725</c:v>
                </c:pt>
                <c:pt idx="2944">
                  <c:v>0.9677</c:v>
                </c:pt>
                <c:pt idx="2945">
                  <c:v>0.9473</c:v>
                </c:pt>
                <c:pt idx="2946">
                  <c:v>0.9657</c:v>
                </c:pt>
                <c:pt idx="2947">
                  <c:v>0.9577</c:v>
                </c:pt>
                <c:pt idx="2948">
                  <c:v>0.9473</c:v>
                </c:pt>
                <c:pt idx="2949">
                  <c:v>0.9287</c:v>
                </c:pt>
                <c:pt idx="2950">
                  <c:v>0.9249</c:v>
                </c:pt>
                <c:pt idx="2951">
                  <c:v>0.8792</c:v>
                </c:pt>
                <c:pt idx="2952">
                  <c:v>0.8853</c:v>
                </c:pt>
                <c:pt idx="2953">
                  <c:v>0.8853</c:v>
                </c:pt>
                <c:pt idx="2954">
                  <c:v>0.8681</c:v>
                </c:pt>
                <c:pt idx="2955">
                  <c:v>0.892</c:v>
                </c:pt>
                <c:pt idx="2956">
                  <c:v>0.9396</c:v>
                </c:pt>
                <c:pt idx="2957">
                  <c:v>0.9381</c:v>
                </c:pt>
                <c:pt idx="2958">
                  <c:v>0.923</c:v>
                </c:pt>
                <c:pt idx="2959">
                  <c:v>0.9211</c:v>
                </c:pt>
                <c:pt idx="2960">
                  <c:v>0.9151</c:v>
                </c:pt>
                <c:pt idx="2961">
                  <c:v>0.8741</c:v>
                </c:pt>
                <c:pt idx="2962">
                  <c:v>0.8713</c:v>
                </c:pt>
                <c:pt idx="2963">
                  <c:v>0.8713</c:v>
                </c:pt>
                <c:pt idx="2964">
                  <c:v>0.8894</c:v>
                </c:pt>
                <c:pt idx="2965">
                  <c:v>0.8741</c:v>
                </c:pt>
                <c:pt idx="2966">
                  <c:v>0.892</c:v>
                </c:pt>
                <c:pt idx="2967">
                  <c:v>0.892</c:v>
                </c:pt>
                <c:pt idx="2968">
                  <c:v>0.8565</c:v>
                </c:pt>
                <c:pt idx="2969">
                  <c:v>0.7951</c:v>
                </c:pt>
                <c:pt idx="2970">
                  <c:v>0.8085</c:v>
                </c:pt>
                <c:pt idx="2971">
                  <c:v>0.8462</c:v>
                </c:pt>
                <c:pt idx="2972">
                  <c:v>0.8313</c:v>
                </c:pt>
                <c:pt idx="2973">
                  <c:v>0.8655</c:v>
                </c:pt>
                <c:pt idx="2974">
                  <c:v>0.8596</c:v>
                </c:pt>
                <c:pt idx="2975">
                  <c:v>0.8792</c:v>
                </c:pt>
                <c:pt idx="2976">
                  <c:v>0.8162</c:v>
                </c:pt>
                <c:pt idx="2977">
                  <c:v>0.8013</c:v>
                </c:pt>
                <c:pt idx="2978">
                  <c:v>0.7843</c:v>
                </c:pt>
                <c:pt idx="2979">
                  <c:v>0.8162</c:v>
                </c:pt>
                <c:pt idx="2980">
                  <c:v>0.8343</c:v>
                </c:pt>
                <c:pt idx="2981">
                  <c:v>0.7718</c:v>
                </c:pt>
                <c:pt idx="2982">
                  <c:v>0.7672</c:v>
                </c:pt>
                <c:pt idx="2983">
                  <c:v>0.8421</c:v>
                </c:pt>
                <c:pt idx="2984">
                  <c:v>0.853</c:v>
                </c:pt>
                <c:pt idx="2985">
                  <c:v>0.7755</c:v>
                </c:pt>
                <c:pt idx="2986">
                  <c:v>0.7547</c:v>
                </c:pt>
                <c:pt idx="2987">
                  <c:v>0.725</c:v>
                </c:pt>
                <c:pt idx="2988">
                  <c:v>0.6906</c:v>
                </c:pt>
                <c:pt idx="2989">
                  <c:v>0.7369</c:v>
                </c:pt>
                <c:pt idx="2990">
                  <c:v>0.7369</c:v>
                </c:pt>
                <c:pt idx="2991">
                  <c:v>0.7369</c:v>
                </c:pt>
                <c:pt idx="2992">
                  <c:v>0.7369</c:v>
                </c:pt>
                <c:pt idx="2993">
                  <c:v>0.7718</c:v>
                </c:pt>
                <c:pt idx="2994">
                  <c:v>0.7843</c:v>
                </c:pt>
                <c:pt idx="2995">
                  <c:v>0.8198</c:v>
                </c:pt>
                <c:pt idx="2996">
                  <c:v>0.8853</c:v>
                </c:pt>
                <c:pt idx="2997">
                  <c:v>0.8085</c:v>
                </c:pt>
                <c:pt idx="2998">
                  <c:v>0.8681</c:v>
                </c:pt>
                <c:pt idx="2999">
                  <c:v>0.8565</c:v>
                </c:pt>
                <c:pt idx="3000">
                  <c:v>0.7881</c:v>
                </c:pt>
                <c:pt idx="3001">
                  <c:v>0.7595</c:v>
                </c:pt>
                <c:pt idx="3002">
                  <c:v>0.6712</c:v>
                </c:pt>
                <c:pt idx="3003">
                  <c:v>0.7459</c:v>
                </c:pt>
                <c:pt idx="3004">
                  <c:v>0.662</c:v>
                </c:pt>
                <c:pt idx="3005">
                  <c:v>0.662</c:v>
                </c:pt>
                <c:pt idx="3006">
                  <c:v>0.5758</c:v>
                </c:pt>
                <c:pt idx="3007">
                  <c:v>0.6712</c:v>
                </c:pt>
                <c:pt idx="3008">
                  <c:v>0.6322</c:v>
                </c:pt>
                <c:pt idx="3009">
                  <c:v>0.662</c:v>
                </c:pt>
                <c:pt idx="3010">
                  <c:v>0.6806</c:v>
                </c:pt>
                <c:pt idx="3011">
                  <c:v>0.7163</c:v>
                </c:pt>
                <c:pt idx="3012">
                  <c:v>0.7595</c:v>
                </c:pt>
                <c:pt idx="3013">
                  <c:v>0.7595</c:v>
                </c:pt>
                <c:pt idx="3014">
                  <c:v>0.7415</c:v>
                </c:pt>
                <c:pt idx="3015">
                  <c:v>0.7331</c:v>
                </c:pt>
                <c:pt idx="3016">
                  <c:v>0.6482</c:v>
                </c:pt>
                <c:pt idx="3017">
                  <c:v>0.6427</c:v>
                </c:pt>
                <c:pt idx="3018">
                  <c:v>0.6322</c:v>
                </c:pt>
                <c:pt idx="3019">
                  <c:v>0.6322</c:v>
                </c:pt>
                <c:pt idx="3020">
                  <c:v>0.6755</c:v>
                </c:pt>
                <c:pt idx="3021">
                  <c:v>0.6806</c:v>
                </c:pt>
                <c:pt idx="3022">
                  <c:v>0.7547</c:v>
                </c:pt>
                <c:pt idx="3023">
                  <c:v>0.7672</c:v>
                </c:pt>
                <c:pt idx="3024">
                  <c:v>0.8565</c:v>
                </c:pt>
                <c:pt idx="3025">
                  <c:v>0.853</c:v>
                </c:pt>
                <c:pt idx="3026">
                  <c:v>0.8493</c:v>
                </c:pt>
                <c:pt idx="3027">
                  <c:v>0.8462</c:v>
                </c:pt>
                <c:pt idx="3028">
                  <c:v>0.8966</c:v>
                </c:pt>
                <c:pt idx="3029">
                  <c:v>0.8681</c:v>
                </c:pt>
                <c:pt idx="3030">
                  <c:v>0.8343</c:v>
                </c:pt>
                <c:pt idx="3031">
                  <c:v>0.8375</c:v>
                </c:pt>
                <c:pt idx="3032">
                  <c:v>0.8279</c:v>
                </c:pt>
                <c:pt idx="3033">
                  <c:v>0.8235</c:v>
                </c:pt>
                <c:pt idx="3034">
                  <c:v>0.8235</c:v>
                </c:pt>
                <c:pt idx="3035">
                  <c:v>0.7916</c:v>
                </c:pt>
                <c:pt idx="3036">
                  <c:v>0.7982</c:v>
                </c:pt>
                <c:pt idx="3037">
                  <c:v>0.7331</c:v>
                </c:pt>
                <c:pt idx="3038">
                  <c:v>0.7289</c:v>
                </c:pt>
                <c:pt idx="3039">
                  <c:v>0.6906</c:v>
                </c:pt>
                <c:pt idx="3040">
                  <c:v>0.5807</c:v>
                </c:pt>
                <c:pt idx="3041">
                  <c:v>0.6576</c:v>
                </c:pt>
                <c:pt idx="3042">
                  <c:v>0.6531</c:v>
                </c:pt>
                <c:pt idx="3043">
                  <c:v>0.6851</c:v>
                </c:pt>
                <c:pt idx="3044">
                  <c:v>0.6991</c:v>
                </c:pt>
                <c:pt idx="3045">
                  <c:v>0.6043</c:v>
                </c:pt>
                <c:pt idx="3046">
                  <c:v>0.5807</c:v>
                </c:pt>
                <c:pt idx="3047">
                  <c:v>0.5901</c:v>
                </c:pt>
                <c:pt idx="3048">
                  <c:v>0.6661</c:v>
                </c:pt>
                <c:pt idx="3049">
                  <c:v>0.6661</c:v>
                </c:pt>
                <c:pt idx="3050">
                  <c:v>0.6269</c:v>
                </c:pt>
                <c:pt idx="3051">
                  <c:v>0.6806</c:v>
                </c:pt>
                <c:pt idx="3052">
                  <c:v>0.7629</c:v>
                </c:pt>
                <c:pt idx="3053">
                  <c:v>0.6661</c:v>
                </c:pt>
                <c:pt idx="3054">
                  <c:v>0.5456</c:v>
                </c:pt>
                <c:pt idx="3055">
                  <c:v>0.5382</c:v>
                </c:pt>
                <c:pt idx="3056">
                  <c:v>0.5382</c:v>
                </c:pt>
                <c:pt idx="3057">
                  <c:v>0.6531</c:v>
                </c:pt>
                <c:pt idx="3058">
                  <c:v>0.5577</c:v>
                </c:pt>
                <c:pt idx="3059">
                  <c:v>0.6089</c:v>
                </c:pt>
                <c:pt idx="3060">
                  <c:v>0.6043</c:v>
                </c:pt>
                <c:pt idx="3061">
                  <c:v>0.5577</c:v>
                </c:pt>
                <c:pt idx="3062">
                  <c:v>0.6806</c:v>
                </c:pt>
                <c:pt idx="3063">
                  <c:v>0.6712</c:v>
                </c:pt>
                <c:pt idx="3064">
                  <c:v>0.6227</c:v>
                </c:pt>
                <c:pt idx="3065">
                  <c:v>0.5901</c:v>
                </c:pt>
                <c:pt idx="3066">
                  <c:v>0.5951</c:v>
                </c:pt>
                <c:pt idx="3067">
                  <c:v>0.6482</c:v>
                </c:pt>
                <c:pt idx="3068">
                  <c:v>0.6043</c:v>
                </c:pt>
                <c:pt idx="3069">
                  <c:v>0.6227</c:v>
                </c:pt>
                <c:pt idx="3070">
                  <c:v>0.6043</c:v>
                </c:pt>
                <c:pt idx="3071">
                  <c:v>0.6043</c:v>
                </c:pt>
                <c:pt idx="3072">
                  <c:v>0.6043</c:v>
                </c:pt>
                <c:pt idx="3073">
                  <c:v>0.5533</c:v>
                </c:pt>
                <c:pt idx="3074">
                  <c:v>0.4766</c:v>
                </c:pt>
                <c:pt idx="3075">
                  <c:v>0.5419</c:v>
                </c:pt>
                <c:pt idx="3076">
                  <c:v>0.6576</c:v>
                </c:pt>
                <c:pt idx="3077">
                  <c:v>0.5807</c:v>
                </c:pt>
                <c:pt idx="3078">
                  <c:v>0.5807</c:v>
                </c:pt>
                <c:pt idx="3079">
                  <c:v>0.6227</c:v>
                </c:pt>
                <c:pt idx="3080">
                  <c:v>0.6991</c:v>
                </c:pt>
                <c:pt idx="3081">
                  <c:v>0.7547</c:v>
                </c:pt>
                <c:pt idx="3082">
                  <c:v>0.7547</c:v>
                </c:pt>
                <c:pt idx="3083">
                  <c:v>0.8085</c:v>
                </c:pt>
                <c:pt idx="3084">
                  <c:v>0.8235</c:v>
                </c:pt>
                <c:pt idx="3085">
                  <c:v>0.8421</c:v>
                </c:pt>
                <c:pt idx="3086">
                  <c:v>0.8765</c:v>
                </c:pt>
                <c:pt idx="3087">
                  <c:v>0.8655</c:v>
                </c:pt>
                <c:pt idx="3088">
                  <c:v>0.8741</c:v>
                </c:pt>
                <c:pt idx="3089">
                  <c:v>0.9057</c:v>
                </c:pt>
                <c:pt idx="3090">
                  <c:v>0.9346</c:v>
                </c:pt>
                <c:pt idx="3091">
                  <c:v>0.9151</c:v>
                </c:pt>
                <c:pt idx="3092">
                  <c:v>0.9106</c:v>
                </c:pt>
                <c:pt idx="3093">
                  <c:v>0.9081</c:v>
                </c:pt>
                <c:pt idx="3094">
                  <c:v>0.9057</c:v>
                </c:pt>
                <c:pt idx="3095">
                  <c:v>0.9362</c:v>
                </c:pt>
                <c:pt idx="3096">
                  <c:v>0.9677</c:v>
                </c:pt>
                <c:pt idx="3097">
                  <c:v>0.977</c:v>
                </c:pt>
                <c:pt idx="3098">
                  <c:v>0.9751</c:v>
                </c:pt>
                <c:pt idx="3099">
                  <c:v>0.9733</c:v>
                </c:pt>
                <c:pt idx="3100">
                  <c:v>0.9649</c:v>
                </c:pt>
                <c:pt idx="3101">
                  <c:v>0.9503</c:v>
                </c:pt>
                <c:pt idx="3102">
                  <c:v>0.9249</c:v>
                </c:pt>
                <c:pt idx="3103">
                  <c:v>0.8655</c:v>
                </c:pt>
                <c:pt idx="3104">
                  <c:v>0.9249</c:v>
                </c:pt>
                <c:pt idx="3105">
                  <c:v>0.9329</c:v>
                </c:pt>
                <c:pt idx="3106">
                  <c:v>0.8828</c:v>
                </c:pt>
                <c:pt idx="3107">
                  <c:v>0.8596</c:v>
                </c:pt>
                <c:pt idx="3108">
                  <c:v>0.8681</c:v>
                </c:pt>
                <c:pt idx="3109">
                  <c:v>0.8655</c:v>
                </c:pt>
                <c:pt idx="3110">
                  <c:v>0.7799</c:v>
                </c:pt>
                <c:pt idx="3111">
                  <c:v>0.7672</c:v>
                </c:pt>
                <c:pt idx="3112">
                  <c:v>0.7505</c:v>
                </c:pt>
                <c:pt idx="3113">
                  <c:v>0.7755</c:v>
                </c:pt>
                <c:pt idx="3114">
                  <c:v>0.7982</c:v>
                </c:pt>
                <c:pt idx="3115">
                  <c:v>0.7755</c:v>
                </c:pt>
                <c:pt idx="3116">
                  <c:v>0.8013</c:v>
                </c:pt>
                <c:pt idx="3117">
                  <c:v>0.8343</c:v>
                </c:pt>
                <c:pt idx="3118">
                  <c:v>0.8125</c:v>
                </c:pt>
                <c:pt idx="3119">
                  <c:v>0.8085</c:v>
                </c:pt>
                <c:pt idx="3120">
                  <c:v>0.7331</c:v>
                </c:pt>
                <c:pt idx="3121">
                  <c:v>0.8162</c:v>
                </c:pt>
                <c:pt idx="3122">
                  <c:v>0.7415</c:v>
                </c:pt>
                <c:pt idx="3123">
                  <c:v>0.7505</c:v>
                </c:pt>
                <c:pt idx="3124">
                  <c:v>0.7209</c:v>
                </c:pt>
                <c:pt idx="3125">
                  <c:v>0.7629</c:v>
                </c:pt>
                <c:pt idx="3126">
                  <c:v>0.7331</c:v>
                </c:pt>
                <c:pt idx="3127">
                  <c:v>0.7459</c:v>
                </c:pt>
                <c:pt idx="3128">
                  <c:v>0.7916</c:v>
                </c:pt>
                <c:pt idx="3129">
                  <c:v>0.7459</c:v>
                </c:pt>
                <c:pt idx="3130">
                  <c:v>0.7331</c:v>
                </c:pt>
                <c:pt idx="3131">
                  <c:v>0.7843</c:v>
                </c:pt>
                <c:pt idx="3132">
                  <c:v>0.8125</c:v>
                </c:pt>
                <c:pt idx="3133">
                  <c:v>0.8235</c:v>
                </c:pt>
                <c:pt idx="3134">
                  <c:v>0.7843</c:v>
                </c:pt>
                <c:pt idx="3135">
                  <c:v>0.7547</c:v>
                </c:pt>
                <c:pt idx="3136">
                  <c:v>0.7595</c:v>
                </c:pt>
                <c:pt idx="3137">
                  <c:v>0.7629</c:v>
                </c:pt>
                <c:pt idx="3138">
                  <c:v>0.6906</c:v>
                </c:pt>
                <c:pt idx="3139">
                  <c:v>0.6576</c:v>
                </c:pt>
                <c:pt idx="3140">
                  <c:v>0.5854</c:v>
                </c:pt>
                <c:pt idx="3141">
                  <c:v>0.5533</c:v>
                </c:pt>
                <c:pt idx="3142">
                  <c:v>0.5758</c:v>
                </c:pt>
                <c:pt idx="3143">
                  <c:v>0.5382</c:v>
                </c:pt>
                <c:pt idx="3144">
                  <c:v>0.6906</c:v>
                </c:pt>
                <c:pt idx="3145">
                  <c:v>0.6851</c:v>
                </c:pt>
                <c:pt idx="3146">
                  <c:v>0.7916</c:v>
                </c:pt>
                <c:pt idx="3147">
                  <c:v>0.8085</c:v>
                </c:pt>
                <c:pt idx="3148">
                  <c:v>0.7843</c:v>
                </c:pt>
                <c:pt idx="3149">
                  <c:v>0.7289</c:v>
                </c:pt>
                <c:pt idx="3150">
                  <c:v>0.7459</c:v>
                </c:pt>
                <c:pt idx="3151">
                  <c:v>0.8013</c:v>
                </c:pt>
                <c:pt idx="3152">
                  <c:v>0.7755</c:v>
                </c:pt>
                <c:pt idx="3153">
                  <c:v>0.7629</c:v>
                </c:pt>
                <c:pt idx="3154">
                  <c:v>0.7951</c:v>
                </c:pt>
                <c:pt idx="3155">
                  <c:v>0.7547</c:v>
                </c:pt>
                <c:pt idx="3156">
                  <c:v>0.7595</c:v>
                </c:pt>
                <c:pt idx="3157">
                  <c:v>0.7881</c:v>
                </c:pt>
                <c:pt idx="3158">
                  <c:v>0.7881</c:v>
                </c:pt>
                <c:pt idx="3159">
                  <c:v>0.7916</c:v>
                </c:pt>
                <c:pt idx="3160">
                  <c:v>0.8765</c:v>
                </c:pt>
                <c:pt idx="3161">
                  <c:v>0.7916</c:v>
                </c:pt>
                <c:pt idx="3162">
                  <c:v>0.8462</c:v>
                </c:pt>
                <c:pt idx="3163">
                  <c:v>0.8421</c:v>
                </c:pt>
                <c:pt idx="3164">
                  <c:v>0.8872</c:v>
                </c:pt>
                <c:pt idx="3165">
                  <c:v>0.8991</c:v>
                </c:pt>
                <c:pt idx="3166">
                  <c:v>0.8872</c:v>
                </c:pt>
                <c:pt idx="3167">
                  <c:v>0.8894</c:v>
                </c:pt>
                <c:pt idx="3168">
                  <c:v>0.8623</c:v>
                </c:pt>
                <c:pt idx="3169">
                  <c:v>0.8765</c:v>
                </c:pt>
                <c:pt idx="3170">
                  <c:v>0.8853</c:v>
                </c:pt>
                <c:pt idx="3171">
                  <c:v>0.8853</c:v>
                </c:pt>
                <c:pt idx="3172">
                  <c:v>0.8828</c:v>
                </c:pt>
                <c:pt idx="3173">
                  <c:v>0.805</c:v>
                </c:pt>
                <c:pt idx="3174">
                  <c:v>0.8162</c:v>
                </c:pt>
                <c:pt idx="3175">
                  <c:v>0.7799</c:v>
                </c:pt>
                <c:pt idx="3176">
                  <c:v>0.7799</c:v>
                </c:pt>
                <c:pt idx="3177">
                  <c:v>0.7916</c:v>
                </c:pt>
                <c:pt idx="3178">
                  <c:v>0.8125</c:v>
                </c:pt>
                <c:pt idx="3179">
                  <c:v>0.8421</c:v>
                </c:pt>
                <c:pt idx="3180">
                  <c:v>0.8655</c:v>
                </c:pt>
                <c:pt idx="3181">
                  <c:v>0.8462</c:v>
                </c:pt>
                <c:pt idx="3182">
                  <c:v>0.8279</c:v>
                </c:pt>
                <c:pt idx="3183">
                  <c:v>0.8565</c:v>
                </c:pt>
                <c:pt idx="3184">
                  <c:v>0.8013</c:v>
                </c:pt>
                <c:pt idx="3185">
                  <c:v>0.8085</c:v>
                </c:pt>
                <c:pt idx="3186">
                  <c:v>0.8421</c:v>
                </c:pt>
                <c:pt idx="3187">
                  <c:v>0.8343</c:v>
                </c:pt>
                <c:pt idx="3188">
                  <c:v>0.8565</c:v>
                </c:pt>
                <c:pt idx="3189">
                  <c:v>0.7916</c:v>
                </c:pt>
                <c:pt idx="3190">
                  <c:v>0.8085</c:v>
                </c:pt>
                <c:pt idx="3191">
                  <c:v>0.7951</c:v>
                </c:pt>
                <c:pt idx="3192">
                  <c:v>0.8343</c:v>
                </c:pt>
                <c:pt idx="3193">
                  <c:v>0.8596</c:v>
                </c:pt>
                <c:pt idx="3194">
                  <c:v>0.8623</c:v>
                </c:pt>
                <c:pt idx="3195">
                  <c:v>0.9168</c:v>
                </c:pt>
                <c:pt idx="3196">
                  <c:v>0.9126</c:v>
                </c:pt>
                <c:pt idx="3197">
                  <c:v>0.8872</c:v>
                </c:pt>
                <c:pt idx="3198">
                  <c:v>0.8343</c:v>
                </c:pt>
                <c:pt idx="3199">
                  <c:v>0.8462</c:v>
                </c:pt>
                <c:pt idx="3200">
                  <c:v>0.8343</c:v>
                </c:pt>
                <c:pt idx="3201">
                  <c:v>0.708</c:v>
                </c:pt>
                <c:pt idx="3202">
                  <c:v>0.6906</c:v>
                </c:pt>
                <c:pt idx="3203">
                  <c:v>0.6375</c:v>
                </c:pt>
                <c:pt idx="3204">
                  <c:v>0.6427</c:v>
                </c:pt>
                <c:pt idx="3205">
                  <c:v>0.712</c:v>
                </c:pt>
                <c:pt idx="3206">
                  <c:v>0.7799</c:v>
                </c:pt>
                <c:pt idx="3207">
                  <c:v>0.7505</c:v>
                </c:pt>
                <c:pt idx="3208">
                  <c:v>0.6375</c:v>
                </c:pt>
                <c:pt idx="3209">
                  <c:v>0.6427</c:v>
                </c:pt>
                <c:pt idx="3210">
                  <c:v>0.5296</c:v>
                </c:pt>
                <c:pt idx="3211">
                  <c:v>0.6482</c:v>
                </c:pt>
                <c:pt idx="3212">
                  <c:v>0.6531</c:v>
                </c:pt>
                <c:pt idx="3213">
                  <c:v>0.6531</c:v>
                </c:pt>
                <c:pt idx="3214">
                  <c:v>0.6576</c:v>
                </c:pt>
                <c:pt idx="3215">
                  <c:v>0.6227</c:v>
                </c:pt>
                <c:pt idx="3216">
                  <c:v>0.5901</c:v>
                </c:pt>
                <c:pt idx="3217">
                  <c:v>0.5901</c:v>
                </c:pt>
                <c:pt idx="3218">
                  <c:v>0.5951</c:v>
                </c:pt>
                <c:pt idx="3219">
                  <c:v>0.6991</c:v>
                </c:pt>
                <c:pt idx="3220">
                  <c:v>0.7916</c:v>
                </c:pt>
                <c:pt idx="3221">
                  <c:v>0.6948</c:v>
                </c:pt>
                <c:pt idx="3222">
                  <c:v>0.7331</c:v>
                </c:pt>
                <c:pt idx="3223">
                  <c:v>0.8198</c:v>
                </c:pt>
                <c:pt idx="3224">
                  <c:v>0.7843</c:v>
                </c:pt>
                <c:pt idx="3225">
                  <c:v>0.8596</c:v>
                </c:pt>
                <c:pt idx="3226">
                  <c:v>0.8421</c:v>
                </c:pt>
                <c:pt idx="3227">
                  <c:v>0.8421</c:v>
                </c:pt>
                <c:pt idx="3228">
                  <c:v>0.7799</c:v>
                </c:pt>
                <c:pt idx="3229">
                  <c:v>0.7369</c:v>
                </c:pt>
                <c:pt idx="3230">
                  <c:v>0.7843</c:v>
                </c:pt>
                <c:pt idx="3231">
                  <c:v>0.7755</c:v>
                </c:pt>
                <c:pt idx="3232">
                  <c:v>0.8565</c:v>
                </c:pt>
                <c:pt idx="3233">
                  <c:v>0.7547</c:v>
                </c:pt>
                <c:pt idx="3234">
                  <c:v>0.7951</c:v>
                </c:pt>
                <c:pt idx="3235">
                  <c:v>0.7209</c:v>
                </c:pt>
                <c:pt idx="3236">
                  <c:v>0.5992</c:v>
                </c:pt>
                <c:pt idx="3237">
                  <c:v>0.5296</c:v>
                </c:pt>
                <c:pt idx="3238">
                  <c:v>0.5807</c:v>
                </c:pt>
                <c:pt idx="3239">
                  <c:v>0.6136</c:v>
                </c:pt>
                <c:pt idx="3240">
                  <c:v>0.5342</c:v>
                </c:pt>
                <c:pt idx="3241">
                  <c:v>0.4507</c:v>
                </c:pt>
                <c:pt idx="3242">
                  <c:v>0.4507</c:v>
                </c:pt>
                <c:pt idx="3243">
                  <c:v>0.5296</c:v>
                </c:pt>
                <c:pt idx="3244">
                  <c:v>0.5254</c:v>
                </c:pt>
                <c:pt idx="3245">
                  <c:v>0.5296</c:v>
                </c:pt>
                <c:pt idx="3246">
                  <c:v>0.5493</c:v>
                </c:pt>
                <c:pt idx="3247">
                  <c:v>0.5493</c:v>
                </c:pt>
                <c:pt idx="3248">
                  <c:v>0.4831</c:v>
                </c:pt>
                <c:pt idx="3249">
                  <c:v>0.494</c:v>
                </c:pt>
                <c:pt idx="3250">
                  <c:v>0.5577</c:v>
                </c:pt>
                <c:pt idx="3251">
                  <c:v>0.6269</c:v>
                </c:pt>
                <c:pt idx="3252">
                  <c:v>0.6712</c:v>
                </c:pt>
                <c:pt idx="3253">
                  <c:v>0.6851</c:v>
                </c:pt>
                <c:pt idx="3254">
                  <c:v>0.5807</c:v>
                </c:pt>
                <c:pt idx="3255">
                  <c:v>0.662</c:v>
                </c:pt>
                <c:pt idx="3256">
                  <c:v>0.5854</c:v>
                </c:pt>
                <c:pt idx="3257">
                  <c:v>0.6755</c:v>
                </c:pt>
                <c:pt idx="3258">
                  <c:v>0.6661</c:v>
                </c:pt>
                <c:pt idx="3259">
                  <c:v>0.7755</c:v>
                </c:pt>
                <c:pt idx="3260">
                  <c:v>0.7951</c:v>
                </c:pt>
                <c:pt idx="3261">
                  <c:v>0.7459</c:v>
                </c:pt>
                <c:pt idx="3262">
                  <c:v>0.8162</c:v>
                </c:pt>
                <c:pt idx="3263">
                  <c:v>0.8792</c:v>
                </c:pt>
                <c:pt idx="3264">
                  <c:v>0.8713</c:v>
                </c:pt>
                <c:pt idx="3265">
                  <c:v>0.8681</c:v>
                </c:pt>
                <c:pt idx="3266">
                  <c:v>0.8565</c:v>
                </c:pt>
                <c:pt idx="3267">
                  <c:v>0.8655</c:v>
                </c:pt>
                <c:pt idx="3268">
                  <c:v>0.8741</c:v>
                </c:pt>
                <c:pt idx="3269">
                  <c:v>0.8623</c:v>
                </c:pt>
                <c:pt idx="3270">
                  <c:v>0.9106</c:v>
                </c:pt>
                <c:pt idx="3271">
                  <c:v>0.9151</c:v>
                </c:pt>
                <c:pt idx="3272">
                  <c:v>0.9168</c:v>
                </c:pt>
                <c:pt idx="3273">
                  <c:v>0.8792</c:v>
                </c:pt>
                <c:pt idx="3274">
                  <c:v>0.8125</c:v>
                </c:pt>
                <c:pt idx="3275">
                  <c:v>0.805</c:v>
                </c:pt>
                <c:pt idx="3276">
                  <c:v>0.8462</c:v>
                </c:pt>
                <c:pt idx="3277">
                  <c:v>0.8765</c:v>
                </c:pt>
                <c:pt idx="3278">
                  <c:v>0.8966</c:v>
                </c:pt>
                <c:pt idx="3279">
                  <c:v>0.9126</c:v>
                </c:pt>
                <c:pt idx="3280">
                  <c:v>0.9346</c:v>
                </c:pt>
                <c:pt idx="3281">
                  <c:v>0.9346</c:v>
                </c:pt>
                <c:pt idx="3282">
                  <c:v>0.9013</c:v>
                </c:pt>
                <c:pt idx="3283">
                  <c:v>0.9013</c:v>
                </c:pt>
                <c:pt idx="3284">
                  <c:v>0.8966</c:v>
                </c:pt>
                <c:pt idx="3285">
                  <c:v>0.8375</c:v>
                </c:pt>
                <c:pt idx="3286">
                  <c:v>0.8655</c:v>
                </c:pt>
                <c:pt idx="3287">
                  <c:v>0.8713</c:v>
                </c:pt>
                <c:pt idx="3288">
                  <c:v>0.8792</c:v>
                </c:pt>
                <c:pt idx="3289">
                  <c:v>0.8765</c:v>
                </c:pt>
                <c:pt idx="3290">
                  <c:v>0.8713</c:v>
                </c:pt>
                <c:pt idx="3291">
                  <c:v>0.8681</c:v>
                </c:pt>
                <c:pt idx="3292">
                  <c:v>0.8894</c:v>
                </c:pt>
                <c:pt idx="3293">
                  <c:v>0.8792</c:v>
                </c:pt>
                <c:pt idx="3294">
                  <c:v>0.8235</c:v>
                </c:pt>
                <c:pt idx="3295">
                  <c:v>0.8596</c:v>
                </c:pt>
                <c:pt idx="3296">
                  <c:v>0.9057</c:v>
                </c:pt>
                <c:pt idx="3297">
                  <c:v>0.9057</c:v>
                </c:pt>
                <c:pt idx="3298">
                  <c:v>0.9211</c:v>
                </c:pt>
                <c:pt idx="3299">
                  <c:v>0.9039</c:v>
                </c:pt>
                <c:pt idx="3300">
                  <c:v>0.9039</c:v>
                </c:pt>
                <c:pt idx="3301">
                  <c:v>0.8235</c:v>
                </c:pt>
                <c:pt idx="3302">
                  <c:v>0.8462</c:v>
                </c:pt>
                <c:pt idx="3303">
                  <c:v>0.7755</c:v>
                </c:pt>
                <c:pt idx="3304">
                  <c:v>0.8013</c:v>
                </c:pt>
                <c:pt idx="3305">
                  <c:v>0.7547</c:v>
                </c:pt>
                <c:pt idx="3306">
                  <c:v>0.7289</c:v>
                </c:pt>
                <c:pt idx="3307">
                  <c:v>0.805</c:v>
                </c:pt>
                <c:pt idx="3308">
                  <c:v>0.7415</c:v>
                </c:pt>
                <c:pt idx="3309">
                  <c:v>0.7289</c:v>
                </c:pt>
                <c:pt idx="3310">
                  <c:v>0.7163</c:v>
                </c:pt>
                <c:pt idx="3311">
                  <c:v>0.7547</c:v>
                </c:pt>
                <c:pt idx="3312">
                  <c:v>0.7595</c:v>
                </c:pt>
                <c:pt idx="3313">
                  <c:v>0.6755</c:v>
                </c:pt>
                <c:pt idx="3314">
                  <c:v>0.6755</c:v>
                </c:pt>
                <c:pt idx="3315">
                  <c:v>0.6806</c:v>
                </c:pt>
                <c:pt idx="3316">
                  <c:v>0.7982</c:v>
                </c:pt>
                <c:pt idx="3317">
                  <c:v>0.7505</c:v>
                </c:pt>
                <c:pt idx="3318">
                  <c:v>0.7163</c:v>
                </c:pt>
                <c:pt idx="3319">
                  <c:v>0.7595</c:v>
                </c:pt>
                <c:pt idx="3320">
                  <c:v>0.7547</c:v>
                </c:pt>
                <c:pt idx="3321">
                  <c:v>0.7505</c:v>
                </c:pt>
                <c:pt idx="3322">
                  <c:v>0.7881</c:v>
                </c:pt>
                <c:pt idx="3323">
                  <c:v>0.8792</c:v>
                </c:pt>
                <c:pt idx="3324">
                  <c:v>0.8596</c:v>
                </c:pt>
                <c:pt idx="3325">
                  <c:v>0.9151</c:v>
                </c:pt>
                <c:pt idx="3326">
                  <c:v>0.8966</c:v>
                </c:pt>
                <c:pt idx="3327">
                  <c:v>0.8942</c:v>
                </c:pt>
                <c:pt idx="3328">
                  <c:v>0.9106</c:v>
                </c:pt>
                <c:pt idx="3329">
                  <c:v>0.9126</c:v>
                </c:pt>
                <c:pt idx="3330">
                  <c:v>0.9287</c:v>
                </c:pt>
                <c:pt idx="3331">
                  <c:v>0.8828</c:v>
                </c:pt>
                <c:pt idx="3332">
                  <c:v>0.8596</c:v>
                </c:pt>
                <c:pt idx="3333">
                  <c:v>0.8596</c:v>
                </c:pt>
                <c:pt idx="3334">
                  <c:v>0.853</c:v>
                </c:pt>
                <c:pt idx="3335">
                  <c:v>0.8853</c:v>
                </c:pt>
                <c:pt idx="3336">
                  <c:v>0.8343</c:v>
                </c:pt>
                <c:pt idx="3337">
                  <c:v>0.8013</c:v>
                </c:pt>
                <c:pt idx="3338">
                  <c:v>0.6806</c:v>
                </c:pt>
                <c:pt idx="3339">
                  <c:v>0.7629</c:v>
                </c:pt>
                <c:pt idx="3340">
                  <c:v>0.8013</c:v>
                </c:pt>
                <c:pt idx="3341">
                  <c:v>0.7718</c:v>
                </c:pt>
                <c:pt idx="3342">
                  <c:v>0.7718</c:v>
                </c:pt>
                <c:pt idx="3343">
                  <c:v>0.7881</c:v>
                </c:pt>
                <c:pt idx="3344">
                  <c:v>0.712</c:v>
                </c:pt>
                <c:pt idx="3345">
                  <c:v>0.5807</c:v>
                </c:pt>
                <c:pt idx="3346">
                  <c:v>0.6136</c:v>
                </c:pt>
                <c:pt idx="3347">
                  <c:v>0.5901</c:v>
                </c:pt>
                <c:pt idx="3348">
                  <c:v>0.6269</c:v>
                </c:pt>
                <c:pt idx="3349">
                  <c:v>0.7415</c:v>
                </c:pt>
                <c:pt idx="3350">
                  <c:v>0.7331</c:v>
                </c:pt>
                <c:pt idx="3351">
                  <c:v>0.7289</c:v>
                </c:pt>
                <c:pt idx="3352">
                  <c:v>0.725</c:v>
                </c:pt>
                <c:pt idx="3353">
                  <c:v>0.7755</c:v>
                </c:pt>
                <c:pt idx="3354">
                  <c:v>0.8013</c:v>
                </c:pt>
                <c:pt idx="3355">
                  <c:v>0.6806</c:v>
                </c:pt>
                <c:pt idx="3356">
                  <c:v>0.5901</c:v>
                </c:pt>
                <c:pt idx="3357">
                  <c:v>0.6755</c:v>
                </c:pt>
                <c:pt idx="3358">
                  <c:v>0.712</c:v>
                </c:pt>
                <c:pt idx="3359">
                  <c:v>0.7547</c:v>
                </c:pt>
                <c:pt idx="3360">
                  <c:v>0.8235</c:v>
                </c:pt>
                <c:pt idx="3361">
                  <c:v>0.8235</c:v>
                </c:pt>
                <c:pt idx="3362">
                  <c:v>0.8198</c:v>
                </c:pt>
                <c:pt idx="3363">
                  <c:v>0.8493</c:v>
                </c:pt>
                <c:pt idx="3364">
                  <c:v>0.7799</c:v>
                </c:pt>
                <c:pt idx="3365">
                  <c:v>0.6712</c:v>
                </c:pt>
                <c:pt idx="3366">
                  <c:v>0.708</c:v>
                </c:pt>
                <c:pt idx="3367">
                  <c:v>0.7951</c:v>
                </c:pt>
                <c:pt idx="3368">
                  <c:v>0.7951</c:v>
                </c:pt>
                <c:pt idx="3369">
                  <c:v>0.8279</c:v>
                </c:pt>
                <c:pt idx="3370">
                  <c:v>0.7916</c:v>
                </c:pt>
                <c:pt idx="3371">
                  <c:v>0.7718</c:v>
                </c:pt>
                <c:pt idx="3372">
                  <c:v>0.7718</c:v>
                </c:pt>
                <c:pt idx="3373">
                  <c:v>0.7331</c:v>
                </c:pt>
                <c:pt idx="3374">
                  <c:v>0.7672</c:v>
                </c:pt>
                <c:pt idx="3375">
                  <c:v>0.8313</c:v>
                </c:pt>
                <c:pt idx="3376">
                  <c:v>0.8279</c:v>
                </c:pt>
                <c:pt idx="3377">
                  <c:v>0.8655</c:v>
                </c:pt>
                <c:pt idx="3378">
                  <c:v>0.853</c:v>
                </c:pt>
                <c:pt idx="3379">
                  <c:v>0.7881</c:v>
                </c:pt>
                <c:pt idx="3380">
                  <c:v>0.7799</c:v>
                </c:pt>
                <c:pt idx="3381">
                  <c:v>0.805</c:v>
                </c:pt>
                <c:pt idx="3382">
                  <c:v>0.8162</c:v>
                </c:pt>
                <c:pt idx="3383">
                  <c:v>0.8279</c:v>
                </c:pt>
                <c:pt idx="3384">
                  <c:v>0.7505</c:v>
                </c:pt>
                <c:pt idx="3385">
                  <c:v>0.6851</c:v>
                </c:pt>
                <c:pt idx="3386">
                  <c:v>0.7289</c:v>
                </c:pt>
                <c:pt idx="3387">
                  <c:v>0.8162</c:v>
                </c:pt>
                <c:pt idx="3388">
                  <c:v>0.8279</c:v>
                </c:pt>
                <c:pt idx="3389">
                  <c:v>0.8313</c:v>
                </c:pt>
                <c:pt idx="3390">
                  <c:v>0.7595</c:v>
                </c:pt>
                <c:pt idx="3391">
                  <c:v>0.6851</c:v>
                </c:pt>
                <c:pt idx="3392">
                  <c:v>0.7369</c:v>
                </c:pt>
                <c:pt idx="3393">
                  <c:v>0.7369</c:v>
                </c:pt>
                <c:pt idx="3394">
                  <c:v>0.6227</c:v>
                </c:pt>
                <c:pt idx="3395">
                  <c:v>0.5533</c:v>
                </c:pt>
                <c:pt idx="3396">
                  <c:v>0.5533</c:v>
                </c:pt>
                <c:pt idx="3397">
                  <c:v>0.5382</c:v>
                </c:pt>
                <c:pt idx="3398">
                  <c:v>0.5419</c:v>
                </c:pt>
                <c:pt idx="3399">
                  <c:v>0.6089</c:v>
                </c:pt>
                <c:pt idx="3400">
                  <c:v>0.6227</c:v>
                </c:pt>
                <c:pt idx="3401">
                  <c:v>0.6948</c:v>
                </c:pt>
                <c:pt idx="3402">
                  <c:v>0.6948</c:v>
                </c:pt>
                <c:pt idx="3403">
                  <c:v>0.5382</c:v>
                </c:pt>
                <c:pt idx="3404">
                  <c:v>0.4979</c:v>
                </c:pt>
                <c:pt idx="3405">
                  <c:v>0.4652</c:v>
                </c:pt>
                <c:pt idx="3406">
                  <c:v>0.5493</c:v>
                </c:pt>
                <c:pt idx="3407">
                  <c:v>0.6043</c:v>
                </c:pt>
                <c:pt idx="3408">
                  <c:v>0.5419</c:v>
                </c:pt>
                <c:pt idx="3409">
                  <c:v>0.4507</c:v>
                </c:pt>
                <c:pt idx="3410">
                  <c:v>0.4582</c:v>
                </c:pt>
                <c:pt idx="3411">
                  <c:v>0.4801</c:v>
                </c:pt>
                <c:pt idx="3412">
                  <c:v>0.4652</c:v>
                </c:pt>
                <c:pt idx="3413">
                  <c:v>0.4685</c:v>
                </c:pt>
                <c:pt idx="3414">
                  <c:v>0.4582</c:v>
                </c:pt>
                <c:pt idx="3415">
                  <c:v>0.433</c:v>
                </c:pt>
                <c:pt idx="3416">
                  <c:v>0.5211</c:v>
                </c:pt>
                <c:pt idx="3417">
                  <c:v>0.5854</c:v>
                </c:pt>
                <c:pt idx="3418">
                  <c:v>0.4725</c:v>
                </c:pt>
                <c:pt idx="3419">
                  <c:v>0.4256</c:v>
                </c:pt>
                <c:pt idx="3420">
                  <c:v>0.3566</c:v>
                </c:pt>
                <c:pt idx="3421">
                  <c:v>0.3356</c:v>
                </c:pt>
                <c:pt idx="3422">
                  <c:v>0.3983</c:v>
                </c:pt>
                <c:pt idx="3423">
                  <c:v>0.2988</c:v>
                </c:pt>
                <c:pt idx="3424">
                  <c:v>0.2951</c:v>
                </c:pt>
                <c:pt idx="3425">
                  <c:v>0.3807</c:v>
                </c:pt>
                <c:pt idx="3426">
                  <c:v>0.3392</c:v>
                </c:pt>
                <c:pt idx="3427">
                  <c:v>0.3321</c:v>
                </c:pt>
                <c:pt idx="3428">
                  <c:v>0.2951</c:v>
                </c:pt>
                <c:pt idx="3429">
                  <c:v>0.2817</c:v>
                </c:pt>
                <c:pt idx="3430">
                  <c:v>0.3529</c:v>
                </c:pt>
                <c:pt idx="3431">
                  <c:v>0.4256</c:v>
                </c:pt>
                <c:pt idx="3432">
                  <c:v>0.3286</c:v>
                </c:pt>
                <c:pt idx="3433">
                  <c:v>0.2988</c:v>
                </c:pt>
                <c:pt idx="3434">
                  <c:v>0.3117</c:v>
                </c:pt>
                <c:pt idx="3435">
                  <c:v>0.3087</c:v>
                </c:pt>
                <c:pt idx="3436">
                  <c:v>0.3392</c:v>
                </c:pt>
                <c:pt idx="3437">
                  <c:v>0.3631</c:v>
                </c:pt>
                <c:pt idx="3438">
                  <c:v>0.3356</c:v>
                </c:pt>
                <c:pt idx="3439">
                  <c:v>0.3774</c:v>
                </c:pt>
                <c:pt idx="3440">
                  <c:v>0.4476</c:v>
                </c:pt>
                <c:pt idx="3441">
                  <c:v>0.4766</c:v>
                </c:pt>
                <c:pt idx="3442">
                  <c:v>0.5577</c:v>
                </c:pt>
                <c:pt idx="3443">
                  <c:v>0.4864</c:v>
                </c:pt>
                <c:pt idx="3444">
                  <c:v>0.4864</c:v>
                </c:pt>
                <c:pt idx="3445">
                  <c:v>0.5017</c:v>
                </c:pt>
                <c:pt idx="3446">
                  <c:v>0.433</c:v>
                </c:pt>
                <c:pt idx="3447">
                  <c:v>0.4119</c:v>
                </c:pt>
                <c:pt idx="3448">
                  <c:v>0.4831</c:v>
                </c:pt>
                <c:pt idx="3449">
                  <c:v>0.5176</c:v>
                </c:pt>
                <c:pt idx="3450">
                  <c:v>0.4725</c:v>
                </c:pt>
                <c:pt idx="3451">
                  <c:v>0.4619</c:v>
                </c:pt>
                <c:pt idx="3452">
                  <c:v>0.4619</c:v>
                </c:pt>
                <c:pt idx="3453">
                  <c:v>0.4652</c:v>
                </c:pt>
                <c:pt idx="3454">
                  <c:v>0.5901</c:v>
                </c:pt>
                <c:pt idx="3455">
                  <c:v>0.5854</c:v>
                </c:pt>
                <c:pt idx="3456">
                  <c:v>0.6712</c:v>
                </c:pt>
                <c:pt idx="3457">
                  <c:v>0.7209</c:v>
                </c:pt>
                <c:pt idx="3458">
                  <c:v>0.5854</c:v>
                </c:pt>
                <c:pt idx="3459">
                  <c:v>0.5951</c:v>
                </c:pt>
                <c:pt idx="3460">
                  <c:v>0.6482</c:v>
                </c:pt>
                <c:pt idx="3461">
                  <c:v>0.6482</c:v>
                </c:pt>
                <c:pt idx="3462">
                  <c:v>0.5577</c:v>
                </c:pt>
                <c:pt idx="3463">
                  <c:v>0.5211</c:v>
                </c:pt>
                <c:pt idx="3464">
                  <c:v>0.4901</c:v>
                </c:pt>
                <c:pt idx="3465">
                  <c:v>0.562</c:v>
                </c:pt>
                <c:pt idx="3466">
                  <c:v>0.5577</c:v>
                </c:pt>
                <c:pt idx="3467">
                  <c:v>0.6482</c:v>
                </c:pt>
                <c:pt idx="3468">
                  <c:v>0.7415</c:v>
                </c:pt>
                <c:pt idx="3469">
                  <c:v>0.7799</c:v>
                </c:pt>
                <c:pt idx="3470">
                  <c:v>0.7755</c:v>
                </c:pt>
                <c:pt idx="3471">
                  <c:v>0.7672</c:v>
                </c:pt>
                <c:pt idx="3472">
                  <c:v>0.8162</c:v>
                </c:pt>
                <c:pt idx="3473">
                  <c:v>0.8162</c:v>
                </c:pt>
                <c:pt idx="3474">
                  <c:v>0.8313</c:v>
                </c:pt>
                <c:pt idx="3475">
                  <c:v>0.8623</c:v>
                </c:pt>
                <c:pt idx="3476">
                  <c:v>0.8313</c:v>
                </c:pt>
                <c:pt idx="3477">
                  <c:v>0.8343</c:v>
                </c:pt>
                <c:pt idx="3478">
                  <c:v>0.8681</c:v>
                </c:pt>
                <c:pt idx="3479">
                  <c:v>0.8565</c:v>
                </c:pt>
                <c:pt idx="3480">
                  <c:v>0.9287</c:v>
                </c:pt>
                <c:pt idx="3481">
                  <c:v>0.9308</c:v>
                </c:pt>
                <c:pt idx="3482">
                  <c:v>0.9433</c:v>
                </c:pt>
                <c:pt idx="3483">
                  <c:v>0.9534</c:v>
                </c:pt>
                <c:pt idx="3484">
                  <c:v>0.9733</c:v>
                </c:pt>
                <c:pt idx="3485">
                  <c:v>0.9519</c:v>
                </c:pt>
                <c:pt idx="3486">
                  <c:v>0.9534</c:v>
                </c:pt>
                <c:pt idx="3487">
                  <c:v>0.9547</c:v>
                </c:pt>
                <c:pt idx="3488">
                  <c:v>0.9547</c:v>
                </c:pt>
                <c:pt idx="3489">
                  <c:v>0.9249</c:v>
                </c:pt>
                <c:pt idx="3490">
                  <c:v>0.8713</c:v>
                </c:pt>
                <c:pt idx="3491">
                  <c:v>0.8741</c:v>
                </c:pt>
                <c:pt idx="3492">
                  <c:v>0.8741</c:v>
                </c:pt>
                <c:pt idx="3493">
                  <c:v>0.8596</c:v>
                </c:pt>
                <c:pt idx="3494">
                  <c:v>0.8872</c:v>
                </c:pt>
                <c:pt idx="3495">
                  <c:v>0.8872</c:v>
                </c:pt>
                <c:pt idx="3496">
                  <c:v>0.8792</c:v>
                </c:pt>
                <c:pt idx="3497">
                  <c:v>0.853</c:v>
                </c:pt>
                <c:pt idx="3498">
                  <c:v>0.7718</c:v>
                </c:pt>
                <c:pt idx="3499">
                  <c:v>0.7755</c:v>
                </c:pt>
                <c:pt idx="3500">
                  <c:v>0.7369</c:v>
                </c:pt>
                <c:pt idx="3501">
                  <c:v>0.6322</c:v>
                </c:pt>
                <c:pt idx="3502">
                  <c:v>0.5098</c:v>
                </c:pt>
                <c:pt idx="3503">
                  <c:v>0.4186</c:v>
                </c:pt>
                <c:pt idx="3504">
                  <c:v>0.4087</c:v>
                </c:pt>
                <c:pt idx="3505">
                  <c:v>0.3774</c:v>
                </c:pt>
                <c:pt idx="3506">
                  <c:v>0.374</c:v>
                </c:pt>
                <c:pt idx="3507">
                  <c:v>0.4619</c:v>
                </c:pt>
                <c:pt idx="3508">
                  <c:v>0.4186</c:v>
                </c:pt>
                <c:pt idx="3509">
                  <c:v>0.3529</c:v>
                </c:pt>
                <c:pt idx="3510">
                  <c:v>0.3494</c:v>
                </c:pt>
                <c:pt idx="3511">
                  <c:v>0.3948</c:v>
                </c:pt>
                <c:pt idx="3512">
                  <c:v>0.4652</c:v>
                </c:pt>
                <c:pt idx="3513">
                  <c:v>0.3872</c:v>
                </c:pt>
                <c:pt idx="3514">
                  <c:v>0.384</c:v>
                </c:pt>
                <c:pt idx="3515">
                  <c:v>0.346</c:v>
                </c:pt>
                <c:pt idx="3516">
                  <c:v>0.2752</c:v>
                </c:pt>
                <c:pt idx="3517">
                  <c:v>0.2752</c:v>
                </c:pt>
                <c:pt idx="3518">
                  <c:v>0.2783</c:v>
                </c:pt>
                <c:pt idx="3519">
                  <c:v>0.2752</c:v>
                </c:pt>
                <c:pt idx="3520">
                  <c:v>0.2817</c:v>
                </c:pt>
                <c:pt idx="3521">
                  <c:v>0.2817</c:v>
                </c:pt>
                <c:pt idx="3522">
                  <c:v>0.2164</c:v>
                </c:pt>
                <c:pt idx="3523">
                  <c:v>0.3149</c:v>
                </c:pt>
                <c:pt idx="3524">
                  <c:v>0.3807</c:v>
                </c:pt>
                <c:pt idx="3525">
                  <c:v>0.4582</c:v>
                </c:pt>
                <c:pt idx="3526">
                  <c:v>0.433</c:v>
                </c:pt>
                <c:pt idx="3527">
                  <c:v>0.4369</c:v>
                </c:pt>
                <c:pt idx="3528">
                  <c:v>0.4369</c:v>
                </c:pt>
                <c:pt idx="3529">
                  <c:v>0.4256</c:v>
                </c:pt>
                <c:pt idx="3530">
                  <c:v>0.4292</c:v>
                </c:pt>
                <c:pt idx="3531">
                  <c:v>0.4149</c:v>
                </c:pt>
                <c:pt idx="3532">
                  <c:v>0.4017</c:v>
                </c:pt>
                <c:pt idx="3533">
                  <c:v>0.4186</c:v>
                </c:pt>
                <c:pt idx="3534">
                  <c:v>0.4186</c:v>
                </c:pt>
                <c:pt idx="3535">
                  <c:v>0.4864</c:v>
                </c:pt>
                <c:pt idx="3536">
                  <c:v>0.4864</c:v>
                </c:pt>
                <c:pt idx="3537">
                  <c:v>0.5419</c:v>
                </c:pt>
                <c:pt idx="3538">
                  <c:v>0.6183</c:v>
                </c:pt>
                <c:pt idx="3539">
                  <c:v>0.6136</c:v>
                </c:pt>
                <c:pt idx="3540">
                  <c:v>0.5951</c:v>
                </c:pt>
                <c:pt idx="3541">
                  <c:v>0.6043</c:v>
                </c:pt>
                <c:pt idx="3542">
                  <c:v>0.7036</c:v>
                </c:pt>
                <c:pt idx="3543">
                  <c:v>0.708</c:v>
                </c:pt>
                <c:pt idx="3544">
                  <c:v>0.6906</c:v>
                </c:pt>
                <c:pt idx="3545">
                  <c:v>0.708</c:v>
                </c:pt>
                <c:pt idx="3546">
                  <c:v>0.708</c:v>
                </c:pt>
                <c:pt idx="3547">
                  <c:v>0.6906</c:v>
                </c:pt>
                <c:pt idx="3548">
                  <c:v>0.712</c:v>
                </c:pt>
                <c:pt idx="3549">
                  <c:v>0.6906</c:v>
                </c:pt>
                <c:pt idx="3550">
                  <c:v>0.6991</c:v>
                </c:pt>
                <c:pt idx="3551">
                  <c:v>0.7163</c:v>
                </c:pt>
                <c:pt idx="3552">
                  <c:v>0.7209</c:v>
                </c:pt>
                <c:pt idx="3553">
                  <c:v>0.8085</c:v>
                </c:pt>
                <c:pt idx="3554">
                  <c:v>0.7629</c:v>
                </c:pt>
                <c:pt idx="3555">
                  <c:v>0.6906</c:v>
                </c:pt>
                <c:pt idx="3556">
                  <c:v>0.6948</c:v>
                </c:pt>
                <c:pt idx="3557">
                  <c:v>0.6991</c:v>
                </c:pt>
                <c:pt idx="3558">
                  <c:v>0.6991</c:v>
                </c:pt>
                <c:pt idx="3559">
                  <c:v>0.7163</c:v>
                </c:pt>
                <c:pt idx="3560">
                  <c:v>0.7163</c:v>
                </c:pt>
                <c:pt idx="3561">
                  <c:v>0.7163</c:v>
                </c:pt>
                <c:pt idx="3562">
                  <c:v>0.6427</c:v>
                </c:pt>
                <c:pt idx="3563">
                  <c:v>0.6427</c:v>
                </c:pt>
                <c:pt idx="3564">
                  <c:v>0.6322</c:v>
                </c:pt>
                <c:pt idx="3565">
                  <c:v>0.6269</c:v>
                </c:pt>
                <c:pt idx="3566">
                  <c:v>0.6531</c:v>
                </c:pt>
                <c:pt idx="3567">
                  <c:v>0.6227</c:v>
                </c:pt>
                <c:pt idx="3568">
                  <c:v>0.6227</c:v>
                </c:pt>
                <c:pt idx="3569">
                  <c:v>0.562</c:v>
                </c:pt>
                <c:pt idx="3570">
                  <c:v>0.5456</c:v>
                </c:pt>
                <c:pt idx="3571">
                  <c:v>0.5577</c:v>
                </c:pt>
                <c:pt idx="3572">
                  <c:v>0.5533</c:v>
                </c:pt>
                <c:pt idx="3573">
                  <c:v>0.5533</c:v>
                </c:pt>
                <c:pt idx="3574">
                  <c:v>0.6269</c:v>
                </c:pt>
                <c:pt idx="3575">
                  <c:v>0.6375</c:v>
                </c:pt>
                <c:pt idx="3576">
                  <c:v>0.7369</c:v>
                </c:pt>
                <c:pt idx="3577">
                  <c:v>0.805</c:v>
                </c:pt>
                <c:pt idx="3578">
                  <c:v>0.8198</c:v>
                </c:pt>
                <c:pt idx="3579">
                  <c:v>0.7459</c:v>
                </c:pt>
                <c:pt idx="3580">
                  <c:v>0.7289</c:v>
                </c:pt>
                <c:pt idx="3581">
                  <c:v>0.712</c:v>
                </c:pt>
                <c:pt idx="3582">
                  <c:v>0.7163</c:v>
                </c:pt>
                <c:pt idx="3583">
                  <c:v>0.6136</c:v>
                </c:pt>
                <c:pt idx="3584">
                  <c:v>0.712</c:v>
                </c:pt>
                <c:pt idx="3585">
                  <c:v>0.7289</c:v>
                </c:pt>
                <c:pt idx="3586">
                  <c:v>0.7289</c:v>
                </c:pt>
                <c:pt idx="3587">
                  <c:v>0.7289</c:v>
                </c:pt>
                <c:pt idx="3588">
                  <c:v>0.7951</c:v>
                </c:pt>
                <c:pt idx="3589">
                  <c:v>0.7718</c:v>
                </c:pt>
                <c:pt idx="3590">
                  <c:v>0.7718</c:v>
                </c:pt>
                <c:pt idx="3591">
                  <c:v>0.8313</c:v>
                </c:pt>
                <c:pt idx="3592">
                  <c:v>0.8279</c:v>
                </c:pt>
                <c:pt idx="3593">
                  <c:v>0.8279</c:v>
                </c:pt>
                <c:pt idx="3594">
                  <c:v>0.8279</c:v>
                </c:pt>
                <c:pt idx="3595">
                  <c:v>0.8313</c:v>
                </c:pt>
                <c:pt idx="3596">
                  <c:v>0.8279</c:v>
                </c:pt>
                <c:pt idx="3597">
                  <c:v>0.8235</c:v>
                </c:pt>
                <c:pt idx="3598">
                  <c:v>0.7982</c:v>
                </c:pt>
                <c:pt idx="3599">
                  <c:v>0.7982</c:v>
                </c:pt>
                <c:pt idx="3600">
                  <c:v>0.7843</c:v>
                </c:pt>
                <c:pt idx="3601">
                  <c:v>0.8655</c:v>
                </c:pt>
                <c:pt idx="3602">
                  <c:v>0.8741</c:v>
                </c:pt>
                <c:pt idx="3603">
                  <c:v>0.8741</c:v>
                </c:pt>
                <c:pt idx="3604">
                  <c:v>0.8085</c:v>
                </c:pt>
                <c:pt idx="3605">
                  <c:v>0.8279</c:v>
                </c:pt>
                <c:pt idx="3606">
                  <c:v>0.805</c:v>
                </c:pt>
                <c:pt idx="3607">
                  <c:v>0.7209</c:v>
                </c:pt>
                <c:pt idx="3608">
                  <c:v>0.7209</c:v>
                </c:pt>
                <c:pt idx="3609">
                  <c:v>0.7718</c:v>
                </c:pt>
                <c:pt idx="3610">
                  <c:v>0.7718</c:v>
                </c:pt>
                <c:pt idx="3611">
                  <c:v>0.7718</c:v>
                </c:pt>
                <c:pt idx="3612">
                  <c:v>0.7755</c:v>
                </c:pt>
                <c:pt idx="3613">
                  <c:v>0.8162</c:v>
                </c:pt>
                <c:pt idx="3614">
                  <c:v>0.8235</c:v>
                </c:pt>
                <c:pt idx="3615">
                  <c:v>0.7595</c:v>
                </c:pt>
                <c:pt idx="3616">
                  <c:v>0.6906</c:v>
                </c:pt>
                <c:pt idx="3617">
                  <c:v>0.6948</c:v>
                </c:pt>
                <c:pt idx="3618">
                  <c:v>0.6991</c:v>
                </c:pt>
                <c:pt idx="3619">
                  <c:v>0.6183</c:v>
                </c:pt>
                <c:pt idx="3620">
                  <c:v>0.6712</c:v>
                </c:pt>
                <c:pt idx="3621">
                  <c:v>0.6755</c:v>
                </c:pt>
                <c:pt idx="3622">
                  <c:v>0.6755</c:v>
                </c:pt>
                <c:pt idx="3623">
                  <c:v>0.5665</c:v>
                </c:pt>
                <c:pt idx="3624">
                  <c:v>0.5017</c:v>
                </c:pt>
                <c:pt idx="3625">
                  <c:v>0.5665</c:v>
                </c:pt>
                <c:pt idx="3626">
                  <c:v>0.6531</c:v>
                </c:pt>
                <c:pt idx="3627">
                  <c:v>0.7595</c:v>
                </c:pt>
                <c:pt idx="3628">
                  <c:v>0.7843</c:v>
                </c:pt>
                <c:pt idx="3629">
                  <c:v>0.7843</c:v>
                </c:pt>
                <c:pt idx="3630">
                  <c:v>0.7799</c:v>
                </c:pt>
                <c:pt idx="3631">
                  <c:v>0.7843</c:v>
                </c:pt>
                <c:pt idx="3632">
                  <c:v>0.8313</c:v>
                </c:pt>
                <c:pt idx="3633">
                  <c:v>0.8279</c:v>
                </c:pt>
                <c:pt idx="3634">
                  <c:v>0.8313</c:v>
                </c:pt>
                <c:pt idx="3635">
                  <c:v>0.8343</c:v>
                </c:pt>
                <c:pt idx="3636">
                  <c:v>0.8713</c:v>
                </c:pt>
                <c:pt idx="3637">
                  <c:v>0.9151</c:v>
                </c:pt>
                <c:pt idx="3638">
                  <c:v>0.9473</c:v>
                </c:pt>
                <c:pt idx="3639">
                  <c:v>0.9457</c:v>
                </c:pt>
                <c:pt idx="3640">
                  <c:v>0.9362</c:v>
                </c:pt>
                <c:pt idx="3641">
                  <c:v>0.9657</c:v>
                </c:pt>
                <c:pt idx="3642">
                  <c:v>0.9519</c:v>
                </c:pt>
                <c:pt idx="3643">
                  <c:v>0.919</c:v>
                </c:pt>
                <c:pt idx="3644">
                  <c:v>0.923</c:v>
                </c:pt>
                <c:pt idx="3645">
                  <c:v>0.9211</c:v>
                </c:pt>
                <c:pt idx="3646">
                  <c:v>0.9519</c:v>
                </c:pt>
                <c:pt idx="3647">
                  <c:v>0.9534</c:v>
                </c:pt>
                <c:pt idx="3648">
                  <c:v>0.9547</c:v>
                </c:pt>
                <c:pt idx="3649">
                  <c:v>0.9457</c:v>
                </c:pt>
                <c:pt idx="3650">
                  <c:v>0.9396</c:v>
                </c:pt>
                <c:pt idx="3651">
                  <c:v>0.9606</c:v>
                </c:pt>
                <c:pt idx="3652">
                  <c:v>0.9329</c:v>
                </c:pt>
                <c:pt idx="3653">
                  <c:v>0.9346</c:v>
                </c:pt>
                <c:pt idx="3654">
                  <c:v>0.9126</c:v>
                </c:pt>
                <c:pt idx="3655">
                  <c:v>0.9106</c:v>
                </c:pt>
                <c:pt idx="3656">
                  <c:v>0.9346</c:v>
                </c:pt>
                <c:pt idx="3657">
                  <c:v>0.9126</c:v>
                </c:pt>
                <c:pt idx="3658">
                  <c:v>0.8872</c:v>
                </c:pt>
                <c:pt idx="3659">
                  <c:v>0.9126</c:v>
                </c:pt>
                <c:pt idx="3660">
                  <c:v>0.8623</c:v>
                </c:pt>
                <c:pt idx="3661">
                  <c:v>0.805</c:v>
                </c:pt>
                <c:pt idx="3662">
                  <c:v>0.8375</c:v>
                </c:pt>
                <c:pt idx="3663">
                  <c:v>0.8343</c:v>
                </c:pt>
                <c:pt idx="3664">
                  <c:v>0.8162</c:v>
                </c:pt>
                <c:pt idx="3665">
                  <c:v>0.8198</c:v>
                </c:pt>
                <c:pt idx="3666">
                  <c:v>0.7951</c:v>
                </c:pt>
                <c:pt idx="3667">
                  <c:v>0.8565</c:v>
                </c:pt>
                <c:pt idx="3668">
                  <c:v>0.853</c:v>
                </c:pt>
                <c:pt idx="3669">
                  <c:v>0.8013</c:v>
                </c:pt>
                <c:pt idx="3670">
                  <c:v>0.7951</c:v>
                </c:pt>
                <c:pt idx="3671">
                  <c:v>0.7881</c:v>
                </c:pt>
                <c:pt idx="3672">
                  <c:v>0.7916</c:v>
                </c:pt>
                <c:pt idx="3673">
                  <c:v>0.8343</c:v>
                </c:pt>
                <c:pt idx="3674">
                  <c:v>0.8894</c:v>
                </c:pt>
                <c:pt idx="3675">
                  <c:v>0.8565</c:v>
                </c:pt>
                <c:pt idx="3676">
                  <c:v>0.8596</c:v>
                </c:pt>
                <c:pt idx="3677">
                  <c:v>0.8493</c:v>
                </c:pt>
                <c:pt idx="3678">
                  <c:v>0.8085</c:v>
                </c:pt>
                <c:pt idx="3679">
                  <c:v>0.805</c:v>
                </c:pt>
                <c:pt idx="3680">
                  <c:v>0.7331</c:v>
                </c:pt>
                <c:pt idx="3681">
                  <c:v>0.6576</c:v>
                </c:pt>
                <c:pt idx="3682">
                  <c:v>0.7505</c:v>
                </c:pt>
                <c:pt idx="3683">
                  <c:v>0.8596</c:v>
                </c:pt>
                <c:pt idx="3684">
                  <c:v>0.8493</c:v>
                </c:pt>
                <c:pt idx="3685">
                  <c:v>0.853</c:v>
                </c:pt>
                <c:pt idx="3686">
                  <c:v>0.8713</c:v>
                </c:pt>
                <c:pt idx="3687">
                  <c:v>0.8655</c:v>
                </c:pt>
                <c:pt idx="3688">
                  <c:v>0.8085</c:v>
                </c:pt>
                <c:pt idx="3689">
                  <c:v>0.8596</c:v>
                </c:pt>
                <c:pt idx="3690">
                  <c:v>0.8681</c:v>
                </c:pt>
                <c:pt idx="3691">
                  <c:v>0.8828</c:v>
                </c:pt>
                <c:pt idx="3692">
                  <c:v>0.8313</c:v>
                </c:pt>
                <c:pt idx="3693">
                  <c:v>0.8198</c:v>
                </c:pt>
                <c:pt idx="3694">
                  <c:v>0.7547</c:v>
                </c:pt>
                <c:pt idx="3695">
                  <c:v>0.7369</c:v>
                </c:pt>
                <c:pt idx="3696">
                  <c:v>0.7369</c:v>
                </c:pt>
                <c:pt idx="3697">
                  <c:v>0.6531</c:v>
                </c:pt>
                <c:pt idx="3698">
                  <c:v>0.6531</c:v>
                </c:pt>
                <c:pt idx="3699">
                  <c:v>0.7289</c:v>
                </c:pt>
                <c:pt idx="3700">
                  <c:v>0.7595</c:v>
                </c:pt>
                <c:pt idx="3701">
                  <c:v>0.7595</c:v>
                </c:pt>
                <c:pt idx="3702">
                  <c:v>0.8343</c:v>
                </c:pt>
                <c:pt idx="3703">
                  <c:v>0.7843</c:v>
                </c:pt>
                <c:pt idx="3704">
                  <c:v>0.7036</c:v>
                </c:pt>
                <c:pt idx="3705">
                  <c:v>0.6482</c:v>
                </c:pt>
                <c:pt idx="3706">
                  <c:v>0.662</c:v>
                </c:pt>
                <c:pt idx="3707">
                  <c:v>0.6661</c:v>
                </c:pt>
                <c:pt idx="3708">
                  <c:v>0.6576</c:v>
                </c:pt>
                <c:pt idx="3709">
                  <c:v>0.6661</c:v>
                </c:pt>
                <c:pt idx="3710">
                  <c:v>0.7505</c:v>
                </c:pt>
                <c:pt idx="3711">
                  <c:v>0.6136</c:v>
                </c:pt>
                <c:pt idx="3712">
                  <c:v>0.6089</c:v>
                </c:pt>
                <c:pt idx="3713">
                  <c:v>0.5901</c:v>
                </c:pt>
                <c:pt idx="3714">
                  <c:v>0.6712</c:v>
                </c:pt>
                <c:pt idx="3715">
                  <c:v>0.7036</c:v>
                </c:pt>
                <c:pt idx="3716">
                  <c:v>0.7547</c:v>
                </c:pt>
                <c:pt idx="3717">
                  <c:v>0.7415</c:v>
                </c:pt>
                <c:pt idx="3718">
                  <c:v>0.662</c:v>
                </c:pt>
                <c:pt idx="3719">
                  <c:v>0.7209</c:v>
                </c:pt>
                <c:pt idx="3720">
                  <c:v>0.712</c:v>
                </c:pt>
                <c:pt idx="3721">
                  <c:v>0.662</c:v>
                </c:pt>
                <c:pt idx="3722">
                  <c:v>0.5419</c:v>
                </c:pt>
                <c:pt idx="3723">
                  <c:v>0.5419</c:v>
                </c:pt>
                <c:pt idx="3724">
                  <c:v>0.5296</c:v>
                </c:pt>
                <c:pt idx="3725">
                  <c:v>0.6043</c:v>
                </c:pt>
                <c:pt idx="3726">
                  <c:v>0.6906</c:v>
                </c:pt>
                <c:pt idx="3727">
                  <c:v>0.6906</c:v>
                </c:pt>
                <c:pt idx="3728">
                  <c:v>0.6712</c:v>
                </c:pt>
                <c:pt idx="3729">
                  <c:v>0.6531</c:v>
                </c:pt>
                <c:pt idx="3730">
                  <c:v>0.6531</c:v>
                </c:pt>
                <c:pt idx="3731">
                  <c:v>0.7289</c:v>
                </c:pt>
                <c:pt idx="3732">
                  <c:v>0.7289</c:v>
                </c:pt>
                <c:pt idx="3733">
                  <c:v>0.7982</c:v>
                </c:pt>
                <c:pt idx="3734">
                  <c:v>0.8198</c:v>
                </c:pt>
                <c:pt idx="3735">
                  <c:v>0.7547</c:v>
                </c:pt>
                <c:pt idx="3736">
                  <c:v>0.6755</c:v>
                </c:pt>
                <c:pt idx="3737">
                  <c:v>0.6661</c:v>
                </c:pt>
                <c:pt idx="3738">
                  <c:v>0.6851</c:v>
                </c:pt>
                <c:pt idx="3739">
                  <c:v>0.5951</c:v>
                </c:pt>
                <c:pt idx="3740">
                  <c:v>0.6531</c:v>
                </c:pt>
                <c:pt idx="3741">
                  <c:v>0.5665</c:v>
                </c:pt>
                <c:pt idx="3742">
                  <c:v>0.5665</c:v>
                </c:pt>
                <c:pt idx="3743">
                  <c:v>0.5577</c:v>
                </c:pt>
                <c:pt idx="3744">
                  <c:v>0.6375</c:v>
                </c:pt>
                <c:pt idx="3745">
                  <c:v>0.6322</c:v>
                </c:pt>
                <c:pt idx="3746">
                  <c:v>0.6269</c:v>
                </c:pt>
                <c:pt idx="3747">
                  <c:v>0.6227</c:v>
                </c:pt>
                <c:pt idx="3748">
                  <c:v>0.6269</c:v>
                </c:pt>
                <c:pt idx="3749">
                  <c:v>0.6906</c:v>
                </c:pt>
                <c:pt idx="3750">
                  <c:v>0.6991</c:v>
                </c:pt>
                <c:pt idx="3751">
                  <c:v>0.6043</c:v>
                </c:pt>
                <c:pt idx="3752">
                  <c:v>0.5992</c:v>
                </c:pt>
                <c:pt idx="3753">
                  <c:v>0.6043</c:v>
                </c:pt>
                <c:pt idx="3754">
                  <c:v>0.6269</c:v>
                </c:pt>
                <c:pt idx="3755">
                  <c:v>0.6183</c:v>
                </c:pt>
                <c:pt idx="3756">
                  <c:v>0.5665</c:v>
                </c:pt>
                <c:pt idx="3757">
                  <c:v>0.5665</c:v>
                </c:pt>
                <c:pt idx="3758">
                  <c:v>0.6576</c:v>
                </c:pt>
                <c:pt idx="3759">
                  <c:v>0.712</c:v>
                </c:pt>
                <c:pt idx="3760">
                  <c:v>0.7209</c:v>
                </c:pt>
                <c:pt idx="3761">
                  <c:v>0.8462</c:v>
                </c:pt>
                <c:pt idx="3762">
                  <c:v>0.8565</c:v>
                </c:pt>
                <c:pt idx="3763">
                  <c:v>0.9168</c:v>
                </c:pt>
                <c:pt idx="3764">
                  <c:v>0.8765</c:v>
                </c:pt>
                <c:pt idx="3765">
                  <c:v>0.8681</c:v>
                </c:pt>
                <c:pt idx="3766">
                  <c:v>0.9039</c:v>
                </c:pt>
                <c:pt idx="3767">
                  <c:v>0.9329</c:v>
                </c:pt>
                <c:pt idx="3768">
                  <c:v>0.9362</c:v>
                </c:pt>
                <c:pt idx="3769">
                  <c:v>0.9396</c:v>
                </c:pt>
                <c:pt idx="3770">
                  <c:v>0.9503</c:v>
                </c:pt>
                <c:pt idx="3771">
                  <c:v>0.9249</c:v>
                </c:pt>
                <c:pt idx="3772">
                  <c:v>0.9249</c:v>
                </c:pt>
                <c:pt idx="3773">
                  <c:v>0.9269</c:v>
                </c:pt>
                <c:pt idx="3774">
                  <c:v>0.892</c:v>
                </c:pt>
                <c:pt idx="3775">
                  <c:v>0.8313</c:v>
                </c:pt>
                <c:pt idx="3776">
                  <c:v>0.8085</c:v>
                </c:pt>
                <c:pt idx="3777">
                  <c:v>0.8125</c:v>
                </c:pt>
                <c:pt idx="3778">
                  <c:v>0.7547</c:v>
                </c:pt>
                <c:pt idx="3779">
                  <c:v>0.8279</c:v>
                </c:pt>
                <c:pt idx="3780">
                  <c:v>0.8655</c:v>
                </c:pt>
                <c:pt idx="3781">
                  <c:v>0.8125</c:v>
                </c:pt>
                <c:pt idx="3782">
                  <c:v>0.853</c:v>
                </c:pt>
                <c:pt idx="3783">
                  <c:v>0.853</c:v>
                </c:pt>
                <c:pt idx="3784">
                  <c:v>0.853</c:v>
                </c:pt>
                <c:pt idx="3785">
                  <c:v>0.853</c:v>
                </c:pt>
                <c:pt idx="3786">
                  <c:v>0.9287</c:v>
                </c:pt>
                <c:pt idx="3787">
                  <c:v>0.9308</c:v>
                </c:pt>
                <c:pt idx="3788">
                  <c:v>0.9081</c:v>
                </c:pt>
                <c:pt idx="3789">
                  <c:v>0.8655</c:v>
                </c:pt>
                <c:pt idx="3790">
                  <c:v>0.7982</c:v>
                </c:pt>
                <c:pt idx="3791">
                  <c:v>0.8013</c:v>
                </c:pt>
                <c:pt idx="3792">
                  <c:v>0.8198</c:v>
                </c:pt>
                <c:pt idx="3793">
                  <c:v>0.8125</c:v>
                </c:pt>
                <c:pt idx="3794">
                  <c:v>0.7982</c:v>
                </c:pt>
                <c:pt idx="3795">
                  <c:v>0.7916</c:v>
                </c:pt>
                <c:pt idx="3796">
                  <c:v>0.8421</c:v>
                </c:pt>
                <c:pt idx="3797">
                  <c:v>0.8421</c:v>
                </c:pt>
                <c:pt idx="3798">
                  <c:v>0.7843</c:v>
                </c:pt>
                <c:pt idx="3799">
                  <c:v>0.7799</c:v>
                </c:pt>
                <c:pt idx="3800">
                  <c:v>0.8343</c:v>
                </c:pt>
                <c:pt idx="3801">
                  <c:v>0.8162</c:v>
                </c:pt>
                <c:pt idx="3802">
                  <c:v>0.805</c:v>
                </c:pt>
                <c:pt idx="3803">
                  <c:v>0.8596</c:v>
                </c:pt>
                <c:pt idx="3804">
                  <c:v>0.8235</c:v>
                </c:pt>
                <c:pt idx="3805">
                  <c:v>0.7629</c:v>
                </c:pt>
                <c:pt idx="3806">
                  <c:v>0.6991</c:v>
                </c:pt>
                <c:pt idx="3807">
                  <c:v>0.6991</c:v>
                </c:pt>
                <c:pt idx="3808">
                  <c:v>0.708</c:v>
                </c:pt>
                <c:pt idx="3809">
                  <c:v>0.6991</c:v>
                </c:pt>
                <c:pt idx="3810">
                  <c:v>0.6991</c:v>
                </c:pt>
                <c:pt idx="3811">
                  <c:v>0.7755</c:v>
                </c:pt>
                <c:pt idx="3812">
                  <c:v>0.8713</c:v>
                </c:pt>
                <c:pt idx="3813">
                  <c:v>0.8765</c:v>
                </c:pt>
                <c:pt idx="3814">
                  <c:v>0.8198</c:v>
                </c:pt>
                <c:pt idx="3815">
                  <c:v>0.7595</c:v>
                </c:pt>
                <c:pt idx="3816">
                  <c:v>0.6991</c:v>
                </c:pt>
                <c:pt idx="3817">
                  <c:v>0.7718</c:v>
                </c:pt>
                <c:pt idx="3818">
                  <c:v>0.7881</c:v>
                </c:pt>
                <c:pt idx="3819">
                  <c:v>0.8421</c:v>
                </c:pt>
                <c:pt idx="3820">
                  <c:v>0.8966</c:v>
                </c:pt>
                <c:pt idx="3821">
                  <c:v>0.9126</c:v>
                </c:pt>
                <c:pt idx="3822">
                  <c:v>0.8713</c:v>
                </c:pt>
                <c:pt idx="3823">
                  <c:v>0.8279</c:v>
                </c:pt>
                <c:pt idx="3824">
                  <c:v>0.8013</c:v>
                </c:pt>
                <c:pt idx="3825">
                  <c:v>0.7547</c:v>
                </c:pt>
                <c:pt idx="3826">
                  <c:v>0.8013</c:v>
                </c:pt>
                <c:pt idx="3827">
                  <c:v>0.7982</c:v>
                </c:pt>
                <c:pt idx="3828">
                  <c:v>0.7982</c:v>
                </c:pt>
                <c:pt idx="3829">
                  <c:v>0.7799</c:v>
                </c:pt>
                <c:pt idx="3830">
                  <c:v>0.7036</c:v>
                </c:pt>
                <c:pt idx="3831">
                  <c:v>0.7036</c:v>
                </c:pt>
                <c:pt idx="3832">
                  <c:v>0.7036</c:v>
                </c:pt>
                <c:pt idx="3833">
                  <c:v>0.6183</c:v>
                </c:pt>
                <c:pt idx="3834">
                  <c:v>0.5854</c:v>
                </c:pt>
                <c:pt idx="3835">
                  <c:v>0.4979</c:v>
                </c:pt>
                <c:pt idx="3836">
                  <c:v>0.5055</c:v>
                </c:pt>
                <c:pt idx="3837">
                  <c:v>0.6043</c:v>
                </c:pt>
                <c:pt idx="3838">
                  <c:v>0.725</c:v>
                </c:pt>
                <c:pt idx="3839">
                  <c:v>0.7547</c:v>
                </c:pt>
                <c:pt idx="3840">
                  <c:v>0.6806</c:v>
                </c:pt>
                <c:pt idx="3841">
                  <c:v>0.6089</c:v>
                </c:pt>
                <c:pt idx="3842">
                  <c:v>0.5992</c:v>
                </c:pt>
                <c:pt idx="3843">
                  <c:v>0.5707</c:v>
                </c:pt>
                <c:pt idx="3844">
                  <c:v>0.6427</c:v>
                </c:pt>
                <c:pt idx="3845">
                  <c:v>0.6991</c:v>
                </c:pt>
                <c:pt idx="3846">
                  <c:v>0.6661</c:v>
                </c:pt>
                <c:pt idx="3847">
                  <c:v>0.6375</c:v>
                </c:pt>
                <c:pt idx="3848">
                  <c:v>0.5493</c:v>
                </c:pt>
                <c:pt idx="3849">
                  <c:v>0.5456</c:v>
                </c:pt>
                <c:pt idx="3850">
                  <c:v>0.5992</c:v>
                </c:pt>
                <c:pt idx="3851">
                  <c:v>0.5901</c:v>
                </c:pt>
                <c:pt idx="3852">
                  <c:v>0.6576</c:v>
                </c:pt>
                <c:pt idx="3853">
                  <c:v>0.6531</c:v>
                </c:pt>
                <c:pt idx="3854">
                  <c:v>0.6136</c:v>
                </c:pt>
                <c:pt idx="3855">
                  <c:v>0.6089</c:v>
                </c:pt>
                <c:pt idx="3856">
                  <c:v>0.6136</c:v>
                </c:pt>
                <c:pt idx="3857">
                  <c:v>0.6991</c:v>
                </c:pt>
                <c:pt idx="3858">
                  <c:v>0.7036</c:v>
                </c:pt>
                <c:pt idx="3859">
                  <c:v>0.6851</c:v>
                </c:pt>
                <c:pt idx="3860">
                  <c:v>0.6576</c:v>
                </c:pt>
                <c:pt idx="3861">
                  <c:v>0.5577</c:v>
                </c:pt>
                <c:pt idx="3862">
                  <c:v>0.6427</c:v>
                </c:pt>
                <c:pt idx="3863">
                  <c:v>0.7799</c:v>
                </c:pt>
                <c:pt idx="3864">
                  <c:v>0.708</c:v>
                </c:pt>
                <c:pt idx="3865">
                  <c:v>0.6948</c:v>
                </c:pt>
                <c:pt idx="3866">
                  <c:v>0.6851</c:v>
                </c:pt>
                <c:pt idx="3867">
                  <c:v>0.7163</c:v>
                </c:pt>
                <c:pt idx="3868">
                  <c:v>0.6576</c:v>
                </c:pt>
                <c:pt idx="3869">
                  <c:v>0.6755</c:v>
                </c:pt>
                <c:pt idx="3870">
                  <c:v>0.708</c:v>
                </c:pt>
                <c:pt idx="3871">
                  <c:v>0.7755</c:v>
                </c:pt>
                <c:pt idx="3872">
                  <c:v>0.8013</c:v>
                </c:pt>
                <c:pt idx="3873">
                  <c:v>0.8313</c:v>
                </c:pt>
                <c:pt idx="3874">
                  <c:v>0.7672</c:v>
                </c:pt>
                <c:pt idx="3875">
                  <c:v>0.8462</c:v>
                </c:pt>
                <c:pt idx="3876">
                  <c:v>0.8681</c:v>
                </c:pt>
                <c:pt idx="3877">
                  <c:v>0.8313</c:v>
                </c:pt>
                <c:pt idx="3878">
                  <c:v>0.8279</c:v>
                </c:pt>
                <c:pt idx="3879">
                  <c:v>0.8125</c:v>
                </c:pt>
                <c:pt idx="3880">
                  <c:v>0.7916</c:v>
                </c:pt>
                <c:pt idx="3881">
                  <c:v>0.853</c:v>
                </c:pt>
                <c:pt idx="3882">
                  <c:v>0.8462</c:v>
                </c:pt>
                <c:pt idx="3883">
                  <c:v>0.8991</c:v>
                </c:pt>
                <c:pt idx="3884">
                  <c:v>0.8991</c:v>
                </c:pt>
                <c:pt idx="3885">
                  <c:v>0.8125</c:v>
                </c:pt>
                <c:pt idx="3886">
                  <c:v>0.8493</c:v>
                </c:pt>
                <c:pt idx="3887">
                  <c:v>0.8462</c:v>
                </c:pt>
                <c:pt idx="3888">
                  <c:v>0.805</c:v>
                </c:pt>
                <c:pt idx="3889">
                  <c:v>0.7718</c:v>
                </c:pt>
                <c:pt idx="3890">
                  <c:v>0.8085</c:v>
                </c:pt>
                <c:pt idx="3891">
                  <c:v>0.7881</c:v>
                </c:pt>
                <c:pt idx="3892">
                  <c:v>0.7505</c:v>
                </c:pt>
                <c:pt idx="3893">
                  <c:v>0.6755</c:v>
                </c:pt>
                <c:pt idx="3894">
                  <c:v>0.5854</c:v>
                </c:pt>
                <c:pt idx="3895">
                  <c:v>0.5419</c:v>
                </c:pt>
                <c:pt idx="3896">
                  <c:v>0.5456</c:v>
                </c:pt>
                <c:pt idx="3897">
                  <c:v>0.4582</c:v>
                </c:pt>
                <c:pt idx="3898">
                  <c:v>0.4292</c:v>
                </c:pt>
                <c:pt idx="3899">
                  <c:v>0.4652</c:v>
                </c:pt>
                <c:pt idx="3900">
                  <c:v>0.4017</c:v>
                </c:pt>
                <c:pt idx="3901">
                  <c:v>0.384</c:v>
                </c:pt>
                <c:pt idx="3902">
                  <c:v>0.3872</c:v>
                </c:pt>
                <c:pt idx="3903">
                  <c:v>0.3117</c:v>
                </c:pt>
                <c:pt idx="3904">
                  <c:v>0.2884</c:v>
                </c:pt>
                <c:pt idx="3905">
                  <c:v>0.2575</c:v>
                </c:pt>
                <c:pt idx="3906">
                  <c:v>0.2292</c:v>
                </c:pt>
                <c:pt idx="3907">
                  <c:v>0.268</c:v>
                </c:pt>
                <c:pt idx="3908">
                  <c:v>0.2328</c:v>
                </c:pt>
                <c:pt idx="3909">
                  <c:v>0.2364</c:v>
                </c:pt>
                <c:pt idx="3910">
                  <c:v>0.2752</c:v>
                </c:pt>
                <c:pt idx="3911">
                  <c:v>0.2783</c:v>
                </c:pt>
                <c:pt idx="3912">
                  <c:v>0.2783</c:v>
                </c:pt>
                <c:pt idx="3913">
                  <c:v>0.2783</c:v>
                </c:pt>
                <c:pt idx="3914">
                  <c:v>0.2436</c:v>
                </c:pt>
                <c:pt idx="3915">
                  <c:v>0.2436</c:v>
                </c:pt>
                <c:pt idx="3916">
                  <c:v>0.2817</c:v>
                </c:pt>
                <c:pt idx="3917">
                  <c:v>0.2817</c:v>
                </c:pt>
                <c:pt idx="3918">
                  <c:v>0.2817</c:v>
                </c:pt>
                <c:pt idx="3919">
                  <c:v>0.2436</c:v>
                </c:pt>
                <c:pt idx="3920">
                  <c:v>0.2436</c:v>
                </c:pt>
                <c:pt idx="3921">
                  <c:v>0.247</c:v>
                </c:pt>
                <c:pt idx="3922">
                  <c:v>0.2817</c:v>
                </c:pt>
                <c:pt idx="3923">
                  <c:v>0.2817</c:v>
                </c:pt>
                <c:pt idx="3924">
                  <c:v>0.2817</c:v>
                </c:pt>
                <c:pt idx="3925">
                  <c:v>0.2817</c:v>
                </c:pt>
                <c:pt idx="3926">
                  <c:v>0.2817</c:v>
                </c:pt>
                <c:pt idx="3927">
                  <c:v>0.2817</c:v>
                </c:pt>
                <c:pt idx="3928">
                  <c:v>0.2436</c:v>
                </c:pt>
                <c:pt idx="3929">
                  <c:v>0.2436</c:v>
                </c:pt>
                <c:pt idx="3930">
                  <c:v>0.2817</c:v>
                </c:pt>
                <c:pt idx="3931">
                  <c:v>0.2849</c:v>
                </c:pt>
                <c:pt idx="3932">
                  <c:v>0.2849</c:v>
                </c:pt>
                <c:pt idx="3933">
                  <c:v>0.2884</c:v>
                </c:pt>
                <c:pt idx="3934">
                  <c:v>0.2884</c:v>
                </c:pt>
                <c:pt idx="3935">
                  <c:v>0.2918</c:v>
                </c:pt>
                <c:pt idx="3936">
                  <c:v>0.2988</c:v>
                </c:pt>
                <c:pt idx="3937">
                  <c:v>0.3019</c:v>
                </c:pt>
                <c:pt idx="3938">
                  <c:v>0.3019</c:v>
                </c:pt>
                <c:pt idx="3939">
                  <c:v>0.3053</c:v>
                </c:pt>
                <c:pt idx="3940">
                  <c:v>0.3053</c:v>
                </c:pt>
                <c:pt idx="3941">
                  <c:v>0.346</c:v>
                </c:pt>
                <c:pt idx="3942">
                  <c:v>0.346</c:v>
                </c:pt>
                <c:pt idx="3943">
                  <c:v>0.3149</c:v>
                </c:pt>
                <c:pt idx="3944">
                  <c:v>0.3149</c:v>
                </c:pt>
                <c:pt idx="3945">
                  <c:v>0.3182</c:v>
                </c:pt>
                <c:pt idx="3946">
                  <c:v>0.3215</c:v>
                </c:pt>
                <c:pt idx="3947">
                  <c:v>0.3249</c:v>
                </c:pt>
                <c:pt idx="3948">
                  <c:v>0.3286</c:v>
                </c:pt>
                <c:pt idx="3949">
                  <c:v>0.3321</c:v>
                </c:pt>
                <c:pt idx="3950">
                  <c:v>0.374</c:v>
                </c:pt>
                <c:pt idx="3951">
                  <c:v>0.3774</c:v>
                </c:pt>
                <c:pt idx="3952">
                  <c:v>0.3807</c:v>
                </c:pt>
                <c:pt idx="3953">
                  <c:v>0.384</c:v>
                </c:pt>
                <c:pt idx="3954">
                  <c:v>0.3494</c:v>
                </c:pt>
                <c:pt idx="3955">
                  <c:v>0.3494</c:v>
                </c:pt>
                <c:pt idx="3956">
                  <c:v>0.3566</c:v>
                </c:pt>
                <c:pt idx="3957">
                  <c:v>0.3599</c:v>
                </c:pt>
                <c:pt idx="3958">
                  <c:v>0.3983</c:v>
                </c:pt>
                <c:pt idx="3959">
                  <c:v>0.4017</c:v>
                </c:pt>
                <c:pt idx="3960">
                  <c:v>0.4051</c:v>
                </c:pt>
                <c:pt idx="3961">
                  <c:v>0.4119</c:v>
                </c:pt>
                <c:pt idx="3962">
                  <c:v>0.4149</c:v>
                </c:pt>
                <c:pt idx="3963">
                  <c:v>0.4369</c:v>
                </c:pt>
                <c:pt idx="3964">
                  <c:v>0.4652</c:v>
                </c:pt>
                <c:pt idx="3965">
                  <c:v>0.4685</c:v>
                </c:pt>
                <c:pt idx="3966">
                  <c:v>0.433</c:v>
                </c:pt>
                <c:pt idx="3967">
                  <c:v>0.4725</c:v>
                </c:pt>
                <c:pt idx="3968">
                  <c:v>0.4725</c:v>
                </c:pt>
                <c:pt idx="3969">
                  <c:v>0.494</c:v>
                </c:pt>
                <c:pt idx="3970">
                  <c:v>0.5254</c:v>
                </c:pt>
                <c:pt idx="3971">
                  <c:v>0.5419</c:v>
                </c:pt>
                <c:pt idx="3972">
                  <c:v>0.5017</c:v>
                </c:pt>
                <c:pt idx="3973">
                  <c:v>0.4652</c:v>
                </c:pt>
                <c:pt idx="3974">
                  <c:v>0.4864</c:v>
                </c:pt>
                <c:pt idx="3975">
                  <c:v>0.562</c:v>
                </c:pt>
                <c:pt idx="3976">
                  <c:v>0.6183</c:v>
                </c:pt>
                <c:pt idx="3977">
                  <c:v>0.6183</c:v>
                </c:pt>
                <c:pt idx="3978">
                  <c:v>0.6183</c:v>
                </c:pt>
                <c:pt idx="3979">
                  <c:v>0.6136</c:v>
                </c:pt>
                <c:pt idx="3980">
                  <c:v>0.6136</c:v>
                </c:pt>
                <c:pt idx="3981">
                  <c:v>0.6089</c:v>
                </c:pt>
                <c:pt idx="3982">
                  <c:v>0.6089</c:v>
                </c:pt>
                <c:pt idx="3983">
                  <c:v>0.5419</c:v>
                </c:pt>
                <c:pt idx="3984">
                  <c:v>0.5533</c:v>
                </c:pt>
                <c:pt idx="3985">
                  <c:v>0.494</c:v>
                </c:pt>
                <c:pt idx="3986">
                  <c:v>0.494</c:v>
                </c:pt>
                <c:pt idx="3987">
                  <c:v>0.6227</c:v>
                </c:pt>
                <c:pt idx="3988">
                  <c:v>0.712</c:v>
                </c:pt>
                <c:pt idx="3989">
                  <c:v>0.6906</c:v>
                </c:pt>
                <c:pt idx="3990">
                  <c:v>0.7755</c:v>
                </c:pt>
                <c:pt idx="3991">
                  <c:v>0.7629</c:v>
                </c:pt>
                <c:pt idx="3992">
                  <c:v>0.7505</c:v>
                </c:pt>
                <c:pt idx="3993">
                  <c:v>0.8085</c:v>
                </c:pt>
                <c:pt idx="3994">
                  <c:v>0.8085</c:v>
                </c:pt>
                <c:pt idx="3995">
                  <c:v>0.8462</c:v>
                </c:pt>
                <c:pt idx="3996">
                  <c:v>0.8713</c:v>
                </c:pt>
                <c:pt idx="3997">
                  <c:v>0.7547</c:v>
                </c:pt>
                <c:pt idx="3998">
                  <c:v>0.7799</c:v>
                </c:pt>
                <c:pt idx="3999">
                  <c:v>0.8013</c:v>
                </c:pt>
                <c:pt idx="4000">
                  <c:v>0.8681</c:v>
                </c:pt>
                <c:pt idx="4001">
                  <c:v>0.8894</c:v>
                </c:pt>
                <c:pt idx="4002">
                  <c:v>0.8966</c:v>
                </c:pt>
                <c:pt idx="4003">
                  <c:v>0.8713</c:v>
                </c:pt>
                <c:pt idx="4004">
                  <c:v>0.892</c:v>
                </c:pt>
                <c:pt idx="4005">
                  <c:v>0.9562</c:v>
                </c:pt>
                <c:pt idx="4006">
                  <c:v>0.9577</c:v>
                </c:pt>
                <c:pt idx="4007">
                  <c:v>0.9577</c:v>
                </c:pt>
                <c:pt idx="4008">
                  <c:v>0.9269</c:v>
                </c:pt>
                <c:pt idx="4009">
                  <c:v>0.8565</c:v>
                </c:pt>
                <c:pt idx="4010">
                  <c:v>0.8421</c:v>
                </c:pt>
                <c:pt idx="4011">
                  <c:v>0.8493</c:v>
                </c:pt>
                <c:pt idx="4012">
                  <c:v>0.7951</c:v>
                </c:pt>
                <c:pt idx="4013">
                  <c:v>0.8162</c:v>
                </c:pt>
                <c:pt idx="4014">
                  <c:v>0.8085</c:v>
                </c:pt>
                <c:pt idx="4015">
                  <c:v>0.7672</c:v>
                </c:pt>
                <c:pt idx="4016">
                  <c:v>0.8279</c:v>
                </c:pt>
                <c:pt idx="4017">
                  <c:v>0.7799</c:v>
                </c:pt>
                <c:pt idx="4018">
                  <c:v>0.7843</c:v>
                </c:pt>
                <c:pt idx="4019">
                  <c:v>0.8853</c:v>
                </c:pt>
                <c:pt idx="4020">
                  <c:v>0.8741</c:v>
                </c:pt>
                <c:pt idx="4021">
                  <c:v>0.8125</c:v>
                </c:pt>
                <c:pt idx="4022">
                  <c:v>0.7595</c:v>
                </c:pt>
                <c:pt idx="4023">
                  <c:v>0.7505</c:v>
                </c:pt>
                <c:pt idx="4024">
                  <c:v>0.7755</c:v>
                </c:pt>
                <c:pt idx="4025">
                  <c:v>0.8198</c:v>
                </c:pt>
                <c:pt idx="4026">
                  <c:v>0.8085</c:v>
                </c:pt>
                <c:pt idx="4027">
                  <c:v>0.7718</c:v>
                </c:pt>
                <c:pt idx="4028">
                  <c:v>0.7843</c:v>
                </c:pt>
                <c:pt idx="4029">
                  <c:v>0.8765</c:v>
                </c:pt>
                <c:pt idx="4030">
                  <c:v>0.9151</c:v>
                </c:pt>
                <c:pt idx="4031">
                  <c:v>0.9433</c:v>
                </c:pt>
                <c:pt idx="4032">
                  <c:v>0.9534</c:v>
                </c:pt>
                <c:pt idx="4033">
                  <c:v>0.9473</c:v>
                </c:pt>
                <c:pt idx="4034">
                  <c:v>0.9519</c:v>
                </c:pt>
                <c:pt idx="4035">
                  <c:v>0.9503</c:v>
                </c:pt>
                <c:pt idx="4036">
                  <c:v>0.9684</c:v>
                </c:pt>
                <c:pt idx="4037">
                  <c:v>0.9415</c:v>
                </c:pt>
                <c:pt idx="4038">
                  <c:v>0.9346</c:v>
                </c:pt>
                <c:pt idx="4039">
                  <c:v>0.9308</c:v>
                </c:pt>
                <c:pt idx="4040">
                  <c:v>0.9168</c:v>
                </c:pt>
                <c:pt idx="4041">
                  <c:v>0.8872</c:v>
                </c:pt>
                <c:pt idx="4042">
                  <c:v>0.8966</c:v>
                </c:pt>
                <c:pt idx="4043">
                  <c:v>0.9534</c:v>
                </c:pt>
                <c:pt idx="4044">
                  <c:v>0.9593</c:v>
                </c:pt>
                <c:pt idx="4045">
                  <c:v>0.9577</c:v>
                </c:pt>
                <c:pt idx="4046">
                  <c:v>0.9488</c:v>
                </c:pt>
                <c:pt idx="4047">
                  <c:v>0.9473</c:v>
                </c:pt>
                <c:pt idx="4048">
                  <c:v>0.9473</c:v>
                </c:pt>
                <c:pt idx="4049">
                  <c:v>0.9488</c:v>
                </c:pt>
                <c:pt idx="4050">
                  <c:v>0.9621</c:v>
                </c:pt>
                <c:pt idx="4051">
                  <c:v>0.9473</c:v>
                </c:pt>
                <c:pt idx="4052">
                  <c:v>0.9534</c:v>
                </c:pt>
                <c:pt idx="4053">
                  <c:v>0.923</c:v>
                </c:pt>
                <c:pt idx="4054">
                  <c:v>0.9081</c:v>
                </c:pt>
                <c:pt idx="4055">
                  <c:v>0.9329</c:v>
                </c:pt>
                <c:pt idx="4056">
                  <c:v>0.9287</c:v>
                </c:pt>
                <c:pt idx="4057">
                  <c:v>0.892</c:v>
                </c:pt>
                <c:pt idx="4058">
                  <c:v>0.8623</c:v>
                </c:pt>
                <c:pt idx="4059">
                  <c:v>0.9057</c:v>
                </c:pt>
                <c:pt idx="4060">
                  <c:v>0.9287</c:v>
                </c:pt>
                <c:pt idx="4061">
                  <c:v>0.9621</c:v>
                </c:pt>
                <c:pt idx="4062">
                  <c:v>0.9621</c:v>
                </c:pt>
                <c:pt idx="4063">
                  <c:v>0.9381</c:v>
                </c:pt>
                <c:pt idx="4064">
                  <c:v>0.9081</c:v>
                </c:pt>
                <c:pt idx="4065">
                  <c:v>0.8375</c:v>
                </c:pt>
                <c:pt idx="4066">
                  <c:v>0.7672</c:v>
                </c:pt>
                <c:pt idx="4067">
                  <c:v>0.7718</c:v>
                </c:pt>
                <c:pt idx="4068">
                  <c:v>0.8198</c:v>
                </c:pt>
                <c:pt idx="4069">
                  <c:v>0.8421</c:v>
                </c:pt>
                <c:pt idx="4070">
                  <c:v>0.8713</c:v>
                </c:pt>
                <c:pt idx="4071">
                  <c:v>0.8596</c:v>
                </c:pt>
                <c:pt idx="4072">
                  <c:v>0.8565</c:v>
                </c:pt>
                <c:pt idx="4073">
                  <c:v>0.8565</c:v>
                </c:pt>
                <c:pt idx="4074">
                  <c:v>0.8713</c:v>
                </c:pt>
                <c:pt idx="4075">
                  <c:v>0.9126</c:v>
                </c:pt>
                <c:pt idx="4076">
                  <c:v>0.9168</c:v>
                </c:pt>
                <c:pt idx="4077">
                  <c:v>0.8493</c:v>
                </c:pt>
                <c:pt idx="4078">
                  <c:v>0.8565</c:v>
                </c:pt>
                <c:pt idx="4079">
                  <c:v>0.8596</c:v>
                </c:pt>
                <c:pt idx="4080">
                  <c:v>0.8623</c:v>
                </c:pt>
                <c:pt idx="4081">
                  <c:v>0.8853</c:v>
                </c:pt>
                <c:pt idx="4082">
                  <c:v>0.8894</c:v>
                </c:pt>
                <c:pt idx="4083">
                  <c:v>0.8421</c:v>
                </c:pt>
                <c:pt idx="4084">
                  <c:v>0.8462</c:v>
                </c:pt>
                <c:pt idx="4085">
                  <c:v>0.8462</c:v>
                </c:pt>
                <c:pt idx="4086">
                  <c:v>0.9081</c:v>
                </c:pt>
                <c:pt idx="4087">
                  <c:v>0.9381</c:v>
                </c:pt>
                <c:pt idx="4088">
                  <c:v>0.9649</c:v>
                </c:pt>
                <c:pt idx="4089">
                  <c:v>0.9657</c:v>
                </c:pt>
                <c:pt idx="4090">
                  <c:v>0.9547</c:v>
                </c:pt>
                <c:pt idx="4091">
                  <c:v>0.9562</c:v>
                </c:pt>
                <c:pt idx="4092">
                  <c:v>0.9433</c:v>
                </c:pt>
                <c:pt idx="4093">
                  <c:v>0.9106</c:v>
                </c:pt>
                <c:pt idx="4094">
                  <c:v>0.8894</c:v>
                </c:pt>
                <c:pt idx="4095">
                  <c:v>0.8375</c:v>
                </c:pt>
                <c:pt idx="4096">
                  <c:v>0.7415</c:v>
                </c:pt>
                <c:pt idx="4097">
                  <c:v>0.7547</c:v>
                </c:pt>
                <c:pt idx="4098">
                  <c:v>0.7595</c:v>
                </c:pt>
                <c:pt idx="4099">
                  <c:v>0.7982</c:v>
                </c:pt>
                <c:pt idx="4100">
                  <c:v>0.7951</c:v>
                </c:pt>
                <c:pt idx="4101">
                  <c:v>0.8565</c:v>
                </c:pt>
                <c:pt idx="4102">
                  <c:v>0.853</c:v>
                </c:pt>
                <c:pt idx="4103">
                  <c:v>0.8198</c:v>
                </c:pt>
                <c:pt idx="4104">
                  <c:v>0.8013</c:v>
                </c:pt>
                <c:pt idx="4105">
                  <c:v>0.8623</c:v>
                </c:pt>
                <c:pt idx="4106">
                  <c:v>0.8596</c:v>
                </c:pt>
                <c:pt idx="4107">
                  <c:v>0.8565</c:v>
                </c:pt>
                <c:pt idx="4108">
                  <c:v>0.8313</c:v>
                </c:pt>
                <c:pt idx="4109">
                  <c:v>0.8279</c:v>
                </c:pt>
                <c:pt idx="4110">
                  <c:v>0.8235</c:v>
                </c:pt>
                <c:pt idx="4111">
                  <c:v>0.8198</c:v>
                </c:pt>
                <c:pt idx="4112">
                  <c:v>0.8125</c:v>
                </c:pt>
                <c:pt idx="4113">
                  <c:v>0.8085</c:v>
                </c:pt>
                <c:pt idx="4114">
                  <c:v>0.8162</c:v>
                </c:pt>
                <c:pt idx="4115">
                  <c:v>0.8565</c:v>
                </c:pt>
                <c:pt idx="4116">
                  <c:v>0.8596</c:v>
                </c:pt>
                <c:pt idx="4117">
                  <c:v>0.9013</c:v>
                </c:pt>
                <c:pt idx="4118">
                  <c:v>0.8966</c:v>
                </c:pt>
                <c:pt idx="4119">
                  <c:v>0.9106</c:v>
                </c:pt>
                <c:pt idx="4120">
                  <c:v>0.919</c:v>
                </c:pt>
                <c:pt idx="4121">
                  <c:v>0.8942</c:v>
                </c:pt>
                <c:pt idx="4122">
                  <c:v>0.8462</c:v>
                </c:pt>
                <c:pt idx="4123">
                  <c:v>0.8235</c:v>
                </c:pt>
                <c:pt idx="4124">
                  <c:v>0.8198</c:v>
                </c:pt>
                <c:pt idx="4125">
                  <c:v>0.8565</c:v>
                </c:pt>
                <c:pt idx="4126">
                  <c:v>0.8462</c:v>
                </c:pt>
                <c:pt idx="4127">
                  <c:v>0.7755</c:v>
                </c:pt>
                <c:pt idx="4128">
                  <c:v>0.7718</c:v>
                </c:pt>
                <c:pt idx="4129">
                  <c:v>0.7672</c:v>
                </c:pt>
                <c:pt idx="4130">
                  <c:v>0.7672</c:v>
                </c:pt>
                <c:pt idx="4131">
                  <c:v>0.7982</c:v>
                </c:pt>
                <c:pt idx="4132">
                  <c:v>0.7916</c:v>
                </c:pt>
                <c:pt idx="4133">
                  <c:v>0.8279</c:v>
                </c:pt>
                <c:pt idx="4134">
                  <c:v>0.8313</c:v>
                </c:pt>
                <c:pt idx="4135">
                  <c:v>0.8313</c:v>
                </c:pt>
                <c:pt idx="4136">
                  <c:v>0.7951</c:v>
                </c:pt>
                <c:pt idx="4137">
                  <c:v>0.8198</c:v>
                </c:pt>
                <c:pt idx="4138">
                  <c:v>0.8162</c:v>
                </c:pt>
                <c:pt idx="4139">
                  <c:v>0.8279</c:v>
                </c:pt>
                <c:pt idx="4140">
                  <c:v>0.8343</c:v>
                </c:pt>
                <c:pt idx="4141">
                  <c:v>0.7369</c:v>
                </c:pt>
                <c:pt idx="4142">
                  <c:v>0.725</c:v>
                </c:pt>
                <c:pt idx="4143">
                  <c:v>0.8279</c:v>
                </c:pt>
                <c:pt idx="4144">
                  <c:v>0.8765</c:v>
                </c:pt>
                <c:pt idx="4145">
                  <c:v>0.8894</c:v>
                </c:pt>
                <c:pt idx="4146">
                  <c:v>0.9126</c:v>
                </c:pt>
                <c:pt idx="4147">
                  <c:v>0.8765</c:v>
                </c:pt>
                <c:pt idx="4148">
                  <c:v>0.8235</c:v>
                </c:pt>
                <c:pt idx="4149">
                  <c:v>0.8894</c:v>
                </c:pt>
                <c:pt idx="4150">
                  <c:v>0.892</c:v>
                </c:pt>
                <c:pt idx="4151">
                  <c:v>0.9473</c:v>
                </c:pt>
                <c:pt idx="4152">
                  <c:v>0.9362</c:v>
                </c:pt>
                <c:pt idx="4153">
                  <c:v>0.919</c:v>
                </c:pt>
                <c:pt idx="4154">
                  <c:v>0.9269</c:v>
                </c:pt>
                <c:pt idx="4155">
                  <c:v>0.9126</c:v>
                </c:pt>
                <c:pt idx="4156">
                  <c:v>0.9126</c:v>
                </c:pt>
                <c:pt idx="4157">
                  <c:v>0.9151</c:v>
                </c:pt>
                <c:pt idx="4158">
                  <c:v>0.9433</c:v>
                </c:pt>
                <c:pt idx="4159">
                  <c:v>0.9396</c:v>
                </c:pt>
                <c:pt idx="4160">
                  <c:v>0.9562</c:v>
                </c:pt>
                <c:pt idx="4161">
                  <c:v>0.9657</c:v>
                </c:pt>
                <c:pt idx="4162">
                  <c:v>0.9777</c:v>
                </c:pt>
                <c:pt idx="4163">
                  <c:v>0.9896</c:v>
                </c:pt>
                <c:pt idx="4164">
                  <c:v>0.9892</c:v>
                </c:pt>
                <c:pt idx="4165">
                  <c:v>0.9896</c:v>
                </c:pt>
                <c:pt idx="4166">
                  <c:v>0.9822</c:v>
                </c:pt>
                <c:pt idx="4167">
                  <c:v>0.9717</c:v>
                </c:pt>
                <c:pt idx="4168">
                  <c:v>0.9621</c:v>
                </c:pt>
                <c:pt idx="4169">
                  <c:v>0.9677</c:v>
                </c:pt>
                <c:pt idx="4170">
                  <c:v>0.9801</c:v>
                </c:pt>
                <c:pt idx="4171">
                  <c:v>0.9783</c:v>
                </c:pt>
                <c:pt idx="4172">
                  <c:v>0.9777</c:v>
                </c:pt>
                <c:pt idx="4173">
                  <c:v>0.9503</c:v>
                </c:pt>
                <c:pt idx="4174">
                  <c:v>0.9693</c:v>
                </c:pt>
                <c:pt idx="4175">
                  <c:v>0.9711</c:v>
                </c:pt>
                <c:pt idx="4176">
                  <c:v>0.9433</c:v>
                </c:pt>
                <c:pt idx="4177">
                  <c:v>0.9396</c:v>
                </c:pt>
                <c:pt idx="4178">
                  <c:v>0.892</c:v>
                </c:pt>
                <c:pt idx="4179">
                  <c:v>0.8765</c:v>
                </c:pt>
                <c:pt idx="4180">
                  <c:v>0.8765</c:v>
                </c:pt>
                <c:pt idx="4181">
                  <c:v>0.8828</c:v>
                </c:pt>
                <c:pt idx="4182">
                  <c:v>0.7881</c:v>
                </c:pt>
                <c:pt idx="4183">
                  <c:v>0.7547</c:v>
                </c:pt>
                <c:pt idx="4184">
                  <c:v>0.7595</c:v>
                </c:pt>
                <c:pt idx="4185">
                  <c:v>0.6427</c:v>
                </c:pt>
                <c:pt idx="4186">
                  <c:v>0.6482</c:v>
                </c:pt>
                <c:pt idx="4187">
                  <c:v>0.5707</c:v>
                </c:pt>
                <c:pt idx="4188">
                  <c:v>0.6576</c:v>
                </c:pt>
                <c:pt idx="4189">
                  <c:v>0.662</c:v>
                </c:pt>
                <c:pt idx="4190">
                  <c:v>0.6661</c:v>
                </c:pt>
                <c:pt idx="4191">
                  <c:v>0.6712</c:v>
                </c:pt>
                <c:pt idx="4192">
                  <c:v>0.5807</c:v>
                </c:pt>
                <c:pt idx="4193">
                  <c:v>0.5176</c:v>
                </c:pt>
                <c:pt idx="4194">
                  <c:v>0.4901</c:v>
                </c:pt>
                <c:pt idx="4195">
                  <c:v>0.5533</c:v>
                </c:pt>
                <c:pt idx="4196">
                  <c:v>0.5254</c:v>
                </c:pt>
                <c:pt idx="4197">
                  <c:v>0.5577</c:v>
                </c:pt>
                <c:pt idx="4198">
                  <c:v>0.6482</c:v>
                </c:pt>
                <c:pt idx="4199">
                  <c:v>0.5665</c:v>
                </c:pt>
                <c:pt idx="4200">
                  <c:v>0.6806</c:v>
                </c:pt>
                <c:pt idx="4201">
                  <c:v>0.7163</c:v>
                </c:pt>
                <c:pt idx="4202">
                  <c:v>0.6043</c:v>
                </c:pt>
                <c:pt idx="4203">
                  <c:v>0.5992</c:v>
                </c:pt>
                <c:pt idx="4204">
                  <c:v>0.7209</c:v>
                </c:pt>
                <c:pt idx="4205">
                  <c:v>0.7209</c:v>
                </c:pt>
                <c:pt idx="4206">
                  <c:v>0.725</c:v>
                </c:pt>
                <c:pt idx="4207">
                  <c:v>0.7982</c:v>
                </c:pt>
                <c:pt idx="4208">
                  <c:v>0.7982</c:v>
                </c:pt>
                <c:pt idx="4209">
                  <c:v>0.8235</c:v>
                </c:pt>
                <c:pt idx="4210">
                  <c:v>0.7672</c:v>
                </c:pt>
                <c:pt idx="4211">
                  <c:v>0.8313</c:v>
                </c:pt>
                <c:pt idx="4212">
                  <c:v>0.8125</c:v>
                </c:pt>
                <c:pt idx="4213">
                  <c:v>0.7547</c:v>
                </c:pt>
                <c:pt idx="4214">
                  <c:v>0.7629</c:v>
                </c:pt>
                <c:pt idx="4215">
                  <c:v>0.8085</c:v>
                </c:pt>
                <c:pt idx="4216">
                  <c:v>0.8343</c:v>
                </c:pt>
                <c:pt idx="4217">
                  <c:v>0.8421</c:v>
                </c:pt>
                <c:pt idx="4218">
                  <c:v>0.8375</c:v>
                </c:pt>
                <c:pt idx="4219">
                  <c:v>0.7459</c:v>
                </c:pt>
                <c:pt idx="4220">
                  <c:v>0.7505</c:v>
                </c:pt>
                <c:pt idx="4221">
                  <c:v>0.8162</c:v>
                </c:pt>
                <c:pt idx="4222">
                  <c:v>0.8085</c:v>
                </c:pt>
                <c:pt idx="4223">
                  <c:v>0.8013</c:v>
                </c:pt>
                <c:pt idx="4224">
                  <c:v>0.8421</c:v>
                </c:pt>
                <c:pt idx="4225">
                  <c:v>0.7843</c:v>
                </c:pt>
                <c:pt idx="4226">
                  <c:v>0.7547</c:v>
                </c:pt>
                <c:pt idx="4227">
                  <c:v>0.7547</c:v>
                </c:pt>
                <c:pt idx="4228">
                  <c:v>0.7547</c:v>
                </c:pt>
                <c:pt idx="4229">
                  <c:v>0.7843</c:v>
                </c:pt>
                <c:pt idx="4230">
                  <c:v>0.8085</c:v>
                </c:pt>
                <c:pt idx="4231">
                  <c:v>0.712</c:v>
                </c:pt>
                <c:pt idx="4232">
                  <c:v>0.7799</c:v>
                </c:pt>
                <c:pt idx="4233">
                  <c:v>0.7881</c:v>
                </c:pt>
                <c:pt idx="4234">
                  <c:v>0.8343</c:v>
                </c:pt>
                <c:pt idx="4235">
                  <c:v>0.8853</c:v>
                </c:pt>
                <c:pt idx="4236">
                  <c:v>0.923</c:v>
                </c:pt>
                <c:pt idx="4237">
                  <c:v>0.9346</c:v>
                </c:pt>
                <c:pt idx="4238">
                  <c:v>0.9346</c:v>
                </c:pt>
                <c:pt idx="4239">
                  <c:v>0.9329</c:v>
                </c:pt>
                <c:pt idx="4240">
                  <c:v>0.9433</c:v>
                </c:pt>
                <c:pt idx="4241">
                  <c:v>0.9473</c:v>
                </c:pt>
                <c:pt idx="4242">
                  <c:v>0.9488</c:v>
                </c:pt>
                <c:pt idx="4243">
                  <c:v>0.9503</c:v>
                </c:pt>
                <c:pt idx="4244">
                  <c:v>0.9269</c:v>
                </c:pt>
                <c:pt idx="4245">
                  <c:v>0.8991</c:v>
                </c:pt>
                <c:pt idx="4246">
                  <c:v>0.9151</c:v>
                </c:pt>
                <c:pt idx="4247">
                  <c:v>0.8966</c:v>
                </c:pt>
                <c:pt idx="4248">
                  <c:v>0.8991</c:v>
                </c:pt>
                <c:pt idx="4249">
                  <c:v>0.9106</c:v>
                </c:pt>
                <c:pt idx="4250">
                  <c:v>0.9126</c:v>
                </c:pt>
                <c:pt idx="4251">
                  <c:v>0.8596</c:v>
                </c:pt>
                <c:pt idx="4252">
                  <c:v>0.8375</c:v>
                </c:pt>
                <c:pt idx="4253">
                  <c:v>0.9081</c:v>
                </c:pt>
                <c:pt idx="4254">
                  <c:v>0.8565</c:v>
                </c:pt>
                <c:pt idx="4255">
                  <c:v>0.8681</c:v>
                </c:pt>
                <c:pt idx="4256">
                  <c:v>0.8493</c:v>
                </c:pt>
                <c:pt idx="4257">
                  <c:v>0.8655</c:v>
                </c:pt>
                <c:pt idx="4258">
                  <c:v>0.8681</c:v>
                </c:pt>
                <c:pt idx="4259">
                  <c:v>0.8681</c:v>
                </c:pt>
                <c:pt idx="4260">
                  <c:v>0.8681</c:v>
                </c:pt>
                <c:pt idx="4261">
                  <c:v>0.8872</c:v>
                </c:pt>
                <c:pt idx="4262">
                  <c:v>0.8162</c:v>
                </c:pt>
                <c:pt idx="4263">
                  <c:v>0.8681</c:v>
                </c:pt>
                <c:pt idx="4264">
                  <c:v>0.8713</c:v>
                </c:pt>
                <c:pt idx="4265">
                  <c:v>0.8125</c:v>
                </c:pt>
                <c:pt idx="4266">
                  <c:v>0.8623</c:v>
                </c:pt>
                <c:pt idx="4267">
                  <c:v>0.8872</c:v>
                </c:pt>
                <c:pt idx="4268">
                  <c:v>0.8853</c:v>
                </c:pt>
                <c:pt idx="4269">
                  <c:v>0.9488</c:v>
                </c:pt>
                <c:pt idx="4270">
                  <c:v>0.9473</c:v>
                </c:pt>
                <c:pt idx="4271">
                  <c:v>0.9488</c:v>
                </c:pt>
                <c:pt idx="4272">
                  <c:v>0.9488</c:v>
                </c:pt>
                <c:pt idx="4273">
                  <c:v>0.9684</c:v>
                </c:pt>
                <c:pt idx="4274">
                  <c:v>0.9725</c:v>
                </c:pt>
                <c:pt idx="4275">
                  <c:v>0.9762</c:v>
                </c:pt>
                <c:pt idx="4276">
                  <c:v>0.9873</c:v>
                </c:pt>
                <c:pt idx="4277">
                  <c:v>0.9751</c:v>
                </c:pt>
                <c:pt idx="4278">
                  <c:v>0.9787</c:v>
                </c:pt>
                <c:pt idx="4279">
                  <c:v>0.9703</c:v>
                </c:pt>
                <c:pt idx="4280">
                  <c:v>0.9756</c:v>
                </c:pt>
                <c:pt idx="4281">
                  <c:v>0.9792</c:v>
                </c:pt>
                <c:pt idx="4282">
                  <c:v>0.9792</c:v>
                </c:pt>
                <c:pt idx="4283">
                  <c:v>0.9717</c:v>
                </c:pt>
                <c:pt idx="4284">
                  <c:v>0.9725</c:v>
                </c:pt>
                <c:pt idx="4285">
                  <c:v>0.9711</c:v>
                </c:pt>
                <c:pt idx="4286">
                  <c:v>0.9693</c:v>
                </c:pt>
                <c:pt idx="4287">
                  <c:v>0.9807</c:v>
                </c:pt>
                <c:pt idx="4288">
                  <c:v>0.9842</c:v>
                </c:pt>
                <c:pt idx="4289">
                  <c:v>0.9783</c:v>
                </c:pt>
                <c:pt idx="4290">
                  <c:v>0.9664</c:v>
                </c:pt>
                <c:pt idx="4291">
                  <c:v>0.9606</c:v>
                </c:pt>
                <c:pt idx="4292">
                  <c:v>0.9677</c:v>
                </c:pt>
                <c:pt idx="4293">
                  <c:v>0.9346</c:v>
                </c:pt>
                <c:pt idx="4294">
                  <c:v>0.9362</c:v>
                </c:pt>
                <c:pt idx="4295">
                  <c:v>0.9457</c:v>
                </c:pt>
                <c:pt idx="4296">
                  <c:v>0.9346</c:v>
                </c:pt>
                <c:pt idx="4297">
                  <c:v>0.9346</c:v>
                </c:pt>
                <c:pt idx="4298">
                  <c:v>0.9457</c:v>
                </c:pt>
                <c:pt idx="4299">
                  <c:v>0.9725</c:v>
                </c:pt>
                <c:pt idx="4300">
                  <c:v>0.9664</c:v>
                </c:pt>
                <c:pt idx="4301">
                  <c:v>0.9693</c:v>
                </c:pt>
                <c:pt idx="4302">
                  <c:v>0.9693</c:v>
                </c:pt>
                <c:pt idx="4303">
                  <c:v>0.9634</c:v>
                </c:pt>
                <c:pt idx="4304">
                  <c:v>0.9649</c:v>
                </c:pt>
                <c:pt idx="4305">
                  <c:v>0.9744</c:v>
                </c:pt>
                <c:pt idx="4306">
                  <c:v>0.9816</c:v>
                </c:pt>
                <c:pt idx="4307">
                  <c:v>0.9816</c:v>
                </c:pt>
                <c:pt idx="4308">
                  <c:v>0.9854</c:v>
                </c:pt>
                <c:pt idx="4309">
                  <c:v>0.9842</c:v>
                </c:pt>
                <c:pt idx="4310">
                  <c:v>0.9807</c:v>
                </c:pt>
                <c:pt idx="4311">
                  <c:v>0.9816</c:v>
                </c:pt>
                <c:pt idx="4312">
                  <c:v>0.9901</c:v>
                </c:pt>
                <c:pt idx="4313">
                  <c:v>0.9892</c:v>
                </c:pt>
                <c:pt idx="4314">
                  <c:v>0.9889</c:v>
                </c:pt>
                <c:pt idx="4315">
                  <c:v>0.9918</c:v>
                </c:pt>
                <c:pt idx="4316">
                  <c:v>0.9913</c:v>
                </c:pt>
                <c:pt idx="4317">
                  <c:v>0.9905</c:v>
                </c:pt>
                <c:pt idx="4318">
                  <c:v>0.987</c:v>
                </c:pt>
                <c:pt idx="4319">
                  <c:v>0.9865</c:v>
                </c:pt>
                <c:pt idx="4320">
                  <c:v>0.983</c:v>
                </c:pt>
                <c:pt idx="4321">
                  <c:v>0.9801</c:v>
                </c:pt>
                <c:pt idx="4322">
                  <c:v>0.9787</c:v>
                </c:pt>
                <c:pt idx="4323">
                  <c:v>0.9801</c:v>
                </c:pt>
                <c:pt idx="4324">
                  <c:v>0.9657</c:v>
                </c:pt>
                <c:pt idx="4325">
                  <c:v>0.9693</c:v>
                </c:pt>
                <c:pt idx="4326">
                  <c:v>0.9717</c:v>
                </c:pt>
                <c:pt idx="4327">
                  <c:v>0.9664</c:v>
                </c:pt>
                <c:pt idx="4328">
                  <c:v>0.9703</c:v>
                </c:pt>
                <c:pt idx="4329">
                  <c:v>0.9756</c:v>
                </c:pt>
                <c:pt idx="4330">
                  <c:v>0.9717</c:v>
                </c:pt>
                <c:pt idx="4331">
                  <c:v>0.9725</c:v>
                </c:pt>
                <c:pt idx="4332">
                  <c:v>0.9756</c:v>
                </c:pt>
                <c:pt idx="4333">
                  <c:v>0.9822</c:v>
                </c:pt>
                <c:pt idx="4334">
                  <c:v>0.9822</c:v>
                </c:pt>
                <c:pt idx="4335">
                  <c:v>0.9842</c:v>
                </c:pt>
                <c:pt idx="4336">
                  <c:v>0.9807</c:v>
                </c:pt>
                <c:pt idx="4337">
                  <c:v>0.9849</c:v>
                </c:pt>
                <c:pt idx="4338">
                  <c:v>0.986</c:v>
                </c:pt>
                <c:pt idx="4339">
                  <c:v>0.977</c:v>
                </c:pt>
                <c:pt idx="4340">
                  <c:v>0.986</c:v>
                </c:pt>
                <c:pt idx="4341">
                  <c:v>0.986</c:v>
                </c:pt>
                <c:pt idx="4342">
                  <c:v>0.9883</c:v>
                </c:pt>
                <c:pt idx="4343">
                  <c:v>0.9889</c:v>
                </c:pt>
                <c:pt idx="4344">
                  <c:v>0.9903</c:v>
                </c:pt>
                <c:pt idx="4345">
                  <c:v>0.9896</c:v>
                </c:pt>
                <c:pt idx="4346">
                  <c:v>0.9892</c:v>
                </c:pt>
                <c:pt idx="4347">
                  <c:v>0.9873</c:v>
                </c:pt>
                <c:pt idx="4348">
                  <c:v>0.9873</c:v>
                </c:pt>
                <c:pt idx="4349">
                  <c:v>0.9849</c:v>
                </c:pt>
                <c:pt idx="4350">
                  <c:v>0.9816</c:v>
                </c:pt>
                <c:pt idx="4351">
                  <c:v>0.9756</c:v>
                </c:pt>
                <c:pt idx="4352">
                  <c:v>0.977</c:v>
                </c:pt>
                <c:pt idx="4353">
                  <c:v>0.9649</c:v>
                </c:pt>
                <c:pt idx="4354">
                  <c:v>0.9488</c:v>
                </c:pt>
                <c:pt idx="4355">
                  <c:v>0.9634</c:v>
                </c:pt>
                <c:pt idx="4356">
                  <c:v>0.9562</c:v>
                </c:pt>
                <c:pt idx="4357">
                  <c:v>0.9287</c:v>
                </c:pt>
                <c:pt idx="4358">
                  <c:v>0.8765</c:v>
                </c:pt>
                <c:pt idx="4359">
                  <c:v>0.8565</c:v>
                </c:pt>
                <c:pt idx="4360">
                  <c:v>0.8421</c:v>
                </c:pt>
                <c:pt idx="4361">
                  <c:v>0.8894</c:v>
                </c:pt>
                <c:pt idx="4362">
                  <c:v>0.8343</c:v>
                </c:pt>
                <c:pt idx="4363">
                  <c:v>0.8162</c:v>
                </c:pt>
                <c:pt idx="4364">
                  <c:v>0.8162</c:v>
                </c:pt>
                <c:pt idx="4365">
                  <c:v>0.6906</c:v>
                </c:pt>
                <c:pt idx="4366">
                  <c:v>0.708</c:v>
                </c:pt>
                <c:pt idx="4367">
                  <c:v>0.7331</c:v>
                </c:pt>
                <c:pt idx="4368">
                  <c:v>0.8162</c:v>
                </c:pt>
                <c:pt idx="4369">
                  <c:v>0.8375</c:v>
                </c:pt>
                <c:pt idx="4370">
                  <c:v>0.8235</c:v>
                </c:pt>
                <c:pt idx="4371">
                  <c:v>0.7881</c:v>
                </c:pt>
                <c:pt idx="4372">
                  <c:v>0.7843</c:v>
                </c:pt>
                <c:pt idx="4373">
                  <c:v>0.8085</c:v>
                </c:pt>
                <c:pt idx="4374">
                  <c:v>0.7982</c:v>
                </c:pt>
                <c:pt idx="4375">
                  <c:v>0.8596</c:v>
                </c:pt>
                <c:pt idx="4376">
                  <c:v>0.8623</c:v>
                </c:pt>
                <c:pt idx="4377">
                  <c:v>0.8623</c:v>
                </c:pt>
                <c:pt idx="4378">
                  <c:v>0.8655</c:v>
                </c:pt>
                <c:pt idx="4379">
                  <c:v>0.9081</c:v>
                </c:pt>
                <c:pt idx="4380">
                  <c:v>0.9473</c:v>
                </c:pt>
                <c:pt idx="4381">
                  <c:v>0.9457</c:v>
                </c:pt>
                <c:pt idx="4382">
                  <c:v>0.9211</c:v>
                </c:pt>
                <c:pt idx="4383">
                  <c:v>0.8853</c:v>
                </c:pt>
                <c:pt idx="4384">
                  <c:v>0.9308</c:v>
                </c:pt>
                <c:pt idx="4385">
                  <c:v>0.9287</c:v>
                </c:pt>
                <c:pt idx="4386">
                  <c:v>0.9211</c:v>
                </c:pt>
                <c:pt idx="4387">
                  <c:v>0.9396</c:v>
                </c:pt>
                <c:pt idx="4388">
                  <c:v>0.9381</c:v>
                </c:pt>
                <c:pt idx="4389">
                  <c:v>0.9308</c:v>
                </c:pt>
                <c:pt idx="4390">
                  <c:v>0.8828</c:v>
                </c:pt>
                <c:pt idx="4391">
                  <c:v>0.8741</c:v>
                </c:pt>
                <c:pt idx="4392">
                  <c:v>0.8681</c:v>
                </c:pt>
                <c:pt idx="4393">
                  <c:v>0.9106</c:v>
                </c:pt>
                <c:pt idx="4394">
                  <c:v>0.8872</c:v>
                </c:pt>
                <c:pt idx="4395">
                  <c:v>0.8313</c:v>
                </c:pt>
                <c:pt idx="4396">
                  <c:v>0.853</c:v>
                </c:pt>
                <c:pt idx="4397">
                  <c:v>0.853</c:v>
                </c:pt>
                <c:pt idx="4398">
                  <c:v>0.8421</c:v>
                </c:pt>
                <c:pt idx="4399">
                  <c:v>0.8125</c:v>
                </c:pt>
                <c:pt idx="4400">
                  <c:v>0.8085</c:v>
                </c:pt>
                <c:pt idx="4401">
                  <c:v>0.7369</c:v>
                </c:pt>
                <c:pt idx="4402">
                  <c:v>0.7369</c:v>
                </c:pt>
                <c:pt idx="4403">
                  <c:v>0.6482</c:v>
                </c:pt>
                <c:pt idx="4404">
                  <c:v>0.708</c:v>
                </c:pt>
                <c:pt idx="4405">
                  <c:v>0.7799</c:v>
                </c:pt>
                <c:pt idx="4406">
                  <c:v>0.7595</c:v>
                </c:pt>
                <c:pt idx="4407">
                  <c:v>0.7881</c:v>
                </c:pt>
                <c:pt idx="4408">
                  <c:v>0.7718</c:v>
                </c:pt>
                <c:pt idx="4409">
                  <c:v>0.8421</c:v>
                </c:pt>
                <c:pt idx="4410">
                  <c:v>0.8313</c:v>
                </c:pt>
                <c:pt idx="4411">
                  <c:v>0.8493</c:v>
                </c:pt>
                <c:pt idx="4412">
                  <c:v>0.8198</c:v>
                </c:pt>
                <c:pt idx="4413">
                  <c:v>0.7951</c:v>
                </c:pt>
                <c:pt idx="4414">
                  <c:v>0.725</c:v>
                </c:pt>
                <c:pt idx="4415">
                  <c:v>0.7163</c:v>
                </c:pt>
                <c:pt idx="4416">
                  <c:v>0.7547</c:v>
                </c:pt>
                <c:pt idx="4417">
                  <c:v>0.8198</c:v>
                </c:pt>
                <c:pt idx="4418">
                  <c:v>0.7916</c:v>
                </c:pt>
                <c:pt idx="4419">
                  <c:v>0.7163</c:v>
                </c:pt>
                <c:pt idx="4420">
                  <c:v>0.7289</c:v>
                </c:pt>
                <c:pt idx="4421">
                  <c:v>0.7289</c:v>
                </c:pt>
                <c:pt idx="4422">
                  <c:v>0.7289</c:v>
                </c:pt>
                <c:pt idx="4423">
                  <c:v>0.7672</c:v>
                </c:pt>
                <c:pt idx="4424">
                  <c:v>0.7843</c:v>
                </c:pt>
                <c:pt idx="4425">
                  <c:v>0.8565</c:v>
                </c:pt>
                <c:pt idx="4426">
                  <c:v>0.8681</c:v>
                </c:pt>
                <c:pt idx="4427">
                  <c:v>0.8828</c:v>
                </c:pt>
                <c:pt idx="4428">
                  <c:v>0.805</c:v>
                </c:pt>
                <c:pt idx="4429">
                  <c:v>0.7755</c:v>
                </c:pt>
                <c:pt idx="4430">
                  <c:v>0.7547</c:v>
                </c:pt>
                <c:pt idx="4431">
                  <c:v>0.7755</c:v>
                </c:pt>
                <c:pt idx="4432">
                  <c:v>0.7629</c:v>
                </c:pt>
                <c:pt idx="4433">
                  <c:v>0.7289</c:v>
                </c:pt>
                <c:pt idx="4434">
                  <c:v>0.8162</c:v>
                </c:pt>
                <c:pt idx="4435">
                  <c:v>0.8421</c:v>
                </c:pt>
                <c:pt idx="4436">
                  <c:v>0.8966</c:v>
                </c:pt>
                <c:pt idx="4437">
                  <c:v>0.8493</c:v>
                </c:pt>
                <c:pt idx="4438">
                  <c:v>0.805</c:v>
                </c:pt>
                <c:pt idx="4439">
                  <c:v>0.7331</c:v>
                </c:pt>
                <c:pt idx="4440">
                  <c:v>0.712</c:v>
                </c:pt>
                <c:pt idx="4441">
                  <c:v>0.7718</c:v>
                </c:pt>
                <c:pt idx="4442">
                  <c:v>0.8125</c:v>
                </c:pt>
                <c:pt idx="4443">
                  <c:v>0.8085</c:v>
                </c:pt>
                <c:pt idx="4444">
                  <c:v>0.7951</c:v>
                </c:pt>
                <c:pt idx="4445">
                  <c:v>0.8198</c:v>
                </c:pt>
                <c:pt idx="4446">
                  <c:v>0.7881</c:v>
                </c:pt>
                <c:pt idx="4447">
                  <c:v>0.7843</c:v>
                </c:pt>
                <c:pt idx="4448">
                  <c:v>0.7951</c:v>
                </c:pt>
                <c:pt idx="4449">
                  <c:v>0.6851</c:v>
                </c:pt>
                <c:pt idx="4450">
                  <c:v>0.7036</c:v>
                </c:pt>
                <c:pt idx="4451">
                  <c:v>0.6183</c:v>
                </c:pt>
                <c:pt idx="4452">
                  <c:v>0.6531</c:v>
                </c:pt>
                <c:pt idx="4453">
                  <c:v>0.6043</c:v>
                </c:pt>
                <c:pt idx="4454">
                  <c:v>0.5254</c:v>
                </c:pt>
                <c:pt idx="4455">
                  <c:v>0.4582</c:v>
                </c:pt>
                <c:pt idx="4456">
                  <c:v>0.4582</c:v>
                </c:pt>
                <c:pt idx="4457">
                  <c:v>0.4292</c:v>
                </c:pt>
                <c:pt idx="4458">
                  <c:v>0.4087</c:v>
                </c:pt>
                <c:pt idx="4459">
                  <c:v>0.4766</c:v>
                </c:pt>
                <c:pt idx="4460">
                  <c:v>0.4766</c:v>
                </c:pt>
                <c:pt idx="4461">
                  <c:v>0.5456</c:v>
                </c:pt>
                <c:pt idx="4462">
                  <c:v>0.494</c:v>
                </c:pt>
                <c:pt idx="4463">
                  <c:v>0.494</c:v>
                </c:pt>
                <c:pt idx="4464">
                  <c:v>0.4652</c:v>
                </c:pt>
                <c:pt idx="4465">
                  <c:v>0.4652</c:v>
                </c:pt>
                <c:pt idx="4466">
                  <c:v>0.4652</c:v>
                </c:pt>
                <c:pt idx="4467">
                  <c:v>0.4619</c:v>
                </c:pt>
                <c:pt idx="4468">
                  <c:v>0.4801</c:v>
                </c:pt>
                <c:pt idx="4469">
                  <c:v>0.4831</c:v>
                </c:pt>
                <c:pt idx="4470">
                  <c:v>0.4652</c:v>
                </c:pt>
                <c:pt idx="4471">
                  <c:v>0.4619</c:v>
                </c:pt>
                <c:pt idx="4472">
                  <c:v>0.5254</c:v>
                </c:pt>
                <c:pt idx="4473">
                  <c:v>0.5665</c:v>
                </c:pt>
                <c:pt idx="4474">
                  <c:v>0.5665</c:v>
                </c:pt>
                <c:pt idx="4475">
                  <c:v>0.4831</c:v>
                </c:pt>
                <c:pt idx="4476">
                  <c:v>0.5577</c:v>
                </c:pt>
                <c:pt idx="4477">
                  <c:v>0.6375</c:v>
                </c:pt>
                <c:pt idx="4478">
                  <c:v>0.662</c:v>
                </c:pt>
                <c:pt idx="4479">
                  <c:v>0.5807</c:v>
                </c:pt>
                <c:pt idx="4480">
                  <c:v>0.5992</c:v>
                </c:pt>
                <c:pt idx="4481">
                  <c:v>0.5807</c:v>
                </c:pt>
                <c:pt idx="4482">
                  <c:v>0.6531</c:v>
                </c:pt>
                <c:pt idx="4483">
                  <c:v>0.5577</c:v>
                </c:pt>
                <c:pt idx="4484">
                  <c:v>0.6043</c:v>
                </c:pt>
                <c:pt idx="4485">
                  <c:v>0.6089</c:v>
                </c:pt>
                <c:pt idx="4486">
                  <c:v>0.5211</c:v>
                </c:pt>
                <c:pt idx="4487">
                  <c:v>0.5254</c:v>
                </c:pt>
                <c:pt idx="4488">
                  <c:v>0.5342</c:v>
                </c:pt>
                <c:pt idx="4489">
                  <c:v>0.5296</c:v>
                </c:pt>
                <c:pt idx="4490">
                  <c:v>0.4619</c:v>
                </c:pt>
                <c:pt idx="4491">
                  <c:v>0.4619</c:v>
                </c:pt>
                <c:pt idx="4492">
                  <c:v>0.4619</c:v>
                </c:pt>
                <c:pt idx="4493">
                  <c:v>0.5342</c:v>
                </c:pt>
                <c:pt idx="4494">
                  <c:v>0.5707</c:v>
                </c:pt>
                <c:pt idx="4495">
                  <c:v>0.5951</c:v>
                </c:pt>
                <c:pt idx="4496">
                  <c:v>0.5992</c:v>
                </c:pt>
                <c:pt idx="4497">
                  <c:v>0.6991</c:v>
                </c:pt>
                <c:pt idx="4498">
                  <c:v>0.6991</c:v>
                </c:pt>
                <c:pt idx="4499">
                  <c:v>0.708</c:v>
                </c:pt>
                <c:pt idx="4500">
                  <c:v>0.6531</c:v>
                </c:pt>
                <c:pt idx="4501">
                  <c:v>0.725</c:v>
                </c:pt>
                <c:pt idx="4502">
                  <c:v>0.6806</c:v>
                </c:pt>
                <c:pt idx="4503">
                  <c:v>0.6851</c:v>
                </c:pt>
                <c:pt idx="4504">
                  <c:v>0.6851</c:v>
                </c:pt>
                <c:pt idx="4505">
                  <c:v>0.7982</c:v>
                </c:pt>
                <c:pt idx="4506">
                  <c:v>0.7505</c:v>
                </c:pt>
                <c:pt idx="4507">
                  <c:v>0.7505</c:v>
                </c:pt>
                <c:pt idx="4508">
                  <c:v>0.8565</c:v>
                </c:pt>
                <c:pt idx="4509">
                  <c:v>0.8462</c:v>
                </c:pt>
                <c:pt idx="4510">
                  <c:v>0.8713</c:v>
                </c:pt>
                <c:pt idx="4511">
                  <c:v>0.8713</c:v>
                </c:pt>
                <c:pt idx="4512">
                  <c:v>0.9168</c:v>
                </c:pt>
                <c:pt idx="4513">
                  <c:v>0.8741</c:v>
                </c:pt>
                <c:pt idx="4514">
                  <c:v>0.8828</c:v>
                </c:pt>
                <c:pt idx="4515">
                  <c:v>0.8792</c:v>
                </c:pt>
                <c:pt idx="4516">
                  <c:v>0.8279</c:v>
                </c:pt>
                <c:pt idx="4517">
                  <c:v>0.8279</c:v>
                </c:pt>
                <c:pt idx="4518">
                  <c:v>0.8279</c:v>
                </c:pt>
                <c:pt idx="4519">
                  <c:v>0.8343</c:v>
                </c:pt>
                <c:pt idx="4520">
                  <c:v>0.7629</c:v>
                </c:pt>
                <c:pt idx="4521">
                  <c:v>0.6851</c:v>
                </c:pt>
                <c:pt idx="4522">
                  <c:v>0.712</c:v>
                </c:pt>
                <c:pt idx="4523">
                  <c:v>0.7369</c:v>
                </c:pt>
                <c:pt idx="4524">
                  <c:v>0.7718</c:v>
                </c:pt>
                <c:pt idx="4525">
                  <c:v>0.7672</c:v>
                </c:pt>
                <c:pt idx="4526">
                  <c:v>0.7718</c:v>
                </c:pt>
                <c:pt idx="4527">
                  <c:v>0.6531</c:v>
                </c:pt>
                <c:pt idx="4528">
                  <c:v>0.7415</c:v>
                </c:pt>
                <c:pt idx="4529">
                  <c:v>0.7369</c:v>
                </c:pt>
                <c:pt idx="4530">
                  <c:v>0.712</c:v>
                </c:pt>
                <c:pt idx="4531">
                  <c:v>0.725</c:v>
                </c:pt>
                <c:pt idx="4532">
                  <c:v>0.6906</c:v>
                </c:pt>
                <c:pt idx="4533">
                  <c:v>0.6183</c:v>
                </c:pt>
                <c:pt idx="4534">
                  <c:v>0.6183</c:v>
                </c:pt>
                <c:pt idx="4535">
                  <c:v>0.6661</c:v>
                </c:pt>
                <c:pt idx="4536">
                  <c:v>0.6482</c:v>
                </c:pt>
                <c:pt idx="4537">
                  <c:v>0.662</c:v>
                </c:pt>
                <c:pt idx="4538">
                  <c:v>0.662</c:v>
                </c:pt>
                <c:pt idx="4539">
                  <c:v>0.5901</c:v>
                </c:pt>
                <c:pt idx="4540">
                  <c:v>0.5098</c:v>
                </c:pt>
                <c:pt idx="4541">
                  <c:v>0.5017</c:v>
                </c:pt>
                <c:pt idx="4542">
                  <c:v>0.5807</c:v>
                </c:pt>
                <c:pt idx="4543">
                  <c:v>0.5758</c:v>
                </c:pt>
                <c:pt idx="4544">
                  <c:v>0.5758</c:v>
                </c:pt>
                <c:pt idx="4545">
                  <c:v>0.5951</c:v>
                </c:pt>
                <c:pt idx="4546">
                  <c:v>0.5992</c:v>
                </c:pt>
                <c:pt idx="4547">
                  <c:v>0.5296</c:v>
                </c:pt>
                <c:pt idx="4548">
                  <c:v>0.5296</c:v>
                </c:pt>
                <c:pt idx="4549">
                  <c:v>0.5342</c:v>
                </c:pt>
                <c:pt idx="4550">
                  <c:v>0.4685</c:v>
                </c:pt>
                <c:pt idx="4551">
                  <c:v>0.4979</c:v>
                </c:pt>
                <c:pt idx="4552">
                  <c:v>0.433</c:v>
                </c:pt>
                <c:pt idx="4553">
                  <c:v>0.4256</c:v>
                </c:pt>
                <c:pt idx="4554">
                  <c:v>0.433</c:v>
                </c:pt>
                <c:pt idx="4555">
                  <c:v>0.5211</c:v>
                </c:pt>
                <c:pt idx="4556">
                  <c:v>0.494</c:v>
                </c:pt>
                <c:pt idx="4557">
                  <c:v>0.4476</c:v>
                </c:pt>
                <c:pt idx="4558">
                  <c:v>0.4541</c:v>
                </c:pt>
                <c:pt idx="4559">
                  <c:v>0.4256</c:v>
                </c:pt>
                <c:pt idx="4560">
                  <c:v>0.4582</c:v>
                </c:pt>
                <c:pt idx="4561">
                  <c:v>0.433</c:v>
                </c:pt>
                <c:pt idx="4562">
                  <c:v>0.4901</c:v>
                </c:pt>
                <c:pt idx="4563">
                  <c:v>0.4369</c:v>
                </c:pt>
                <c:pt idx="4564">
                  <c:v>0.3494</c:v>
                </c:pt>
                <c:pt idx="4565">
                  <c:v>0.3872</c:v>
                </c:pt>
                <c:pt idx="4566">
                  <c:v>0.4186</c:v>
                </c:pt>
                <c:pt idx="4567">
                  <c:v>0.3249</c:v>
                </c:pt>
                <c:pt idx="4568">
                  <c:v>0.3182</c:v>
                </c:pt>
                <c:pt idx="4569">
                  <c:v>0.374</c:v>
                </c:pt>
                <c:pt idx="4570">
                  <c:v>0.3774</c:v>
                </c:pt>
                <c:pt idx="4571">
                  <c:v>0.3599</c:v>
                </c:pt>
                <c:pt idx="4572">
                  <c:v>0.4476</c:v>
                </c:pt>
                <c:pt idx="4573">
                  <c:v>0.3667</c:v>
                </c:pt>
                <c:pt idx="4574">
                  <c:v>0.433</c:v>
                </c:pt>
                <c:pt idx="4575">
                  <c:v>0.433</c:v>
                </c:pt>
                <c:pt idx="4576">
                  <c:v>0.4369</c:v>
                </c:pt>
                <c:pt idx="4577">
                  <c:v>0.4051</c:v>
                </c:pt>
                <c:pt idx="4578">
                  <c:v>0.4369</c:v>
                </c:pt>
                <c:pt idx="4579">
                  <c:v>0.4541</c:v>
                </c:pt>
                <c:pt idx="4580">
                  <c:v>0.4541</c:v>
                </c:pt>
                <c:pt idx="4581">
                  <c:v>0.4766</c:v>
                </c:pt>
                <c:pt idx="4582">
                  <c:v>0.4476</c:v>
                </c:pt>
                <c:pt idx="4583">
                  <c:v>0.4476</c:v>
                </c:pt>
                <c:pt idx="4584">
                  <c:v>0.4507</c:v>
                </c:pt>
                <c:pt idx="4585">
                  <c:v>0.5055</c:v>
                </c:pt>
                <c:pt idx="4586">
                  <c:v>0.6089</c:v>
                </c:pt>
                <c:pt idx="4587">
                  <c:v>0.6136</c:v>
                </c:pt>
                <c:pt idx="4588">
                  <c:v>0.5139</c:v>
                </c:pt>
                <c:pt idx="4589">
                  <c:v>0.662</c:v>
                </c:pt>
                <c:pt idx="4590">
                  <c:v>0.662</c:v>
                </c:pt>
                <c:pt idx="4591">
                  <c:v>0.6712</c:v>
                </c:pt>
                <c:pt idx="4592">
                  <c:v>0.708</c:v>
                </c:pt>
                <c:pt idx="4593">
                  <c:v>0.8085</c:v>
                </c:pt>
                <c:pt idx="4594">
                  <c:v>0.6906</c:v>
                </c:pt>
                <c:pt idx="4595">
                  <c:v>0.6661</c:v>
                </c:pt>
                <c:pt idx="4596">
                  <c:v>0.6482</c:v>
                </c:pt>
                <c:pt idx="4597">
                  <c:v>0.662</c:v>
                </c:pt>
                <c:pt idx="4598">
                  <c:v>0.5758</c:v>
                </c:pt>
                <c:pt idx="4599">
                  <c:v>0.5139</c:v>
                </c:pt>
                <c:pt idx="4600">
                  <c:v>0.5055</c:v>
                </c:pt>
                <c:pt idx="4601">
                  <c:v>0.5577</c:v>
                </c:pt>
                <c:pt idx="4602">
                  <c:v>0.5707</c:v>
                </c:pt>
                <c:pt idx="4603">
                  <c:v>0.5807</c:v>
                </c:pt>
                <c:pt idx="4604">
                  <c:v>0.5382</c:v>
                </c:pt>
                <c:pt idx="4605">
                  <c:v>0.6427</c:v>
                </c:pt>
                <c:pt idx="4606">
                  <c:v>0.6531</c:v>
                </c:pt>
                <c:pt idx="4607">
                  <c:v>0.6948</c:v>
                </c:pt>
                <c:pt idx="4608">
                  <c:v>0.725</c:v>
                </c:pt>
                <c:pt idx="4609">
                  <c:v>0.7459</c:v>
                </c:pt>
                <c:pt idx="4610">
                  <c:v>0.8343</c:v>
                </c:pt>
                <c:pt idx="4611">
                  <c:v>0.8343</c:v>
                </c:pt>
                <c:pt idx="4612">
                  <c:v>0.8313</c:v>
                </c:pt>
                <c:pt idx="4613">
                  <c:v>0.8235</c:v>
                </c:pt>
                <c:pt idx="4614">
                  <c:v>0.7289</c:v>
                </c:pt>
                <c:pt idx="4615">
                  <c:v>0.7459</c:v>
                </c:pt>
                <c:pt idx="4616">
                  <c:v>0.853</c:v>
                </c:pt>
                <c:pt idx="4617">
                  <c:v>0.9106</c:v>
                </c:pt>
                <c:pt idx="4618">
                  <c:v>0.9287</c:v>
                </c:pt>
                <c:pt idx="4619">
                  <c:v>0.9362</c:v>
                </c:pt>
                <c:pt idx="4620">
                  <c:v>0.9684</c:v>
                </c:pt>
                <c:pt idx="4621">
                  <c:v>0.9792</c:v>
                </c:pt>
                <c:pt idx="4622">
                  <c:v>0.9684</c:v>
                </c:pt>
                <c:pt idx="4623">
                  <c:v>0.9733</c:v>
                </c:pt>
                <c:pt idx="4624">
                  <c:v>0.9744</c:v>
                </c:pt>
                <c:pt idx="4625">
                  <c:v>0.9693</c:v>
                </c:pt>
                <c:pt idx="4626">
                  <c:v>0.9777</c:v>
                </c:pt>
                <c:pt idx="4627">
                  <c:v>0.9664</c:v>
                </c:pt>
                <c:pt idx="4628">
                  <c:v>0.9664</c:v>
                </c:pt>
                <c:pt idx="4629">
                  <c:v>0.9593</c:v>
                </c:pt>
                <c:pt idx="4630">
                  <c:v>0.919</c:v>
                </c:pt>
                <c:pt idx="4631">
                  <c:v>0.919</c:v>
                </c:pt>
                <c:pt idx="4632">
                  <c:v>0.919</c:v>
                </c:pt>
                <c:pt idx="4633">
                  <c:v>0.8991</c:v>
                </c:pt>
                <c:pt idx="4634">
                  <c:v>0.9126</c:v>
                </c:pt>
                <c:pt idx="4635">
                  <c:v>0.923</c:v>
                </c:pt>
                <c:pt idx="4636">
                  <c:v>0.9211</c:v>
                </c:pt>
                <c:pt idx="4637">
                  <c:v>0.9081</c:v>
                </c:pt>
                <c:pt idx="4638">
                  <c:v>0.9013</c:v>
                </c:pt>
                <c:pt idx="4639">
                  <c:v>0.8991</c:v>
                </c:pt>
                <c:pt idx="4640">
                  <c:v>0.8991</c:v>
                </c:pt>
                <c:pt idx="4641">
                  <c:v>0.8713</c:v>
                </c:pt>
                <c:pt idx="4642">
                  <c:v>0.8655</c:v>
                </c:pt>
                <c:pt idx="4643">
                  <c:v>0.853</c:v>
                </c:pt>
                <c:pt idx="4644">
                  <c:v>0.8765</c:v>
                </c:pt>
                <c:pt idx="4645">
                  <c:v>0.8623</c:v>
                </c:pt>
                <c:pt idx="4646">
                  <c:v>0.8313</c:v>
                </c:pt>
                <c:pt idx="4647">
                  <c:v>0.8375</c:v>
                </c:pt>
                <c:pt idx="4648">
                  <c:v>0.8713</c:v>
                </c:pt>
                <c:pt idx="4649">
                  <c:v>0.9039</c:v>
                </c:pt>
                <c:pt idx="4650">
                  <c:v>0.9106</c:v>
                </c:pt>
                <c:pt idx="4651">
                  <c:v>0.9039</c:v>
                </c:pt>
                <c:pt idx="4652">
                  <c:v>0.9249</c:v>
                </c:pt>
                <c:pt idx="4653">
                  <c:v>0.8853</c:v>
                </c:pt>
                <c:pt idx="4654">
                  <c:v>0.8596</c:v>
                </c:pt>
                <c:pt idx="4655">
                  <c:v>0.8792</c:v>
                </c:pt>
                <c:pt idx="4656">
                  <c:v>0.8713</c:v>
                </c:pt>
                <c:pt idx="4657">
                  <c:v>0.8565</c:v>
                </c:pt>
                <c:pt idx="4658">
                  <c:v>0.9106</c:v>
                </c:pt>
                <c:pt idx="4659">
                  <c:v>0.8713</c:v>
                </c:pt>
                <c:pt idx="4660">
                  <c:v>0.8462</c:v>
                </c:pt>
                <c:pt idx="4661">
                  <c:v>0.8421</c:v>
                </c:pt>
                <c:pt idx="4662">
                  <c:v>0.7505</c:v>
                </c:pt>
                <c:pt idx="4663">
                  <c:v>0.7843</c:v>
                </c:pt>
                <c:pt idx="4664">
                  <c:v>0.6948</c:v>
                </c:pt>
                <c:pt idx="4665">
                  <c:v>0.6531</c:v>
                </c:pt>
                <c:pt idx="4666">
                  <c:v>0.6531</c:v>
                </c:pt>
                <c:pt idx="4667">
                  <c:v>0.6375</c:v>
                </c:pt>
                <c:pt idx="4668">
                  <c:v>0.5901</c:v>
                </c:pt>
                <c:pt idx="4669">
                  <c:v>0.6269</c:v>
                </c:pt>
                <c:pt idx="4670">
                  <c:v>0.6089</c:v>
                </c:pt>
                <c:pt idx="4671">
                  <c:v>0.6482</c:v>
                </c:pt>
                <c:pt idx="4672">
                  <c:v>0.6576</c:v>
                </c:pt>
                <c:pt idx="4673">
                  <c:v>0.6661</c:v>
                </c:pt>
                <c:pt idx="4674">
                  <c:v>0.7036</c:v>
                </c:pt>
                <c:pt idx="4675">
                  <c:v>0.7881</c:v>
                </c:pt>
                <c:pt idx="4676">
                  <c:v>0.7982</c:v>
                </c:pt>
                <c:pt idx="4677">
                  <c:v>0.7916</c:v>
                </c:pt>
                <c:pt idx="4678">
                  <c:v>0.805</c:v>
                </c:pt>
                <c:pt idx="4679">
                  <c:v>0.7505</c:v>
                </c:pt>
                <c:pt idx="4680">
                  <c:v>0.725</c:v>
                </c:pt>
                <c:pt idx="4681">
                  <c:v>0.7595</c:v>
                </c:pt>
                <c:pt idx="4682">
                  <c:v>0.7916</c:v>
                </c:pt>
                <c:pt idx="4683">
                  <c:v>0.7916</c:v>
                </c:pt>
                <c:pt idx="4684">
                  <c:v>0.8655</c:v>
                </c:pt>
                <c:pt idx="4685">
                  <c:v>0.8623</c:v>
                </c:pt>
                <c:pt idx="4686">
                  <c:v>0.9151</c:v>
                </c:pt>
                <c:pt idx="4687">
                  <c:v>0.9415</c:v>
                </c:pt>
                <c:pt idx="4688">
                  <c:v>0.9577</c:v>
                </c:pt>
                <c:pt idx="4689">
                  <c:v>0.9634</c:v>
                </c:pt>
                <c:pt idx="4690">
                  <c:v>0.9801</c:v>
                </c:pt>
                <c:pt idx="4691">
                  <c:v>0.9792</c:v>
                </c:pt>
                <c:pt idx="4692">
                  <c:v>0.9783</c:v>
                </c:pt>
                <c:pt idx="4693">
                  <c:v>0.9488</c:v>
                </c:pt>
                <c:pt idx="4694">
                  <c:v>0.9057</c:v>
                </c:pt>
                <c:pt idx="4695">
                  <c:v>0.9211</c:v>
                </c:pt>
                <c:pt idx="4696">
                  <c:v>0.9013</c:v>
                </c:pt>
                <c:pt idx="4697">
                  <c:v>0.892</c:v>
                </c:pt>
                <c:pt idx="4698">
                  <c:v>0.8872</c:v>
                </c:pt>
                <c:pt idx="4699">
                  <c:v>0.892</c:v>
                </c:pt>
                <c:pt idx="4700">
                  <c:v>0.8894</c:v>
                </c:pt>
                <c:pt idx="4701">
                  <c:v>0.9211</c:v>
                </c:pt>
                <c:pt idx="4702">
                  <c:v>0.8765</c:v>
                </c:pt>
                <c:pt idx="4703">
                  <c:v>0.8462</c:v>
                </c:pt>
                <c:pt idx="4704">
                  <c:v>0.8343</c:v>
                </c:pt>
                <c:pt idx="4705">
                  <c:v>0.853</c:v>
                </c:pt>
                <c:pt idx="4706">
                  <c:v>0.8493</c:v>
                </c:pt>
                <c:pt idx="4707">
                  <c:v>0.8125</c:v>
                </c:pt>
                <c:pt idx="4708">
                  <c:v>0.8162</c:v>
                </c:pt>
                <c:pt idx="4709">
                  <c:v>0.8125</c:v>
                </c:pt>
                <c:pt idx="4710">
                  <c:v>0.6851</c:v>
                </c:pt>
                <c:pt idx="4711">
                  <c:v>0.7163</c:v>
                </c:pt>
                <c:pt idx="4712">
                  <c:v>0.6906</c:v>
                </c:pt>
                <c:pt idx="4713">
                  <c:v>0.5854</c:v>
                </c:pt>
                <c:pt idx="4714">
                  <c:v>0.5901</c:v>
                </c:pt>
                <c:pt idx="4715">
                  <c:v>0.6906</c:v>
                </c:pt>
                <c:pt idx="4716">
                  <c:v>0.7547</c:v>
                </c:pt>
                <c:pt idx="4717">
                  <c:v>0.7163</c:v>
                </c:pt>
                <c:pt idx="4718">
                  <c:v>0.6227</c:v>
                </c:pt>
                <c:pt idx="4719">
                  <c:v>0.6482</c:v>
                </c:pt>
                <c:pt idx="4720">
                  <c:v>0.6661</c:v>
                </c:pt>
                <c:pt idx="4721">
                  <c:v>0.6531</c:v>
                </c:pt>
                <c:pt idx="4722">
                  <c:v>0.6531</c:v>
                </c:pt>
                <c:pt idx="4723">
                  <c:v>0.6482</c:v>
                </c:pt>
                <c:pt idx="4724">
                  <c:v>0.7163</c:v>
                </c:pt>
                <c:pt idx="4725">
                  <c:v>0.708</c:v>
                </c:pt>
                <c:pt idx="4726">
                  <c:v>0.6991</c:v>
                </c:pt>
                <c:pt idx="4727">
                  <c:v>0.712</c:v>
                </c:pt>
                <c:pt idx="4728">
                  <c:v>0.6183</c:v>
                </c:pt>
                <c:pt idx="4729">
                  <c:v>0.5533</c:v>
                </c:pt>
                <c:pt idx="4730">
                  <c:v>0.5533</c:v>
                </c:pt>
                <c:pt idx="4731">
                  <c:v>0.494</c:v>
                </c:pt>
                <c:pt idx="4732">
                  <c:v>0.5176</c:v>
                </c:pt>
                <c:pt idx="4733">
                  <c:v>0.5176</c:v>
                </c:pt>
                <c:pt idx="4734">
                  <c:v>0.5055</c:v>
                </c:pt>
                <c:pt idx="4735">
                  <c:v>0.5533</c:v>
                </c:pt>
                <c:pt idx="4736">
                  <c:v>0.5456</c:v>
                </c:pt>
                <c:pt idx="4737">
                  <c:v>0.4685</c:v>
                </c:pt>
                <c:pt idx="4738">
                  <c:v>0.4901</c:v>
                </c:pt>
                <c:pt idx="4739">
                  <c:v>0.4441</c:v>
                </c:pt>
                <c:pt idx="4740">
                  <c:v>0.4476</c:v>
                </c:pt>
                <c:pt idx="4741">
                  <c:v>0.4582</c:v>
                </c:pt>
                <c:pt idx="4742">
                  <c:v>0.4582</c:v>
                </c:pt>
                <c:pt idx="4743">
                  <c:v>0.4507</c:v>
                </c:pt>
                <c:pt idx="4744">
                  <c:v>0.422</c:v>
                </c:pt>
                <c:pt idx="4745">
                  <c:v>0.4582</c:v>
                </c:pt>
                <c:pt idx="4746">
                  <c:v>0.3983</c:v>
                </c:pt>
                <c:pt idx="4747">
                  <c:v>0.4619</c:v>
                </c:pt>
                <c:pt idx="4748">
                  <c:v>0.4441</c:v>
                </c:pt>
                <c:pt idx="4749">
                  <c:v>0.3599</c:v>
                </c:pt>
                <c:pt idx="4750">
                  <c:v>0.4149</c:v>
                </c:pt>
                <c:pt idx="4751">
                  <c:v>0.422</c:v>
                </c:pt>
                <c:pt idx="4752">
                  <c:v>0.4119</c:v>
                </c:pt>
                <c:pt idx="4753">
                  <c:v>0.4186</c:v>
                </c:pt>
                <c:pt idx="4754">
                  <c:v>0.5176</c:v>
                </c:pt>
                <c:pt idx="4755">
                  <c:v>0.4901</c:v>
                </c:pt>
                <c:pt idx="4756">
                  <c:v>0.4864</c:v>
                </c:pt>
                <c:pt idx="4757">
                  <c:v>0.4441</c:v>
                </c:pt>
                <c:pt idx="4758">
                  <c:v>0.4725</c:v>
                </c:pt>
                <c:pt idx="4759">
                  <c:v>0.4864</c:v>
                </c:pt>
                <c:pt idx="4760">
                  <c:v>0.4685</c:v>
                </c:pt>
                <c:pt idx="4761">
                  <c:v>0.5296</c:v>
                </c:pt>
                <c:pt idx="4762">
                  <c:v>0.5296</c:v>
                </c:pt>
                <c:pt idx="4763">
                  <c:v>0.5176</c:v>
                </c:pt>
                <c:pt idx="4764">
                  <c:v>0.4901</c:v>
                </c:pt>
                <c:pt idx="4765">
                  <c:v>0.4864</c:v>
                </c:pt>
                <c:pt idx="4766">
                  <c:v>0.4864</c:v>
                </c:pt>
                <c:pt idx="4767">
                  <c:v>0.4619</c:v>
                </c:pt>
                <c:pt idx="4768">
                  <c:v>0.5456</c:v>
                </c:pt>
                <c:pt idx="4769">
                  <c:v>0.5577</c:v>
                </c:pt>
                <c:pt idx="4770">
                  <c:v>0.5176</c:v>
                </c:pt>
                <c:pt idx="4771">
                  <c:v>0.5901</c:v>
                </c:pt>
                <c:pt idx="4772">
                  <c:v>0.5139</c:v>
                </c:pt>
                <c:pt idx="4773">
                  <c:v>0.5577</c:v>
                </c:pt>
                <c:pt idx="4774">
                  <c:v>0.4685</c:v>
                </c:pt>
                <c:pt idx="4775">
                  <c:v>0.5342</c:v>
                </c:pt>
                <c:pt idx="4776">
                  <c:v>0.4476</c:v>
                </c:pt>
                <c:pt idx="4777">
                  <c:v>0.4409</c:v>
                </c:pt>
                <c:pt idx="4778">
                  <c:v>0.4292</c:v>
                </c:pt>
                <c:pt idx="4779">
                  <c:v>0.4725</c:v>
                </c:pt>
                <c:pt idx="4780">
                  <c:v>0.422</c:v>
                </c:pt>
                <c:pt idx="4781">
                  <c:v>0.4582</c:v>
                </c:pt>
                <c:pt idx="4782">
                  <c:v>0.4409</c:v>
                </c:pt>
                <c:pt idx="4783">
                  <c:v>0.4441</c:v>
                </c:pt>
                <c:pt idx="4784">
                  <c:v>0.4652</c:v>
                </c:pt>
                <c:pt idx="4785">
                  <c:v>0.4582</c:v>
                </c:pt>
                <c:pt idx="4786">
                  <c:v>0.4725</c:v>
                </c:pt>
                <c:pt idx="4787">
                  <c:v>0.4119</c:v>
                </c:pt>
                <c:pt idx="4788">
                  <c:v>0.3948</c:v>
                </c:pt>
                <c:pt idx="4789">
                  <c:v>0.3321</c:v>
                </c:pt>
                <c:pt idx="4790">
                  <c:v>0.3117</c:v>
                </c:pt>
                <c:pt idx="4791">
                  <c:v>0.2399</c:v>
                </c:pt>
                <c:pt idx="4792">
                  <c:v>0.2715</c:v>
                </c:pt>
                <c:pt idx="4793">
                  <c:v>0.2884</c:v>
                </c:pt>
                <c:pt idx="4794">
                  <c:v>0.2783</c:v>
                </c:pt>
                <c:pt idx="4795">
                  <c:v>0.2399</c:v>
                </c:pt>
                <c:pt idx="4796">
                  <c:v>0.2988</c:v>
                </c:pt>
                <c:pt idx="4797">
                  <c:v>0.2645</c:v>
                </c:pt>
                <c:pt idx="4798">
                  <c:v>0.3087</c:v>
                </c:pt>
                <c:pt idx="4799">
                  <c:v>0.2328</c:v>
                </c:pt>
                <c:pt idx="4800">
                  <c:v>0.2783</c:v>
                </c:pt>
                <c:pt idx="4801">
                  <c:v>0.3087</c:v>
                </c:pt>
                <c:pt idx="4802">
                  <c:v>0.3286</c:v>
                </c:pt>
                <c:pt idx="4803">
                  <c:v>0.268</c:v>
                </c:pt>
                <c:pt idx="4804">
                  <c:v>0.2918</c:v>
                </c:pt>
                <c:pt idx="4805">
                  <c:v>0.2292</c:v>
                </c:pt>
                <c:pt idx="4806">
                  <c:v>0.2328</c:v>
                </c:pt>
                <c:pt idx="4807">
                  <c:v>0.1449</c:v>
                </c:pt>
                <c:pt idx="4808">
                  <c:v>0.1611</c:v>
                </c:pt>
                <c:pt idx="4809">
                  <c:v>0.2224</c:v>
                </c:pt>
                <c:pt idx="4810">
                  <c:v>0.2503</c:v>
                </c:pt>
                <c:pt idx="4811">
                  <c:v>0.3249</c:v>
                </c:pt>
                <c:pt idx="4812">
                  <c:v>0.3286</c:v>
                </c:pt>
                <c:pt idx="4813">
                  <c:v>0.3807</c:v>
                </c:pt>
                <c:pt idx="4814">
                  <c:v>0.384</c:v>
                </c:pt>
                <c:pt idx="4815">
                  <c:v>0.374</c:v>
                </c:pt>
                <c:pt idx="4816">
                  <c:v>0.4441</c:v>
                </c:pt>
                <c:pt idx="4817">
                  <c:v>0.5342</c:v>
                </c:pt>
                <c:pt idx="4818">
                  <c:v>0.562</c:v>
                </c:pt>
                <c:pt idx="4819">
                  <c:v>0.5901</c:v>
                </c:pt>
                <c:pt idx="4820">
                  <c:v>0.5901</c:v>
                </c:pt>
                <c:pt idx="4821">
                  <c:v>0.7036</c:v>
                </c:pt>
                <c:pt idx="4822">
                  <c:v>0.6948</c:v>
                </c:pt>
                <c:pt idx="4823">
                  <c:v>0.6531</c:v>
                </c:pt>
                <c:pt idx="4824">
                  <c:v>0.6755</c:v>
                </c:pt>
                <c:pt idx="4825">
                  <c:v>0.7881</c:v>
                </c:pt>
                <c:pt idx="4826">
                  <c:v>0.7916</c:v>
                </c:pt>
                <c:pt idx="4827">
                  <c:v>0.853</c:v>
                </c:pt>
                <c:pt idx="4828">
                  <c:v>0.9039</c:v>
                </c:pt>
                <c:pt idx="4829">
                  <c:v>0.9488</c:v>
                </c:pt>
                <c:pt idx="4830">
                  <c:v>0.9473</c:v>
                </c:pt>
                <c:pt idx="4831">
                  <c:v>0.9346</c:v>
                </c:pt>
                <c:pt idx="4832">
                  <c:v>0.9381</c:v>
                </c:pt>
                <c:pt idx="4833">
                  <c:v>0.892</c:v>
                </c:pt>
                <c:pt idx="4834">
                  <c:v>0.919</c:v>
                </c:pt>
                <c:pt idx="4835">
                  <c:v>0.923</c:v>
                </c:pt>
                <c:pt idx="4836">
                  <c:v>0.9287</c:v>
                </c:pt>
                <c:pt idx="4837">
                  <c:v>0.9249</c:v>
                </c:pt>
                <c:pt idx="4838">
                  <c:v>0.9346</c:v>
                </c:pt>
                <c:pt idx="4839">
                  <c:v>0.9381</c:v>
                </c:pt>
                <c:pt idx="4840">
                  <c:v>0.9308</c:v>
                </c:pt>
                <c:pt idx="4841">
                  <c:v>0.9381</c:v>
                </c:pt>
                <c:pt idx="4842">
                  <c:v>0.9519</c:v>
                </c:pt>
                <c:pt idx="4843">
                  <c:v>0.9606</c:v>
                </c:pt>
                <c:pt idx="4844">
                  <c:v>0.9057</c:v>
                </c:pt>
                <c:pt idx="4845">
                  <c:v>0.8853</c:v>
                </c:pt>
                <c:pt idx="4846">
                  <c:v>0.8655</c:v>
                </c:pt>
                <c:pt idx="4847">
                  <c:v>0.8713</c:v>
                </c:pt>
                <c:pt idx="4848">
                  <c:v>0.7595</c:v>
                </c:pt>
                <c:pt idx="4849">
                  <c:v>0.7843</c:v>
                </c:pt>
                <c:pt idx="4850">
                  <c:v>0.7547</c:v>
                </c:pt>
                <c:pt idx="4851">
                  <c:v>0.708</c:v>
                </c:pt>
                <c:pt idx="4852">
                  <c:v>0.6136</c:v>
                </c:pt>
                <c:pt idx="4853">
                  <c:v>0.6576</c:v>
                </c:pt>
                <c:pt idx="4854">
                  <c:v>0.6576</c:v>
                </c:pt>
                <c:pt idx="4855">
                  <c:v>0.6269</c:v>
                </c:pt>
                <c:pt idx="4856">
                  <c:v>0.6136</c:v>
                </c:pt>
                <c:pt idx="4857">
                  <c:v>0.5419</c:v>
                </c:pt>
                <c:pt idx="4858">
                  <c:v>0.5456</c:v>
                </c:pt>
                <c:pt idx="4859">
                  <c:v>0.5456</c:v>
                </c:pt>
                <c:pt idx="4860">
                  <c:v>0.5419</c:v>
                </c:pt>
                <c:pt idx="4861">
                  <c:v>0.4619</c:v>
                </c:pt>
                <c:pt idx="4862">
                  <c:v>0.4801</c:v>
                </c:pt>
                <c:pt idx="4863">
                  <c:v>0.4051</c:v>
                </c:pt>
                <c:pt idx="4864">
                  <c:v>0.3392</c:v>
                </c:pt>
                <c:pt idx="4865">
                  <c:v>0.3182</c:v>
                </c:pt>
                <c:pt idx="4866">
                  <c:v>0.3599</c:v>
                </c:pt>
                <c:pt idx="4867">
                  <c:v>0.3667</c:v>
                </c:pt>
                <c:pt idx="4868">
                  <c:v>0.3667</c:v>
                </c:pt>
                <c:pt idx="4869">
                  <c:v>0.3704</c:v>
                </c:pt>
                <c:pt idx="4870">
                  <c:v>0.4766</c:v>
                </c:pt>
                <c:pt idx="4871">
                  <c:v>0.4507</c:v>
                </c:pt>
                <c:pt idx="4872">
                  <c:v>0.4901</c:v>
                </c:pt>
                <c:pt idx="4873">
                  <c:v>0.5296</c:v>
                </c:pt>
                <c:pt idx="4874">
                  <c:v>0.6183</c:v>
                </c:pt>
                <c:pt idx="4875">
                  <c:v>0.6089</c:v>
                </c:pt>
                <c:pt idx="4876">
                  <c:v>0.6269</c:v>
                </c:pt>
                <c:pt idx="4877">
                  <c:v>0.7595</c:v>
                </c:pt>
                <c:pt idx="4878">
                  <c:v>0.7595</c:v>
                </c:pt>
                <c:pt idx="4879">
                  <c:v>0.8313</c:v>
                </c:pt>
                <c:pt idx="4880">
                  <c:v>0.8462</c:v>
                </c:pt>
                <c:pt idx="4881">
                  <c:v>0.8462</c:v>
                </c:pt>
                <c:pt idx="4882">
                  <c:v>0.7459</c:v>
                </c:pt>
                <c:pt idx="4883">
                  <c:v>0.8085</c:v>
                </c:pt>
                <c:pt idx="4884">
                  <c:v>0.6906</c:v>
                </c:pt>
                <c:pt idx="4885">
                  <c:v>0.7881</c:v>
                </c:pt>
                <c:pt idx="4886">
                  <c:v>0.7843</c:v>
                </c:pt>
                <c:pt idx="4887">
                  <c:v>0.7843</c:v>
                </c:pt>
                <c:pt idx="4888">
                  <c:v>0.8421</c:v>
                </c:pt>
                <c:pt idx="4889">
                  <c:v>0.8421</c:v>
                </c:pt>
                <c:pt idx="4890">
                  <c:v>0.8681</c:v>
                </c:pt>
                <c:pt idx="4891">
                  <c:v>0.805</c:v>
                </c:pt>
                <c:pt idx="4892">
                  <c:v>0.7843</c:v>
                </c:pt>
                <c:pt idx="4893">
                  <c:v>0.8013</c:v>
                </c:pt>
                <c:pt idx="4894">
                  <c:v>0.725</c:v>
                </c:pt>
                <c:pt idx="4895">
                  <c:v>0.7459</c:v>
                </c:pt>
                <c:pt idx="4896">
                  <c:v>0.708</c:v>
                </c:pt>
                <c:pt idx="4897">
                  <c:v>0.7163</c:v>
                </c:pt>
                <c:pt idx="4898">
                  <c:v>0.7163</c:v>
                </c:pt>
                <c:pt idx="4899">
                  <c:v>0.7209</c:v>
                </c:pt>
                <c:pt idx="4900">
                  <c:v>0.7209</c:v>
                </c:pt>
                <c:pt idx="4901">
                  <c:v>0.712</c:v>
                </c:pt>
                <c:pt idx="4902">
                  <c:v>0.7331</c:v>
                </c:pt>
                <c:pt idx="4903">
                  <c:v>0.7331</c:v>
                </c:pt>
                <c:pt idx="4904">
                  <c:v>0.8462</c:v>
                </c:pt>
                <c:pt idx="4905">
                  <c:v>0.8565</c:v>
                </c:pt>
                <c:pt idx="4906">
                  <c:v>0.9269</c:v>
                </c:pt>
                <c:pt idx="4907">
                  <c:v>0.9211</c:v>
                </c:pt>
                <c:pt idx="4908">
                  <c:v>0.9562</c:v>
                </c:pt>
                <c:pt idx="4909">
                  <c:v>0.9362</c:v>
                </c:pt>
                <c:pt idx="4910">
                  <c:v>0.923</c:v>
                </c:pt>
                <c:pt idx="4911">
                  <c:v>0.9593</c:v>
                </c:pt>
                <c:pt idx="4912">
                  <c:v>0.9503</c:v>
                </c:pt>
                <c:pt idx="4913">
                  <c:v>0.9733</c:v>
                </c:pt>
                <c:pt idx="4914">
                  <c:v>0.9717</c:v>
                </c:pt>
                <c:pt idx="4915">
                  <c:v>0.9677</c:v>
                </c:pt>
                <c:pt idx="4916">
                  <c:v>0.9816</c:v>
                </c:pt>
                <c:pt idx="4917">
                  <c:v>0.9854</c:v>
                </c:pt>
                <c:pt idx="4918">
                  <c:v>0.9875</c:v>
                </c:pt>
                <c:pt idx="4919">
                  <c:v>0.9865</c:v>
                </c:pt>
                <c:pt idx="4920">
                  <c:v>0.9865</c:v>
                </c:pt>
                <c:pt idx="4921">
                  <c:v>0.9756</c:v>
                </c:pt>
                <c:pt idx="4922">
                  <c:v>0.9606</c:v>
                </c:pt>
                <c:pt idx="4923">
                  <c:v>0.9606</c:v>
                </c:pt>
                <c:pt idx="4924">
                  <c:v>0.9269</c:v>
                </c:pt>
                <c:pt idx="4925">
                  <c:v>0.9381</c:v>
                </c:pt>
                <c:pt idx="4926">
                  <c:v>0.9287</c:v>
                </c:pt>
                <c:pt idx="4927">
                  <c:v>0.9211</c:v>
                </c:pt>
                <c:pt idx="4928">
                  <c:v>0.9211</c:v>
                </c:pt>
                <c:pt idx="4929">
                  <c:v>0.8894</c:v>
                </c:pt>
                <c:pt idx="4930">
                  <c:v>0.8623</c:v>
                </c:pt>
                <c:pt idx="4931">
                  <c:v>0.9039</c:v>
                </c:pt>
                <c:pt idx="4932">
                  <c:v>0.923</c:v>
                </c:pt>
                <c:pt idx="4933">
                  <c:v>0.923</c:v>
                </c:pt>
                <c:pt idx="4934">
                  <c:v>0.8942</c:v>
                </c:pt>
                <c:pt idx="4935">
                  <c:v>0.892</c:v>
                </c:pt>
                <c:pt idx="4936">
                  <c:v>0.8991</c:v>
                </c:pt>
                <c:pt idx="4937">
                  <c:v>0.9126</c:v>
                </c:pt>
                <c:pt idx="4938">
                  <c:v>0.8596</c:v>
                </c:pt>
                <c:pt idx="4939">
                  <c:v>0.8596</c:v>
                </c:pt>
                <c:pt idx="4940">
                  <c:v>0.7982</c:v>
                </c:pt>
                <c:pt idx="4941">
                  <c:v>0.7718</c:v>
                </c:pt>
                <c:pt idx="4942">
                  <c:v>0.7459</c:v>
                </c:pt>
                <c:pt idx="4943">
                  <c:v>0.7951</c:v>
                </c:pt>
                <c:pt idx="4944">
                  <c:v>0.8655</c:v>
                </c:pt>
                <c:pt idx="4945">
                  <c:v>0.8655</c:v>
                </c:pt>
                <c:pt idx="4946">
                  <c:v>0.8991</c:v>
                </c:pt>
                <c:pt idx="4947">
                  <c:v>0.8741</c:v>
                </c:pt>
                <c:pt idx="4948">
                  <c:v>0.8623</c:v>
                </c:pt>
                <c:pt idx="4949">
                  <c:v>0.8741</c:v>
                </c:pt>
                <c:pt idx="4950">
                  <c:v>0.8493</c:v>
                </c:pt>
                <c:pt idx="4951">
                  <c:v>0.9039</c:v>
                </c:pt>
                <c:pt idx="4952">
                  <c:v>0.9057</c:v>
                </c:pt>
                <c:pt idx="4953">
                  <c:v>0.8872</c:v>
                </c:pt>
                <c:pt idx="4954">
                  <c:v>0.8623</c:v>
                </c:pt>
                <c:pt idx="4955">
                  <c:v>0.8623</c:v>
                </c:pt>
                <c:pt idx="4956">
                  <c:v>0.9106</c:v>
                </c:pt>
                <c:pt idx="4957">
                  <c:v>0.9039</c:v>
                </c:pt>
                <c:pt idx="4958">
                  <c:v>0.9106</c:v>
                </c:pt>
                <c:pt idx="4959">
                  <c:v>0.9013</c:v>
                </c:pt>
                <c:pt idx="4960">
                  <c:v>0.9362</c:v>
                </c:pt>
                <c:pt idx="4961">
                  <c:v>0.9346</c:v>
                </c:pt>
                <c:pt idx="4962">
                  <c:v>0.9577</c:v>
                </c:pt>
                <c:pt idx="4963">
                  <c:v>0.9577</c:v>
                </c:pt>
                <c:pt idx="4964">
                  <c:v>0.9664</c:v>
                </c:pt>
                <c:pt idx="4965">
                  <c:v>0.9717</c:v>
                </c:pt>
                <c:pt idx="4966">
                  <c:v>0.9634</c:v>
                </c:pt>
                <c:pt idx="4967">
                  <c:v>0.9346</c:v>
                </c:pt>
                <c:pt idx="4968">
                  <c:v>0.9329</c:v>
                </c:pt>
                <c:pt idx="4969">
                  <c:v>0.9362</c:v>
                </c:pt>
                <c:pt idx="4970">
                  <c:v>0.8828</c:v>
                </c:pt>
                <c:pt idx="4971">
                  <c:v>0.8565</c:v>
                </c:pt>
                <c:pt idx="4972">
                  <c:v>0.8681</c:v>
                </c:pt>
                <c:pt idx="4973">
                  <c:v>0.7982</c:v>
                </c:pt>
                <c:pt idx="4974">
                  <c:v>0.7982</c:v>
                </c:pt>
                <c:pt idx="4975">
                  <c:v>0.6991</c:v>
                </c:pt>
                <c:pt idx="4976">
                  <c:v>0.7036</c:v>
                </c:pt>
                <c:pt idx="4977">
                  <c:v>0.662</c:v>
                </c:pt>
                <c:pt idx="4978">
                  <c:v>0.5577</c:v>
                </c:pt>
                <c:pt idx="4979">
                  <c:v>0.5342</c:v>
                </c:pt>
                <c:pt idx="4980">
                  <c:v>0.4619</c:v>
                </c:pt>
                <c:pt idx="4981">
                  <c:v>0.4017</c:v>
                </c:pt>
                <c:pt idx="4982">
                  <c:v>0.3356</c:v>
                </c:pt>
                <c:pt idx="4983">
                  <c:v>0.3249</c:v>
                </c:pt>
                <c:pt idx="4984">
                  <c:v>0.2609</c:v>
                </c:pt>
                <c:pt idx="4985">
                  <c:v>0.2817</c:v>
                </c:pt>
                <c:pt idx="4986">
                  <c:v>0.2541</c:v>
                </c:pt>
                <c:pt idx="4987">
                  <c:v>0.2364</c:v>
                </c:pt>
                <c:pt idx="4988">
                  <c:v>0.2436</c:v>
                </c:pt>
                <c:pt idx="4989">
                  <c:v>0.2988</c:v>
                </c:pt>
                <c:pt idx="4990">
                  <c:v>0.2988</c:v>
                </c:pt>
                <c:pt idx="4991">
                  <c:v>0.3149</c:v>
                </c:pt>
                <c:pt idx="4992">
                  <c:v>0.4186</c:v>
                </c:pt>
                <c:pt idx="4993">
                  <c:v>0.4409</c:v>
                </c:pt>
                <c:pt idx="4994">
                  <c:v>0.4441</c:v>
                </c:pt>
                <c:pt idx="4995">
                  <c:v>0.4831</c:v>
                </c:pt>
                <c:pt idx="4996">
                  <c:v>0.5017</c:v>
                </c:pt>
                <c:pt idx="4997">
                  <c:v>0.562</c:v>
                </c:pt>
                <c:pt idx="4998">
                  <c:v>0.5533</c:v>
                </c:pt>
                <c:pt idx="4999">
                  <c:v>0.5758</c:v>
                </c:pt>
                <c:pt idx="5000">
                  <c:v>0.5419</c:v>
                </c:pt>
                <c:pt idx="5001">
                  <c:v>0.5342</c:v>
                </c:pt>
                <c:pt idx="5002">
                  <c:v>0.6136</c:v>
                </c:pt>
                <c:pt idx="5003">
                  <c:v>0.7036</c:v>
                </c:pt>
                <c:pt idx="5004">
                  <c:v>0.6991</c:v>
                </c:pt>
                <c:pt idx="5005">
                  <c:v>0.6906</c:v>
                </c:pt>
                <c:pt idx="5006">
                  <c:v>0.7843</c:v>
                </c:pt>
                <c:pt idx="5007">
                  <c:v>0.7459</c:v>
                </c:pt>
                <c:pt idx="5008">
                  <c:v>0.6755</c:v>
                </c:pt>
                <c:pt idx="5009">
                  <c:v>0.6576</c:v>
                </c:pt>
                <c:pt idx="5010">
                  <c:v>0.6906</c:v>
                </c:pt>
                <c:pt idx="5011">
                  <c:v>0.6906</c:v>
                </c:pt>
                <c:pt idx="5012">
                  <c:v>0.6948</c:v>
                </c:pt>
                <c:pt idx="5013">
                  <c:v>0.6089</c:v>
                </c:pt>
                <c:pt idx="5014">
                  <c:v>0.6269</c:v>
                </c:pt>
                <c:pt idx="5015">
                  <c:v>0.5951</c:v>
                </c:pt>
                <c:pt idx="5016">
                  <c:v>0.5901</c:v>
                </c:pt>
                <c:pt idx="5017">
                  <c:v>0.5707</c:v>
                </c:pt>
                <c:pt idx="5018">
                  <c:v>0.5493</c:v>
                </c:pt>
                <c:pt idx="5019">
                  <c:v>0.5951</c:v>
                </c:pt>
                <c:pt idx="5020">
                  <c:v>0.4831</c:v>
                </c:pt>
                <c:pt idx="5021">
                  <c:v>0.3667</c:v>
                </c:pt>
                <c:pt idx="5022">
                  <c:v>0.3529</c:v>
                </c:pt>
                <c:pt idx="5023">
                  <c:v>0.2503</c:v>
                </c:pt>
                <c:pt idx="5024">
                  <c:v>0.2364</c:v>
                </c:pt>
                <c:pt idx="5025">
                  <c:v>0.2328</c:v>
                </c:pt>
                <c:pt idx="5026">
                  <c:v>0.2918</c:v>
                </c:pt>
                <c:pt idx="5027">
                  <c:v>0.2884</c:v>
                </c:pt>
                <c:pt idx="5028">
                  <c:v>0.2849</c:v>
                </c:pt>
                <c:pt idx="5029">
                  <c:v>0.3019</c:v>
                </c:pt>
                <c:pt idx="5030">
                  <c:v>0.3392</c:v>
                </c:pt>
                <c:pt idx="5031">
                  <c:v>0.3494</c:v>
                </c:pt>
                <c:pt idx="5032">
                  <c:v>0.3286</c:v>
                </c:pt>
                <c:pt idx="5033">
                  <c:v>0.3182</c:v>
                </c:pt>
                <c:pt idx="5034">
                  <c:v>0.3426</c:v>
                </c:pt>
                <c:pt idx="5035">
                  <c:v>0.3704</c:v>
                </c:pt>
                <c:pt idx="5036">
                  <c:v>0.3426</c:v>
                </c:pt>
                <c:pt idx="5037">
                  <c:v>0.2849</c:v>
                </c:pt>
                <c:pt idx="5038">
                  <c:v>0.2164</c:v>
                </c:pt>
                <c:pt idx="5039">
                  <c:v>0.2399</c:v>
                </c:pt>
                <c:pt idx="5040">
                  <c:v>0.1852</c:v>
                </c:pt>
                <c:pt idx="5041">
                  <c:v>0.1914</c:v>
                </c:pt>
                <c:pt idx="5042">
                  <c:v>0.2292</c:v>
                </c:pt>
                <c:pt idx="5043">
                  <c:v>0.3356</c:v>
                </c:pt>
                <c:pt idx="5044">
                  <c:v>0.3599</c:v>
                </c:pt>
                <c:pt idx="5045">
                  <c:v>0.391</c:v>
                </c:pt>
                <c:pt idx="5046">
                  <c:v>0.3392</c:v>
                </c:pt>
                <c:pt idx="5047">
                  <c:v>0.3286</c:v>
                </c:pt>
                <c:pt idx="5048">
                  <c:v>0.2541</c:v>
                </c:pt>
                <c:pt idx="5049">
                  <c:v>0.2609</c:v>
                </c:pt>
                <c:pt idx="5050">
                  <c:v>0.1449</c:v>
                </c:pt>
                <c:pt idx="5051">
                  <c:v>0.1275</c:v>
                </c:pt>
                <c:pt idx="5052">
                  <c:v>0.0967</c:v>
                </c:pt>
                <c:pt idx="5053">
                  <c:v>0.0555</c:v>
                </c:pt>
                <c:pt idx="5054">
                  <c:v>0.0518</c:v>
                </c:pt>
                <c:pt idx="5055">
                  <c:v>0.0531</c:v>
                </c:pt>
                <c:pt idx="5056">
                  <c:v>0.0473</c:v>
                </c:pt>
                <c:pt idx="5057">
                  <c:v>0.038</c:v>
                </c:pt>
                <c:pt idx="5058">
                  <c:v>0.0227</c:v>
                </c:pt>
                <c:pt idx="5059">
                  <c:v>0.0341</c:v>
                </c:pt>
                <c:pt idx="5060">
                  <c:v>0.0506</c:v>
                </c:pt>
                <c:pt idx="5061">
                  <c:v>0.0506</c:v>
                </c:pt>
                <c:pt idx="5062">
                  <c:v>0.0749</c:v>
                </c:pt>
                <c:pt idx="5063">
                  <c:v>0.0719</c:v>
                </c:pt>
                <c:pt idx="5064">
                  <c:v>0.0909</c:v>
                </c:pt>
                <c:pt idx="5065">
                  <c:v>0.0555</c:v>
                </c:pt>
                <c:pt idx="5066">
                  <c:v>0.0704</c:v>
                </c:pt>
                <c:pt idx="5067">
                  <c:v>0.1229</c:v>
                </c:pt>
                <c:pt idx="5068">
                  <c:v>0.1184</c:v>
                </c:pt>
                <c:pt idx="5069">
                  <c:v>0.1251</c:v>
                </c:pt>
                <c:pt idx="5070">
                  <c:v>0.1323</c:v>
                </c:pt>
                <c:pt idx="5071">
                  <c:v>0.1092</c:v>
                </c:pt>
                <c:pt idx="5072">
                  <c:v>0.1399</c:v>
                </c:pt>
                <c:pt idx="5073">
                  <c:v>0.1528</c:v>
                </c:pt>
                <c:pt idx="5074">
                  <c:v>0.2064</c:v>
                </c:pt>
                <c:pt idx="5075">
                  <c:v>0.2918</c:v>
                </c:pt>
                <c:pt idx="5076">
                  <c:v>0.2164</c:v>
                </c:pt>
                <c:pt idx="5077">
                  <c:v>0.1476</c:v>
                </c:pt>
                <c:pt idx="5078">
                  <c:v>0.1449</c:v>
                </c:pt>
                <c:pt idx="5079">
                  <c:v>0.1881</c:v>
                </c:pt>
                <c:pt idx="5080">
                  <c:v>0.1583</c:v>
                </c:pt>
                <c:pt idx="5081">
                  <c:v>0.1501</c:v>
                </c:pt>
                <c:pt idx="5082">
                  <c:v>0.0967</c:v>
                </c:pt>
                <c:pt idx="5083">
                  <c:v>0.0433</c:v>
                </c:pt>
                <c:pt idx="5084">
                  <c:v>0.0454</c:v>
                </c:pt>
                <c:pt idx="5085">
                  <c:v>0.0454</c:v>
                </c:pt>
                <c:pt idx="5086">
                  <c:v>0.0555</c:v>
                </c:pt>
                <c:pt idx="5087">
                  <c:v>0.087</c:v>
                </c:pt>
                <c:pt idx="5088">
                  <c:v>0.0851</c:v>
                </c:pt>
                <c:pt idx="5089">
                  <c:v>0.0851</c:v>
                </c:pt>
                <c:pt idx="5090">
                  <c:v>0.1162</c:v>
                </c:pt>
                <c:pt idx="5091">
                  <c:v>0.1115</c:v>
                </c:pt>
                <c:pt idx="5092">
                  <c:v>0.0734</c:v>
                </c:pt>
                <c:pt idx="5093">
                  <c:v>0.0888</c:v>
                </c:pt>
                <c:pt idx="5094">
                  <c:v>0.1373</c:v>
                </c:pt>
                <c:pt idx="5095">
                  <c:v>0.1162</c:v>
                </c:pt>
                <c:pt idx="5096">
                  <c:v>0.1184</c:v>
                </c:pt>
                <c:pt idx="5097">
                  <c:v>0.0555</c:v>
                </c:pt>
                <c:pt idx="5098">
                  <c:v>0.1048</c:v>
                </c:pt>
                <c:pt idx="5099">
                  <c:v>0.1643</c:v>
                </c:pt>
                <c:pt idx="5100">
                  <c:v>0.1162</c:v>
                </c:pt>
                <c:pt idx="5101">
                  <c:v>0.0662</c:v>
                </c:pt>
                <c:pt idx="5102">
                  <c:v>0.1373</c:v>
                </c:pt>
                <c:pt idx="5103">
                  <c:v>0.0734</c:v>
                </c:pt>
                <c:pt idx="5104">
                  <c:v>0.0985</c:v>
                </c:pt>
                <c:pt idx="5105">
                  <c:v>0.0967</c:v>
                </c:pt>
                <c:pt idx="5106">
                  <c:v>0.0765</c:v>
                </c:pt>
                <c:pt idx="5107">
                  <c:v>0.0463</c:v>
                </c:pt>
                <c:pt idx="5108">
                  <c:v>0.0454</c:v>
                </c:pt>
                <c:pt idx="5109">
                  <c:v>0.038</c:v>
                </c:pt>
                <c:pt idx="5110">
                  <c:v>0.0454</c:v>
                </c:pt>
                <c:pt idx="5111">
                  <c:v>0.0202</c:v>
                </c:pt>
                <c:pt idx="5112">
                  <c:v>0.0168</c:v>
                </c:pt>
                <c:pt idx="5113">
                  <c:v>0.0104</c:v>
                </c:pt>
                <c:pt idx="5114">
                  <c:v>0.0111</c:v>
                </c:pt>
                <c:pt idx="5115">
                  <c:v>0.0108</c:v>
                </c:pt>
                <c:pt idx="5116">
                  <c:v>0.0109</c:v>
                </c:pt>
                <c:pt idx="5117">
                  <c:v>0.0133</c:v>
                </c:pt>
                <c:pt idx="5118">
                  <c:v>0.0133</c:v>
                </c:pt>
                <c:pt idx="5119">
                  <c:v>0.0214</c:v>
                </c:pt>
                <c:pt idx="5120">
                  <c:v>0.012</c:v>
                </c:pt>
                <c:pt idx="5121">
                  <c:v>0.0073</c:v>
                </c:pt>
                <c:pt idx="5122">
                  <c:v>0.0096</c:v>
                </c:pt>
                <c:pt idx="5123">
                  <c:v>0.012</c:v>
                </c:pt>
                <c:pt idx="5124">
                  <c:v>0.012</c:v>
                </c:pt>
                <c:pt idx="5125">
                  <c:v>0.0205</c:v>
                </c:pt>
                <c:pt idx="5126">
                  <c:v>0.016</c:v>
                </c:pt>
                <c:pt idx="5127">
                  <c:v>0.0327</c:v>
                </c:pt>
                <c:pt idx="5128">
                  <c:v>0.038</c:v>
                </c:pt>
                <c:pt idx="5129">
                  <c:v>0.0734</c:v>
                </c:pt>
                <c:pt idx="5130">
                  <c:v>0.0327</c:v>
                </c:pt>
                <c:pt idx="5131">
                  <c:v>0.0424</c:v>
                </c:pt>
                <c:pt idx="5132">
                  <c:v>0.0433</c:v>
                </c:pt>
                <c:pt idx="5133">
                  <c:v>0.1028</c:v>
                </c:pt>
                <c:pt idx="5134">
                  <c:v>0.0765</c:v>
                </c:pt>
                <c:pt idx="5135">
                  <c:v>0.1373</c:v>
                </c:pt>
                <c:pt idx="5136">
                  <c:v>0.2224</c:v>
                </c:pt>
                <c:pt idx="5137">
                  <c:v>0.1298</c:v>
                </c:pt>
                <c:pt idx="5138">
                  <c:v>0.107</c:v>
                </c:pt>
                <c:pt idx="5139">
                  <c:v>0.0734</c:v>
                </c:pt>
                <c:pt idx="5140">
                  <c:v>0.0364</c:v>
                </c:pt>
                <c:pt idx="5141">
                  <c:v>0.0463</c:v>
                </c:pt>
                <c:pt idx="5142">
                  <c:v>0.0765</c:v>
                </c:pt>
                <c:pt idx="5143">
                  <c:v>0.1184</c:v>
                </c:pt>
                <c:pt idx="5144">
                  <c:v>0.0581</c:v>
                </c:pt>
                <c:pt idx="5145">
                  <c:v>0.0433</c:v>
                </c:pt>
                <c:pt idx="5146">
                  <c:v>0.0483</c:v>
                </c:pt>
                <c:pt idx="5147">
                  <c:v>0.0494</c:v>
                </c:pt>
                <c:pt idx="5148">
                  <c:v>0.0835</c:v>
                </c:pt>
                <c:pt idx="5149">
                  <c:v>0.0888</c:v>
                </c:pt>
                <c:pt idx="5150">
                  <c:v>0.0631</c:v>
                </c:pt>
                <c:pt idx="5151">
                  <c:v>0.0543</c:v>
                </c:pt>
                <c:pt idx="5152">
                  <c:v>0.1206</c:v>
                </c:pt>
                <c:pt idx="5153">
                  <c:v>0.0719</c:v>
                </c:pt>
                <c:pt idx="5154">
                  <c:v>0.0568</c:v>
                </c:pt>
                <c:pt idx="5155">
                  <c:v>0.0518</c:v>
                </c:pt>
                <c:pt idx="5156">
                  <c:v>0.0543</c:v>
                </c:pt>
                <c:pt idx="5157">
                  <c:v>0.0334</c:v>
                </c:pt>
                <c:pt idx="5158">
                  <c:v>0.0356</c:v>
                </c:pt>
                <c:pt idx="5159">
                  <c:v>0.0734</c:v>
                </c:pt>
                <c:pt idx="5160">
                  <c:v>0.087</c:v>
                </c:pt>
                <c:pt idx="5161">
                  <c:v>0.1323</c:v>
                </c:pt>
                <c:pt idx="5162">
                  <c:v>0.2258</c:v>
                </c:pt>
                <c:pt idx="5163">
                  <c:v>0.1528</c:v>
                </c:pt>
                <c:pt idx="5164">
                  <c:v>0.1501</c:v>
                </c:pt>
                <c:pt idx="5165">
                  <c:v>0.1731</c:v>
                </c:pt>
                <c:pt idx="5166">
                  <c:v>0.1643</c:v>
                </c:pt>
                <c:pt idx="5167">
                  <c:v>0.2399</c:v>
                </c:pt>
                <c:pt idx="5168">
                  <c:v>0.1731</c:v>
                </c:pt>
                <c:pt idx="5169">
                  <c:v>0.1671</c:v>
                </c:pt>
                <c:pt idx="5170">
                  <c:v>0.1583</c:v>
                </c:pt>
                <c:pt idx="5171">
                  <c:v>0.0967</c:v>
                </c:pt>
                <c:pt idx="5172">
                  <c:v>0.0967</c:v>
                </c:pt>
                <c:pt idx="5173">
                  <c:v>0.0506</c:v>
                </c:pt>
                <c:pt idx="5174">
                  <c:v>0.0473</c:v>
                </c:pt>
                <c:pt idx="5175">
                  <c:v>0.0646</c:v>
                </c:pt>
                <c:pt idx="5176">
                  <c:v>0.0473</c:v>
                </c:pt>
                <c:pt idx="5177">
                  <c:v>0.0473</c:v>
                </c:pt>
                <c:pt idx="5178">
                  <c:v>0.0817</c:v>
                </c:pt>
                <c:pt idx="5179">
                  <c:v>0.0799</c:v>
                </c:pt>
                <c:pt idx="5180">
                  <c:v>0.0463</c:v>
                </c:pt>
                <c:pt idx="5181">
                  <c:v>0.0531</c:v>
                </c:pt>
                <c:pt idx="5182">
                  <c:v>0.0531</c:v>
                </c:pt>
                <c:pt idx="5183">
                  <c:v>0.0518</c:v>
                </c:pt>
                <c:pt idx="5184">
                  <c:v>0.0398</c:v>
                </c:pt>
                <c:pt idx="5185">
                  <c:v>0.0555</c:v>
                </c:pt>
                <c:pt idx="5186">
                  <c:v>0.0592</c:v>
                </c:pt>
                <c:pt idx="5187">
                  <c:v>0.0364</c:v>
                </c:pt>
                <c:pt idx="5188">
                  <c:v>0.0704</c:v>
                </c:pt>
                <c:pt idx="5189">
                  <c:v>0.0676</c:v>
                </c:pt>
                <c:pt idx="5190">
                  <c:v>0.0799</c:v>
                </c:pt>
                <c:pt idx="5191">
                  <c:v>0.0851</c:v>
                </c:pt>
                <c:pt idx="5192">
                  <c:v>0.0719</c:v>
                </c:pt>
                <c:pt idx="5193">
                  <c:v>0.069</c:v>
                </c:pt>
                <c:pt idx="5194">
                  <c:v>0.0555</c:v>
                </c:pt>
                <c:pt idx="5195">
                  <c:v>0.1206</c:v>
                </c:pt>
                <c:pt idx="5196">
                  <c:v>0.0817</c:v>
                </c:pt>
                <c:pt idx="5197">
                  <c:v>0.0985</c:v>
                </c:pt>
                <c:pt idx="5198">
                  <c:v>0.087</c:v>
                </c:pt>
                <c:pt idx="5199">
                  <c:v>0.0967</c:v>
                </c:pt>
                <c:pt idx="5200">
                  <c:v>0.0749</c:v>
                </c:pt>
                <c:pt idx="5201">
                  <c:v>0.1275</c:v>
                </c:pt>
                <c:pt idx="5202">
                  <c:v>0.1914</c:v>
                </c:pt>
                <c:pt idx="5203">
                  <c:v>0.1115</c:v>
                </c:pt>
                <c:pt idx="5204">
                  <c:v>0.0646</c:v>
                </c:pt>
                <c:pt idx="5205">
                  <c:v>0.0327</c:v>
                </c:pt>
                <c:pt idx="5206">
                  <c:v>0.0405</c:v>
                </c:pt>
                <c:pt idx="5207">
                  <c:v>0.0294</c:v>
                </c:pt>
                <c:pt idx="5208">
                  <c:v>0.0281</c:v>
                </c:pt>
                <c:pt idx="5209">
                  <c:v>0.0592</c:v>
                </c:pt>
                <c:pt idx="5210">
                  <c:v>0.0631</c:v>
                </c:pt>
                <c:pt idx="5211">
                  <c:v>0.069</c:v>
                </c:pt>
                <c:pt idx="5212">
                  <c:v>0.0851</c:v>
                </c:pt>
                <c:pt idx="5213">
                  <c:v>0.0799</c:v>
                </c:pt>
                <c:pt idx="5214">
                  <c:v>0.0581</c:v>
                </c:pt>
                <c:pt idx="5215">
                  <c:v>0.0605</c:v>
                </c:pt>
                <c:pt idx="5216">
                  <c:v>0.0618</c:v>
                </c:pt>
                <c:pt idx="5217">
                  <c:v>0.0531</c:v>
                </c:pt>
                <c:pt idx="5218">
                  <c:v>0.0463</c:v>
                </c:pt>
                <c:pt idx="5219">
                  <c:v>0.0463</c:v>
                </c:pt>
                <c:pt idx="5220">
                  <c:v>0.0494</c:v>
                </c:pt>
                <c:pt idx="5221">
                  <c:v>0.0463</c:v>
                </c:pt>
                <c:pt idx="5222">
                  <c:v>0.0618</c:v>
                </c:pt>
                <c:pt idx="5223">
                  <c:v>0.0631</c:v>
                </c:pt>
                <c:pt idx="5224">
                  <c:v>0.069</c:v>
                </c:pt>
                <c:pt idx="5225">
                  <c:v>0.1162</c:v>
                </c:pt>
                <c:pt idx="5226">
                  <c:v>0.1852</c:v>
                </c:pt>
                <c:pt idx="5227">
                  <c:v>0.3019</c:v>
                </c:pt>
                <c:pt idx="5228">
                  <c:v>0.3182</c:v>
                </c:pt>
                <c:pt idx="5229">
                  <c:v>0.2951</c:v>
                </c:pt>
                <c:pt idx="5230">
                  <c:v>0.2292</c:v>
                </c:pt>
                <c:pt idx="5231">
                  <c:v>0.1449</c:v>
                </c:pt>
                <c:pt idx="5232">
                  <c:v>0.1373</c:v>
                </c:pt>
                <c:pt idx="5233">
                  <c:v>0.087</c:v>
                </c:pt>
                <c:pt idx="5234">
                  <c:v>0.0518</c:v>
                </c:pt>
                <c:pt idx="5235">
                  <c:v>0.0568</c:v>
                </c:pt>
                <c:pt idx="5236">
                  <c:v>0.1007</c:v>
                </c:pt>
                <c:pt idx="5237">
                  <c:v>0.1583</c:v>
                </c:pt>
                <c:pt idx="5238">
                  <c:v>0.1611</c:v>
                </c:pt>
                <c:pt idx="5239">
                  <c:v>0.1759</c:v>
                </c:pt>
                <c:pt idx="5240">
                  <c:v>0.268</c:v>
                </c:pt>
                <c:pt idx="5241">
                  <c:v>0.1881</c:v>
                </c:pt>
                <c:pt idx="5242">
                  <c:v>0.2094</c:v>
                </c:pt>
                <c:pt idx="5243">
                  <c:v>0.1229</c:v>
                </c:pt>
                <c:pt idx="5244">
                  <c:v>0.1206</c:v>
                </c:pt>
                <c:pt idx="5245">
                  <c:v>0.1206</c:v>
                </c:pt>
                <c:pt idx="5246">
                  <c:v>0.0948</c:v>
                </c:pt>
                <c:pt idx="5247">
                  <c:v>0.0929</c:v>
                </c:pt>
                <c:pt idx="5248">
                  <c:v>0.1092</c:v>
                </c:pt>
                <c:pt idx="5249">
                  <c:v>0.1007</c:v>
                </c:pt>
                <c:pt idx="5250">
                  <c:v>0.0765</c:v>
                </c:pt>
                <c:pt idx="5251">
                  <c:v>0.1007</c:v>
                </c:pt>
                <c:pt idx="5252">
                  <c:v>0.078</c:v>
                </c:pt>
                <c:pt idx="5253">
                  <c:v>0.1373</c:v>
                </c:pt>
                <c:pt idx="5254">
                  <c:v>0.1399</c:v>
                </c:pt>
                <c:pt idx="5255">
                  <c:v>0.1298</c:v>
                </c:pt>
                <c:pt idx="5256">
                  <c:v>0.1323</c:v>
                </c:pt>
                <c:pt idx="5257">
                  <c:v>0.1323</c:v>
                </c:pt>
                <c:pt idx="5258">
                  <c:v>0.1449</c:v>
                </c:pt>
                <c:pt idx="5259">
                  <c:v>0.1028</c:v>
                </c:pt>
                <c:pt idx="5260">
                  <c:v>0.1399</c:v>
                </c:pt>
                <c:pt idx="5261">
                  <c:v>0.1115</c:v>
                </c:pt>
                <c:pt idx="5262">
                  <c:v>0.0835</c:v>
                </c:pt>
                <c:pt idx="5263">
                  <c:v>0.1349</c:v>
                </c:pt>
                <c:pt idx="5264">
                  <c:v>0.1881</c:v>
                </c:pt>
                <c:pt idx="5265">
                  <c:v>0.3053</c:v>
                </c:pt>
                <c:pt idx="5266">
                  <c:v>0.268</c:v>
                </c:pt>
                <c:pt idx="5267">
                  <c:v>0.268</c:v>
                </c:pt>
                <c:pt idx="5268">
                  <c:v>0.2575</c:v>
                </c:pt>
                <c:pt idx="5269">
                  <c:v>0.1881</c:v>
                </c:pt>
                <c:pt idx="5270">
                  <c:v>0.1702</c:v>
                </c:pt>
                <c:pt idx="5271">
                  <c:v>0.107</c:v>
                </c:pt>
                <c:pt idx="5272">
                  <c:v>0.069</c:v>
                </c:pt>
                <c:pt idx="5273">
                  <c:v>0.1162</c:v>
                </c:pt>
                <c:pt idx="5274">
                  <c:v>0.2193</c:v>
                </c:pt>
                <c:pt idx="5275">
                  <c:v>0.1373</c:v>
                </c:pt>
                <c:pt idx="5276">
                  <c:v>0.0888</c:v>
                </c:pt>
                <c:pt idx="5277">
                  <c:v>0.1424</c:v>
                </c:pt>
                <c:pt idx="5278">
                  <c:v>0.2129</c:v>
                </c:pt>
                <c:pt idx="5279">
                  <c:v>0.2129</c:v>
                </c:pt>
                <c:pt idx="5280">
                  <c:v>0.2034</c:v>
                </c:pt>
                <c:pt idx="5281">
                  <c:v>0.1969</c:v>
                </c:pt>
                <c:pt idx="5282">
                  <c:v>0.1373</c:v>
                </c:pt>
                <c:pt idx="5283">
                  <c:v>0.1611</c:v>
                </c:pt>
                <c:pt idx="5284">
                  <c:v>0.1349</c:v>
                </c:pt>
                <c:pt idx="5285">
                  <c:v>0.1399</c:v>
                </c:pt>
                <c:pt idx="5286">
                  <c:v>0.1028</c:v>
                </c:pt>
                <c:pt idx="5287">
                  <c:v>0.0929</c:v>
                </c:pt>
                <c:pt idx="5288">
                  <c:v>0.0948</c:v>
                </c:pt>
                <c:pt idx="5289">
                  <c:v>0.0631</c:v>
                </c:pt>
                <c:pt idx="5290">
                  <c:v>0.0506</c:v>
                </c:pt>
                <c:pt idx="5291">
                  <c:v>0.0835</c:v>
                </c:pt>
                <c:pt idx="5292">
                  <c:v>0.0506</c:v>
                </c:pt>
                <c:pt idx="5293">
                  <c:v>0.069</c:v>
                </c:pt>
                <c:pt idx="5294">
                  <c:v>0.1323</c:v>
                </c:pt>
                <c:pt idx="5295">
                  <c:v>0.1162</c:v>
                </c:pt>
                <c:pt idx="5296">
                  <c:v>0.069</c:v>
                </c:pt>
                <c:pt idx="5297">
                  <c:v>0.1298</c:v>
                </c:pt>
                <c:pt idx="5298">
                  <c:v>0.1852</c:v>
                </c:pt>
                <c:pt idx="5299">
                  <c:v>0.1399</c:v>
                </c:pt>
                <c:pt idx="5300">
                  <c:v>0.1476</c:v>
                </c:pt>
                <c:pt idx="5301">
                  <c:v>0.1373</c:v>
                </c:pt>
                <c:pt idx="5302">
                  <c:v>0.0749</c:v>
                </c:pt>
                <c:pt idx="5303">
                  <c:v>0.1229</c:v>
                </c:pt>
                <c:pt idx="5304">
                  <c:v>0.2129</c:v>
                </c:pt>
                <c:pt idx="5305">
                  <c:v>0.1449</c:v>
                </c:pt>
                <c:pt idx="5306">
                  <c:v>0.1476</c:v>
                </c:pt>
                <c:pt idx="5307">
                  <c:v>0.0817</c:v>
                </c:pt>
                <c:pt idx="5308">
                  <c:v>0.1162</c:v>
                </c:pt>
                <c:pt idx="5309">
                  <c:v>0.0719</c:v>
                </c:pt>
                <c:pt idx="5310">
                  <c:v>0.0835</c:v>
                </c:pt>
                <c:pt idx="5311">
                  <c:v>0.1184</c:v>
                </c:pt>
                <c:pt idx="5312">
                  <c:v>0.1731</c:v>
                </c:pt>
                <c:pt idx="5313">
                  <c:v>0.1914</c:v>
                </c:pt>
                <c:pt idx="5314">
                  <c:v>0.1942</c:v>
                </c:pt>
                <c:pt idx="5315">
                  <c:v>0.1852</c:v>
                </c:pt>
                <c:pt idx="5316">
                  <c:v>0.1881</c:v>
                </c:pt>
                <c:pt idx="5317">
                  <c:v>0.1298</c:v>
                </c:pt>
                <c:pt idx="5318">
                  <c:v>0.2129</c:v>
                </c:pt>
                <c:pt idx="5319">
                  <c:v>0.1323</c:v>
                </c:pt>
                <c:pt idx="5320">
                  <c:v>0.107</c:v>
                </c:pt>
                <c:pt idx="5321">
                  <c:v>0.0929</c:v>
                </c:pt>
                <c:pt idx="5322">
                  <c:v>0.0948</c:v>
                </c:pt>
                <c:pt idx="5323">
                  <c:v>0.1115</c:v>
                </c:pt>
                <c:pt idx="5324">
                  <c:v>0.1823</c:v>
                </c:pt>
                <c:pt idx="5325">
                  <c:v>0.1759</c:v>
                </c:pt>
                <c:pt idx="5326">
                  <c:v>0.1162</c:v>
                </c:pt>
                <c:pt idx="5327">
                  <c:v>0.1528</c:v>
                </c:pt>
                <c:pt idx="5328">
                  <c:v>0.2164</c:v>
                </c:pt>
                <c:pt idx="5329">
                  <c:v>0.3117</c:v>
                </c:pt>
                <c:pt idx="5330">
                  <c:v>0.3215</c:v>
                </c:pt>
                <c:pt idx="5331">
                  <c:v>0.4256</c:v>
                </c:pt>
                <c:pt idx="5332">
                  <c:v>0.4256</c:v>
                </c:pt>
                <c:pt idx="5333">
                  <c:v>0.346</c:v>
                </c:pt>
                <c:pt idx="5334">
                  <c:v>0.2752</c:v>
                </c:pt>
                <c:pt idx="5335">
                  <c:v>0.2575</c:v>
                </c:pt>
                <c:pt idx="5336">
                  <c:v>0.3356</c:v>
                </c:pt>
                <c:pt idx="5337">
                  <c:v>0.2918</c:v>
                </c:pt>
                <c:pt idx="5338">
                  <c:v>0.2783</c:v>
                </c:pt>
                <c:pt idx="5339">
                  <c:v>0.3566</c:v>
                </c:pt>
                <c:pt idx="5340">
                  <c:v>0.3529</c:v>
                </c:pt>
                <c:pt idx="5341">
                  <c:v>0.433</c:v>
                </c:pt>
                <c:pt idx="5342">
                  <c:v>0.4801</c:v>
                </c:pt>
                <c:pt idx="5343">
                  <c:v>0.4864</c:v>
                </c:pt>
                <c:pt idx="5344">
                  <c:v>0.4864</c:v>
                </c:pt>
                <c:pt idx="5345">
                  <c:v>0.4619</c:v>
                </c:pt>
                <c:pt idx="5346">
                  <c:v>0.4619</c:v>
                </c:pt>
                <c:pt idx="5347">
                  <c:v>0.4582</c:v>
                </c:pt>
                <c:pt idx="5348">
                  <c:v>0.4864</c:v>
                </c:pt>
                <c:pt idx="5349">
                  <c:v>0.5176</c:v>
                </c:pt>
                <c:pt idx="5350">
                  <c:v>0.5176</c:v>
                </c:pt>
                <c:pt idx="5351">
                  <c:v>0.4864</c:v>
                </c:pt>
                <c:pt idx="5352">
                  <c:v>0.3948</c:v>
                </c:pt>
                <c:pt idx="5353">
                  <c:v>0.3807</c:v>
                </c:pt>
                <c:pt idx="5354">
                  <c:v>0.3807</c:v>
                </c:pt>
                <c:pt idx="5355">
                  <c:v>0.4685</c:v>
                </c:pt>
                <c:pt idx="5356">
                  <c:v>0.4409</c:v>
                </c:pt>
                <c:pt idx="5357">
                  <c:v>0.4409</c:v>
                </c:pt>
                <c:pt idx="5358">
                  <c:v>0.433</c:v>
                </c:pt>
                <c:pt idx="5359">
                  <c:v>0.5342</c:v>
                </c:pt>
                <c:pt idx="5360">
                  <c:v>0.5419</c:v>
                </c:pt>
                <c:pt idx="5361">
                  <c:v>0.5533</c:v>
                </c:pt>
                <c:pt idx="5362">
                  <c:v>0.5342</c:v>
                </c:pt>
                <c:pt idx="5363">
                  <c:v>0.5577</c:v>
                </c:pt>
                <c:pt idx="5364">
                  <c:v>0.4652</c:v>
                </c:pt>
                <c:pt idx="5365">
                  <c:v>0.5456</c:v>
                </c:pt>
                <c:pt idx="5366">
                  <c:v>0.5296</c:v>
                </c:pt>
                <c:pt idx="5367">
                  <c:v>0.5419</c:v>
                </c:pt>
                <c:pt idx="5368">
                  <c:v>0.4256</c:v>
                </c:pt>
                <c:pt idx="5369">
                  <c:v>0.3704</c:v>
                </c:pt>
                <c:pt idx="5370">
                  <c:v>0.4149</c:v>
                </c:pt>
                <c:pt idx="5371">
                  <c:v>0.4119</c:v>
                </c:pt>
                <c:pt idx="5372">
                  <c:v>0.4119</c:v>
                </c:pt>
                <c:pt idx="5373">
                  <c:v>0.4409</c:v>
                </c:pt>
                <c:pt idx="5374">
                  <c:v>0.5211</c:v>
                </c:pt>
                <c:pt idx="5375">
                  <c:v>0.5211</c:v>
                </c:pt>
                <c:pt idx="5376">
                  <c:v>0.4369</c:v>
                </c:pt>
                <c:pt idx="5377">
                  <c:v>0.4369</c:v>
                </c:pt>
                <c:pt idx="5378">
                  <c:v>0.5493</c:v>
                </c:pt>
                <c:pt idx="5379">
                  <c:v>0.4619</c:v>
                </c:pt>
                <c:pt idx="5380">
                  <c:v>0.4685</c:v>
                </c:pt>
                <c:pt idx="5381">
                  <c:v>0.4582</c:v>
                </c:pt>
                <c:pt idx="5382">
                  <c:v>0.4652</c:v>
                </c:pt>
                <c:pt idx="5383">
                  <c:v>0.3426</c:v>
                </c:pt>
                <c:pt idx="5384">
                  <c:v>0.3356</c:v>
                </c:pt>
                <c:pt idx="5385">
                  <c:v>0.3249</c:v>
                </c:pt>
                <c:pt idx="5386">
                  <c:v>0.4149</c:v>
                </c:pt>
                <c:pt idx="5387">
                  <c:v>0.3566</c:v>
                </c:pt>
                <c:pt idx="5388">
                  <c:v>0.2849</c:v>
                </c:pt>
                <c:pt idx="5389">
                  <c:v>0.2034</c:v>
                </c:pt>
                <c:pt idx="5390">
                  <c:v>0.2752</c:v>
                </c:pt>
                <c:pt idx="5391">
                  <c:v>0.3321</c:v>
                </c:pt>
                <c:pt idx="5392">
                  <c:v>0.3286</c:v>
                </c:pt>
                <c:pt idx="5393">
                  <c:v>0.3356</c:v>
                </c:pt>
                <c:pt idx="5394">
                  <c:v>0.2645</c:v>
                </c:pt>
                <c:pt idx="5395">
                  <c:v>0.2783</c:v>
                </c:pt>
                <c:pt idx="5396">
                  <c:v>0.2783</c:v>
                </c:pt>
                <c:pt idx="5397">
                  <c:v>0.2002</c:v>
                </c:pt>
                <c:pt idx="5398">
                  <c:v>0.2752</c:v>
                </c:pt>
                <c:pt idx="5399">
                  <c:v>0.2002</c:v>
                </c:pt>
                <c:pt idx="5400">
                  <c:v>0.1373</c:v>
                </c:pt>
                <c:pt idx="5401">
                  <c:v>0.1731</c:v>
                </c:pt>
                <c:pt idx="5402">
                  <c:v>0.1476</c:v>
                </c:pt>
                <c:pt idx="5403">
                  <c:v>0.1424</c:v>
                </c:pt>
                <c:pt idx="5404">
                  <c:v>0.1373</c:v>
                </c:pt>
                <c:pt idx="5405">
                  <c:v>0.1643</c:v>
                </c:pt>
                <c:pt idx="5406">
                  <c:v>0.1759</c:v>
                </c:pt>
                <c:pt idx="5407">
                  <c:v>0.1643</c:v>
                </c:pt>
                <c:pt idx="5408">
                  <c:v>0.1554</c:v>
                </c:pt>
                <c:pt idx="5409">
                  <c:v>0.2094</c:v>
                </c:pt>
                <c:pt idx="5410">
                  <c:v>0.2503</c:v>
                </c:pt>
                <c:pt idx="5411">
                  <c:v>0.268</c:v>
                </c:pt>
                <c:pt idx="5412">
                  <c:v>0.2258</c:v>
                </c:pt>
                <c:pt idx="5413">
                  <c:v>0.2328</c:v>
                </c:pt>
                <c:pt idx="5414">
                  <c:v>0.1671</c:v>
                </c:pt>
                <c:pt idx="5415">
                  <c:v>0.1137</c:v>
                </c:pt>
                <c:pt idx="5416">
                  <c:v>0.1643</c:v>
                </c:pt>
                <c:pt idx="5417">
                  <c:v>0.1583</c:v>
                </c:pt>
                <c:pt idx="5418">
                  <c:v>0.1115</c:v>
                </c:pt>
                <c:pt idx="5419">
                  <c:v>0.1162</c:v>
                </c:pt>
                <c:pt idx="5420">
                  <c:v>0.1184</c:v>
                </c:pt>
                <c:pt idx="5421">
                  <c:v>0.1791</c:v>
                </c:pt>
                <c:pt idx="5422">
                  <c:v>0.2575</c:v>
                </c:pt>
                <c:pt idx="5423">
                  <c:v>0.2328</c:v>
                </c:pt>
                <c:pt idx="5424">
                  <c:v>0.2364</c:v>
                </c:pt>
                <c:pt idx="5425">
                  <c:v>0.247</c:v>
                </c:pt>
                <c:pt idx="5426">
                  <c:v>0.2436</c:v>
                </c:pt>
                <c:pt idx="5427">
                  <c:v>0.3182</c:v>
                </c:pt>
                <c:pt idx="5428">
                  <c:v>0.3149</c:v>
                </c:pt>
                <c:pt idx="5429">
                  <c:v>0.3149</c:v>
                </c:pt>
                <c:pt idx="5430">
                  <c:v>0.247</c:v>
                </c:pt>
                <c:pt idx="5431">
                  <c:v>0.1731</c:v>
                </c:pt>
                <c:pt idx="5432">
                  <c:v>0.2129</c:v>
                </c:pt>
                <c:pt idx="5433">
                  <c:v>0.2715</c:v>
                </c:pt>
                <c:pt idx="5434">
                  <c:v>0.3494</c:v>
                </c:pt>
                <c:pt idx="5435">
                  <c:v>0.3494</c:v>
                </c:pt>
                <c:pt idx="5436">
                  <c:v>0.4256</c:v>
                </c:pt>
                <c:pt idx="5437">
                  <c:v>0.494</c:v>
                </c:pt>
                <c:pt idx="5438">
                  <c:v>0.4256</c:v>
                </c:pt>
                <c:pt idx="5439">
                  <c:v>0.3494</c:v>
                </c:pt>
                <c:pt idx="5440">
                  <c:v>0.384</c:v>
                </c:pt>
                <c:pt idx="5441">
                  <c:v>0.3599</c:v>
                </c:pt>
                <c:pt idx="5442">
                  <c:v>0.3566</c:v>
                </c:pt>
                <c:pt idx="5443">
                  <c:v>0.2817</c:v>
                </c:pt>
                <c:pt idx="5444">
                  <c:v>0.2817</c:v>
                </c:pt>
                <c:pt idx="5445">
                  <c:v>0.3392</c:v>
                </c:pt>
                <c:pt idx="5446">
                  <c:v>0.374</c:v>
                </c:pt>
                <c:pt idx="5447">
                  <c:v>0.3631</c:v>
                </c:pt>
                <c:pt idx="5448">
                  <c:v>0.3087</c:v>
                </c:pt>
                <c:pt idx="5449">
                  <c:v>0.2399</c:v>
                </c:pt>
                <c:pt idx="5450">
                  <c:v>0.2328</c:v>
                </c:pt>
                <c:pt idx="5451">
                  <c:v>0.2094</c:v>
                </c:pt>
                <c:pt idx="5452">
                  <c:v>0.2783</c:v>
                </c:pt>
                <c:pt idx="5453">
                  <c:v>0.2783</c:v>
                </c:pt>
                <c:pt idx="5454">
                  <c:v>0.2715</c:v>
                </c:pt>
                <c:pt idx="5455">
                  <c:v>0.2609</c:v>
                </c:pt>
                <c:pt idx="5456">
                  <c:v>0.247</c:v>
                </c:pt>
                <c:pt idx="5457">
                  <c:v>0.2575</c:v>
                </c:pt>
                <c:pt idx="5458">
                  <c:v>0.2292</c:v>
                </c:pt>
                <c:pt idx="5459">
                  <c:v>0.2292</c:v>
                </c:pt>
                <c:pt idx="5460">
                  <c:v>0.2193</c:v>
                </c:pt>
                <c:pt idx="5461">
                  <c:v>0.2258</c:v>
                </c:pt>
                <c:pt idx="5462">
                  <c:v>0.268</c:v>
                </c:pt>
                <c:pt idx="5463">
                  <c:v>0.3566</c:v>
                </c:pt>
                <c:pt idx="5464">
                  <c:v>0.3529</c:v>
                </c:pt>
                <c:pt idx="5465">
                  <c:v>0.3286</c:v>
                </c:pt>
                <c:pt idx="5466">
                  <c:v>0.2951</c:v>
                </c:pt>
                <c:pt idx="5467">
                  <c:v>0.3053</c:v>
                </c:pt>
                <c:pt idx="5468">
                  <c:v>0.3053</c:v>
                </c:pt>
                <c:pt idx="5469">
                  <c:v>0.2164</c:v>
                </c:pt>
                <c:pt idx="5470">
                  <c:v>0.2129</c:v>
                </c:pt>
                <c:pt idx="5471">
                  <c:v>0.2541</c:v>
                </c:pt>
                <c:pt idx="5472">
                  <c:v>0.2575</c:v>
                </c:pt>
                <c:pt idx="5473">
                  <c:v>0.2292</c:v>
                </c:pt>
                <c:pt idx="5474">
                  <c:v>0.1731</c:v>
                </c:pt>
                <c:pt idx="5475">
                  <c:v>0.247</c:v>
                </c:pt>
                <c:pt idx="5476">
                  <c:v>0.1583</c:v>
                </c:pt>
                <c:pt idx="5477">
                  <c:v>0.1643</c:v>
                </c:pt>
                <c:pt idx="5478">
                  <c:v>0.1643</c:v>
                </c:pt>
                <c:pt idx="5479">
                  <c:v>0.1554</c:v>
                </c:pt>
                <c:pt idx="5480">
                  <c:v>0.1823</c:v>
                </c:pt>
                <c:pt idx="5481">
                  <c:v>0.1791</c:v>
                </c:pt>
                <c:pt idx="5482">
                  <c:v>0.1852</c:v>
                </c:pt>
                <c:pt idx="5483">
                  <c:v>0.1823</c:v>
                </c:pt>
                <c:pt idx="5484">
                  <c:v>0.1206</c:v>
                </c:pt>
                <c:pt idx="5485">
                  <c:v>0.0799</c:v>
                </c:pt>
                <c:pt idx="5486">
                  <c:v>0.0799</c:v>
                </c:pt>
                <c:pt idx="5487">
                  <c:v>0.1323</c:v>
                </c:pt>
                <c:pt idx="5488">
                  <c:v>0.1501</c:v>
                </c:pt>
                <c:pt idx="5489">
                  <c:v>0.1323</c:v>
                </c:pt>
                <c:pt idx="5490">
                  <c:v>0.0835</c:v>
                </c:pt>
                <c:pt idx="5491">
                  <c:v>0.1554</c:v>
                </c:pt>
                <c:pt idx="5492">
                  <c:v>0.2002</c:v>
                </c:pt>
                <c:pt idx="5493">
                  <c:v>0.2224</c:v>
                </c:pt>
                <c:pt idx="5494">
                  <c:v>0.2258</c:v>
                </c:pt>
                <c:pt idx="5495">
                  <c:v>0.2918</c:v>
                </c:pt>
                <c:pt idx="5496">
                  <c:v>0.2715</c:v>
                </c:pt>
                <c:pt idx="5497">
                  <c:v>0.268</c:v>
                </c:pt>
                <c:pt idx="5498">
                  <c:v>0.2817</c:v>
                </c:pt>
                <c:pt idx="5499">
                  <c:v>0.2817</c:v>
                </c:pt>
                <c:pt idx="5500">
                  <c:v>0.2064</c:v>
                </c:pt>
                <c:pt idx="5501">
                  <c:v>0.2064</c:v>
                </c:pt>
                <c:pt idx="5502">
                  <c:v>0.1275</c:v>
                </c:pt>
                <c:pt idx="5503">
                  <c:v>0.1349</c:v>
                </c:pt>
                <c:pt idx="5504">
                  <c:v>0.1206</c:v>
                </c:pt>
                <c:pt idx="5505">
                  <c:v>0.1823</c:v>
                </c:pt>
                <c:pt idx="5506">
                  <c:v>0.2541</c:v>
                </c:pt>
                <c:pt idx="5507">
                  <c:v>0.3286</c:v>
                </c:pt>
                <c:pt idx="5508">
                  <c:v>0.3392</c:v>
                </c:pt>
                <c:pt idx="5509">
                  <c:v>0.3356</c:v>
                </c:pt>
                <c:pt idx="5510">
                  <c:v>0.3321</c:v>
                </c:pt>
                <c:pt idx="5511">
                  <c:v>0.268</c:v>
                </c:pt>
                <c:pt idx="5512">
                  <c:v>0.3566</c:v>
                </c:pt>
                <c:pt idx="5513">
                  <c:v>0.2364</c:v>
                </c:pt>
                <c:pt idx="5514">
                  <c:v>0.2399</c:v>
                </c:pt>
                <c:pt idx="5515">
                  <c:v>0.1528</c:v>
                </c:pt>
                <c:pt idx="5516">
                  <c:v>0.1449</c:v>
                </c:pt>
                <c:pt idx="5517">
                  <c:v>0.1184</c:v>
                </c:pt>
                <c:pt idx="5518">
                  <c:v>0.1115</c:v>
                </c:pt>
                <c:pt idx="5519">
                  <c:v>0.1162</c:v>
                </c:pt>
                <c:pt idx="5520">
                  <c:v>0.1007</c:v>
                </c:pt>
                <c:pt idx="5521">
                  <c:v>0.0948</c:v>
                </c:pt>
                <c:pt idx="5522">
                  <c:v>0.1449</c:v>
                </c:pt>
                <c:pt idx="5523">
                  <c:v>0.0835</c:v>
                </c:pt>
                <c:pt idx="5524">
                  <c:v>0.1184</c:v>
                </c:pt>
                <c:pt idx="5525">
                  <c:v>0.1184</c:v>
                </c:pt>
                <c:pt idx="5526">
                  <c:v>0.1852</c:v>
                </c:pt>
                <c:pt idx="5527">
                  <c:v>0.1528</c:v>
                </c:pt>
                <c:pt idx="5528">
                  <c:v>0.1275</c:v>
                </c:pt>
                <c:pt idx="5529">
                  <c:v>0.1007</c:v>
                </c:pt>
                <c:pt idx="5530">
                  <c:v>0.0749</c:v>
                </c:pt>
                <c:pt idx="5531">
                  <c:v>0.0605</c:v>
                </c:pt>
                <c:pt idx="5532">
                  <c:v>0.0473</c:v>
                </c:pt>
                <c:pt idx="5533">
                  <c:v>0.0631</c:v>
                </c:pt>
                <c:pt idx="5534">
                  <c:v>0.0364</c:v>
                </c:pt>
                <c:pt idx="5535">
                  <c:v>0.0704</c:v>
                </c:pt>
                <c:pt idx="5536">
                  <c:v>0.0483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'MLL4'!$D$1:$D$5537</c:f>
              <c:numCache>
                <c:formatCode>General</c:formatCode>
                <c:ptCount val="5537"/>
                <c:pt idx="5336">
                  <c:v>1.1</c:v>
                </c:pt>
                <c:pt idx="5337">
                  <c:v>1.1</c:v>
                </c:pt>
                <c:pt idx="5338">
                  <c:v>1.1</c:v>
                </c:pt>
                <c:pt idx="5339">
                  <c:v>1.1</c:v>
                </c:pt>
                <c:pt idx="5340">
                  <c:v>1.1</c:v>
                </c:pt>
                <c:pt idx="5341">
                  <c:v>1.1</c:v>
                </c:pt>
                <c:pt idx="5342">
                  <c:v>1.1</c:v>
                </c:pt>
                <c:pt idx="5343">
                  <c:v>1.1</c:v>
                </c:pt>
                <c:pt idx="5344">
                  <c:v>1.1</c:v>
                </c:pt>
                <c:pt idx="5345">
                  <c:v>1.1</c:v>
                </c:pt>
                <c:pt idx="5346">
                  <c:v>1.1</c:v>
                </c:pt>
                <c:pt idx="5381">
                  <c:v>1.1</c:v>
                </c:pt>
                <c:pt idx="5382">
                  <c:v>1.1</c:v>
                </c:pt>
                <c:pt idx="5383">
                  <c:v>1.1</c:v>
                </c:pt>
                <c:pt idx="5384">
                  <c:v>1.1</c:v>
                </c:pt>
                <c:pt idx="5385">
                  <c:v>1.1</c:v>
                </c:pt>
                <c:pt idx="5386">
                  <c:v>1.1</c:v>
                </c:pt>
                <c:pt idx="5387">
                  <c:v>1.1</c:v>
                </c:pt>
                <c:pt idx="5388">
                  <c:v>1.1</c:v>
                </c:pt>
                <c:pt idx="5389">
                  <c:v>1.1</c:v>
                </c:pt>
                <c:pt idx="5390">
                  <c:v>1.1</c:v>
                </c:pt>
                <c:pt idx="5391">
                  <c:v>1.1</c:v>
                </c:pt>
                <c:pt idx="5392">
                  <c:v>1.1</c:v>
                </c:pt>
                <c:pt idx="5393">
                  <c:v>1.1</c:v>
                </c:pt>
                <c:pt idx="5394">
                  <c:v>1.1</c:v>
                </c:pt>
                <c:pt idx="5395">
                  <c:v>1.1</c:v>
                </c:pt>
                <c:pt idx="5396">
                  <c:v>1.1</c:v>
                </c:pt>
                <c:pt idx="5397">
                  <c:v>1.1</c:v>
                </c:pt>
                <c:pt idx="5398">
                  <c:v>1.1</c:v>
                </c:pt>
                <c:pt idx="5399">
                  <c:v>1.1</c:v>
                </c:pt>
                <c:pt idx="5400">
                  <c:v>1.1</c:v>
                </c:pt>
                <c:pt idx="5401">
                  <c:v>1.1</c:v>
                </c:pt>
                <c:pt idx="5402">
                  <c:v>1.1</c:v>
                </c:pt>
                <c:pt idx="5403">
                  <c:v>1.1</c:v>
                </c:pt>
                <c:pt idx="5404">
                  <c:v>1.1</c:v>
                </c:pt>
                <c:pt idx="5405">
                  <c:v>1.1</c:v>
                </c:pt>
                <c:pt idx="5406">
                  <c:v>1.1</c:v>
                </c:pt>
                <c:pt idx="5407">
                  <c:v>1.1</c:v>
                </c:pt>
                <c:pt idx="5408">
                  <c:v>1.1</c:v>
                </c:pt>
                <c:pt idx="5409">
                  <c:v>1.1</c:v>
                </c:pt>
                <c:pt idx="5410">
                  <c:v>1.1</c:v>
                </c:pt>
                <c:pt idx="5411">
                  <c:v>1.1</c:v>
                </c:pt>
                <c:pt idx="5412">
                  <c:v>1.1</c:v>
                </c:pt>
                <c:pt idx="5413">
                  <c:v>1.1</c:v>
                </c:pt>
                <c:pt idx="5414">
                  <c:v>1.1</c:v>
                </c:pt>
                <c:pt idx="5415">
                  <c:v>1.1</c:v>
                </c:pt>
                <c:pt idx="5416">
                  <c:v>1.1</c:v>
                </c:pt>
                <c:pt idx="5417">
                  <c:v>1.1</c:v>
                </c:pt>
                <c:pt idx="5418">
                  <c:v>1.1</c:v>
                </c:pt>
                <c:pt idx="5419">
                  <c:v>1.1</c:v>
                </c:pt>
                <c:pt idx="5420">
                  <c:v>1.1</c:v>
                </c:pt>
                <c:pt idx="5421">
                  <c:v>1.1</c:v>
                </c:pt>
                <c:pt idx="5422">
                  <c:v>1.1</c:v>
                </c:pt>
                <c:pt idx="5423">
                  <c:v>1.1</c:v>
                </c:pt>
                <c:pt idx="5424">
                  <c:v>1.1</c:v>
                </c:pt>
                <c:pt idx="5425">
                  <c:v>1.1</c:v>
                </c:pt>
                <c:pt idx="5426">
                  <c:v>1.1</c:v>
                </c:pt>
                <c:pt idx="5427">
                  <c:v>1.1</c:v>
                </c:pt>
                <c:pt idx="5428">
                  <c:v>1.1</c:v>
                </c:pt>
                <c:pt idx="5429">
                  <c:v>1.1</c:v>
                </c:pt>
                <c:pt idx="5430">
                  <c:v>1.1</c:v>
                </c:pt>
                <c:pt idx="5431">
                  <c:v>1.1</c:v>
                </c:pt>
                <c:pt idx="5432">
                  <c:v>1.1</c:v>
                </c:pt>
                <c:pt idx="5433">
                  <c:v>1.1</c:v>
                </c:pt>
                <c:pt idx="5434">
                  <c:v>1.1</c:v>
                </c:pt>
                <c:pt idx="5435">
                  <c:v>1.1</c:v>
                </c:pt>
                <c:pt idx="5436">
                  <c:v>1.1</c:v>
                </c:pt>
                <c:pt idx="5437">
                  <c:v>1.1</c:v>
                </c:pt>
                <c:pt idx="5438">
                  <c:v>1.1</c:v>
                </c:pt>
                <c:pt idx="5439">
                  <c:v>1.1</c:v>
                </c:pt>
                <c:pt idx="5440">
                  <c:v>1.1</c:v>
                </c:pt>
                <c:pt idx="5441">
                  <c:v>1.1</c:v>
                </c:pt>
                <c:pt idx="5442">
                  <c:v>1.1</c:v>
                </c:pt>
                <c:pt idx="5443">
                  <c:v>1.1</c:v>
                </c:pt>
                <c:pt idx="5444">
                  <c:v>1.1</c:v>
                </c:pt>
                <c:pt idx="5445">
                  <c:v>1.1</c:v>
                </c:pt>
                <c:pt idx="5446">
                  <c:v>1.1</c:v>
                </c:pt>
                <c:pt idx="5447">
                  <c:v>1.1</c:v>
                </c:pt>
                <c:pt idx="5448">
                  <c:v>1.1</c:v>
                </c:pt>
                <c:pt idx="5449">
                  <c:v>1.1</c:v>
                </c:pt>
                <c:pt idx="5450">
                  <c:v>1.1</c:v>
                </c:pt>
                <c:pt idx="5451">
                  <c:v>1.1</c:v>
                </c:pt>
                <c:pt idx="5452">
                  <c:v>1.1</c:v>
                </c:pt>
                <c:pt idx="5453">
                  <c:v>1.1</c:v>
                </c:pt>
                <c:pt idx="5454">
                  <c:v>1.1</c:v>
                </c:pt>
                <c:pt idx="5455">
                  <c:v>1.1</c:v>
                </c:pt>
                <c:pt idx="5456">
                  <c:v>1.1</c:v>
                </c:pt>
                <c:pt idx="5457">
                  <c:v>1.1</c:v>
                </c:pt>
                <c:pt idx="5458">
                  <c:v>1.1</c:v>
                </c:pt>
                <c:pt idx="5459">
                  <c:v>1.1</c:v>
                </c:pt>
                <c:pt idx="5460">
                  <c:v>1.1</c:v>
                </c:pt>
                <c:pt idx="5461">
                  <c:v>1.1</c:v>
                </c:pt>
                <c:pt idx="5462">
                  <c:v>1.1</c:v>
                </c:pt>
                <c:pt idx="5463">
                  <c:v>1.1</c:v>
                </c:pt>
                <c:pt idx="5464">
                  <c:v>1.1</c:v>
                </c:pt>
                <c:pt idx="5465">
                  <c:v>1.1</c:v>
                </c:pt>
                <c:pt idx="5466">
                  <c:v>1.1</c:v>
                </c:pt>
                <c:pt idx="5467">
                  <c:v>1.1</c:v>
                </c:pt>
                <c:pt idx="5468">
                  <c:v>1.1</c:v>
                </c:pt>
                <c:pt idx="5469">
                  <c:v>1.1</c:v>
                </c:pt>
                <c:pt idx="5470">
                  <c:v>1.1</c:v>
                </c:pt>
                <c:pt idx="5471">
                  <c:v>1.1</c:v>
                </c:pt>
                <c:pt idx="5472">
                  <c:v>1.1</c:v>
                </c:pt>
                <c:pt idx="5473">
                  <c:v>1.1</c:v>
                </c:pt>
                <c:pt idx="5474">
                  <c:v>1.1</c:v>
                </c:pt>
                <c:pt idx="5475">
                  <c:v>1.1</c:v>
                </c:pt>
                <c:pt idx="5476">
                  <c:v>1.1</c:v>
                </c:pt>
                <c:pt idx="5477">
                  <c:v>1.1</c:v>
                </c:pt>
                <c:pt idx="5478">
                  <c:v>1.1</c:v>
                </c:pt>
                <c:pt idx="5479">
                  <c:v>1.1</c:v>
                </c:pt>
                <c:pt idx="5480">
                  <c:v>1.1</c:v>
                </c:pt>
                <c:pt idx="5481">
                  <c:v>1.1</c:v>
                </c:pt>
                <c:pt idx="5482">
                  <c:v>1.1</c:v>
                </c:pt>
                <c:pt idx="5483">
                  <c:v>1.1</c:v>
                </c:pt>
                <c:pt idx="5484">
                  <c:v>1.1</c:v>
                </c:pt>
                <c:pt idx="5485">
                  <c:v>1.1</c:v>
                </c:pt>
                <c:pt idx="5486">
                  <c:v>1.1</c:v>
                </c:pt>
                <c:pt idx="5487">
                  <c:v>1.1</c:v>
                </c:pt>
                <c:pt idx="5488">
                  <c:v>1.1</c:v>
                </c:pt>
                <c:pt idx="5489">
                  <c:v>1.1</c:v>
                </c:pt>
                <c:pt idx="5490">
                  <c:v>1.1</c:v>
                </c:pt>
                <c:pt idx="5491">
                  <c:v>1.1</c:v>
                </c:pt>
                <c:pt idx="5492">
                  <c:v>1.1</c:v>
                </c:pt>
                <c:pt idx="5493">
                  <c:v>1.1</c:v>
                </c:pt>
                <c:pt idx="5494">
                  <c:v>1.1</c:v>
                </c:pt>
                <c:pt idx="5495">
                  <c:v>1.1</c:v>
                </c:pt>
                <c:pt idx="5496">
                  <c:v>1.1</c:v>
                </c:pt>
                <c:pt idx="5497">
                  <c:v>1.1</c:v>
                </c:pt>
                <c:pt idx="5498">
                  <c:v>1.1</c:v>
                </c:pt>
                <c:pt idx="5499">
                  <c:v>1.1</c:v>
                </c:pt>
                <c:pt idx="5500">
                  <c:v>1.1</c:v>
                </c:pt>
                <c:pt idx="5501">
                  <c:v>1.1</c:v>
                </c:pt>
                <c:pt idx="5502">
                  <c:v>1.1</c:v>
                </c:pt>
                <c:pt idx="5503">
                  <c:v>1.1</c:v>
                </c:pt>
                <c:pt idx="5504">
                  <c:v>1.1</c:v>
                </c:pt>
                <c:pt idx="5505">
                  <c:v>1.1</c:v>
                </c:pt>
                <c:pt idx="5506">
                  <c:v>1.1</c:v>
                </c:pt>
                <c:pt idx="5507">
                  <c:v>1.1</c:v>
                </c:pt>
                <c:pt idx="5508">
                  <c:v>1.1</c:v>
                </c:pt>
                <c:pt idx="5509">
                  <c:v>1.1</c:v>
                </c:pt>
                <c:pt idx="5510">
                  <c:v>1.1</c:v>
                </c:pt>
                <c:pt idx="5511">
                  <c:v>1.1</c:v>
                </c:pt>
                <c:pt idx="5512">
                  <c:v>1.1</c:v>
                </c:pt>
                <c:pt idx="5513">
                  <c:v>1.1</c:v>
                </c:pt>
                <c:pt idx="5514">
                  <c:v>1.1</c:v>
                </c:pt>
                <c:pt idx="5515">
                  <c:v>1.1</c:v>
                </c:pt>
                <c:pt idx="5516">
                  <c:v>1.1</c:v>
                </c:pt>
                <c:pt idx="5517">
                  <c:v>1.1</c:v>
                </c:pt>
                <c:pt idx="5518">
                  <c:v>1.1</c:v>
                </c:pt>
                <c:pt idx="5519">
                  <c:v>1.1</c:v>
                </c:pt>
                <c:pt idx="5520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'MLL4'!$E$1:$E$5537</c:f>
              <c:numCache>
                <c:formatCode>General</c:formatCode>
                <c:ptCount val="5537"/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1373">
                  <c:v>0.98</c:v>
                </c:pt>
                <c:pt idx="1374">
                  <c:v>0.98</c:v>
                </c:pt>
                <c:pt idx="1375">
                  <c:v>0.98</c:v>
                </c:pt>
                <c:pt idx="1376">
                  <c:v>0.98</c:v>
                </c:pt>
                <c:pt idx="1377">
                  <c:v>0.98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0.98</c:v>
                </c:pt>
                <c:pt idx="1386">
                  <c:v>0.98</c:v>
                </c:pt>
                <c:pt idx="1387">
                  <c:v>0.98</c:v>
                </c:pt>
                <c:pt idx="1388">
                  <c:v>0.98</c:v>
                </c:pt>
                <c:pt idx="1389">
                  <c:v>0.98</c:v>
                </c:pt>
                <c:pt idx="1390">
                  <c:v>0.98</c:v>
                </c:pt>
                <c:pt idx="1391">
                  <c:v>0.98</c:v>
                </c:pt>
                <c:pt idx="1392">
                  <c:v>0.98</c:v>
                </c:pt>
                <c:pt idx="1393">
                  <c:v>0.98</c:v>
                </c:pt>
                <c:pt idx="1394">
                  <c:v>0.98</c:v>
                </c:pt>
                <c:pt idx="1395">
                  <c:v>0.98</c:v>
                </c:pt>
                <c:pt idx="1396">
                  <c:v>0.98</c:v>
                </c:pt>
                <c:pt idx="1397">
                  <c:v>0.98</c:v>
                </c:pt>
                <c:pt idx="1398">
                  <c:v>0.98</c:v>
                </c:pt>
                <c:pt idx="1399">
                  <c:v>0.98</c:v>
                </c:pt>
                <c:pt idx="1400">
                  <c:v>0.98</c:v>
                </c:pt>
                <c:pt idx="1401">
                  <c:v>0.98</c:v>
                </c:pt>
                <c:pt idx="1402">
                  <c:v>0.98</c:v>
                </c:pt>
                <c:pt idx="1403">
                  <c:v>0.98</c:v>
                </c:pt>
                <c:pt idx="1404">
                  <c:v>0.98</c:v>
                </c:pt>
                <c:pt idx="1405">
                  <c:v>0.98</c:v>
                </c:pt>
                <c:pt idx="1406">
                  <c:v>0.98</c:v>
                </c:pt>
                <c:pt idx="1407">
                  <c:v>0.98</c:v>
                </c:pt>
                <c:pt idx="1408">
                  <c:v>0.98</c:v>
                </c:pt>
                <c:pt idx="1409">
                  <c:v>0.98</c:v>
                </c:pt>
                <c:pt idx="1410">
                  <c:v>0.98</c:v>
                </c:pt>
                <c:pt idx="1411">
                  <c:v>0.98</c:v>
                </c:pt>
                <c:pt idx="1412">
                  <c:v>0.98</c:v>
                </c:pt>
                <c:pt idx="1413">
                  <c:v>0.98</c:v>
                </c:pt>
                <c:pt idx="1414">
                  <c:v>0.98</c:v>
                </c:pt>
                <c:pt idx="1415">
                  <c:v>0.98</c:v>
                </c:pt>
                <c:pt idx="1416">
                  <c:v>0.98</c:v>
                </c:pt>
                <c:pt idx="1417">
                  <c:v>0.98</c:v>
                </c:pt>
                <c:pt idx="1418">
                  <c:v>0.98</c:v>
                </c:pt>
                <c:pt idx="1419">
                  <c:v>0.98</c:v>
                </c:pt>
                <c:pt idx="1420">
                  <c:v>0.98</c:v>
                </c:pt>
                <c:pt idx="1421">
                  <c:v>0.98</c:v>
                </c:pt>
                <c:pt idx="1422">
                  <c:v>0.98</c:v>
                </c:pt>
                <c:pt idx="1423">
                  <c:v>0.98</c:v>
                </c:pt>
                <c:pt idx="1424">
                  <c:v>0.98</c:v>
                </c:pt>
                <c:pt idx="1425">
                  <c:v>0.98</c:v>
                </c:pt>
                <c:pt idx="1426">
                  <c:v>0.98</c:v>
                </c:pt>
                <c:pt idx="1427">
                  <c:v>0.98</c:v>
                </c:pt>
                <c:pt idx="1428">
                  <c:v>0.98</c:v>
                </c:pt>
                <c:pt idx="1429">
                  <c:v>0.98</c:v>
                </c:pt>
                <c:pt idx="1430">
                  <c:v>0.98</c:v>
                </c:pt>
                <c:pt idx="1431">
                  <c:v>0.98</c:v>
                </c:pt>
                <c:pt idx="1432">
                  <c:v>0.98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0.98</c:v>
                </c:pt>
                <c:pt idx="1437">
                  <c:v>0.98</c:v>
                </c:pt>
                <c:pt idx="1438">
                  <c:v>0.98</c:v>
                </c:pt>
                <c:pt idx="1439">
                  <c:v>0.98</c:v>
                </c:pt>
                <c:pt idx="1440">
                  <c:v>0.98</c:v>
                </c:pt>
                <c:pt idx="1441">
                  <c:v>0.98</c:v>
                </c:pt>
                <c:pt idx="1442">
                  <c:v>0.98</c:v>
                </c:pt>
                <c:pt idx="1443">
                  <c:v>0.98</c:v>
                </c:pt>
                <c:pt idx="1444">
                  <c:v>0.98</c:v>
                </c:pt>
                <c:pt idx="1445">
                  <c:v>0.98</c:v>
                </c:pt>
                <c:pt idx="1446">
                  <c:v>0.98</c:v>
                </c:pt>
                <c:pt idx="1447">
                  <c:v>0.98</c:v>
                </c:pt>
                <c:pt idx="1448">
                  <c:v>0.98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</c:v>
                </c:pt>
                <c:pt idx="1459">
                  <c:v>0.98</c:v>
                </c:pt>
                <c:pt idx="1460">
                  <c:v>0.98</c:v>
                </c:pt>
                <c:pt idx="1461">
                  <c:v>0.98</c:v>
                </c:pt>
                <c:pt idx="1462">
                  <c:v>0.98</c:v>
                </c:pt>
                <c:pt idx="1463">
                  <c:v>0.98</c:v>
                </c:pt>
                <c:pt idx="1464">
                  <c:v>0.98</c:v>
                </c:pt>
                <c:pt idx="1465">
                  <c:v>0.98</c:v>
                </c:pt>
                <c:pt idx="1466">
                  <c:v>0.98</c:v>
                </c:pt>
                <c:pt idx="1467">
                  <c:v>0.98</c:v>
                </c:pt>
                <c:pt idx="1468">
                  <c:v>0.98</c:v>
                </c:pt>
                <c:pt idx="1469">
                  <c:v>0.98</c:v>
                </c:pt>
                <c:pt idx="1470">
                  <c:v>0.98</c:v>
                </c:pt>
                <c:pt idx="1471">
                  <c:v>0.98</c:v>
                </c:pt>
                <c:pt idx="1472">
                  <c:v>0.98</c:v>
                </c:pt>
                <c:pt idx="1473">
                  <c:v>0.98</c:v>
                </c:pt>
                <c:pt idx="1474">
                  <c:v>0.98</c:v>
                </c:pt>
                <c:pt idx="1475">
                  <c:v>0.98</c:v>
                </c:pt>
                <c:pt idx="1476">
                  <c:v>0.98</c:v>
                </c:pt>
                <c:pt idx="1477">
                  <c:v>0.98</c:v>
                </c:pt>
                <c:pt idx="1478">
                  <c:v>0.98</c:v>
                </c:pt>
                <c:pt idx="1479">
                  <c:v>0.98</c:v>
                </c:pt>
                <c:pt idx="1494">
                  <c:v>0.98</c:v>
                </c:pt>
                <c:pt idx="1495">
                  <c:v>0.98</c:v>
                </c:pt>
                <c:pt idx="1496">
                  <c:v>0.98</c:v>
                </c:pt>
                <c:pt idx="1497">
                  <c:v>0.98</c:v>
                </c:pt>
                <c:pt idx="1498">
                  <c:v>0.98</c:v>
                </c:pt>
                <c:pt idx="1499">
                  <c:v>0.98</c:v>
                </c:pt>
                <c:pt idx="1500">
                  <c:v>0.98</c:v>
                </c:pt>
                <c:pt idx="1501">
                  <c:v>0.98</c:v>
                </c:pt>
                <c:pt idx="1502">
                  <c:v>0.98</c:v>
                </c:pt>
                <c:pt idx="1503">
                  <c:v>0.98</c:v>
                </c:pt>
                <c:pt idx="1504">
                  <c:v>0.98</c:v>
                </c:pt>
                <c:pt idx="1505">
                  <c:v>0.98</c:v>
                </c:pt>
                <c:pt idx="1506">
                  <c:v>0.98</c:v>
                </c:pt>
                <c:pt idx="1507">
                  <c:v>0.98</c:v>
                </c:pt>
                <c:pt idx="1508">
                  <c:v>0.98</c:v>
                </c:pt>
                <c:pt idx="1509">
                  <c:v>0.98</c:v>
                </c:pt>
                <c:pt idx="1510">
                  <c:v>0.98</c:v>
                </c:pt>
                <c:pt idx="1511">
                  <c:v>0.98</c:v>
                </c:pt>
                <c:pt idx="1512">
                  <c:v>0.98</c:v>
                </c:pt>
                <c:pt idx="1513">
                  <c:v>0.98</c:v>
                </c:pt>
                <c:pt idx="1514">
                  <c:v>0.98</c:v>
                </c:pt>
                <c:pt idx="1515">
                  <c:v>0.98</c:v>
                </c:pt>
                <c:pt idx="1516">
                  <c:v>0.98</c:v>
                </c:pt>
                <c:pt idx="1517">
                  <c:v>0.98</c:v>
                </c:pt>
                <c:pt idx="1518">
                  <c:v>0.98</c:v>
                </c:pt>
                <c:pt idx="1519">
                  <c:v>0.98</c:v>
                </c:pt>
                <c:pt idx="1520">
                  <c:v>0.98</c:v>
                </c:pt>
                <c:pt idx="1521">
                  <c:v>0.98</c:v>
                </c:pt>
                <c:pt idx="1522">
                  <c:v>0.98</c:v>
                </c:pt>
                <c:pt idx="1523">
                  <c:v>0.98</c:v>
                </c:pt>
                <c:pt idx="1524">
                  <c:v>0.98</c:v>
                </c:pt>
                <c:pt idx="1525">
                  <c:v>0.98</c:v>
                </c:pt>
                <c:pt idx="1526">
                  <c:v>0.98</c:v>
                </c:pt>
                <c:pt idx="1527">
                  <c:v>0.98</c:v>
                </c:pt>
                <c:pt idx="1528">
                  <c:v>0.98</c:v>
                </c:pt>
                <c:pt idx="1529">
                  <c:v>0.98</c:v>
                </c:pt>
                <c:pt idx="153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37">
                  <c:v>0.98</c:v>
                </c:pt>
                <c:pt idx="1538">
                  <c:v>0.98</c:v>
                </c:pt>
                <c:pt idx="1539">
                  <c:v>0.98</c:v>
                </c:pt>
                <c:pt idx="1540">
                  <c:v>0.98</c:v>
                </c:pt>
                <c:pt idx="1541">
                  <c:v>0.98</c:v>
                </c:pt>
                <c:pt idx="1542">
                  <c:v>0.98</c:v>
                </c:pt>
                <c:pt idx="1543">
                  <c:v>0.98</c:v>
                </c:pt>
                <c:pt idx="1544">
                  <c:v>0.98</c:v>
                </c:pt>
                <c:pt idx="1545">
                  <c:v>0.98</c:v>
                </c:pt>
                <c:pt idx="1546">
                  <c:v>0.98</c:v>
                </c:pt>
                <c:pt idx="1547">
                  <c:v>0.98</c:v>
                </c:pt>
                <c:pt idx="1548">
                  <c:v>0.98</c:v>
                </c:pt>
                <c:pt idx="1549">
                  <c:v>0.98</c:v>
                </c:pt>
                <c:pt idx="1550">
                  <c:v>0.98</c:v>
                </c:pt>
                <c:pt idx="1551">
                  <c:v>0.98</c:v>
                </c:pt>
                <c:pt idx="1552">
                  <c:v>0.98</c:v>
                </c:pt>
                <c:pt idx="1553">
                  <c:v>0.98</c:v>
                </c:pt>
                <c:pt idx="1554">
                  <c:v>0.98</c:v>
                </c:pt>
                <c:pt idx="1555">
                  <c:v>0.98</c:v>
                </c:pt>
                <c:pt idx="1556">
                  <c:v>0.98</c:v>
                </c:pt>
                <c:pt idx="1557">
                  <c:v>0.98</c:v>
                </c:pt>
                <c:pt idx="1558">
                  <c:v>0.98</c:v>
                </c:pt>
                <c:pt idx="1559">
                  <c:v>0.98</c:v>
                </c:pt>
                <c:pt idx="1560">
                  <c:v>0.98</c:v>
                </c:pt>
                <c:pt idx="1561">
                  <c:v>0.98</c:v>
                </c:pt>
                <c:pt idx="1562">
                  <c:v>0.98</c:v>
                </c:pt>
                <c:pt idx="1563">
                  <c:v>0.98</c:v>
                </c:pt>
                <c:pt idx="2021">
                  <c:v>0.98</c:v>
                </c:pt>
                <c:pt idx="2022">
                  <c:v>0.98</c:v>
                </c:pt>
                <c:pt idx="2023">
                  <c:v>0.98</c:v>
                </c:pt>
                <c:pt idx="2024">
                  <c:v>0.98</c:v>
                </c:pt>
                <c:pt idx="2025">
                  <c:v>0.98</c:v>
                </c:pt>
                <c:pt idx="2026">
                  <c:v>0.98</c:v>
                </c:pt>
                <c:pt idx="2027">
                  <c:v>0.98</c:v>
                </c:pt>
                <c:pt idx="2028">
                  <c:v>0.98</c:v>
                </c:pt>
                <c:pt idx="2029">
                  <c:v>0.98</c:v>
                </c:pt>
                <c:pt idx="2030">
                  <c:v>0.98</c:v>
                </c:pt>
                <c:pt idx="2031">
                  <c:v>0.98</c:v>
                </c:pt>
                <c:pt idx="2032">
                  <c:v>0.98</c:v>
                </c:pt>
                <c:pt idx="2033">
                  <c:v>0.98</c:v>
                </c:pt>
                <c:pt idx="2034">
                  <c:v>0.98</c:v>
                </c:pt>
                <c:pt idx="2035">
                  <c:v>0.98</c:v>
                </c:pt>
                <c:pt idx="2036">
                  <c:v>0.98</c:v>
                </c:pt>
                <c:pt idx="2037">
                  <c:v>0.98</c:v>
                </c:pt>
                <c:pt idx="2038">
                  <c:v>0.98</c:v>
                </c:pt>
                <c:pt idx="2039">
                  <c:v>0.98</c:v>
                </c:pt>
                <c:pt idx="2040">
                  <c:v>0.98</c:v>
                </c:pt>
                <c:pt idx="2041">
                  <c:v>0.98</c:v>
                </c:pt>
                <c:pt idx="2042">
                  <c:v>0.98</c:v>
                </c:pt>
                <c:pt idx="2043">
                  <c:v>0.98</c:v>
                </c:pt>
                <c:pt idx="2044">
                  <c:v>0.98</c:v>
                </c:pt>
                <c:pt idx="2045">
                  <c:v>0.98</c:v>
                </c:pt>
                <c:pt idx="2046">
                  <c:v>0.98</c:v>
                </c:pt>
                <c:pt idx="2047">
                  <c:v>0.98</c:v>
                </c:pt>
                <c:pt idx="2048">
                  <c:v>0.98</c:v>
                </c:pt>
                <c:pt idx="2049">
                  <c:v>0.98</c:v>
                </c:pt>
                <c:pt idx="2050">
                  <c:v>0.98</c:v>
                </c:pt>
                <c:pt idx="2051">
                  <c:v>0.98</c:v>
                </c:pt>
                <c:pt idx="2052">
                  <c:v>0.98</c:v>
                </c:pt>
                <c:pt idx="2053">
                  <c:v>0.98</c:v>
                </c:pt>
                <c:pt idx="2054">
                  <c:v>0.98</c:v>
                </c:pt>
                <c:pt idx="2055">
                  <c:v>0.98</c:v>
                </c:pt>
                <c:pt idx="2056">
                  <c:v>0.98</c:v>
                </c:pt>
                <c:pt idx="2057">
                  <c:v>0.98</c:v>
                </c:pt>
                <c:pt idx="2058">
                  <c:v>0.98</c:v>
                </c:pt>
                <c:pt idx="2059">
                  <c:v>0.98</c:v>
                </c:pt>
                <c:pt idx="2060">
                  <c:v>0.98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0.98</c:v>
                </c:pt>
                <c:pt idx="2067">
                  <c:v>0.98</c:v>
                </c:pt>
                <c:pt idx="2068">
                  <c:v>0.98</c:v>
                </c:pt>
                <c:pt idx="2069">
                  <c:v>0.98</c:v>
                </c:pt>
                <c:pt idx="2070">
                  <c:v>0.98</c:v>
                </c:pt>
                <c:pt idx="2071">
                  <c:v>0.98</c:v>
                </c:pt>
                <c:pt idx="5377">
                  <c:v>0.98</c:v>
                </c:pt>
                <c:pt idx="5378">
                  <c:v>0.98</c:v>
                </c:pt>
                <c:pt idx="5379">
                  <c:v>0.98</c:v>
                </c:pt>
                <c:pt idx="5380">
                  <c:v>0.98</c:v>
                </c:pt>
                <c:pt idx="5381">
                  <c:v>0.98</c:v>
                </c:pt>
                <c:pt idx="5382">
                  <c:v>0.98</c:v>
                </c:pt>
                <c:pt idx="5383">
                  <c:v>0.98</c:v>
                </c:pt>
                <c:pt idx="5384">
                  <c:v>0.98</c:v>
                </c:pt>
                <c:pt idx="5385">
                  <c:v>0.98</c:v>
                </c:pt>
                <c:pt idx="5386">
                  <c:v>0.98</c:v>
                </c:pt>
                <c:pt idx="5387">
                  <c:v>0.98</c:v>
                </c:pt>
                <c:pt idx="5388">
                  <c:v>0.98</c:v>
                </c:pt>
                <c:pt idx="5389">
                  <c:v>0.98</c:v>
                </c:pt>
                <c:pt idx="5390">
                  <c:v>0.98</c:v>
                </c:pt>
                <c:pt idx="5391">
                  <c:v>0.98</c:v>
                </c:pt>
                <c:pt idx="5392">
                  <c:v>0.98</c:v>
                </c:pt>
                <c:pt idx="5393">
                  <c:v>0.98</c:v>
                </c:pt>
                <c:pt idx="5394">
                  <c:v>0.98</c:v>
                </c:pt>
                <c:pt idx="5395">
                  <c:v>0.98</c:v>
                </c:pt>
                <c:pt idx="5396">
                  <c:v>0.98</c:v>
                </c:pt>
                <c:pt idx="5397">
                  <c:v>0.98</c:v>
                </c:pt>
                <c:pt idx="5398">
                  <c:v>0.98</c:v>
                </c:pt>
                <c:pt idx="5399">
                  <c:v>0.98</c:v>
                </c:pt>
                <c:pt idx="5400">
                  <c:v>0.98</c:v>
                </c:pt>
                <c:pt idx="5401">
                  <c:v>0.98</c:v>
                </c:pt>
                <c:pt idx="5402">
                  <c:v>0.98</c:v>
                </c:pt>
                <c:pt idx="5403">
                  <c:v>0.98</c:v>
                </c:pt>
                <c:pt idx="5404">
                  <c:v>0.98</c:v>
                </c:pt>
                <c:pt idx="5405">
                  <c:v>0.98</c:v>
                </c:pt>
                <c:pt idx="5406">
                  <c:v>0.98</c:v>
                </c:pt>
                <c:pt idx="5407">
                  <c:v>0.98</c:v>
                </c:pt>
                <c:pt idx="5408">
                  <c:v>0.98</c:v>
                </c:pt>
                <c:pt idx="5409">
                  <c:v>0.98</c:v>
                </c:pt>
                <c:pt idx="5410">
                  <c:v>0.98</c:v>
                </c:pt>
                <c:pt idx="5411">
                  <c:v>0.98</c:v>
                </c:pt>
                <c:pt idx="5412">
                  <c:v>0.98</c:v>
                </c:pt>
                <c:pt idx="5413">
                  <c:v>0.98</c:v>
                </c:pt>
                <c:pt idx="5414">
                  <c:v>0.98</c:v>
                </c:pt>
                <c:pt idx="5415">
                  <c:v>0.98</c:v>
                </c:pt>
                <c:pt idx="5416">
                  <c:v>0.98</c:v>
                </c:pt>
                <c:pt idx="5417">
                  <c:v>0.98</c:v>
                </c:pt>
                <c:pt idx="5418">
                  <c:v>0.98</c:v>
                </c:pt>
                <c:pt idx="5419">
                  <c:v>0.98</c:v>
                </c:pt>
                <c:pt idx="5420">
                  <c:v>0.98</c:v>
                </c:pt>
                <c:pt idx="5421">
                  <c:v>0.98</c:v>
                </c:pt>
                <c:pt idx="5422">
                  <c:v>0.98</c:v>
                </c:pt>
                <c:pt idx="5423">
                  <c:v>0.98</c:v>
                </c:pt>
                <c:pt idx="5424">
                  <c:v>0.98</c:v>
                </c:pt>
                <c:pt idx="5425">
                  <c:v>0.98</c:v>
                </c:pt>
                <c:pt idx="5426">
                  <c:v>0.98</c:v>
                </c:pt>
                <c:pt idx="5427">
                  <c:v>0.98</c:v>
                </c:pt>
                <c:pt idx="5428">
                  <c:v>0.98</c:v>
                </c:pt>
                <c:pt idx="5429">
                  <c:v>0.98</c:v>
                </c:pt>
                <c:pt idx="5430">
                  <c:v>0.98</c:v>
                </c:pt>
                <c:pt idx="5431">
                  <c:v>0.98</c:v>
                </c:pt>
                <c:pt idx="5432">
                  <c:v>0.98</c:v>
                </c:pt>
                <c:pt idx="5433">
                  <c:v>0.98</c:v>
                </c:pt>
                <c:pt idx="5434">
                  <c:v>0.98</c:v>
                </c:pt>
                <c:pt idx="5435">
                  <c:v>0.98</c:v>
                </c:pt>
                <c:pt idx="5436">
                  <c:v>0.98</c:v>
                </c:pt>
                <c:pt idx="5437">
                  <c:v>0.98</c:v>
                </c:pt>
                <c:pt idx="5438">
                  <c:v>0.98</c:v>
                </c:pt>
                <c:pt idx="5439">
                  <c:v>0.98</c:v>
                </c:pt>
                <c:pt idx="5440">
                  <c:v>0.98</c:v>
                </c:pt>
                <c:pt idx="5441">
                  <c:v>0.98</c:v>
                </c:pt>
                <c:pt idx="5442">
                  <c:v>0.98</c:v>
                </c:pt>
                <c:pt idx="5443">
                  <c:v>0.98</c:v>
                </c:pt>
                <c:pt idx="5444">
                  <c:v>0.98</c:v>
                </c:pt>
                <c:pt idx="5445">
                  <c:v>0.98</c:v>
                </c:pt>
                <c:pt idx="5446">
                  <c:v>0.98</c:v>
                </c:pt>
                <c:pt idx="5447">
                  <c:v>0.98</c:v>
                </c:pt>
                <c:pt idx="5448">
                  <c:v>0.98</c:v>
                </c:pt>
                <c:pt idx="5449">
                  <c:v>0.98</c:v>
                </c:pt>
                <c:pt idx="5450">
                  <c:v>0.98</c:v>
                </c:pt>
                <c:pt idx="5451">
                  <c:v>0.98</c:v>
                </c:pt>
                <c:pt idx="5452">
                  <c:v>0.98</c:v>
                </c:pt>
                <c:pt idx="5453">
                  <c:v>0.98</c:v>
                </c:pt>
                <c:pt idx="5454">
                  <c:v>0.98</c:v>
                </c:pt>
                <c:pt idx="5455">
                  <c:v>0.98</c:v>
                </c:pt>
                <c:pt idx="5456">
                  <c:v>0.98</c:v>
                </c:pt>
                <c:pt idx="5457">
                  <c:v>0.98</c:v>
                </c:pt>
                <c:pt idx="5458">
                  <c:v>0.98</c:v>
                </c:pt>
                <c:pt idx="5459">
                  <c:v>0.98</c:v>
                </c:pt>
                <c:pt idx="5460">
                  <c:v>0.98</c:v>
                </c:pt>
                <c:pt idx="5461">
                  <c:v>0.98</c:v>
                </c:pt>
                <c:pt idx="5462">
                  <c:v>0.98</c:v>
                </c:pt>
                <c:pt idx="5463">
                  <c:v>0.98</c:v>
                </c:pt>
                <c:pt idx="5464">
                  <c:v>0.98</c:v>
                </c:pt>
                <c:pt idx="5465">
                  <c:v>0.98</c:v>
                </c:pt>
                <c:pt idx="5466">
                  <c:v>0.98</c:v>
                </c:pt>
                <c:pt idx="5467">
                  <c:v>0.98</c:v>
                </c:pt>
                <c:pt idx="5468">
                  <c:v>0.98</c:v>
                </c:pt>
                <c:pt idx="5469">
                  <c:v>0.98</c:v>
                </c:pt>
                <c:pt idx="5470">
                  <c:v>0.98</c:v>
                </c:pt>
                <c:pt idx="5471">
                  <c:v>0.98</c:v>
                </c:pt>
                <c:pt idx="5472">
                  <c:v>0.98</c:v>
                </c:pt>
                <c:pt idx="5473">
                  <c:v>0.98</c:v>
                </c:pt>
                <c:pt idx="5474">
                  <c:v>0.98</c:v>
                </c:pt>
                <c:pt idx="5475">
                  <c:v>0.98</c:v>
                </c:pt>
                <c:pt idx="5476">
                  <c:v>0.98</c:v>
                </c:pt>
                <c:pt idx="5477">
                  <c:v>0.98</c:v>
                </c:pt>
                <c:pt idx="5478">
                  <c:v>0.98</c:v>
                </c:pt>
                <c:pt idx="5479">
                  <c:v>0.98</c:v>
                </c:pt>
                <c:pt idx="5480">
                  <c:v>0.98</c:v>
                </c:pt>
                <c:pt idx="5481">
                  <c:v>0.98</c:v>
                </c:pt>
                <c:pt idx="5482">
                  <c:v>0.98</c:v>
                </c:pt>
                <c:pt idx="5483">
                  <c:v>0.98</c:v>
                </c:pt>
                <c:pt idx="5484">
                  <c:v>0.98</c:v>
                </c:pt>
                <c:pt idx="5485">
                  <c:v>0.98</c:v>
                </c:pt>
                <c:pt idx="5486">
                  <c:v>0.98</c:v>
                </c:pt>
                <c:pt idx="5487">
                  <c:v>0.98</c:v>
                </c:pt>
                <c:pt idx="5488">
                  <c:v>0.98</c:v>
                </c:pt>
                <c:pt idx="5489">
                  <c:v>0.98</c:v>
                </c:pt>
                <c:pt idx="5490">
                  <c:v>0.98</c:v>
                </c:pt>
                <c:pt idx="5491">
                  <c:v>0.98</c:v>
                </c:pt>
                <c:pt idx="5492">
                  <c:v>0.98</c:v>
                </c:pt>
                <c:pt idx="5493">
                  <c:v>0.98</c:v>
                </c:pt>
                <c:pt idx="5494">
                  <c:v>0.98</c:v>
                </c:pt>
                <c:pt idx="5495">
                  <c:v>0.98</c:v>
                </c:pt>
                <c:pt idx="5496">
                  <c:v>0.98</c:v>
                </c:pt>
                <c:pt idx="5497">
                  <c:v>0.98</c:v>
                </c:pt>
                <c:pt idx="5498">
                  <c:v>0.98</c:v>
                </c:pt>
                <c:pt idx="5499">
                  <c:v>0.98</c:v>
                </c:pt>
                <c:pt idx="5500">
                  <c:v>0.98</c:v>
                </c:pt>
                <c:pt idx="5501">
                  <c:v>0.98</c:v>
                </c:pt>
                <c:pt idx="5502">
                  <c:v>0.98</c:v>
                </c:pt>
                <c:pt idx="5503">
                  <c:v>0.98</c:v>
                </c:pt>
                <c:pt idx="5504">
                  <c:v>0.98</c:v>
                </c:pt>
                <c:pt idx="5505">
                  <c:v>0.98</c:v>
                </c:pt>
                <c:pt idx="5506">
                  <c:v>0.98</c:v>
                </c:pt>
                <c:pt idx="5507">
                  <c:v>0.98</c:v>
                </c:pt>
                <c:pt idx="5508">
                  <c:v>0.98</c:v>
                </c:pt>
                <c:pt idx="5509">
                  <c:v>0.98</c:v>
                </c:pt>
                <c:pt idx="5510">
                  <c:v>0.98</c:v>
                </c:pt>
                <c:pt idx="5511">
                  <c:v>0.98</c:v>
                </c:pt>
                <c:pt idx="5512">
                  <c:v>0.98</c:v>
                </c:pt>
                <c:pt idx="5513">
                  <c:v>0.98</c:v>
                </c:pt>
                <c:pt idx="5514">
                  <c:v>0.98</c:v>
                </c:pt>
                <c:pt idx="5515">
                  <c:v>0.98</c:v>
                </c:pt>
                <c:pt idx="5516">
                  <c:v>0.98</c:v>
                </c:pt>
                <c:pt idx="5517">
                  <c:v>0.98</c:v>
                </c:pt>
                <c:pt idx="5518">
                  <c:v>0.98</c:v>
                </c:pt>
                <c:pt idx="5519">
                  <c:v>0.98</c:v>
                </c:pt>
                <c:pt idx="5520">
                  <c:v>0.98</c:v>
                </c:pt>
                <c:pt idx="5521">
                  <c:v>0.98</c:v>
                </c:pt>
                <c:pt idx="5522">
                  <c:v>0.98</c:v>
                </c:pt>
                <c:pt idx="5523">
                  <c:v>0.98</c:v>
                </c:pt>
                <c:pt idx="5524">
                  <c:v>0.98</c:v>
                </c:pt>
                <c:pt idx="5525">
                  <c:v>0.98</c:v>
                </c:pt>
                <c:pt idx="5526">
                  <c:v>0.98</c:v>
                </c:pt>
                <c:pt idx="5527">
                  <c:v>0.98</c:v>
                </c:pt>
                <c:pt idx="5528">
                  <c:v>0.98</c:v>
                </c:pt>
                <c:pt idx="5529">
                  <c:v>0.98</c:v>
                </c:pt>
                <c:pt idx="5530">
                  <c:v>0.98</c:v>
                </c:pt>
                <c:pt idx="5531">
                  <c:v>0.98</c:v>
                </c:pt>
                <c:pt idx="5532">
                  <c:v>0.98</c:v>
                </c:pt>
                <c:pt idx="5533">
                  <c:v>0.98</c:v>
                </c:pt>
                <c:pt idx="5534">
                  <c:v>0.98</c:v>
                </c:pt>
                <c:pt idx="5535">
                  <c:v>0.98</c:v>
                </c:pt>
                <c:pt idx="5536">
                  <c:v>0.98</c:v>
                </c:pt>
              </c:numCache>
            </c:numRef>
          </c:val>
          <c:smooth val="0"/>
        </c:ser>
        <c:ser>
          <c:idx val="3"/>
          <c:order val="3"/>
          <c:tx>
            <c:v>Binding</c:v>
          </c:tx>
          <c:spPr>
            <a:ln>
              <a:solidFill>
                <a:schemeClr val="accent6"/>
              </a:solidFill>
            </a:ln>
            <a:effectLst>
              <a:glow rad="38100">
                <a:schemeClr val="accent6"/>
              </a:glow>
            </a:effectLst>
          </c:spPr>
          <c:marker>
            <c:symbol val="none"/>
          </c:marker>
          <c:val>
            <c:numRef>
              <c:f>'MLL4'!$F$1:$F$5537</c:f>
              <c:numCache>
                <c:formatCode>General</c:formatCode>
                <c:ptCount val="5537"/>
                <c:pt idx="4166">
                  <c:v>1.02</c:v>
                </c:pt>
                <c:pt idx="4167">
                  <c:v>1.02</c:v>
                </c:pt>
                <c:pt idx="4168">
                  <c:v>1.02</c:v>
                </c:pt>
                <c:pt idx="4169">
                  <c:v>1.02</c:v>
                </c:pt>
                <c:pt idx="4170">
                  <c:v>1.02</c:v>
                </c:pt>
                <c:pt idx="4171">
                  <c:v>1.02</c:v>
                </c:pt>
                <c:pt idx="4172">
                  <c:v>1.02</c:v>
                </c:pt>
                <c:pt idx="4173">
                  <c:v>1.02</c:v>
                </c:pt>
                <c:pt idx="4174">
                  <c:v>1.02</c:v>
                </c:pt>
                <c:pt idx="4175">
                  <c:v>1.02</c:v>
                </c:pt>
                <c:pt idx="4176">
                  <c:v>1.02</c:v>
                </c:pt>
                <c:pt idx="4177">
                  <c:v>1.02</c:v>
                </c:pt>
                <c:pt idx="4178">
                  <c:v>1.02</c:v>
                </c:pt>
                <c:pt idx="4179">
                  <c:v>1.02</c:v>
                </c:pt>
                <c:pt idx="5332">
                  <c:v>1.02</c:v>
                </c:pt>
                <c:pt idx="5333">
                  <c:v>1.02</c:v>
                </c:pt>
                <c:pt idx="5334">
                  <c:v>1.02</c:v>
                </c:pt>
                <c:pt idx="5335">
                  <c:v>1.02</c:v>
                </c:pt>
                <c:pt idx="5336">
                  <c:v>1.02</c:v>
                </c:pt>
                <c:pt idx="5337">
                  <c:v>1.02</c:v>
                </c:pt>
                <c:pt idx="5338">
                  <c:v>1.02</c:v>
                </c:pt>
                <c:pt idx="5339">
                  <c:v>1.02</c:v>
                </c:pt>
                <c:pt idx="5340">
                  <c:v>1.02</c:v>
                </c:pt>
                <c:pt idx="5341">
                  <c:v>1.02</c:v>
                </c:pt>
                <c:pt idx="5342">
                  <c:v>1.02</c:v>
                </c:pt>
                <c:pt idx="5343">
                  <c:v>1.02</c:v>
                </c:pt>
                <c:pt idx="5344">
                  <c:v>1.02</c:v>
                </c:pt>
                <c:pt idx="5345">
                  <c:v>1.02</c:v>
                </c:pt>
              </c:numCache>
            </c:numRef>
          </c:val>
          <c:smooth val="0"/>
        </c:ser>
        <c:ser>
          <c:idx val="4"/>
          <c:order val="4"/>
          <c:tx>
            <c:v>ConsANCHOR</c:v>
          </c:tx>
          <c:spPr>
            <a:ln>
              <a:solidFill>
                <a:srgbClr val="FFE907"/>
              </a:solidFill>
            </a:ln>
            <a:effectLst>
              <a:glow rad="38100">
                <a:srgbClr val="FFE907"/>
              </a:glow>
            </a:effectLst>
          </c:spPr>
          <c:marker>
            <c:symbol val="none"/>
          </c:marker>
          <c:val>
            <c:numRef>
              <c:f>'MLL4'!$G$1:$G$5537</c:f>
              <c:numCache>
                <c:formatCode>General</c:formatCode>
                <c:ptCount val="5537"/>
                <c:pt idx="1781">
                  <c:v>1.03</c:v>
                </c:pt>
                <c:pt idx="1782">
                  <c:v>1.03</c:v>
                </c:pt>
                <c:pt idx="1783">
                  <c:v>1.03</c:v>
                </c:pt>
                <c:pt idx="1784">
                  <c:v>1.03</c:v>
                </c:pt>
                <c:pt idx="1785">
                  <c:v>1.03</c:v>
                </c:pt>
                <c:pt idx="1786">
                  <c:v>1.03</c:v>
                </c:pt>
                <c:pt idx="1787">
                  <c:v>1.03</c:v>
                </c:pt>
                <c:pt idx="1788">
                  <c:v>1.03</c:v>
                </c:pt>
                <c:pt idx="1789">
                  <c:v>1.03</c:v>
                </c:pt>
                <c:pt idx="1790">
                  <c:v>1.03</c:v>
                </c:pt>
                <c:pt idx="1791">
                  <c:v>1.03</c:v>
                </c:pt>
                <c:pt idx="1792">
                  <c:v>1.03</c:v>
                </c:pt>
                <c:pt idx="1793">
                  <c:v>1.03</c:v>
                </c:pt>
                <c:pt idx="1794">
                  <c:v>1.03</c:v>
                </c:pt>
                <c:pt idx="1795">
                  <c:v>1.03</c:v>
                </c:pt>
                <c:pt idx="1796">
                  <c:v>1.03</c:v>
                </c:pt>
                <c:pt idx="1797">
                  <c:v>1.03</c:v>
                </c:pt>
                <c:pt idx="1798">
                  <c:v>1.03</c:v>
                </c:pt>
                <c:pt idx="1799">
                  <c:v>1.03</c:v>
                </c:pt>
                <c:pt idx="1800">
                  <c:v>1.03</c:v>
                </c:pt>
                <c:pt idx="1801">
                  <c:v>1.03</c:v>
                </c:pt>
                <c:pt idx="1870">
                  <c:v>1.03</c:v>
                </c:pt>
                <c:pt idx="1871">
                  <c:v>1.03</c:v>
                </c:pt>
                <c:pt idx="1872">
                  <c:v>1.03</c:v>
                </c:pt>
                <c:pt idx="1873">
                  <c:v>1.03</c:v>
                </c:pt>
                <c:pt idx="1874">
                  <c:v>1.03</c:v>
                </c:pt>
                <c:pt idx="1875">
                  <c:v>1.03</c:v>
                </c:pt>
                <c:pt idx="1876">
                  <c:v>1.03</c:v>
                </c:pt>
                <c:pt idx="1877">
                  <c:v>1.03</c:v>
                </c:pt>
                <c:pt idx="1878">
                  <c:v>1.03</c:v>
                </c:pt>
                <c:pt idx="2091">
                  <c:v>1.03</c:v>
                </c:pt>
                <c:pt idx="2092">
                  <c:v>1.03</c:v>
                </c:pt>
                <c:pt idx="2093">
                  <c:v>1.03</c:v>
                </c:pt>
                <c:pt idx="2094">
                  <c:v>1.03</c:v>
                </c:pt>
                <c:pt idx="2095">
                  <c:v>1.03</c:v>
                </c:pt>
                <c:pt idx="2096">
                  <c:v>1.03</c:v>
                </c:pt>
                <c:pt idx="2097">
                  <c:v>1.03</c:v>
                </c:pt>
                <c:pt idx="2098">
                  <c:v>1.03</c:v>
                </c:pt>
                <c:pt idx="2099">
                  <c:v>1.03</c:v>
                </c:pt>
                <c:pt idx="2100">
                  <c:v>1.03</c:v>
                </c:pt>
                <c:pt idx="2101">
                  <c:v>1.03</c:v>
                </c:pt>
                <c:pt idx="2102">
                  <c:v>1.03</c:v>
                </c:pt>
                <c:pt idx="2103">
                  <c:v>1.03</c:v>
                </c:pt>
                <c:pt idx="2104">
                  <c:v>1.03</c:v>
                </c:pt>
                <c:pt idx="2105">
                  <c:v>1.03</c:v>
                </c:pt>
                <c:pt idx="2106">
                  <c:v>1.03</c:v>
                </c:pt>
                <c:pt idx="2107">
                  <c:v>1.03</c:v>
                </c:pt>
                <c:pt idx="2108">
                  <c:v>1.03</c:v>
                </c:pt>
                <c:pt idx="2117">
                  <c:v>1.03</c:v>
                </c:pt>
                <c:pt idx="2118">
                  <c:v>1.03</c:v>
                </c:pt>
                <c:pt idx="2119">
                  <c:v>1.03</c:v>
                </c:pt>
                <c:pt idx="2120">
                  <c:v>1.03</c:v>
                </c:pt>
                <c:pt idx="2121">
                  <c:v>1.03</c:v>
                </c:pt>
                <c:pt idx="2122">
                  <c:v>1.03</c:v>
                </c:pt>
                <c:pt idx="2123">
                  <c:v>1.03</c:v>
                </c:pt>
                <c:pt idx="2124">
                  <c:v>1.03</c:v>
                </c:pt>
                <c:pt idx="2130">
                  <c:v>1.03</c:v>
                </c:pt>
                <c:pt idx="2131">
                  <c:v>1.03</c:v>
                </c:pt>
                <c:pt idx="2132">
                  <c:v>1.03</c:v>
                </c:pt>
                <c:pt idx="2133">
                  <c:v>1.03</c:v>
                </c:pt>
                <c:pt idx="2134">
                  <c:v>1.03</c:v>
                </c:pt>
                <c:pt idx="2135">
                  <c:v>1.03</c:v>
                </c:pt>
                <c:pt idx="2136">
                  <c:v>1.03</c:v>
                </c:pt>
                <c:pt idx="2137">
                  <c:v>1.03</c:v>
                </c:pt>
                <c:pt idx="2139">
                  <c:v>1.03</c:v>
                </c:pt>
                <c:pt idx="2140">
                  <c:v>1.03</c:v>
                </c:pt>
                <c:pt idx="2141">
                  <c:v>1.03</c:v>
                </c:pt>
                <c:pt idx="2142">
                  <c:v>1.03</c:v>
                </c:pt>
                <c:pt idx="2143">
                  <c:v>1.03</c:v>
                </c:pt>
                <c:pt idx="2144">
                  <c:v>1.03</c:v>
                </c:pt>
                <c:pt idx="2145">
                  <c:v>1.03</c:v>
                </c:pt>
                <c:pt idx="2146">
                  <c:v>1.03</c:v>
                </c:pt>
                <c:pt idx="2158">
                  <c:v>1.03</c:v>
                </c:pt>
                <c:pt idx="2159">
                  <c:v>1.03</c:v>
                </c:pt>
                <c:pt idx="2160">
                  <c:v>1.03</c:v>
                </c:pt>
                <c:pt idx="2161">
                  <c:v>1.03</c:v>
                </c:pt>
                <c:pt idx="2162">
                  <c:v>1.03</c:v>
                </c:pt>
                <c:pt idx="2163">
                  <c:v>1.03</c:v>
                </c:pt>
                <c:pt idx="2164">
                  <c:v>1.03</c:v>
                </c:pt>
                <c:pt idx="2165">
                  <c:v>1.03</c:v>
                </c:pt>
                <c:pt idx="2166">
                  <c:v>1.03</c:v>
                </c:pt>
                <c:pt idx="2167">
                  <c:v>1.03</c:v>
                </c:pt>
                <c:pt idx="2168">
                  <c:v>1.03</c:v>
                </c:pt>
                <c:pt idx="2169">
                  <c:v>1.03</c:v>
                </c:pt>
                <c:pt idx="2176">
                  <c:v>1.03</c:v>
                </c:pt>
                <c:pt idx="2177">
                  <c:v>1.03</c:v>
                </c:pt>
                <c:pt idx="2178">
                  <c:v>1.03</c:v>
                </c:pt>
                <c:pt idx="2179">
                  <c:v>1.03</c:v>
                </c:pt>
                <c:pt idx="2180">
                  <c:v>1.03</c:v>
                </c:pt>
                <c:pt idx="2181">
                  <c:v>1.03</c:v>
                </c:pt>
                <c:pt idx="2182">
                  <c:v>1.03</c:v>
                </c:pt>
                <c:pt idx="2183">
                  <c:v>1.03</c:v>
                </c:pt>
                <c:pt idx="3141">
                  <c:v>1.03</c:v>
                </c:pt>
                <c:pt idx="3142">
                  <c:v>1.03</c:v>
                </c:pt>
                <c:pt idx="3143">
                  <c:v>1.03</c:v>
                </c:pt>
                <c:pt idx="3144">
                  <c:v>1.03</c:v>
                </c:pt>
                <c:pt idx="3145">
                  <c:v>1.03</c:v>
                </c:pt>
                <c:pt idx="3146">
                  <c:v>1.03</c:v>
                </c:pt>
                <c:pt idx="3147">
                  <c:v>1.03</c:v>
                </c:pt>
                <c:pt idx="3148">
                  <c:v>1.03</c:v>
                </c:pt>
                <c:pt idx="3149">
                  <c:v>1.03</c:v>
                </c:pt>
                <c:pt idx="3151">
                  <c:v>1.03</c:v>
                </c:pt>
                <c:pt idx="3152">
                  <c:v>1.03</c:v>
                </c:pt>
                <c:pt idx="3153">
                  <c:v>1.03</c:v>
                </c:pt>
                <c:pt idx="3154">
                  <c:v>1.03</c:v>
                </c:pt>
                <c:pt idx="3155">
                  <c:v>1.03</c:v>
                </c:pt>
                <c:pt idx="3156">
                  <c:v>1.03</c:v>
                </c:pt>
                <c:pt idx="3157">
                  <c:v>1.03</c:v>
                </c:pt>
                <c:pt idx="3158">
                  <c:v>1.03</c:v>
                </c:pt>
                <c:pt idx="3159">
                  <c:v>1.03</c:v>
                </c:pt>
                <c:pt idx="3160">
                  <c:v>1.03</c:v>
                </c:pt>
                <c:pt idx="3161">
                  <c:v>1.03</c:v>
                </c:pt>
                <c:pt idx="3162">
                  <c:v>1.03</c:v>
                </c:pt>
                <c:pt idx="3163">
                  <c:v>1.03</c:v>
                </c:pt>
                <c:pt idx="3164">
                  <c:v>1.03</c:v>
                </c:pt>
                <c:pt idx="3348">
                  <c:v>1.03</c:v>
                </c:pt>
                <c:pt idx="3349">
                  <c:v>1.03</c:v>
                </c:pt>
                <c:pt idx="3350">
                  <c:v>1.03</c:v>
                </c:pt>
                <c:pt idx="3351">
                  <c:v>1.03</c:v>
                </c:pt>
                <c:pt idx="3352">
                  <c:v>1.03</c:v>
                </c:pt>
                <c:pt idx="3353">
                  <c:v>1.03</c:v>
                </c:pt>
                <c:pt idx="3354">
                  <c:v>1.03</c:v>
                </c:pt>
                <c:pt idx="3355">
                  <c:v>1.03</c:v>
                </c:pt>
                <c:pt idx="3357">
                  <c:v>1.03</c:v>
                </c:pt>
                <c:pt idx="3358">
                  <c:v>1.03</c:v>
                </c:pt>
                <c:pt idx="3359">
                  <c:v>1.03</c:v>
                </c:pt>
                <c:pt idx="3360">
                  <c:v>1.03</c:v>
                </c:pt>
                <c:pt idx="3361">
                  <c:v>1.03</c:v>
                </c:pt>
                <c:pt idx="3362">
                  <c:v>1.03</c:v>
                </c:pt>
                <c:pt idx="3363">
                  <c:v>1.03</c:v>
                </c:pt>
                <c:pt idx="3364">
                  <c:v>1.03</c:v>
                </c:pt>
                <c:pt idx="3365">
                  <c:v>1.03</c:v>
                </c:pt>
                <c:pt idx="3366">
                  <c:v>1.03</c:v>
                </c:pt>
                <c:pt idx="3367">
                  <c:v>1.03</c:v>
                </c:pt>
                <c:pt idx="3368">
                  <c:v>1.03</c:v>
                </c:pt>
                <c:pt idx="3536">
                  <c:v>1.03</c:v>
                </c:pt>
                <c:pt idx="3537">
                  <c:v>1.03</c:v>
                </c:pt>
                <c:pt idx="3538">
                  <c:v>1.03</c:v>
                </c:pt>
                <c:pt idx="3539">
                  <c:v>1.03</c:v>
                </c:pt>
                <c:pt idx="3540">
                  <c:v>1.03</c:v>
                </c:pt>
                <c:pt idx="3541">
                  <c:v>1.03</c:v>
                </c:pt>
                <c:pt idx="3542">
                  <c:v>1.03</c:v>
                </c:pt>
                <c:pt idx="3543">
                  <c:v>1.03</c:v>
                </c:pt>
                <c:pt idx="3544">
                  <c:v>1.03</c:v>
                </c:pt>
                <c:pt idx="3559">
                  <c:v>1.03</c:v>
                </c:pt>
                <c:pt idx="3560">
                  <c:v>1.03</c:v>
                </c:pt>
                <c:pt idx="3561">
                  <c:v>1.03</c:v>
                </c:pt>
                <c:pt idx="3562">
                  <c:v>1.03</c:v>
                </c:pt>
                <c:pt idx="3563">
                  <c:v>1.03</c:v>
                </c:pt>
                <c:pt idx="3564">
                  <c:v>1.03</c:v>
                </c:pt>
                <c:pt idx="3565">
                  <c:v>1.03</c:v>
                </c:pt>
                <c:pt idx="3566">
                  <c:v>1.03</c:v>
                </c:pt>
                <c:pt idx="3625">
                  <c:v>1.03</c:v>
                </c:pt>
                <c:pt idx="3626">
                  <c:v>1.03</c:v>
                </c:pt>
                <c:pt idx="3627">
                  <c:v>1.03</c:v>
                </c:pt>
                <c:pt idx="3628">
                  <c:v>1.03</c:v>
                </c:pt>
                <c:pt idx="3629">
                  <c:v>1.03</c:v>
                </c:pt>
                <c:pt idx="3630">
                  <c:v>1.03</c:v>
                </c:pt>
                <c:pt idx="3631">
                  <c:v>1.03</c:v>
                </c:pt>
                <c:pt idx="3632">
                  <c:v>1.03</c:v>
                </c:pt>
                <c:pt idx="3633">
                  <c:v>1.03</c:v>
                </c:pt>
                <c:pt idx="3634">
                  <c:v>1.03</c:v>
                </c:pt>
                <c:pt idx="3635">
                  <c:v>1.03</c:v>
                </c:pt>
                <c:pt idx="3648">
                  <c:v>1.03</c:v>
                </c:pt>
                <c:pt idx="3649">
                  <c:v>1.03</c:v>
                </c:pt>
                <c:pt idx="3650">
                  <c:v>1.03</c:v>
                </c:pt>
                <c:pt idx="3651">
                  <c:v>1.03</c:v>
                </c:pt>
                <c:pt idx="3652">
                  <c:v>1.03</c:v>
                </c:pt>
                <c:pt idx="3653">
                  <c:v>1.03</c:v>
                </c:pt>
                <c:pt idx="3654">
                  <c:v>1.03</c:v>
                </c:pt>
                <c:pt idx="3655">
                  <c:v>1.03</c:v>
                </c:pt>
                <c:pt idx="3656">
                  <c:v>1.03</c:v>
                </c:pt>
                <c:pt idx="3657">
                  <c:v>1.03</c:v>
                </c:pt>
                <c:pt idx="3658">
                  <c:v>1.03</c:v>
                </c:pt>
                <c:pt idx="3659">
                  <c:v>1.03</c:v>
                </c:pt>
                <c:pt idx="3660">
                  <c:v>1.03</c:v>
                </c:pt>
                <c:pt idx="3661">
                  <c:v>1.03</c:v>
                </c:pt>
                <c:pt idx="3662">
                  <c:v>1.03</c:v>
                </c:pt>
                <c:pt idx="3663">
                  <c:v>1.03</c:v>
                </c:pt>
                <c:pt idx="3664">
                  <c:v>1.03</c:v>
                </c:pt>
                <c:pt idx="3665">
                  <c:v>1.03</c:v>
                </c:pt>
                <c:pt idx="3667">
                  <c:v>1.03</c:v>
                </c:pt>
                <c:pt idx="3668">
                  <c:v>1.03</c:v>
                </c:pt>
                <c:pt idx="3669">
                  <c:v>1.03</c:v>
                </c:pt>
                <c:pt idx="3670">
                  <c:v>1.03</c:v>
                </c:pt>
                <c:pt idx="3671">
                  <c:v>1.03</c:v>
                </c:pt>
                <c:pt idx="3672">
                  <c:v>1.03</c:v>
                </c:pt>
                <c:pt idx="3673">
                  <c:v>1.03</c:v>
                </c:pt>
                <c:pt idx="3674">
                  <c:v>1.03</c:v>
                </c:pt>
                <c:pt idx="3675">
                  <c:v>1.03</c:v>
                </c:pt>
                <c:pt idx="3676">
                  <c:v>1.03</c:v>
                </c:pt>
                <c:pt idx="3677">
                  <c:v>1.03</c:v>
                </c:pt>
                <c:pt idx="3678">
                  <c:v>1.03</c:v>
                </c:pt>
                <c:pt idx="3686">
                  <c:v>1.03</c:v>
                </c:pt>
                <c:pt idx="3687">
                  <c:v>1.03</c:v>
                </c:pt>
                <c:pt idx="3688">
                  <c:v>1.03</c:v>
                </c:pt>
                <c:pt idx="3689">
                  <c:v>1.03</c:v>
                </c:pt>
                <c:pt idx="3690">
                  <c:v>1.03</c:v>
                </c:pt>
                <c:pt idx="3691">
                  <c:v>1.03</c:v>
                </c:pt>
                <c:pt idx="3692">
                  <c:v>1.03</c:v>
                </c:pt>
                <c:pt idx="3693">
                  <c:v>1.03</c:v>
                </c:pt>
                <c:pt idx="3694">
                  <c:v>1.03</c:v>
                </c:pt>
                <c:pt idx="3695">
                  <c:v>1.03</c:v>
                </c:pt>
                <c:pt idx="3696">
                  <c:v>1.03</c:v>
                </c:pt>
                <c:pt idx="3697">
                  <c:v>1.03</c:v>
                </c:pt>
                <c:pt idx="3698">
                  <c:v>1.03</c:v>
                </c:pt>
                <c:pt idx="3699">
                  <c:v>1.03</c:v>
                </c:pt>
                <c:pt idx="3700">
                  <c:v>1.03</c:v>
                </c:pt>
                <c:pt idx="4736">
                  <c:v>1.03</c:v>
                </c:pt>
                <c:pt idx="4737">
                  <c:v>1.03</c:v>
                </c:pt>
                <c:pt idx="4738">
                  <c:v>1.03</c:v>
                </c:pt>
                <c:pt idx="4739">
                  <c:v>1.03</c:v>
                </c:pt>
                <c:pt idx="4740">
                  <c:v>1.03</c:v>
                </c:pt>
                <c:pt idx="4741">
                  <c:v>1.03</c:v>
                </c:pt>
                <c:pt idx="4742">
                  <c:v>1.03</c:v>
                </c:pt>
                <c:pt idx="4743">
                  <c:v>1.03</c:v>
                </c:pt>
                <c:pt idx="4744">
                  <c:v>1.03</c:v>
                </c:pt>
                <c:pt idx="4745">
                  <c:v>1.03</c:v>
                </c:pt>
                <c:pt idx="4746">
                  <c:v>1.03</c:v>
                </c:pt>
                <c:pt idx="4747">
                  <c:v>1.03</c:v>
                </c:pt>
                <c:pt idx="4809">
                  <c:v>1.03</c:v>
                </c:pt>
                <c:pt idx="4810">
                  <c:v>1.03</c:v>
                </c:pt>
                <c:pt idx="4811">
                  <c:v>1.03</c:v>
                </c:pt>
                <c:pt idx="4812">
                  <c:v>1.03</c:v>
                </c:pt>
                <c:pt idx="4813">
                  <c:v>1.03</c:v>
                </c:pt>
                <c:pt idx="4814">
                  <c:v>1.03</c:v>
                </c:pt>
                <c:pt idx="4815">
                  <c:v>1.03</c:v>
                </c:pt>
                <c:pt idx="4816">
                  <c:v>1.03</c:v>
                </c:pt>
                <c:pt idx="4817">
                  <c:v>1.03</c:v>
                </c:pt>
                <c:pt idx="4818">
                  <c:v>1.03</c:v>
                </c:pt>
              </c:numCache>
            </c:numRef>
          </c:val>
          <c:smooth val="0"/>
        </c:ser>
        <c:ser>
          <c:idx val="5"/>
          <c:order val="5"/>
          <c:tx>
            <c:v>CancerSNP</c:v>
          </c:tx>
          <c:spPr>
            <a:ln w="34925" cap="rnd" cmpd="sng">
              <a:solidFill>
                <a:schemeClr val="tx1"/>
              </a:solidFill>
              <a:round/>
              <a:headEnd type="none" w="sm" len="lg"/>
            </a:ln>
            <a:effectLst>
              <a:glow rad="12700">
                <a:schemeClr val="tx1"/>
              </a:glow>
            </a:effectLst>
          </c:spPr>
          <c:marker>
            <c:symbol val="none"/>
          </c:marker>
          <c:val>
            <c:numRef>
              <c:f>'MLL4'!$H$1:$H$5537</c:f>
              <c:numCache>
                <c:formatCode>General</c:formatCode>
                <c:ptCount val="5537"/>
                <c:pt idx="1785">
                  <c:v>1.01</c:v>
                </c:pt>
                <c:pt idx="1789">
                  <c:v>1.01</c:v>
                </c:pt>
                <c:pt idx="2104">
                  <c:v>1.01</c:v>
                </c:pt>
                <c:pt idx="2130">
                  <c:v>1.01</c:v>
                </c:pt>
                <c:pt idx="2132">
                  <c:v>1.01</c:v>
                </c:pt>
                <c:pt idx="2140">
                  <c:v>1.01</c:v>
                </c:pt>
                <c:pt idx="2164">
                  <c:v>1.01</c:v>
                </c:pt>
                <c:pt idx="2168">
                  <c:v>1.01</c:v>
                </c:pt>
                <c:pt idx="3143">
                  <c:v>1.01</c:v>
                </c:pt>
                <c:pt idx="3150">
                  <c:v>1.01</c:v>
                </c:pt>
                <c:pt idx="3156">
                  <c:v>1.01</c:v>
                </c:pt>
                <c:pt idx="3535">
                  <c:v>1.01</c:v>
                </c:pt>
                <c:pt idx="3546">
                  <c:v>1.01</c:v>
                </c:pt>
                <c:pt idx="3559">
                  <c:v>1.01</c:v>
                </c:pt>
                <c:pt idx="3560">
                  <c:v>1.01</c:v>
                </c:pt>
                <c:pt idx="3625">
                  <c:v>1.01</c:v>
                </c:pt>
                <c:pt idx="3635">
                  <c:v>1.01</c:v>
                </c:pt>
                <c:pt idx="4809">
                  <c:v>1.01</c:v>
                </c:pt>
                <c:pt idx="4816">
                  <c:v>1.01</c:v>
                </c:pt>
              </c:numCache>
            </c:numRef>
          </c:val>
          <c:smooth val="0"/>
        </c:ser>
        <c:ser>
          <c:idx val="7"/>
          <c:order val="6"/>
          <c:tx>
            <c:v>ELM motifs</c:v>
          </c:tx>
          <c:spPr>
            <a:ln>
              <a:solidFill>
                <a:srgbClr val="C62EB9"/>
              </a:solidFill>
            </a:ln>
            <a:effectLst>
              <a:glow rad="38100">
                <a:srgbClr val="C62EB9">
                  <a:alpha val="75000"/>
                </a:srgbClr>
              </a:glow>
            </a:effectLst>
          </c:spPr>
          <c:marker>
            <c:symbol val="none"/>
          </c:marker>
          <c:val>
            <c:numRef>
              <c:f>'MLL4'!$J$1:$J$5600</c:f>
              <c:numCache>
                <c:formatCode>General</c:formatCode>
                <c:ptCount val="5600"/>
                <c:pt idx="1186">
                  <c:v>0.89</c:v>
                </c:pt>
                <c:pt idx="1187">
                  <c:v>0.89</c:v>
                </c:pt>
                <c:pt idx="1188">
                  <c:v>0.89</c:v>
                </c:pt>
                <c:pt idx="1189">
                  <c:v>0.89</c:v>
                </c:pt>
                <c:pt idx="1190">
                  <c:v>0.89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0.89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2535">
                  <c:v>0.89</c:v>
                </c:pt>
                <c:pt idx="2536">
                  <c:v>0.89</c:v>
                </c:pt>
                <c:pt idx="2537">
                  <c:v>0.89</c:v>
                </c:pt>
                <c:pt idx="2538">
                  <c:v>0.89</c:v>
                </c:pt>
                <c:pt idx="2597">
                  <c:v>0.89</c:v>
                </c:pt>
                <c:pt idx="2598">
                  <c:v>0.89</c:v>
                </c:pt>
                <c:pt idx="2599">
                  <c:v>0.89</c:v>
                </c:pt>
                <c:pt idx="2600">
                  <c:v>0.89</c:v>
                </c:pt>
                <c:pt idx="2601">
                  <c:v>0.89</c:v>
                </c:pt>
                <c:pt idx="2602">
                  <c:v>0.89</c:v>
                </c:pt>
                <c:pt idx="3022">
                  <c:v>0.89</c:v>
                </c:pt>
                <c:pt idx="3023">
                  <c:v>0.89</c:v>
                </c:pt>
                <c:pt idx="3024">
                  <c:v>0.89</c:v>
                </c:pt>
                <c:pt idx="3025">
                  <c:v>0.89</c:v>
                </c:pt>
                <c:pt idx="3026">
                  <c:v>0.89</c:v>
                </c:pt>
                <c:pt idx="3027">
                  <c:v>0.89</c:v>
                </c:pt>
                <c:pt idx="3028">
                  <c:v>0.89</c:v>
                </c:pt>
                <c:pt idx="3029">
                  <c:v>0.89</c:v>
                </c:pt>
                <c:pt idx="3030">
                  <c:v>0.89</c:v>
                </c:pt>
                <c:pt idx="3033">
                  <c:v>0.89</c:v>
                </c:pt>
                <c:pt idx="3034">
                  <c:v>0.89</c:v>
                </c:pt>
                <c:pt idx="3035">
                  <c:v>0.89</c:v>
                </c:pt>
                <c:pt idx="3036">
                  <c:v>0.89</c:v>
                </c:pt>
                <c:pt idx="3037">
                  <c:v>0.89</c:v>
                </c:pt>
                <c:pt idx="3038">
                  <c:v>0.89</c:v>
                </c:pt>
                <c:pt idx="3039">
                  <c:v>0.89</c:v>
                </c:pt>
                <c:pt idx="3040">
                  <c:v>0.89</c:v>
                </c:pt>
                <c:pt idx="4254">
                  <c:v>0.89</c:v>
                </c:pt>
                <c:pt idx="4255">
                  <c:v>0.89</c:v>
                </c:pt>
                <c:pt idx="4256">
                  <c:v>0.89</c:v>
                </c:pt>
                <c:pt idx="4257">
                  <c:v>0.89</c:v>
                </c:pt>
                <c:pt idx="4258">
                  <c:v>0.89</c:v>
                </c:pt>
                <c:pt idx="4259">
                  <c:v>0.89</c:v>
                </c:pt>
                <c:pt idx="4260">
                  <c:v>0.89</c:v>
                </c:pt>
                <c:pt idx="4261">
                  <c:v>0.89</c:v>
                </c:pt>
                <c:pt idx="4414">
                  <c:v>0.89</c:v>
                </c:pt>
                <c:pt idx="4415">
                  <c:v>0.89</c:v>
                </c:pt>
                <c:pt idx="4416">
                  <c:v>0.89</c:v>
                </c:pt>
                <c:pt idx="4417">
                  <c:v>0.89</c:v>
                </c:pt>
                <c:pt idx="4418">
                  <c:v>0.89</c:v>
                </c:pt>
                <c:pt idx="4419">
                  <c:v>0.89</c:v>
                </c:pt>
                <c:pt idx="4420">
                  <c:v>0.89</c:v>
                </c:pt>
                <c:pt idx="5176">
                  <c:v>0.89</c:v>
                </c:pt>
                <c:pt idx="5177">
                  <c:v>0.89</c:v>
                </c:pt>
                <c:pt idx="5178">
                  <c:v>0.89</c:v>
                </c:pt>
                <c:pt idx="5179">
                  <c:v>0.89</c:v>
                </c:pt>
                <c:pt idx="5180">
                  <c:v>0.89</c:v>
                </c:pt>
                <c:pt idx="5181">
                  <c:v>0.89</c:v>
                </c:pt>
                <c:pt idx="5182">
                  <c:v>0.89</c:v>
                </c:pt>
                <c:pt idx="5183">
                  <c:v>0.89</c:v>
                </c:pt>
                <c:pt idx="5184">
                  <c:v>0.89</c:v>
                </c:pt>
                <c:pt idx="5337">
                  <c:v>0.89</c:v>
                </c:pt>
                <c:pt idx="5338">
                  <c:v>0.89</c:v>
                </c:pt>
                <c:pt idx="5339">
                  <c:v>0.89</c:v>
                </c:pt>
                <c:pt idx="5340">
                  <c:v>0.89</c:v>
                </c:pt>
                <c:pt idx="5341">
                  <c:v>0.89</c:v>
                </c:pt>
                <c:pt idx="5342">
                  <c:v>0.89</c:v>
                </c:pt>
                <c:pt idx="5343">
                  <c:v>0.89</c:v>
                </c:pt>
              </c:numCache>
            </c:numRef>
          </c:val>
          <c:smooth val="0"/>
        </c:ser>
        <c:ser>
          <c:idx val="6"/>
          <c:order val="7"/>
          <c:tx>
            <c:v>SET</c:v>
          </c:tx>
          <c:spPr>
            <a:ln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none"/>
          </c:marker>
          <c:val>
            <c:numRef>
              <c:f>'MLL4'!$I$1:$I$5537</c:f>
              <c:numCache>
                <c:formatCode>General</c:formatCode>
                <c:ptCount val="5537"/>
                <c:pt idx="5378">
                  <c:v>1.1</c:v>
                </c:pt>
                <c:pt idx="5379">
                  <c:v>1.1</c:v>
                </c:pt>
                <c:pt idx="5380">
                  <c:v>1.1</c:v>
                </c:pt>
                <c:pt idx="5381">
                  <c:v>1.1</c:v>
                </c:pt>
                <c:pt idx="5382">
                  <c:v>1.1</c:v>
                </c:pt>
                <c:pt idx="5383">
                  <c:v>1.1</c:v>
                </c:pt>
                <c:pt idx="5384">
                  <c:v>1.1</c:v>
                </c:pt>
                <c:pt idx="5385">
                  <c:v>1.1</c:v>
                </c:pt>
                <c:pt idx="5386">
                  <c:v>1.1</c:v>
                </c:pt>
                <c:pt idx="5387">
                  <c:v>1.1</c:v>
                </c:pt>
                <c:pt idx="5388">
                  <c:v>1.1</c:v>
                </c:pt>
                <c:pt idx="5389">
                  <c:v>1.1</c:v>
                </c:pt>
                <c:pt idx="5390">
                  <c:v>1.1</c:v>
                </c:pt>
                <c:pt idx="5391">
                  <c:v>1.1</c:v>
                </c:pt>
                <c:pt idx="5392">
                  <c:v>1.1</c:v>
                </c:pt>
                <c:pt idx="5393">
                  <c:v>1.1</c:v>
                </c:pt>
                <c:pt idx="5394">
                  <c:v>1.1</c:v>
                </c:pt>
                <c:pt idx="5395">
                  <c:v>1.1</c:v>
                </c:pt>
                <c:pt idx="5396">
                  <c:v>1.1</c:v>
                </c:pt>
                <c:pt idx="5397">
                  <c:v>1.1</c:v>
                </c:pt>
                <c:pt idx="5398">
                  <c:v>1.1</c:v>
                </c:pt>
                <c:pt idx="5399">
                  <c:v>1.1</c:v>
                </c:pt>
                <c:pt idx="5400">
                  <c:v>1.1</c:v>
                </c:pt>
                <c:pt idx="5401">
                  <c:v>1.1</c:v>
                </c:pt>
                <c:pt idx="5402">
                  <c:v>1.1</c:v>
                </c:pt>
                <c:pt idx="5403">
                  <c:v>1.1</c:v>
                </c:pt>
                <c:pt idx="5404">
                  <c:v>1.1</c:v>
                </c:pt>
                <c:pt idx="5405">
                  <c:v>1.1</c:v>
                </c:pt>
                <c:pt idx="5406">
                  <c:v>1.1</c:v>
                </c:pt>
                <c:pt idx="5407">
                  <c:v>1.1</c:v>
                </c:pt>
                <c:pt idx="5408">
                  <c:v>1.1</c:v>
                </c:pt>
                <c:pt idx="5409">
                  <c:v>1.1</c:v>
                </c:pt>
                <c:pt idx="5410">
                  <c:v>1.1</c:v>
                </c:pt>
                <c:pt idx="5411">
                  <c:v>1.1</c:v>
                </c:pt>
                <c:pt idx="5412">
                  <c:v>1.1</c:v>
                </c:pt>
                <c:pt idx="5413">
                  <c:v>1.1</c:v>
                </c:pt>
                <c:pt idx="5414">
                  <c:v>1.1</c:v>
                </c:pt>
                <c:pt idx="5415">
                  <c:v>1.1</c:v>
                </c:pt>
                <c:pt idx="5416">
                  <c:v>1.1</c:v>
                </c:pt>
                <c:pt idx="5417">
                  <c:v>1.1</c:v>
                </c:pt>
                <c:pt idx="5418">
                  <c:v>1.1</c:v>
                </c:pt>
                <c:pt idx="5419">
                  <c:v>1.1</c:v>
                </c:pt>
                <c:pt idx="5420">
                  <c:v>1.1</c:v>
                </c:pt>
                <c:pt idx="5421">
                  <c:v>1.1</c:v>
                </c:pt>
                <c:pt idx="5422">
                  <c:v>1.1</c:v>
                </c:pt>
                <c:pt idx="5423">
                  <c:v>1.1</c:v>
                </c:pt>
                <c:pt idx="5424">
                  <c:v>1.1</c:v>
                </c:pt>
                <c:pt idx="5425">
                  <c:v>1.1</c:v>
                </c:pt>
                <c:pt idx="5426">
                  <c:v>1.1</c:v>
                </c:pt>
                <c:pt idx="5427">
                  <c:v>1.1</c:v>
                </c:pt>
                <c:pt idx="5428">
                  <c:v>1.1</c:v>
                </c:pt>
                <c:pt idx="5429">
                  <c:v>1.1</c:v>
                </c:pt>
                <c:pt idx="5430">
                  <c:v>1.1</c:v>
                </c:pt>
                <c:pt idx="5431">
                  <c:v>1.1</c:v>
                </c:pt>
                <c:pt idx="5432">
                  <c:v>1.1</c:v>
                </c:pt>
                <c:pt idx="5433">
                  <c:v>1.1</c:v>
                </c:pt>
                <c:pt idx="5434">
                  <c:v>1.1</c:v>
                </c:pt>
                <c:pt idx="5435">
                  <c:v>1.1</c:v>
                </c:pt>
                <c:pt idx="5436">
                  <c:v>1.1</c:v>
                </c:pt>
                <c:pt idx="5437">
                  <c:v>1.1</c:v>
                </c:pt>
                <c:pt idx="5438">
                  <c:v>1.1</c:v>
                </c:pt>
                <c:pt idx="5439">
                  <c:v>1.1</c:v>
                </c:pt>
                <c:pt idx="5440">
                  <c:v>1.1</c:v>
                </c:pt>
                <c:pt idx="5441">
                  <c:v>1.1</c:v>
                </c:pt>
                <c:pt idx="5442">
                  <c:v>1.1</c:v>
                </c:pt>
                <c:pt idx="5443">
                  <c:v>1.1</c:v>
                </c:pt>
                <c:pt idx="5444">
                  <c:v>1.1</c:v>
                </c:pt>
                <c:pt idx="5445">
                  <c:v>1.1</c:v>
                </c:pt>
                <c:pt idx="5446">
                  <c:v>1.1</c:v>
                </c:pt>
                <c:pt idx="5447">
                  <c:v>1.1</c:v>
                </c:pt>
                <c:pt idx="5448">
                  <c:v>1.1</c:v>
                </c:pt>
                <c:pt idx="5449">
                  <c:v>1.1</c:v>
                </c:pt>
                <c:pt idx="5450">
                  <c:v>1.1</c:v>
                </c:pt>
                <c:pt idx="5451">
                  <c:v>1.1</c:v>
                </c:pt>
                <c:pt idx="5452">
                  <c:v>1.1</c:v>
                </c:pt>
                <c:pt idx="5453">
                  <c:v>1.1</c:v>
                </c:pt>
                <c:pt idx="5454">
                  <c:v>1.1</c:v>
                </c:pt>
                <c:pt idx="5455">
                  <c:v>1.1</c:v>
                </c:pt>
                <c:pt idx="5456">
                  <c:v>1.1</c:v>
                </c:pt>
                <c:pt idx="5457">
                  <c:v>1.1</c:v>
                </c:pt>
                <c:pt idx="5458">
                  <c:v>1.1</c:v>
                </c:pt>
                <c:pt idx="5459">
                  <c:v>1.1</c:v>
                </c:pt>
                <c:pt idx="5460">
                  <c:v>1.1</c:v>
                </c:pt>
                <c:pt idx="5461">
                  <c:v>1.1</c:v>
                </c:pt>
                <c:pt idx="5462">
                  <c:v>1.1</c:v>
                </c:pt>
                <c:pt idx="5463">
                  <c:v>1.1</c:v>
                </c:pt>
                <c:pt idx="5464">
                  <c:v>1.1</c:v>
                </c:pt>
                <c:pt idx="5465">
                  <c:v>1.1</c:v>
                </c:pt>
                <c:pt idx="5466">
                  <c:v>1.1</c:v>
                </c:pt>
                <c:pt idx="5467">
                  <c:v>1.1</c:v>
                </c:pt>
                <c:pt idx="5468">
                  <c:v>1.1</c:v>
                </c:pt>
                <c:pt idx="5469">
                  <c:v>1.1</c:v>
                </c:pt>
                <c:pt idx="5470">
                  <c:v>1.1</c:v>
                </c:pt>
                <c:pt idx="5471">
                  <c:v>1.1</c:v>
                </c:pt>
                <c:pt idx="5472">
                  <c:v>1.1</c:v>
                </c:pt>
                <c:pt idx="5473">
                  <c:v>1.1</c:v>
                </c:pt>
                <c:pt idx="5474">
                  <c:v>1.1</c:v>
                </c:pt>
                <c:pt idx="5475">
                  <c:v>1.1</c:v>
                </c:pt>
                <c:pt idx="5476">
                  <c:v>1.1</c:v>
                </c:pt>
                <c:pt idx="5477">
                  <c:v>1.1</c:v>
                </c:pt>
                <c:pt idx="5478">
                  <c:v>1.1</c:v>
                </c:pt>
                <c:pt idx="5479">
                  <c:v>1.1</c:v>
                </c:pt>
                <c:pt idx="5480">
                  <c:v>1.1</c:v>
                </c:pt>
                <c:pt idx="5481">
                  <c:v>1.1</c:v>
                </c:pt>
                <c:pt idx="5482">
                  <c:v>1.1</c:v>
                </c:pt>
                <c:pt idx="5483">
                  <c:v>1.1</c:v>
                </c:pt>
                <c:pt idx="5484">
                  <c:v>1.1</c:v>
                </c:pt>
                <c:pt idx="5485">
                  <c:v>1.1</c:v>
                </c:pt>
                <c:pt idx="5486">
                  <c:v>1.1</c:v>
                </c:pt>
                <c:pt idx="5487">
                  <c:v>1.1</c:v>
                </c:pt>
                <c:pt idx="5488">
                  <c:v>1.1</c:v>
                </c:pt>
                <c:pt idx="5489">
                  <c:v>1.1</c:v>
                </c:pt>
                <c:pt idx="5490">
                  <c:v>1.1</c:v>
                </c:pt>
                <c:pt idx="5491">
                  <c:v>1.1</c:v>
                </c:pt>
                <c:pt idx="5492">
                  <c:v>1.1</c:v>
                </c:pt>
                <c:pt idx="5493">
                  <c:v>1.1</c:v>
                </c:pt>
                <c:pt idx="5494">
                  <c:v>1.1</c:v>
                </c:pt>
                <c:pt idx="5495">
                  <c:v>1.1</c:v>
                </c:pt>
                <c:pt idx="5496">
                  <c:v>1.1</c:v>
                </c:pt>
                <c:pt idx="5497">
                  <c:v>1.1</c:v>
                </c:pt>
                <c:pt idx="5498">
                  <c:v>1.1</c:v>
                </c:pt>
                <c:pt idx="5499">
                  <c:v>1.1</c:v>
                </c:pt>
                <c:pt idx="5500">
                  <c:v>1.1</c:v>
                </c:pt>
                <c:pt idx="5501">
                  <c:v>1.1</c:v>
                </c:pt>
                <c:pt idx="5502">
                  <c:v>1.1</c:v>
                </c:pt>
                <c:pt idx="5503">
                  <c:v>1.1</c:v>
                </c:pt>
                <c:pt idx="5504">
                  <c:v>1.1</c:v>
                </c:pt>
                <c:pt idx="5505">
                  <c:v>1.1</c:v>
                </c:pt>
                <c:pt idx="5506">
                  <c:v>1.1</c:v>
                </c:pt>
                <c:pt idx="5507">
                  <c:v>1.1</c:v>
                </c:pt>
                <c:pt idx="5508">
                  <c:v>1.1</c:v>
                </c:pt>
                <c:pt idx="5509">
                  <c:v>1.1</c:v>
                </c:pt>
                <c:pt idx="5510">
                  <c:v>1.1</c:v>
                </c:pt>
                <c:pt idx="5511">
                  <c:v>1.1</c:v>
                </c:pt>
                <c:pt idx="5512">
                  <c:v>1.1</c:v>
                </c:pt>
                <c:pt idx="5513">
                  <c:v>1.1</c:v>
                </c:pt>
                <c:pt idx="5514">
                  <c:v>1.1</c:v>
                </c:pt>
                <c:pt idx="5515">
                  <c:v>1.1</c:v>
                </c:pt>
                <c:pt idx="5516">
                  <c:v>1.1</c:v>
                </c:pt>
                <c:pt idx="5517">
                  <c:v>1.1</c:v>
                </c:pt>
                <c:pt idx="5518">
                  <c:v>1.1</c:v>
                </c:pt>
                <c:pt idx="5519">
                  <c:v>1.1</c:v>
                </c:pt>
                <c:pt idx="5520">
                  <c:v>1.1</c:v>
                </c:pt>
                <c:pt idx="5521">
                  <c:v>1.1</c:v>
                </c:pt>
                <c:pt idx="5522">
                  <c:v>1.1</c:v>
                </c:pt>
                <c:pt idx="5523">
                  <c:v>1.1</c:v>
                </c:pt>
                <c:pt idx="5524">
                  <c:v>1.1</c:v>
                </c:pt>
                <c:pt idx="5525">
                  <c:v>1.1</c:v>
                </c:pt>
                <c:pt idx="5526">
                  <c:v>1.1</c:v>
                </c:pt>
                <c:pt idx="5527">
                  <c:v>1.1</c:v>
                </c:pt>
                <c:pt idx="5528">
                  <c:v>1.1</c:v>
                </c:pt>
                <c:pt idx="5529">
                  <c:v>1.1</c:v>
                </c:pt>
                <c:pt idx="5530">
                  <c:v>1.1</c:v>
                </c:pt>
                <c:pt idx="5531">
                  <c:v>1.1</c:v>
                </c:pt>
                <c:pt idx="5532">
                  <c:v>1.1</c:v>
                </c:pt>
                <c:pt idx="5533">
                  <c:v>1.1</c:v>
                </c:pt>
                <c:pt idx="5534">
                  <c:v>1.1</c:v>
                </c:pt>
                <c:pt idx="5535">
                  <c:v>1.1</c:v>
                </c:pt>
                <c:pt idx="5536">
                  <c:v>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accent3">
                  <a:lumMod val="50000"/>
                  <a:alpha val="30000"/>
                </a:schemeClr>
              </a:solidFill>
              <a:ln>
                <a:noFill/>
              </a:ln>
            </c:spPr>
          </c:upBars>
          <c:downBars>
            <c:spPr>
              <a:ln>
                <a:noFill/>
              </a:ln>
            </c:spPr>
          </c:downBars>
        </c:upDownBars>
        <c:marker val="1"/>
        <c:smooth val="0"/>
        <c:axId val="1597878664"/>
        <c:axId val="1597880456"/>
      </c:lineChart>
      <c:catAx>
        <c:axId val="15978786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1100"/>
            </a:pPr>
            <a:endParaRPr lang="en-US"/>
          </a:p>
        </c:txPr>
        <c:crossAx val="1597880456"/>
        <c:crosses val="autoZero"/>
        <c:auto val="1"/>
        <c:lblAlgn val="ctr"/>
        <c:lblOffset val="100"/>
        <c:tickLblSkip val="100"/>
        <c:noMultiLvlLbl val="0"/>
      </c:catAx>
      <c:valAx>
        <c:axId val="1597880456"/>
        <c:scaling>
          <c:orientation val="minMax"/>
          <c:max val="1.01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7878664"/>
        <c:crossesAt val="1.0"/>
        <c:crossBetween val="between"/>
        <c:majorUnit val="0.5"/>
      </c:valAx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903701955288376"/>
          <c:y val="0.0956460159461199"/>
          <c:w val="0.0828544794621075"/>
          <c:h val="0.83882484029119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'MLL1'!$C$1:$C$5537</c:f>
              <c:numCache>
                <c:formatCode>General</c:formatCode>
                <c:ptCount val="5537"/>
                <c:pt idx="0">
                  <c:v>0.494</c:v>
                </c:pt>
                <c:pt idx="1">
                  <c:v>0.5807</c:v>
                </c:pt>
                <c:pt idx="2">
                  <c:v>0.6136</c:v>
                </c:pt>
                <c:pt idx="3">
                  <c:v>0.6576</c:v>
                </c:pt>
                <c:pt idx="4">
                  <c:v>0.6906</c:v>
                </c:pt>
                <c:pt idx="5">
                  <c:v>0.708</c:v>
                </c:pt>
                <c:pt idx="6">
                  <c:v>0.725</c:v>
                </c:pt>
                <c:pt idx="7">
                  <c:v>0.7369</c:v>
                </c:pt>
                <c:pt idx="8">
                  <c:v>0.7505</c:v>
                </c:pt>
                <c:pt idx="9">
                  <c:v>0.7629</c:v>
                </c:pt>
                <c:pt idx="10">
                  <c:v>0.7718</c:v>
                </c:pt>
                <c:pt idx="11">
                  <c:v>0.7951</c:v>
                </c:pt>
                <c:pt idx="12">
                  <c:v>0.8313</c:v>
                </c:pt>
                <c:pt idx="13">
                  <c:v>0.8279</c:v>
                </c:pt>
                <c:pt idx="14">
                  <c:v>0.8279</c:v>
                </c:pt>
                <c:pt idx="15">
                  <c:v>0.853</c:v>
                </c:pt>
                <c:pt idx="16">
                  <c:v>0.8343</c:v>
                </c:pt>
                <c:pt idx="17">
                  <c:v>0.8872</c:v>
                </c:pt>
                <c:pt idx="18">
                  <c:v>0.853</c:v>
                </c:pt>
                <c:pt idx="19">
                  <c:v>0.9269</c:v>
                </c:pt>
                <c:pt idx="20">
                  <c:v>0.9168</c:v>
                </c:pt>
                <c:pt idx="21">
                  <c:v>0.9415</c:v>
                </c:pt>
                <c:pt idx="22">
                  <c:v>0.9415</c:v>
                </c:pt>
                <c:pt idx="23">
                  <c:v>0.8942</c:v>
                </c:pt>
                <c:pt idx="24">
                  <c:v>0.9126</c:v>
                </c:pt>
                <c:pt idx="25">
                  <c:v>0.8872</c:v>
                </c:pt>
                <c:pt idx="26">
                  <c:v>0.8235</c:v>
                </c:pt>
                <c:pt idx="27">
                  <c:v>0.7595</c:v>
                </c:pt>
                <c:pt idx="28">
                  <c:v>0.6806</c:v>
                </c:pt>
                <c:pt idx="29">
                  <c:v>0.7163</c:v>
                </c:pt>
                <c:pt idx="30">
                  <c:v>0.7547</c:v>
                </c:pt>
                <c:pt idx="31">
                  <c:v>0.7505</c:v>
                </c:pt>
                <c:pt idx="32">
                  <c:v>0.7843</c:v>
                </c:pt>
                <c:pt idx="33">
                  <c:v>0.8162</c:v>
                </c:pt>
                <c:pt idx="34">
                  <c:v>0.7505</c:v>
                </c:pt>
                <c:pt idx="35">
                  <c:v>0.7369</c:v>
                </c:pt>
                <c:pt idx="36">
                  <c:v>0.7369</c:v>
                </c:pt>
                <c:pt idx="37">
                  <c:v>0.805</c:v>
                </c:pt>
                <c:pt idx="38">
                  <c:v>0.805</c:v>
                </c:pt>
                <c:pt idx="39">
                  <c:v>0.8375</c:v>
                </c:pt>
                <c:pt idx="40">
                  <c:v>0.8655</c:v>
                </c:pt>
                <c:pt idx="41">
                  <c:v>0.805</c:v>
                </c:pt>
                <c:pt idx="42">
                  <c:v>0.8279</c:v>
                </c:pt>
                <c:pt idx="43">
                  <c:v>0.8421</c:v>
                </c:pt>
                <c:pt idx="44">
                  <c:v>0.8235</c:v>
                </c:pt>
                <c:pt idx="45">
                  <c:v>0.8991</c:v>
                </c:pt>
                <c:pt idx="46">
                  <c:v>0.9013</c:v>
                </c:pt>
                <c:pt idx="47">
                  <c:v>0.9013</c:v>
                </c:pt>
                <c:pt idx="48">
                  <c:v>0.9081</c:v>
                </c:pt>
                <c:pt idx="49">
                  <c:v>0.9269</c:v>
                </c:pt>
                <c:pt idx="50">
                  <c:v>0.9473</c:v>
                </c:pt>
                <c:pt idx="51">
                  <c:v>0.9168</c:v>
                </c:pt>
                <c:pt idx="52">
                  <c:v>0.8792</c:v>
                </c:pt>
                <c:pt idx="53">
                  <c:v>0.8596</c:v>
                </c:pt>
                <c:pt idx="54">
                  <c:v>0.8013</c:v>
                </c:pt>
                <c:pt idx="55">
                  <c:v>0.7369</c:v>
                </c:pt>
                <c:pt idx="56">
                  <c:v>0.7982</c:v>
                </c:pt>
                <c:pt idx="57">
                  <c:v>0.7951</c:v>
                </c:pt>
                <c:pt idx="58">
                  <c:v>0.7881</c:v>
                </c:pt>
                <c:pt idx="59">
                  <c:v>0.7916</c:v>
                </c:pt>
                <c:pt idx="60">
                  <c:v>0.7629</c:v>
                </c:pt>
                <c:pt idx="61">
                  <c:v>0.725</c:v>
                </c:pt>
                <c:pt idx="62">
                  <c:v>0.662</c:v>
                </c:pt>
                <c:pt idx="63">
                  <c:v>0.7369</c:v>
                </c:pt>
                <c:pt idx="64">
                  <c:v>0.6991</c:v>
                </c:pt>
                <c:pt idx="65">
                  <c:v>0.662</c:v>
                </c:pt>
                <c:pt idx="66">
                  <c:v>0.6375</c:v>
                </c:pt>
                <c:pt idx="67">
                  <c:v>0.562</c:v>
                </c:pt>
                <c:pt idx="68">
                  <c:v>0.4979</c:v>
                </c:pt>
                <c:pt idx="69">
                  <c:v>0.5017</c:v>
                </c:pt>
                <c:pt idx="70">
                  <c:v>0.5577</c:v>
                </c:pt>
                <c:pt idx="71">
                  <c:v>0.562</c:v>
                </c:pt>
                <c:pt idx="72">
                  <c:v>0.5665</c:v>
                </c:pt>
                <c:pt idx="73">
                  <c:v>0.5992</c:v>
                </c:pt>
                <c:pt idx="74">
                  <c:v>0.6269</c:v>
                </c:pt>
                <c:pt idx="75">
                  <c:v>0.662</c:v>
                </c:pt>
                <c:pt idx="76">
                  <c:v>0.6906</c:v>
                </c:pt>
                <c:pt idx="77">
                  <c:v>0.6948</c:v>
                </c:pt>
                <c:pt idx="78">
                  <c:v>0.6906</c:v>
                </c:pt>
                <c:pt idx="79">
                  <c:v>0.6906</c:v>
                </c:pt>
                <c:pt idx="80">
                  <c:v>0.6906</c:v>
                </c:pt>
                <c:pt idx="81">
                  <c:v>0.6851</c:v>
                </c:pt>
                <c:pt idx="82">
                  <c:v>0.7163</c:v>
                </c:pt>
                <c:pt idx="83">
                  <c:v>0.708</c:v>
                </c:pt>
                <c:pt idx="84">
                  <c:v>0.7672</c:v>
                </c:pt>
                <c:pt idx="85">
                  <c:v>0.725</c:v>
                </c:pt>
                <c:pt idx="86">
                  <c:v>0.7209</c:v>
                </c:pt>
                <c:pt idx="87">
                  <c:v>0.6851</c:v>
                </c:pt>
                <c:pt idx="88">
                  <c:v>0.712</c:v>
                </c:pt>
                <c:pt idx="89">
                  <c:v>0.7369</c:v>
                </c:pt>
                <c:pt idx="90">
                  <c:v>0.7672</c:v>
                </c:pt>
                <c:pt idx="91">
                  <c:v>0.8235</c:v>
                </c:pt>
                <c:pt idx="92">
                  <c:v>0.8013</c:v>
                </c:pt>
                <c:pt idx="93">
                  <c:v>0.7672</c:v>
                </c:pt>
                <c:pt idx="94">
                  <c:v>0.725</c:v>
                </c:pt>
                <c:pt idx="95">
                  <c:v>0.7369</c:v>
                </c:pt>
                <c:pt idx="96">
                  <c:v>0.6806</c:v>
                </c:pt>
                <c:pt idx="97">
                  <c:v>0.6906</c:v>
                </c:pt>
                <c:pt idx="98">
                  <c:v>0.7331</c:v>
                </c:pt>
                <c:pt idx="99">
                  <c:v>0.7595</c:v>
                </c:pt>
                <c:pt idx="100">
                  <c:v>0.6661</c:v>
                </c:pt>
                <c:pt idx="101">
                  <c:v>0.6906</c:v>
                </c:pt>
                <c:pt idx="102">
                  <c:v>0.6661</c:v>
                </c:pt>
                <c:pt idx="103">
                  <c:v>0.6375</c:v>
                </c:pt>
                <c:pt idx="104">
                  <c:v>0.5707</c:v>
                </c:pt>
                <c:pt idx="105">
                  <c:v>0.5992</c:v>
                </c:pt>
                <c:pt idx="106">
                  <c:v>0.5456</c:v>
                </c:pt>
                <c:pt idx="107">
                  <c:v>0.5456</c:v>
                </c:pt>
                <c:pt idx="108">
                  <c:v>0.5211</c:v>
                </c:pt>
                <c:pt idx="109">
                  <c:v>0.5254</c:v>
                </c:pt>
                <c:pt idx="110">
                  <c:v>0.4619</c:v>
                </c:pt>
                <c:pt idx="111">
                  <c:v>0.4685</c:v>
                </c:pt>
                <c:pt idx="112">
                  <c:v>0.4685</c:v>
                </c:pt>
                <c:pt idx="113">
                  <c:v>0.4476</c:v>
                </c:pt>
                <c:pt idx="114">
                  <c:v>0.4149</c:v>
                </c:pt>
                <c:pt idx="115">
                  <c:v>0.4766</c:v>
                </c:pt>
                <c:pt idx="116">
                  <c:v>0.5456</c:v>
                </c:pt>
                <c:pt idx="117">
                  <c:v>0.4507</c:v>
                </c:pt>
                <c:pt idx="118">
                  <c:v>0.5098</c:v>
                </c:pt>
                <c:pt idx="119">
                  <c:v>0.4831</c:v>
                </c:pt>
                <c:pt idx="120">
                  <c:v>0.4051</c:v>
                </c:pt>
                <c:pt idx="121">
                  <c:v>0.3249</c:v>
                </c:pt>
                <c:pt idx="122">
                  <c:v>0.4017</c:v>
                </c:pt>
                <c:pt idx="123">
                  <c:v>0.3983</c:v>
                </c:pt>
                <c:pt idx="124">
                  <c:v>0.4149</c:v>
                </c:pt>
                <c:pt idx="125">
                  <c:v>0.4409</c:v>
                </c:pt>
                <c:pt idx="126">
                  <c:v>0.5017</c:v>
                </c:pt>
                <c:pt idx="127">
                  <c:v>0.4831</c:v>
                </c:pt>
                <c:pt idx="128">
                  <c:v>0.5382</c:v>
                </c:pt>
                <c:pt idx="129">
                  <c:v>0.5456</c:v>
                </c:pt>
                <c:pt idx="130">
                  <c:v>0.5665</c:v>
                </c:pt>
                <c:pt idx="131">
                  <c:v>0.5951</c:v>
                </c:pt>
                <c:pt idx="132">
                  <c:v>0.6948</c:v>
                </c:pt>
                <c:pt idx="133">
                  <c:v>0.7036</c:v>
                </c:pt>
                <c:pt idx="134">
                  <c:v>0.712</c:v>
                </c:pt>
                <c:pt idx="135">
                  <c:v>0.725</c:v>
                </c:pt>
                <c:pt idx="136">
                  <c:v>0.6948</c:v>
                </c:pt>
                <c:pt idx="137">
                  <c:v>0.6136</c:v>
                </c:pt>
                <c:pt idx="138">
                  <c:v>0.6043</c:v>
                </c:pt>
                <c:pt idx="139">
                  <c:v>0.6043</c:v>
                </c:pt>
                <c:pt idx="140">
                  <c:v>0.5992</c:v>
                </c:pt>
                <c:pt idx="141">
                  <c:v>0.6227</c:v>
                </c:pt>
                <c:pt idx="142">
                  <c:v>0.6948</c:v>
                </c:pt>
                <c:pt idx="143">
                  <c:v>0.7982</c:v>
                </c:pt>
                <c:pt idx="144">
                  <c:v>0.8013</c:v>
                </c:pt>
                <c:pt idx="145">
                  <c:v>0.7369</c:v>
                </c:pt>
                <c:pt idx="146">
                  <c:v>0.7505</c:v>
                </c:pt>
                <c:pt idx="147">
                  <c:v>0.6906</c:v>
                </c:pt>
                <c:pt idx="148">
                  <c:v>0.6948</c:v>
                </c:pt>
                <c:pt idx="149">
                  <c:v>0.6851</c:v>
                </c:pt>
                <c:pt idx="150">
                  <c:v>0.7163</c:v>
                </c:pt>
                <c:pt idx="151">
                  <c:v>0.712</c:v>
                </c:pt>
                <c:pt idx="152">
                  <c:v>0.725</c:v>
                </c:pt>
                <c:pt idx="153">
                  <c:v>0.7163</c:v>
                </c:pt>
                <c:pt idx="154">
                  <c:v>0.7369</c:v>
                </c:pt>
                <c:pt idx="155">
                  <c:v>0.7209</c:v>
                </c:pt>
                <c:pt idx="156">
                  <c:v>0.6482</c:v>
                </c:pt>
                <c:pt idx="157">
                  <c:v>0.6183</c:v>
                </c:pt>
                <c:pt idx="158">
                  <c:v>0.7209</c:v>
                </c:pt>
                <c:pt idx="159">
                  <c:v>0.7799</c:v>
                </c:pt>
                <c:pt idx="160">
                  <c:v>0.805</c:v>
                </c:pt>
                <c:pt idx="161">
                  <c:v>0.8872</c:v>
                </c:pt>
                <c:pt idx="162">
                  <c:v>0.8828</c:v>
                </c:pt>
                <c:pt idx="163">
                  <c:v>0.9057</c:v>
                </c:pt>
                <c:pt idx="164">
                  <c:v>0.9039</c:v>
                </c:pt>
                <c:pt idx="165">
                  <c:v>0.9013</c:v>
                </c:pt>
                <c:pt idx="166">
                  <c:v>0.9013</c:v>
                </c:pt>
                <c:pt idx="167">
                  <c:v>0.9433</c:v>
                </c:pt>
                <c:pt idx="168">
                  <c:v>0.9433</c:v>
                </c:pt>
                <c:pt idx="169">
                  <c:v>0.9621</c:v>
                </c:pt>
                <c:pt idx="170">
                  <c:v>0.9593</c:v>
                </c:pt>
                <c:pt idx="171">
                  <c:v>0.9593</c:v>
                </c:pt>
                <c:pt idx="172">
                  <c:v>0.9488</c:v>
                </c:pt>
                <c:pt idx="173">
                  <c:v>0.9519</c:v>
                </c:pt>
                <c:pt idx="174">
                  <c:v>0.9534</c:v>
                </c:pt>
                <c:pt idx="175">
                  <c:v>0.9534</c:v>
                </c:pt>
                <c:pt idx="176">
                  <c:v>0.9287</c:v>
                </c:pt>
                <c:pt idx="177">
                  <c:v>0.8966</c:v>
                </c:pt>
                <c:pt idx="178">
                  <c:v>0.892</c:v>
                </c:pt>
                <c:pt idx="179">
                  <c:v>0.892</c:v>
                </c:pt>
                <c:pt idx="180">
                  <c:v>0.8894</c:v>
                </c:pt>
                <c:pt idx="181">
                  <c:v>0.9126</c:v>
                </c:pt>
                <c:pt idx="182">
                  <c:v>0.8894</c:v>
                </c:pt>
                <c:pt idx="183">
                  <c:v>0.8462</c:v>
                </c:pt>
                <c:pt idx="184">
                  <c:v>0.7672</c:v>
                </c:pt>
                <c:pt idx="185">
                  <c:v>0.725</c:v>
                </c:pt>
                <c:pt idx="186">
                  <c:v>0.7505</c:v>
                </c:pt>
                <c:pt idx="187">
                  <c:v>0.6755</c:v>
                </c:pt>
                <c:pt idx="188">
                  <c:v>0.6806</c:v>
                </c:pt>
                <c:pt idx="189">
                  <c:v>0.6375</c:v>
                </c:pt>
                <c:pt idx="190">
                  <c:v>0.6227</c:v>
                </c:pt>
                <c:pt idx="191">
                  <c:v>0.6227</c:v>
                </c:pt>
                <c:pt idx="192">
                  <c:v>0.6227</c:v>
                </c:pt>
                <c:pt idx="193">
                  <c:v>0.6269</c:v>
                </c:pt>
                <c:pt idx="194">
                  <c:v>0.6183</c:v>
                </c:pt>
                <c:pt idx="195">
                  <c:v>0.6089</c:v>
                </c:pt>
                <c:pt idx="196">
                  <c:v>0.5992</c:v>
                </c:pt>
                <c:pt idx="197">
                  <c:v>0.6043</c:v>
                </c:pt>
                <c:pt idx="198">
                  <c:v>0.5493</c:v>
                </c:pt>
                <c:pt idx="199">
                  <c:v>0.6227</c:v>
                </c:pt>
                <c:pt idx="200">
                  <c:v>0.6948</c:v>
                </c:pt>
                <c:pt idx="201">
                  <c:v>0.6991</c:v>
                </c:pt>
                <c:pt idx="202">
                  <c:v>0.6948</c:v>
                </c:pt>
                <c:pt idx="203">
                  <c:v>0.6576</c:v>
                </c:pt>
                <c:pt idx="204">
                  <c:v>0.6576</c:v>
                </c:pt>
                <c:pt idx="205">
                  <c:v>0.7163</c:v>
                </c:pt>
                <c:pt idx="206">
                  <c:v>0.7459</c:v>
                </c:pt>
                <c:pt idx="207">
                  <c:v>0.7415</c:v>
                </c:pt>
                <c:pt idx="208">
                  <c:v>0.708</c:v>
                </c:pt>
                <c:pt idx="209">
                  <c:v>0.7755</c:v>
                </c:pt>
                <c:pt idx="210">
                  <c:v>0.7755</c:v>
                </c:pt>
                <c:pt idx="211">
                  <c:v>0.7799</c:v>
                </c:pt>
                <c:pt idx="212">
                  <c:v>0.7916</c:v>
                </c:pt>
                <c:pt idx="213">
                  <c:v>0.8198</c:v>
                </c:pt>
                <c:pt idx="214">
                  <c:v>0.8493</c:v>
                </c:pt>
                <c:pt idx="215">
                  <c:v>0.8493</c:v>
                </c:pt>
                <c:pt idx="216">
                  <c:v>0.7755</c:v>
                </c:pt>
                <c:pt idx="217">
                  <c:v>0.8013</c:v>
                </c:pt>
                <c:pt idx="218">
                  <c:v>0.805</c:v>
                </c:pt>
                <c:pt idx="219">
                  <c:v>0.7595</c:v>
                </c:pt>
                <c:pt idx="220">
                  <c:v>0.8198</c:v>
                </c:pt>
                <c:pt idx="221">
                  <c:v>0.7629</c:v>
                </c:pt>
                <c:pt idx="222">
                  <c:v>0.7629</c:v>
                </c:pt>
                <c:pt idx="223">
                  <c:v>0.6991</c:v>
                </c:pt>
                <c:pt idx="224">
                  <c:v>0.6991</c:v>
                </c:pt>
                <c:pt idx="225">
                  <c:v>0.725</c:v>
                </c:pt>
                <c:pt idx="226">
                  <c:v>0.7289</c:v>
                </c:pt>
                <c:pt idx="227">
                  <c:v>0.7331</c:v>
                </c:pt>
                <c:pt idx="228">
                  <c:v>0.7951</c:v>
                </c:pt>
                <c:pt idx="229">
                  <c:v>0.7369</c:v>
                </c:pt>
                <c:pt idx="230">
                  <c:v>0.7369</c:v>
                </c:pt>
                <c:pt idx="231">
                  <c:v>0.7289</c:v>
                </c:pt>
                <c:pt idx="232">
                  <c:v>0.6576</c:v>
                </c:pt>
                <c:pt idx="233">
                  <c:v>0.6906</c:v>
                </c:pt>
                <c:pt idx="234">
                  <c:v>0.6755</c:v>
                </c:pt>
                <c:pt idx="235">
                  <c:v>0.6482</c:v>
                </c:pt>
                <c:pt idx="236">
                  <c:v>0.6227</c:v>
                </c:pt>
                <c:pt idx="237">
                  <c:v>0.6227</c:v>
                </c:pt>
                <c:pt idx="238">
                  <c:v>0.712</c:v>
                </c:pt>
                <c:pt idx="239">
                  <c:v>0.6755</c:v>
                </c:pt>
                <c:pt idx="240">
                  <c:v>0.6712</c:v>
                </c:pt>
                <c:pt idx="241">
                  <c:v>0.6661</c:v>
                </c:pt>
                <c:pt idx="242">
                  <c:v>0.6712</c:v>
                </c:pt>
                <c:pt idx="243">
                  <c:v>0.7369</c:v>
                </c:pt>
                <c:pt idx="244">
                  <c:v>0.6712</c:v>
                </c:pt>
                <c:pt idx="245">
                  <c:v>0.7415</c:v>
                </c:pt>
                <c:pt idx="246">
                  <c:v>0.7547</c:v>
                </c:pt>
                <c:pt idx="247">
                  <c:v>0.7289</c:v>
                </c:pt>
                <c:pt idx="248">
                  <c:v>0.7547</c:v>
                </c:pt>
                <c:pt idx="249">
                  <c:v>0.7547</c:v>
                </c:pt>
                <c:pt idx="250">
                  <c:v>0.7415</c:v>
                </c:pt>
                <c:pt idx="251">
                  <c:v>0.8013</c:v>
                </c:pt>
                <c:pt idx="252">
                  <c:v>0.7209</c:v>
                </c:pt>
                <c:pt idx="253">
                  <c:v>0.7415</c:v>
                </c:pt>
                <c:pt idx="254">
                  <c:v>0.8125</c:v>
                </c:pt>
                <c:pt idx="255">
                  <c:v>0.7718</c:v>
                </c:pt>
                <c:pt idx="256">
                  <c:v>0.7672</c:v>
                </c:pt>
                <c:pt idx="257">
                  <c:v>0.7629</c:v>
                </c:pt>
                <c:pt idx="258">
                  <c:v>0.6806</c:v>
                </c:pt>
                <c:pt idx="259">
                  <c:v>0.6851</c:v>
                </c:pt>
                <c:pt idx="260">
                  <c:v>0.6948</c:v>
                </c:pt>
                <c:pt idx="261">
                  <c:v>0.6269</c:v>
                </c:pt>
                <c:pt idx="262">
                  <c:v>0.6427</c:v>
                </c:pt>
                <c:pt idx="263">
                  <c:v>0.6851</c:v>
                </c:pt>
                <c:pt idx="264">
                  <c:v>0.6906</c:v>
                </c:pt>
                <c:pt idx="265">
                  <c:v>0.6906</c:v>
                </c:pt>
                <c:pt idx="266">
                  <c:v>0.6851</c:v>
                </c:pt>
                <c:pt idx="267">
                  <c:v>0.6851</c:v>
                </c:pt>
                <c:pt idx="268">
                  <c:v>0.7036</c:v>
                </c:pt>
                <c:pt idx="269">
                  <c:v>0.6322</c:v>
                </c:pt>
                <c:pt idx="270">
                  <c:v>0.5992</c:v>
                </c:pt>
                <c:pt idx="271">
                  <c:v>0.5992</c:v>
                </c:pt>
                <c:pt idx="272">
                  <c:v>0.6183</c:v>
                </c:pt>
                <c:pt idx="273">
                  <c:v>0.5296</c:v>
                </c:pt>
                <c:pt idx="274">
                  <c:v>0.6183</c:v>
                </c:pt>
                <c:pt idx="275">
                  <c:v>0.5951</c:v>
                </c:pt>
                <c:pt idx="276">
                  <c:v>0.5854</c:v>
                </c:pt>
                <c:pt idx="277">
                  <c:v>0.6043</c:v>
                </c:pt>
                <c:pt idx="278">
                  <c:v>0.5382</c:v>
                </c:pt>
                <c:pt idx="279">
                  <c:v>0.5456</c:v>
                </c:pt>
                <c:pt idx="280">
                  <c:v>0.5419</c:v>
                </c:pt>
                <c:pt idx="281">
                  <c:v>0.5419</c:v>
                </c:pt>
                <c:pt idx="282">
                  <c:v>0.5533</c:v>
                </c:pt>
                <c:pt idx="283">
                  <c:v>0.6227</c:v>
                </c:pt>
                <c:pt idx="284">
                  <c:v>0.6136</c:v>
                </c:pt>
                <c:pt idx="285">
                  <c:v>0.5707</c:v>
                </c:pt>
                <c:pt idx="286">
                  <c:v>0.5758</c:v>
                </c:pt>
                <c:pt idx="287">
                  <c:v>0.5098</c:v>
                </c:pt>
                <c:pt idx="288">
                  <c:v>0.5176</c:v>
                </c:pt>
                <c:pt idx="289">
                  <c:v>0.5296</c:v>
                </c:pt>
                <c:pt idx="290">
                  <c:v>0.5139</c:v>
                </c:pt>
                <c:pt idx="291">
                  <c:v>0.5951</c:v>
                </c:pt>
                <c:pt idx="292">
                  <c:v>0.5992</c:v>
                </c:pt>
                <c:pt idx="293">
                  <c:v>0.6136</c:v>
                </c:pt>
                <c:pt idx="294">
                  <c:v>0.6531</c:v>
                </c:pt>
                <c:pt idx="295">
                  <c:v>0.7755</c:v>
                </c:pt>
                <c:pt idx="296">
                  <c:v>0.7755</c:v>
                </c:pt>
                <c:pt idx="297">
                  <c:v>0.7755</c:v>
                </c:pt>
                <c:pt idx="298">
                  <c:v>0.7595</c:v>
                </c:pt>
                <c:pt idx="299">
                  <c:v>0.7755</c:v>
                </c:pt>
                <c:pt idx="300">
                  <c:v>0.7629</c:v>
                </c:pt>
                <c:pt idx="301">
                  <c:v>0.7547</c:v>
                </c:pt>
                <c:pt idx="302">
                  <c:v>0.8162</c:v>
                </c:pt>
                <c:pt idx="303">
                  <c:v>0.8421</c:v>
                </c:pt>
                <c:pt idx="304">
                  <c:v>0.8313</c:v>
                </c:pt>
                <c:pt idx="305">
                  <c:v>0.8313</c:v>
                </c:pt>
                <c:pt idx="306">
                  <c:v>0.7672</c:v>
                </c:pt>
                <c:pt idx="307">
                  <c:v>0.7505</c:v>
                </c:pt>
                <c:pt idx="308">
                  <c:v>0.662</c:v>
                </c:pt>
                <c:pt idx="309">
                  <c:v>0.7505</c:v>
                </c:pt>
                <c:pt idx="310">
                  <c:v>0.8013</c:v>
                </c:pt>
                <c:pt idx="311">
                  <c:v>0.7799</c:v>
                </c:pt>
                <c:pt idx="312">
                  <c:v>0.6906</c:v>
                </c:pt>
                <c:pt idx="313">
                  <c:v>0.6661</c:v>
                </c:pt>
                <c:pt idx="314">
                  <c:v>0.6661</c:v>
                </c:pt>
                <c:pt idx="315">
                  <c:v>0.6851</c:v>
                </c:pt>
                <c:pt idx="316">
                  <c:v>0.6531</c:v>
                </c:pt>
                <c:pt idx="317">
                  <c:v>0.6183</c:v>
                </c:pt>
                <c:pt idx="318">
                  <c:v>0.5456</c:v>
                </c:pt>
                <c:pt idx="319">
                  <c:v>0.562</c:v>
                </c:pt>
                <c:pt idx="320">
                  <c:v>0.5758</c:v>
                </c:pt>
                <c:pt idx="321">
                  <c:v>0.562</c:v>
                </c:pt>
                <c:pt idx="322">
                  <c:v>0.6482</c:v>
                </c:pt>
                <c:pt idx="323">
                  <c:v>0.6375</c:v>
                </c:pt>
                <c:pt idx="324">
                  <c:v>0.6375</c:v>
                </c:pt>
                <c:pt idx="325">
                  <c:v>0.6043</c:v>
                </c:pt>
                <c:pt idx="326">
                  <c:v>0.6375</c:v>
                </c:pt>
                <c:pt idx="327">
                  <c:v>0.6712</c:v>
                </c:pt>
                <c:pt idx="328">
                  <c:v>0.6661</c:v>
                </c:pt>
                <c:pt idx="329">
                  <c:v>0.7415</c:v>
                </c:pt>
                <c:pt idx="330">
                  <c:v>0.8125</c:v>
                </c:pt>
                <c:pt idx="331">
                  <c:v>0.7916</c:v>
                </c:pt>
                <c:pt idx="332">
                  <c:v>0.7916</c:v>
                </c:pt>
                <c:pt idx="333">
                  <c:v>0.8013</c:v>
                </c:pt>
                <c:pt idx="334">
                  <c:v>0.8655</c:v>
                </c:pt>
                <c:pt idx="335">
                  <c:v>0.8162</c:v>
                </c:pt>
                <c:pt idx="336">
                  <c:v>0.7547</c:v>
                </c:pt>
                <c:pt idx="337">
                  <c:v>0.7331</c:v>
                </c:pt>
                <c:pt idx="338">
                  <c:v>0.7331</c:v>
                </c:pt>
                <c:pt idx="339">
                  <c:v>0.7289</c:v>
                </c:pt>
                <c:pt idx="340">
                  <c:v>0.8235</c:v>
                </c:pt>
                <c:pt idx="341">
                  <c:v>0.8198</c:v>
                </c:pt>
                <c:pt idx="342">
                  <c:v>0.8279</c:v>
                </c:pt>
                <c:pt idx="343">
                  <c:v>0.7595</c:v>
                </c:pt>
                <c:pt idx="344">
                  <c:v>0.7547</c:v>
                </c:pt>
                <c:pt idx="345">
                  <c:v>0.7916</c:v>
                </c:pt>
                <c:pt idx="346">
                  <c:v>0.725</c:v>
                </c:pt>
                <c:pt idx="347">
                  <c:v>0.7369</c:v>
                </c:pt>
                <c:pt idx="348">
                  <c:v>0.6183</c:v>
                </c:pt>
                <c:pt idx="349">
                  <c:v>0.5055</c:v>
                </c:pt>
                <c:pt idx="350">
                  <c:v>0.6136</c:v>
                </c:pt>
                <c:pt idx="351">
                  <c:v>0.6136</c:v>
                </c:pt>
                <c:pt idx="352">
                  <c:v>0.6089</c:v>
                </c:pt>
                <c:pt idx="353">
                  <c:v>0.6183</c:v>
                </c:pt>
                <c:pt idx="354">
                  <c:v>0.6322</c:v>
                </c:pt>
                <c:pt idx="355">
                  <c:v>0.6269</c:v>
                </c:pt>
                <c:pt idx="356">
                  <c:v>0.6322</c:v>
                </c:pt>
                <c:pt idx="357">
                  <c:v>0.6806</c:v>
                </c:pt>
                <c:pt idx="358">
                  <c:v>0.7459</c:v>
                </c:pt>
                <c:pt idx="359">
                  <c:v>0.6576</c:v>
                </c:pt>
                <c:pt idx="360">
                  <c:v>0.6227</c:v>
                </c:pt>
                <c:pt idx="361">
                  <c:v>0.6227</c:v>
                </c:pt>
                <c:pt idx="362">
                  <c:v>0.5992</c:v>
                </c:pt>
                <c:pt idx="363">
                  <c:v>0.5176</c:v>
                </c:pt>
                <c:pt idx="364">
                  <c:v>0.4441</c:v>
                </c:pt>
                <c:pt idx="365">
                  <c:v>0.5211</c:v>
                </c:pt>
                <c:pt idx="366">
                  <c:v>0.5296</c:v>
                </c:pt>
                <c:pt idx="367">
                  <c:v>0.4831</c:v>
                </c:pt>
                <c:pt idx="368">
                  <c:v>0.5456</c:v>
                </c:pt>
                <c:pt idx="369">
                  <c:v>0.5342</c:v>
                </c:pt>
                <c:pt idx="370">
                  <c:v>0.6227</c:v>
                </c:pt>
                <c:pt idx="371">
                  <c:v>0.6851</c:v>
                </c:pt>
                <c:pt idx="372">
                  <c:v>0.662</c:v>
                </c:pt>
                <c:pt idx="373">
                  <c:v>0.6661</c:v>
                </c:pt>
                <c:pt idx="374">
                  <c:v>0.6661</c:v>
                </c:pt>
                <c:pt idx="375">
                  <c:v>0.5854</c:v>
                </c:pt>
                <c:pt idx="376">
                  <c:v>0.5707</c:v>
                </c:pt>
                <c:pt idx="377">
                  <c:v>0.5707</c:v>
                </c:pt>
                <c:pt idx="378">
                  <c:v>0.5665</c:v>
                </c:pt>
                <c:pt idx="379">
                  <c:v>0.5707</c:v>
                </c:pt>
                <c:pt idx="380">
                  <c:v>0.5533</c:v>
                </c:pt>
                <c:pt idx="381">
                  <c:v>0.6482</c:v>
                </c:pt>
                <c:pt idx="382">
                  <c:v>0.5951</c:v>
                </c:pt>
                <c:pt idx="383">
                  <c:v>0.6089</c:v>
                </c:pt>
                <c:pt idx="384">
                  <c:v>0.6043</c:v>
                </c:pt>
                <c:pt idx="385">
                  <c:v>0.6906</c:v>
                </c:pt>
                <c:pt idx="386">
                  <c:v>0.7629</c:v>
                </c:pt>
                <c:pt idx="387">
                  <c:v>0.6948</c:v>
                </c:pt>
                <c:pt idx="388">
                  <c:v>0.6806</c:v>
                </c:pt>
                <c:pt idx="389">
                  <c:v>0.708</c:v>
                </c:pt>
                <c:pt idx="390">
                  <c:v>0.7163</c:v>
                </c:pt>
                <c:pt idx="391">
                  <c:v>0.6576</c:v>
                </c:pt>
                <c:pt idx="392">
                  <c:v>0.6482</c:v>
                </c:pt>
                <c:pt idx="393">
                  <c:v>0.6851</c:v>
                </c:pt>
                <c:pt idx="394">
                  <c:v>0.5951</c:v>
                </c:pt>
                <c:pt idx="395">
                  <c:v>0.5992</c:v>
                </c:pt>
                <c:pt idx="396">
                  <c:v>0.6136</c:v>
                </c:pt>
                <c:pt idx="397">
                  <c:v>0.5951</c:v>
                </c:pt>
                <c:pt idx="398">
                  <c:v>0.5254</c:v>
                </c:pt>
                <c:pt idx="399">
                  <c:v>0.5211</c:v>
                </c:pt>
                <c:pt idx="400">
                  <c:v>0.5533</c:v>
                </c:pt>
                <c:pt idx="401">
                  <c:v>0.5176</c:v>
                </c:pt>
                <c:pt idx="402">
                  <c:v>0.4831</c:v>
                </c:pt>
                <c:pt idx="403">
                  <c:v>0.4725</c:v>
                </c:pt>
                <c:pt idx="404">
                  <c:v>0.5176</c:v>
                </c:pt>
                <c:pt idx="405">
                  <c:v>0.4476</c:v>
                </c:pt>
                <c:pt idx="406">
                  <c:v>0.4409</c:v>
                </c:pt>
                <c:pt idx="407">
                  <c:v>0.4369</c:v>
                </c:pt>
                <c:pt idx="408">
                  <c:v>0.4409</c:v>
                </c:pt>
                <c:pt idx="409">
                  <c:v>0.4369</c:v>
                </c:pt>
                <c:pt idx="410">
                  <c:v>0.384</c:v>
                </c:pt>
                <c:pt idx="411">
                  <c:v>0.3774</c:v>
                </c:pt>
                <c:pt idx="412">
                  <c:v>0.3704</c:v>
                </c:pt>
                <c:pt idx="413">
                  <c:v>0.4441</c:v>
                </c:pt>
                <c:pt idx="414">
                  <c:v>0.4507</c:v>
                </c:pt>
                <c:pt idx="415">
                  <c:v>0.4441</c:v>
                </c:pt>
                <c:pt idx="416">
                  <c:v>0.4292</c:v>
                </c:pt>
                <c:pt idx="417">
                  <c:v>0.374</c:v>
                </c:pt>
                <c:pt idx="418">
                  <c:v>0.3667</c:v>
                </c:pt>
                <c:pt idx="419">
                  <c:v>0.4507</c:v>
                </c:pt>
                <c:pt idx="420">
                  <c:v>0.5139</c:v>
                </c:pt>
                <c:pt idx="421">
                  <c:v>0.5296</c:v>
                </c:pt>
                <c:pt idx="422">
                  <c:v>0.433</c:v>
                </c:pt>
                <c:pt idx="423">
                  <c:v>0.4901</c:v>
                </c:pt>
                <c:pt idx="424">
                  <c:v>0.5758</c:v>
                </c:pt>
                <c:pt idx="425">
                  <c:v>0.6136</c:v>
                </c:pt>
                <c:pt idx="426">
                  <c:v>0.562</c:v>
                </c:pt>
                <c:pt idx="427">
                  <c:v>0.6375</c:v>
                </c:pt>
                <c:pt idx="428">
                  <c:v>0.5665</c:v>
                </c:pt>
                <c:pt idx="429">
                  <c:v>0.5493</c:v>
                </c:pt>
                <c:pt idx="430">
                  <c:v>0.5456</c:v>
                </c:pt>
                <c:pt idx="431">
                  <c:v>0.5456</c:v>
                </c:pt>
                <c:pt idx="432">
                  <c:v>0.6183</c:v>
                </c:pt>
                <c:pt idx="433">
                  <c:v>0.6227</c:v>
                </c:pt>
                <c:pt idx="434">
                  <c:v>0.6227</c:v>
                </c:pt>
                <c:pt idx="435">
                  <c:v>0.6227</c:v>
                </c:pt>
                <c:pt idx="436">
                  <c:v>0.6322</c:v>
                </c:pt>
                <c:pt idx="437">
                  <c:v>0.6227</c:v>
                </c:pt>
                <c:pt idx="438">
                  <c:v>0.725</c:v>
                </c:pt>
                <c:pt idx="439">
                  <c:v>0.6948</c:v>
                </c:pt>
                <c:pt idx="440">
                  <c:v>0.6906</c:v>
                </c:pt>
                <c:pt idx="441">
                  <c:v>0.6531</c:v>
                </c:pt>
                <c:pt idx="442">
                  <c:v>0.6851</c:v>
                </c:pt>
                <c:pt idx="443">
                  <c:v>0.6661</c:v>
                </c:pt>
                <c:pt idx="444">
                  <c:v>0.6661</c:v>
                </c:pt>
                <c:pt idx="445">
                  <c:v>0.662</c:v>
                </c:pt>
                <c:pt idx="446">
                  <c:v>0.6227</c:v>
                </c:pt>
                <c:pt idx="447">
                  <c:v>0.5854</c:v>
                </c:pt>
                <c:pt idx="448">
                  <c:v>0.6661</c:v>
                </c:pt>
                <c:pt idx="449">
                  <c:v>0.6661</c:v>
                </c:pt>
                <c:pt idx="450">
                  <c:v>0.7331</c:v>
                </c:pt>
                <c:pt idx="451">
                  <c:v>0.7459</c:v>
                </c:pt>
                <c:pt idx="452">
                  <c:v>0.7289</c:v>
                </c:pt>
                <c:pt idx="453">
                  <c:v>0.7799</c:v>
                </c:pt>
                <c:pt idx="454">
                  <c:v>0.7755</c:v>
                </c:pt>
                <c:pt idx="455">
                  <c:v>0.7881</c:v>
                </c:pt>
                <c:pt idx="456">
                  <c:v>0.8013</c:v>
                </c:pt>
                <c:pt idx="457">
                  <c:v>0.7718</c:v>
                </c:pt>
                <c:pt idx="458">
                  <c:v>0.7547</c:v>
                </c:pt>
                <c:pt idx="459">
                  <c:v>0.7718</c:v>
                </c:pt>
                <c:pt idx="460">
                  <c:v>0.7629</c:v>
                </c:pt>
                <c:pt idx="461">
                  <c:v>0.8421</c:v>
                </c:pt>
                <c:pt idx="462">
                  <c:v>0.8421</c:v>
                </c:pt>
                <c:pt idx="463">
                  <c:v>0.8741</c:v>
                </c:pt>
                <c:pt idx="464">
                  <c:v>0.8493</c:v>
                </c:pt>
                <c:pt idx="465">
                  <c:v>0.8493</c:v>
                </c:pt>
                <c:pt idx="466">
                  <c:v>0.9013</c:v>
                </c:pt>
                <c:pt idx="467">
                  <c:v>0.8966</c:v>
                </c:pt>
                <c:pt idx="468">
                  <c:v>0.8966</c:v>
                </c:pt>
                <c:pt idx="469">
                  <c:v>0.8966</c:v>
                </c:pt>
                <c:pt idx="470">
                  <c:v>0.9106</c:v>
                </c:pt>
                <c:pt idx="471">
                  <c:v>0.9106</c:v>
                </c:pt>
                <c:pt idx="472">
                  <c:v>0.8853</c:v>
                </c:pt>
                <c:pt idx="473">
                  <c:v>0.8966</c:v>
                </c:pt>
                <c:pt idx="474">
                  <c:v>0.9081</c:v>
                </c:pt>
                <c:pt idx="475">
                  <c:v>0.9151</c:v>
                </c:pt>
                <c:pt idx="476">
                  <c:v>0.919</c:v>
                </c:pt>
                <c:pt idx="477">
                  <c:v>0.923</c:v>
                </c:pt>
                <c:pt idx="478">
                  <c:v>0.9126</c:v>
                </c:pt>
                <c:pt idx="479">
                  <c:v>0.923</c:v>
                </c:pt>
                <c:pt idx="480">
                  <c:v>0.9168</c:v>
                </c:pt>
                <c:pt idx="481">
                  <c:v>0.9081</c:v>
                </c:pt>
                <c:pt idx="482">
                  <c:v>0.9168</c:v>
                </c:pt>
                <c:pt idx="483">
                  <c:v>0.923</c:v>
                </c:pt>
                <c:pt idx="484">
                  <c:v>0.892</c:v>
                </c:pt>
                <c:pt idx="485">
                  <c:v>0.892</c:v>
                </c:pt>
                <c:pt idx="486">
                  <c:v>0.8596</c:v>
                </c:pt>
                <c:pt idx="487">
                  <c:v>0.805</c:v>
                </c:pt>
                <c:pt idx="488">
                  <c:v>0.8279</c:v>
                </c:pt>
                <c:pt idx="489">
                  <c:v>0.8421</c:v>
                </c:pt>
                <c:pt idx="490">
                  <c:v>0.8596</c:v>
                </c:pt>
                <c:pt idx="491">
                  <c:v>0.8623</c:v>
                </c:pt>
                <c:pt idx="492">
                  <c:v>0.8343</c:v>
                </c:pt>
                <c:pt idx="493">
                  <c:v>0.8565</c:v>
                </c:pt>
                <c:pt idx="494">
                  <c:v>0.8942</c:v>
                </c:pt>
                <c:pt idx="495">
                  <c:v>0.8991</c:v>
                </c:pt>
                <c:pt idx="496">
                  <c:v>0.9057</c:v>
                </c:pt>
                <c:pt idx="497">
                  <c:v>0.8765</c:v>
                </c:pt>
                <c:pt idx="498">
                  <c:v>0.8828</c:v>
                </c:pt>
                <c:pt idx="499">
                  <c:v>0.8853</c:v>
                </c:pt>
                <c:pt idx="500">
                  <c:v>0.9039</c:v>
                </c:pt>
                <c:pt idx="501">
                  <c:v>0.8565</c:v>
                </c:pt>
                <c:pt idx="502">
                  <c:v>0.8853</c:v>
                </c:pt>
                <c:pt idx="503">
                  <c:v>0.8421</c:v>
                </c:pt>
                <c:pt idx="504">
                  <c:v>0.8279</c:v>
                </c:pt>
                <c:pt idx="505">
                  <c:v>0.8343</c:v>
                </c:pt>
                <c:pt idx="506">
                  <c:v>0.8828</c:v>
                </c:pt>
                <c:pt idx="507">
                  <c:v>0.8872</c:v>
                </c:pt>
                <c:pt idx="508">
                  <c:v>0.923</c:v>
                </c:pt>
                <c:pt idx="509">
                  <c:v>0.9547</c:v>
                </c:pt>
                <c:pt idx="510">
                  <c:v>0.9503</c:v>
                </c:pt>
                <c:pt idx="511">
                  <c:v>0.9415</c:v>
                </c:pt>
                <c:pt idx="512">
                  <c:v>0.9396</c:v>
                </c:pt>
                <c:pt idx="513">
                  <c:v>0.9488</c:v>
                </c:pt>
                <c:pt idx="514">
                  <c:v>0.9503</c:v>
                </c:pt>
                <c:pt idx="515">
                  <c:v>0.9415</c:v>
                </c:pt>
                <c:pt idx="516">
                  <c:v>0.9381</c:v>
                </c:pt>
                <c:pt idx="517">
                  <c:v>0.9249</c:v>
                </c:pt>
                <c:pt idx="518">
                  <c:v>0.919</c:v>
                </c:pt>
                <c:pt idx="519">
                  <c:v>0.9039</c:v>
                </c:pt>
                <c:pt idx="520">
                  <c:v>0.8966</c:v>
                </c:pt>
                <c:pt idx="521">
                  <c:v>0.8421</c:v>
                </c:pt>
                <c:pt idx="522">
                  <c:v>0.8125</c:v>
                </c:pt>
                <c:pt idx="523">
                  <c:v>0.8741</c:v>
                </c:pt>
                <c:pt idx="524">
                  <c:v>0.8596</c:v>
                </c:pt>
                <c:pt idx="525">
                  <c:v>0.8942</c:v>
                </c:pt>
                <c:pt idx="526">
                  <c:v>0.8313</c:v>
                </c:pt>
                <c:pt idx="527">
                  <c:v>0.8235</c:v>
                </c:pt>
                <c:pt idx="528">
                  <c:v>0.8235</c:v>
                </c:pt>
                <c:pt idx="529">
                  <c:v>0.8013</c:v>
                </c:pt>
                <c:pt idx="530">
                  <c:v>0.7916</c:v>
                </c:pt>
                <c:pt idx="531">
                  <c:v>0.7843</c:v>
                </c:pt>
                <c:pt idx="532">
                  <c:v>0.7629</c:v>
                </c:pt>
                <c:pt idx="533">
                  <c:v>0.7629</c:v>
                </c:pt>
                <c:pt idx="534">
                  <c:v>0.6948</c:v>
                </c:pt>
                <c:pt idx="535">
                  <c:v>0.6661</c:v>
                </c:pt>
                <c:pt idx="536">
                  <c:v>0.6661</c:v>
                </c:pt>
                <c:pt idx="537">
                  <c:v>0.5951</c:v>
                </c:pt>
                <c:pt idx="538">
                  <c:v>0.6227</c:v>
                </c:pt>
                <c:pt idx="539">
                  <c:v>0.6136</c:v>
                </c:pt>
                <c:pt idx="540">
                  <c:v>0.5951</c:v>
                </c:pt>
                <c:pt idx="541">
                  <c:v>0.7163</c:v>
                </c:pt>
                <c:pt idx="542">
                  <c:v>0.7369</c:v>
                </c:pt>
                <c:pt idx="543">
                  <c:v>0.805</c:v>
                </c:pt>
                <c:pt idx="544">
                  <c:v>0.8279</c:v>
                </c:pt>
                <c:pt idx="545">
                  <c:v>0.8198</c:v>
                </c:pt>
                <c:pt idx="546">
                  <c:v>0.8085</c:v>
                </c:pt>
                <c:pt idx="547">
                  <c:v>0.8125</c:v>
                </c:pt>
                <c:pt idx="548">
                  <c:v>0.8828</c:v>
                </c:pt>
                <c:pt idx="549">
                  <c:v>0.8894</c:v>
                </c:pt>
                <c:pt idx="550">
                  <c:v>0.9081</c:v>
                </c:pt>
                <c:pt idx="551">
                  <c:v>0.9211</c:v>
                </c:pt>
                <c:pt idx="552">
                  <c:v>0.9329</c:v>
                </c:pt>
                <c:pt idx="553">
                  <c:v>0.9013</c:v>
                </c:pt>
                <c:pt idx="554">
                  <c:v>0.8713</c:v>
                </c:pt>
                <c:pt idx="555">
                  <c:v>0.8765</c:v>
                </c:pt>
                <c:pt idx="556">
                  <c:v>0.923</c:v>
                </c:pt>
                <c:pt idx="557">
                  <c:v>0.9381</c:v>
                </c:pt>
                <c:pt idx="558">
                  <c:v>0.9488</c:v>
                </c:pt>
                <c:pt idx="559">
                  <c:v>0.9725</c:v>
                </c:pt>
                <c:pt idx="560">
                  <c:v>0.9503</c:v>
                </c:pt>
                <c:pt idx="561">
                  <c:v>0.9593</c:v>
                </c:pt>
                <c:pt idx="562">
                  <c:v>0.9703</c:v>
                </c:pt>
                <c:pt idx="563">
                  <c:v>0.9593</c:v>
                </c:pt>
                <c:pt idx="564">
                  <c:v>0.9503</c:v>
                </c:pt>
                <c:pt idx="565">
                  <c:v>0.9396</c:v>
                </c:pt>
                <c:pt idx="566">
                  <c:v>0.8942</c:v>
                </c:pt>
                <c:pt idx="567">
                  <c:v>0.8894</c:v>
                </c:pt>
                <c:pt idx="568">
                  <c:v>0.9039</c:v>
                </c:pt>
                <c:pt idx="569">
                  <c:v>0.9081</c:v>
                </c:pt>
                <c:pt idx="570">
                  <c:v>0.9126</c:v>
                </c:pt>
                <c:pt idx="571">
                  <c:v>0.9126</c:v>
                </c:pt>
                <c:pt idx="572">
                  <c:v>0.805</c:v>
                </c:pt>
                <c:pt idx="573">
                  <c:v>0.7163</c:v>
                </c:pt>
                <c:pt idx="574">
                  <c:v>0.6661</c:v>
                </c:pt>
                <c:pt idx="575">
                  <c:v>0.7595</c:v>
                </c:pt>
                <c:pt idx="576">
                  <c:v>0.8343</c:v>
                </c:pt>
                <c:pt idx="577">
                  <c:v>0.8343</c:v>
                </c:pt>
                <c:pt idx="578">
                  <c:v>0.7415</c:v>
                </c:pt>
                <c:pt idx="579">
                  <c:v>0.7415</c:v>
                </c:pt>
                <c:pt idx="580">
                  <c:v>0.6375</c:v>
                </c:pt>
                <c:pt idx="581">
                  <c:v>0.5854</c:v>
                </c:pt>
                <c:pt idx="582">
                  <c:v>0.6482</c:v>
                </c:pt>
                <c:pt idx="583">
                  <c:v>0.6576</c:v>
                </c:pt>
                <c:pt idx="584">
                  <c:v>0.5176</c:v>
                </c:pt>
                <c:pt idx="585">
                  <c:v>0.4725</c:v>
                </c:pt>
                <c:pt idx="586">
                  <c:v>0.4979</c:v>
                </c:pt>
                <c:pt idx="587">
                  <c:v>0.4864</c:v>
                </c:pt>
                <c:pt idx="588">
                  <c:v>0.5456</c:v>
                </c:pt>
                <c:pt idx="589">
                  <c:v>0.5577</c:v>
                </c:pt>
                <c:pt idx="590">
                  <c:v>0.5176</c:v>
                </c:pt>
                <c:pt idx="591">
                  <c:v>0.5382</c:v>
                </c:pt>
                <c:pt idx="592">
                  <c:v>0.5098</c:v>
                </c:pt>
                <c:pt idx="593">
                  <c:v>0.5055</c:v>
                </c:pt>
                <c:pt idx="594">
                  <c:v>0.6531</c:v>
                </c:pt>
                <c:pt idx="595">
                  <c:v>0.7163</c:v>
                </c:pt>
                <c:pt idx="596">
                  <c:v>0.7415</c:v>
                </c:pt>
                <c:pt idx="597">
                  <c:v>0.712</c:v>
                </c:pt>
                <c:pt idx="598">
                  <c:v>0.6755</c:v>
                </c:pt>
                <c:pt idx="599">
                  <c:v>0.5854</c:v>
                </c:pt>
                <c:pt idx="600">
                  <c:v>0.5951</c:v>
                </c:pt>
                <c:pt idx="601">
                  <c:v>0.5707</c:v>
                </c:pt>
                <c:pt idx="602">
                  <c:v>0.662</c:v>
                </c:pt>
                <c:pt idx="603">
                  <c:v>0.712</c:v>
                </c:pt>
                <c:pt idx="604">
                  <c:v>0.7209</c:v>
                </c:pt>
                <c:pt idx="605">
                  <c:v>0.5665</c:v>
                </c:pt>
                <c:pt idx="606">
                  <c:v>0.6906</c:v>
                </c:pt>
                <c:pt idx="607">
                  <c:v>0.6136</c:v>
                </c:pt>
                <c:pt idx="608">
                  <c:v>0.5901</c:v>
                </c:pt>
                <c:pt idx="609">
                  <c:v>0.6043</c:v>
                </c:pt>
                <c:pt idx="610">
                  <c:v>0.5342</c:v>
                </c:pt>
                <c:pt idx="611">
                  <c:v>0.5296</c:v>
                </c:pt>
                <c:pt idx="612">
                  <c:v>0.5493</c:v>
                </c:pt>
                <c:pt idx="613">
                  <c:v>0.5176</c:v>
                </c:pt>
                <c:pt idx="614">
                  <c:v>0.5456</c:v>
                </c:pt>
                <c:pt idx="615">
                  <c:v>0.5176</c:v>
                </c:pt>
                <c:pt idx="616">
                  <c:v>0.5176</c:v>
                </c:pt>
                <c:pt idx="617">
                  <c:v>0.5419</c:v>
                </c:pt>
                <c:pt idx="618">
                  <c:v>0.5577</c:v>
                </c:pt>
                <c:pt idx="619">
                  <c:v>0.4652</c:v>
                </c:pt>
                <c:pt idx="620">
                  <c:v>0.3774</c:v>
                </c:pt>
                <c:pt idx="621">
                  <c:v>0.433</c:v>
                </c:pt>
                <c:pt idx="622">
                  <c:v>0.4864</c:v>
                </c:pt>
                <c:pt idx="623">
                  <c:v>0.4619</c:v>
                </c:pt>
                <c:pt idx="624">
                  <c:v>0.4507</c:v>
                </c:pt>
                <c:pt idx="625">
                  <c:v>0.3426</c:v>
                </c:pt>
                <c:pt idx="626">
                  <c:v>0.3215</c:v>
                </c:pt>
                <c:pt idx="627">
                  <c:v>0.4119</c:v>
                </c:pt>
                <c:pt idx="628">
                  <c:v>0.4149</c:v>
                </c:pt>
                <c:pt idx="629">
                  <c:v>0.5419</c:v>
                </c:pt>
                <c:pt idx="630">
                  <c:v>0.4725</c:v>
                </c:pt>
                <c:pt idx="631">
                  <c:v>0.4119</c:v>
                </c:pt>
                <c:pt idx="632">
                  <c:v>0.4831</c:v>
                </c:pt>
                <c:pt idx="633">
                  <c:v>0.4831</c:v>
                </c:pt>
                <c:pt idx="634">
                  <c:v>0.5017</c:v>
                </c:pt>
                <c:pt idx="635">
                  <c:v>0.4409</c:v>
                </c:pt>
                <c:pt idx="636">
                  <c:v>0.3426</c:v>
                </c:pt>
                <c:pt idx="637">
                  <c:v>0.3599</c:v>
                </c:pt>
                <c:pt idx="638">
                  <c:v>0.3631</c:v>
                </c:pt>
                <c:pt idx="639">
                  <c:v>0.2503</c:v>
                </c:pt>
                <c:pt idx="640">
                  <c:v>0.2399</c:v>
                </c:pt>
                <c:pt idx="641">
                  <c:v>0.3426</c:v>
                </c:pt>
                <c:pt idx="642">
                  <c:v>0.4582</c:v>
                </c:pt>
                <c:pt idx="643">
                  <c:v>0.4831</c:v>
                </c:pt>
                <c:pt idx="644">
                  <c:v>0.4256</c:v>
                </c:pt>
                <c:pt idx="645">
                  <c:v>0.4507</c:v>
                </c:pt>
                <c:pt idx="646">
                  <c:v>0.4725</c:v>
                </c:pt>
                <c:pt idx="647">
                  <c:v>0.5807</c:v>
                </c:pt>
                <c:pt idx="648">
                  <c:v>0.6136</c:v>
                </c:pt>
                <c:pt idx="649">
                  <c:v>0.5493</c:v>
                </c:pt>
                <c:pt idx="650">
                  <c:v>0.5493</c:v>
                </c:pt>
                <c:pt idx="651">
                  <c:v>0.4369</c:v>
                </c:pt>
                <c:pt idx="652">
                  <c:v>0.4801</c:v>
                </c:pt>
                <c:pt idx="653">
                  <c:v>0.5456</c:v>
                </c:pt>
                <c:pt idx="654">
                  <c:v>0.5456</c:v>
                </c:pt>
                <c:pt idx="655">
                  <c:v>0.4476</c:v>
                </c:pt>
                <c:pt idx="656">
                  <c:v>0.4186</c:v>
                </c:pt>
                <c:pt idx="657">
                  <c:v>0.4652</c:v>
                </c:pt>
                <c:pt idx="658">
                  <c:v>0.562</c:v>
                </c:pt>
                <c:pt idx="659">
                  <c:v>0.5577</c:v>
                </c:pt>
                <c:pt idx="660">
                  <c:v>0.5456</c:v>
                </c:pt>
                <c:pt idx="661">
                  <c:v>0.6427</c:v>
                </c:pt>
                <c:pt idx="662">
                  <c:v>0.6043</c:v>
                </c:pt>
                <c:pt idx="663">
                  <c:v>0.5707</c:v>
                </c:pt>
                <c:pt idx="664">
                  <c:v>0.5211</c:v>
                </c:pt>
                <c:pt idx="665">
                  <c:v>0.5055</c:v>
                </c:pt>
                <c:pt idx="666">
                  <c:v>0.5055</c:v>
                </c:pt>
                <c:pt idx="667">
                  <c:v>0.4051</c:v>
                </c:pt>
                <c:pt idx="668">
                  <c:v>0.3807</c:v>
                </c:pt>
                <c:pt idx="669">
                  <c:v>0.3948</c:v>
                </c:pt>
                <c:pt idx="670">
                  <c:v>0.3249</c:v>
                </c:pt>
                <c:pt idx="671">
                  <c:v>0.3774</c:v>
                </c:pt>
                <c:pt idx="672">
                  <c:v>0.3599</c:v>
                </c:pt>
                <c:pt idx="673">
                  <c:v>0.4619</c:v>
                </c:pt>
                <c:pt idx="674">
                  <c:v>0.4864</c:v>
                </c:pt>
                <c:pt idx="675">
                  <c:v>0.4979</c:v>
                </c:pt>
                <c:pt idx="676">
                  <c:v>0.391</c:v>
                </c:pt>
                <c:pt idx="677">
                  <c:v>0.4901</c:v>
                </c:pt>
                <c:pt idx="678">
                  <c:v>0.4801</c:v>
                </c:pt>
                <c:pt idx="679">
                  <c:v>0.5055</c:v>
                </c:pt>
                <c:pt idx="680">
                  <c:v>0.5139</c:v>
                </c:pt>
                <c:pt idx="681">
                  <c:v>0.5098</c:v>
                </c:pt>
                <c:pt idx="682">
                  <c:v>0.4979</c:v>
                </c:pt>
                <c:pt idx="683">
                  <c:v>0.5456</c:v>
                </c:pt>
                <c:pt idx="684">
                  <c:v>0.5017</c:v>
                </c:pt>
                <c:pt idx="685">
                  <c:v>0.4441</c:v>
                </c:pt>
                <c:pt idx="686">
                  <c:v>0.4725</c:v>
                </c:pt>
                <c:pt idx="687">
                  <c:v>0.4441</c:v>
                </c:pt>
                <c:pt idx="688">
                  <c:v>0.5296</c:v>
                </c:pt>
                <c:pt idx="689">
                  <c:v>0.662</c:v>
                </c:pt>
                <c:pt idx="690">
                  <c:v>0.5419</c:v>
                </c:pt>
                <c:pt idx="691">
                  <c:v>0.5211</c:v>
                </c:pt>
                <c:pt idx="692">
                  <c:v>0.6269</c:v>
                </c:pt>
                <c:pt idx="693">
                  <c:v>0.6089</c:v>
                </c:pt>
                <c:pt idx="694">
                  <c:v>0.6269</c:v>
                </c:pt>
                <c:pt idx="695">
                  <c:v>0.5854</c:v>
                </c:pt>
                <c:pt idx="696">
                  <c:v>0.5901</c:v>
                </c:pt>
                <c:pt idx="697">
                  <c:v>0.5665</c:v>
                </c:pt>
                <c:pt idx="698">
                  <c:v>0.708</c:v>
                </c:pt>
                <c:pt idx="699">
                  <c:v>0.6136</c:v>
                </c:pt>
                <c:pt idx="700">
                  <c:v>0.5176</c:v>
                </c:pt>
                <c:pt idx="701">
                  <c:v>0.5176</c:v>
                </c:pt>
                <c:pt idx="702">
                  <c:v>0.5098</c:v>
                </c:pt>
                <c:pt idx="703">
                  <c:v>0.4507</c:v>
                </c:pt>
                <c:pt idx="704">
                  <c:v>0.4619</c:v>
                </c:pt>
                <c:pt idx="705">
                  <c:v>0.3807</c:v>
                </c:pt>
                <c:pt idx="706">
                  <c:v>0.4652</c:v>
                </c:pt>
                <c:pt idx="707">
                  <c:v>0.5211</c:v>
                </c:pt>
                <c:pt idx="708">
                  <c:v>0.5254</c:v>
                </c:pt>
                <c:pt idx="709">
                  <c:v>0.562</c:v>
                </c:pt>
                <c:pt idx="710">
                  <c:v>0.5382</c:v>
                </c:pt>
                <c:pt idx="711">
                  <c:v>0.5211</c:v>
                </c:pt>
                <c:pt idx="712">
                  <c:v>0.6183</c:v>
                </c:pt>
                <c:pt idx="713">
                  <c:v>0.6269</c:v>
                </c:pt>
                <c:pt idx="714">
                  <c:v>0.6043</c:v>
                </c:pt>
                <c:pt idx="715">
                  <c:v>0.6043</c:v>
                </c:pt>
                <c:pt idx="716">
                  <c:v>0.5901</c:v>
                </c:pt>
                <c:pt idx="717">
                  <c:v>0.6089</c:v>
                </c:pt>
                <c:pt idx="718">
                  <c:v>0.6136</c:v>
                </c:pt>
                <c:pt idx="719">
                  <c:v>0.562</c:v>
                </c:pt>
                <c:pt idx="720">
                  <c:v>0.5456</c:v>
                </c:pt>
                <c:pt idx="721">
                  <c:v>0.6482</c:v>
                </c:pt>
                <c:pt idx="722">
                  <c:v>0.7755</c:v>
                </c:pt>
                <c:pt idx="723">
                  <c:v>0.7629</c:v>
                </c:pt>
                <c:pt idx="724">
                  <c:v>0.7843</c:v>
                </c:pt>
                <c:pt idx="725">
                  <c:v>0.8313</c:v>
                </c:pt>
                <c:pt idx="726">
                  <c:v>0.8343</c:v>
                </c:pt>
                <c:pt idx="727">
                  <c:v>0.8872</c:v>
                </c:pt>
                <c:pt idx="728">
                  <c:v>0.8235</c:v>
                </c:pt>
                <c:pt idx="729">
                  <c:v>0.7289</c:v>
                </c:pt>
                <c:pt idx="730">
                  <c:v>0.7036</c:v>
                </c:pt>
                <c:pt idx="731">
                  <c:v>0.725</c:v>
                </c:pt>
                <c:pt idx="732">
                  <c:v>0.6427</c:v>
                </c:pt>
                <c:pt idx="733">
                  <c:v>0.6576</c:v>
                </c:pt>
                <c:pt idx="734">
                  <c:v>0.6755</c:v>
                </c:pt>
                <c:pt idx="735">
                  <c:v>0.6755</c:v>
                </c:pt>
                <c:pt idx="736">
                  <c:v>0.7036</c:v>
                </c:pt>
                <c:pt idx="737">
                  <c:v>0.7209</c:v>
                </c:pt>
                <c:pt idx="738">
                  <c:v>0.7163</c:v>
                </c:pt>
                <c:pt idx="739">
                  <c:v>0.7547</c:v>
                </c:pt>
                <c:pt idx="740">
                  <c:v>0.7369</c:v>
                </c:pt>
                <c:pt idx="741">
                  <c:v>0.8013</c:v>
                </c:pt>
                <c:pt idx="742">
                  <c:v>0.8013</c:v>
                </c:pt>
                <c:pt idx="743">
                  <c:v>0.7755</c:v>
                </c:pt>
                <c:pt idx="744">
                  <c:v>0.7755</c:v>
                </c:pt>
                <c:pt idx="745">
                  <c:v>0.7799</c:v>
                </c:pt>
                <c:pt idx="746">
                  <c:v>0.7799</c:v>
                </c:pt>
                <c:pt idx="747">
                  <c:v>0.7718</c:v>
                </c:pt>
                <c:pt idx="748">
                  <c:v>0.7755</c:v>
                </c:pt>
                <c:pt idx="749">
                  <c:v>0.7843</c:v>
                </c:pt>
                <c:pt idx="750">
                  <c:v>0.7799</c:v>
                </c:pt>
                <c:pt idx="751">
                  <c:v>0.8655</c:v>
                </c:pt>
                <c:pt idx="752">
                  <c:v>0.8655</c:v>
                </c:pt>
                <c:pt idx="753">
                  <c:v>0.8375</c:v>
                </c:pt>
                <c:pt idx="754">
                  <c:v>0.8966</c:v>
                </c:pt>
                <c:pt idx="755">
                  <c:v>0.853</c:v>
                </c:pt>
                <c:pt idx="756">
                  <c:v>0.853</c:v>
                </c:pt>
                <c:pt idx="757">
                  <c:v>0.8655</c:v>
                </c:pt>
                <c:pt idx="758">
                  <c:v>0.7916</c:v>
                </c:pt>
                <c:pt idx="759">
                  <c:v>0.7881</c:v>
                </c:pt>
                <c:pt idx="760">
                  <c:v>0.8198</c:v>
                </c:pt>
                <c:pt idx="761">
                  <c:v>0.8235</c:v>
                </c:pt>
                <c:pt idx="762">
                  <c:v>0.8235</c:v>
                </c:pt>
                <c:pt idx="763">
                  <c:v>0.8085</c:v>
                </c:pt>
                <c:pt idx="764">
                  <c:v>0.7755</c:v>
                </c:pt>
                <c:pt idx="765">
                  <c:v>0.7843</c:v>
                </c:pt>
                <c:pt idx="766">
                  <c:v>0.7718</c:v>
                </c:pt>
                <c:pt idx="767">
                  <c:v>0.7629</c:v>
                </c:pt>
                <c:pt idx="768">
                  <c:v>0.6991</c:v>
                </c:pt>
                <c:pt idx="769">
                  <c:v>0.7036</c:v>
                </c:pt>
                <c:pt idx="770">
                  <c:v>0.6269</c:v>
                </c:pt>
                <c:pt idx="771">
                  <c:v>0.6136</c:v>
                </c:pt>
                <c:pt idx="772">
                  <c:v>0.6322</c:v>
                </c:pt>
                <c:pt idx="773">
                  <c:v>0.6375</c:v>
                </c:pt>
                <c:pt idx="774">
                  <c:v>0.6806</c:v>
                </c:pt>
                <c:pt idx="775">
                  <c:v>0.6269</c:v>
                </c:pt>
                <c:pt idx="776">
                  <c:v>0.6089</c:v>
                </c:pt>
                <c:pt idx="777">
                  <c:v>0.6806</c:v>
                </c:pt>
                <c:pt idx="778">
                  <c:v>0.6806</c:v>
                </c:pt>
                <c:pt idx="779">
                  <c:v>0.6375</c:v>
                </c:pt>
                <c:pt idx="780">
                  <c:v>0.6531</c:v>
                </c:pt>
                <c:pt idx="781">
                  <c:v>0.662</c:v>
                </c:pt>
                <c:pt idx="782">
                  <c:v>0.662</c:v>
                </c:pt>
                <c:pt idx="783">
                  <c:v>0.6322</c:v>
                </c:pt>
                <c:pt idx="784">
                  <c:v>0.5456</c:v>
                </c:pt>
                <c:pt idx="785">
                  <c:v>0.5533</c:v>
                </c:pt>
                <c:pt idx="786">
                  <c:v>0.5176</c:v>
                </c:pt>
                <c:pt idx="787">
                  <c:v>0.5533</c:v>
                </c:pt>
                <c:pt idx="788">
                  <c:v>0.5533</c:v>
                </c:pt>
                <c:pt idx="789">
                  <c:v>0.5758</c:v>
                </c:pt>
                <c:pt idx="790">
                  <c:v>0.6322</c:v>
                </c:pt>
                <c:pt idx="791">
                  <c:v>0.5854</c:v>
                </c:pt>
                <c:pt idx="792">
                  <c:v>0.6531</c:v>
                </c:pt>
                <c:pt idx="793">
                  <c:v>0.6806</c:v>
                </c:pt>
                <c:pt idx="794">
                  <c:v>0.7209</c:v>
                </c:pt>
                <c:pt idx="795">
                  <c:v>0.7369</c:v>
                </c:pt>
                <c:pt idx="796">
                  <c:v>0.708</c:v>
                </c:pt>
                <c:pt idx="797">
                  <c:v>0.7547</c:v>
                </c:pt>
                <c:pt idx="798">
                  <c:v>0.7547</c:v>
                </c:pt>
                <c:pt idx="799">
                  <c:v>0.7505</c:v>
                </c:pt>
                <c:pt idx="800">
                  <c:v>0.7505</c:v>
                </c:pt>
                <c:pt idx="801">
                  <c:v>0.7755</c:v>
                </c:pt>
                <c:pt idx="802">
                  <c:v>0.8343</c:v>
                </c:pt>
                <c:pt idx="803">
                  <c:v>0.8235</c:v>
                </c:pt>
                <c:pt idx="804">
                  <c:v>0.8235</c:v>
                </c:pt>
                <c:pt idx="805">
                  <c:v>0.8235</c:v>
                </c:pt>
                <c:pt idx="806">
                  <c:v>0.8872</c:v>
                </c:pt>
                <c:pt idx="807">
                  <c:v>0.8942</c:v>
                </c:pt>
                <c:pt idx="808">
                  <c:v>0.9381</c:v>
                </c:pt>
                <c:pt idx="809">
                  <c:v>0.923</c:v>
                </c:pt>
                <c:pt idx="810">
                  <c:v>0.919</c:v>
                </c:pt>
                <c:pt idx="811">
                  <c:v>0.9269</c:v>
                </c:pt>
                <c:pt idx="812">
                  <c:v>0.923</c:v>
                </c:pt>
                <c:pt idx="813">
                  <c:v>0.9433</c:v>
                </c:pt>
                <c:pt idx="814">
                  <c:v>0.9547</c:v>
                </c:pt>
                <c:pt idx="815">
                  <c:v>0.9081</c:v>
                </c:pt>
                <c:pt idx="816">
                  <c:v>0.9081</c:v>
                </c:pt>
                <c:pt idx="817">
                  <c:v>0.9013</c:v>
                </c:pt>
                <c:pt idx="818">
                  <c:v>0.8991</c:v>
                </c:pt>
                <c:pt idx="819">
                  <c:v>0.8991</c:v>
                </c:pt>
                <c:pt idx="820">
                  <c:v>0.9211</c:v>
                </c:pt>
                <c:pt idx="821">
                  <c:v>0.9211</c:v>
                </c:pt>
                <c:pt idx="822">
                  <c:v>0.9362</c:v>
                </c:pt>
                <c:pt idx="823">
                  <c:v>0.9057</c:v>
                </c:pt>
                <c:pt idx="824">
                  <c:v>0.8375</c:v>
                </c:pt>
                <c:pt idx="825">
                  <c:v>0.8623</c:v>
                </c:pt>
                <c:pt idx="826">
                  <c:v>0.7415</c:v>
                </c:pt>
                <c:pt idx="827">
                  <c:v>0.6482</c:v>
                </c:pt>
                <c:pt idx="828">
                  <c:v>0.6531</c:v>
                </c:pt>
                <c:pt idx="829">
                  <c:v>0.6661</c:v>
                </c:pt>
                <c:pt idx="830">
                  <c:v>0.6755</c:v>
                </c:pt>
                <c:pt idx="831">
                  <c:v>0.6755</c:v>
                </c:pt>
                <c:pt idx="832">
                  <c:v>0.708</c:v>
                </c:pt>
                <c:pt idx="833">
                  <c:v>0.6712</c:v>
                </c:pt>
                <c:pt idx="834">
                  <c:v>0.6906</c:v>
                </c:pt>
                <c:pt idx="835">
                  <c:v>0.6948</c:v>
                </c:pt>
                <c:pt idx="836">
                  <c:v>0.6712</c:v>
                </c:pt>
                <c:pt idx="837">
                  <c:v>0.7629</c:v>
                </c:pt>
                <c:pt idx="838">
                  <c:v>0.7799</c:v>
                </c:pt>
                <c:pt idx="839">
                  <c:v>0.7755</c:v>
                </c:pt>
                <c:pt idx="840">
                  <c:v>0.7881</c:v>
                </c:pt>
                <c:pt idx="841">
                  <c:v>0.7843</c:v>
                </c:pt>
                <c:pt idx="842">
                  <c:v>0.7415</c:v>
                </c:pt>
                <c:pt idx="843">
                  <c:v>0.7755</c:v>
                </c:pt>
                <c:pt idx="844">
                  <c:v>0.7505</c:v>
                </c:pt>
                <c:pt idx="845">
                  <c:v>0.7982</c:v>
                </c:pt>
                <c:pt idx="846">
                  <c:v>0.8279</c:v>
                </c:pt>
                <c:pt idx="847">
                  <c:v>0.7982</c:v>
                </c:pt>
                <c:pt idx="848">
                  <c:v>0.8765</c:v>
                </c:pt>
                <c:pt idx="849">
                  <c:v>0.9269</c:v>
                </c:pt>
                <c:pt idx="850">
                  <c:v>0.9269</c:v>
                </c:pt>
                <c:pt idx="851">
                  <c:v>0.9168</c:v>
                </c:pt>
                <c:pt idx="852">
                  <c:v>0.9039</c:v>
                </c:pt>
                <c:pt idx="853">
                  <c:v>0.9081</c:v>
                </c:pt>
                <c:pt idx="854">
                  <c:v>0.8942</c:v>
                </c:pt>
                <c:pt idx="855">
                  <c:v>0.892</c:v>
                </c:pt>
                <c:pt idx="856">
                  <c:v>0.8623</c:v>
                </c:pt>
                <c:pt idx="857">
                  <c:v>0.8623</c:v>
                </c:pt>
                <c:pt idx="858">
                  <c:v>0.8493</c:v>
                </c:pt>
                <c:pt idx="859">
                  <c:v>0.8493</c:v>
                </c:pt>
                <c:pt idx="860">
                  <c:v>0.8313</c:v>
                </c:pt>
                <c:pt idx="861">
                  <c:v>0.8343</c:v>
                </c:pt>
                <c:pt idx="862">
                  <c:v>0.8313</c:v>
                </c:pt>
                <c:pt idx="863">
                  <c:v>0.8421</c:v>
                </c:pt>
                <c:pt idx="864">
                  <c:v>0.853</c:v>
                </c:pt>
                <c:pt idx="865">
                  <c:v>0.8279</c:v>
                </c:pt>
                <c:pt idx="866">
                  <c:v>0.8279</c:v>
                </c:pt>
                <c:pt idx="867">
                  <c:v>0.8279</c:v>
                </c:pt>
                <c:pt idx="868">
                  <c:v>0.8681</c:v>
                </c:pt>
                <c:pt idx="869">
                  <c:v>0.8765</c:v>
                </c:pt>
                <c:pt idx="870">
                  <c:v>0.8765</c:v>
                </c:pt>
                <c:pt idx="871">
                  <c:v>0.8741</c:v>
                </c:pt>
                <c:pt idx="872">
                  <c:v>0.8792</c:v>
                </c:pt>
                <c:pt idx="873">
                  <c:v>0.8681</c:v>
                </c:pt>
                <c:pt idx="874">
                  <c:v>0.8792</c:v>
                </c:pt>
                <c:pt idx="875">
                  <c:v>0.8792</c:v>
                </c:pt>
                <c:pt idx="876">
                  <c:v>0.8828</c:v>
                </c:pt>
                <c:pt idx="877">
                  <c:v>0.8853</c:v>
                </c:pt>
                <c:pt idx="878">
                  <c:v>0.9039</c:v>
                </c:pt>
                <c:pt idx="879">
                  <c:v>0.9039</c:v>
                </c:pt>
                <c:pt idx="880">
                  <c:v>0.9013</c:v>
                </c:pt>
                <c:pt idx="881">
                  <c:v>0.8991</c:v>
                </c:pt>
                <c:pt idx="882">
                  <c:v>0.8966</c:v>
                </c:pt>
                <c:pt idx="883">
                  <c:v>0.8942</c:v>
                </c:pt>
                <c:pt idx="884">
                  <c:v>0.8966</c:v>
                </c:pt>
                <c:pt idx="885">
                  <c:v>0.892</c:v>
                </c:pt>
                <c:pt idx="886">
                  <c:v>0.8894</c:v>
                </c:pt>
                <c:pt idx="887">
                  <c:v>0.853</c:v>
                </c:pt>
                <c:pt idx="888">
                  <c:v>0.8596</c:v>
                </c:pt>
                <c:pt idx="889">
                  <c:v>0.853</c:v>
                </c:pt>
                <c:pt idx="890">
                  <c:v>0.8493</c:v>
                </c:pt>
                <c:pt idx="891">
                  <c:v>0.8421</c:v>
                </c:pt>
                <c:pt idx="892">
                  <c:v>0.8375</c:v>
                </c:pt>
                <c:pt idx="893">
                  <c:v>0.7982</c:v>
                </c:pt>
                <c:pt idx="894">
                  <c:v>0.725</c:v>
                </c:pt>
                <c:pt idx="895">
                  <c:v>0.7672</c:v>
                </c:pt>
                <c:pt idx="896">
                  <c:v>0.725</c:v>
                </c:pt>
                <c:pt idx="897">
                  <c:v>0.7289</c:v>
                </c:pt>
                <c:pt idx="898">
                  <c:v>0.7369</c:v>
                </c:pt>
                <c:pt idx="899">
                  <c:v>0.6948</c:v>
                </c:pt>
                <c:pt idx="900">
                  <c:v>0.6991</c:v>
                </c:pt>
                <c:pt idx="901">
                  <c:v>0.6906</c:v>
                </c:pt>
                <c:pt idx="902">
                  <c:v>0.6991</c:v>
                </c:pt>
                <c:pt idx="903">
                  <c:v>0.6906</c:v>
                </c:pt>
                <c:pt idx="904">
                  <c:v>0.6576</c:v>
                </c:pt>
                <c:pt idx="905">
                  <c:v>0.6227</c:v>
                </c:pt>
                <c:pt idx="906">
                  <c:v>0.6183</c:v>
                </c:pt>
                <c:pt idx="907">
                  <c:v>0.6269</c:v>
                </c:pt>
                <c:pt idx="908">
                  <c:v>0.6269</c:v>
                </c:pt>
                <c:pt idx="909">
                  <c:v>0.6427</c:v>
                </c:pt>
                <c:pt idx="910">
                  <c:v>0.6136</c:v>
                </c:pt>
                <c:pt idx="911">
                  <c:v>0.6089</c:v>
                </c:pt>
                <c:pt idx="912">
                  <c:v>0.6089</c:v>
                </c:pt>
                <c:pt idx="913">
                  <c:v>0.6089</c:v>
                </c:pt>
                <c:pt idx="914">
                  <c:v>0.6183</c:v>
                </c:pt>
                <c:pt idx="915">
                  <c:v>0.6482</c:v>
                </c:pt>
                <c:pt idx="916">
                  <c:v>0.712</c:v>
                </c:pt>
                <c:pt idx="917">
                  <c:v>0.662</c:v>
                </c:pt>
                <c:pt idx="918">
                  <c:v>0.6906</c:v>
                </c:pt>
                <c:pt idx="919">
                  <c:v>0.6755</c:v>
                </c:pt>
                <c:pt idx="920">
                  <c:v>0.6755</c:v>
                </c:pt>
                <c:pt idx="921">
                  <c:v>0.7209</c:v>
                </c:pt>
                <c:pt idx="922">
                  <c:v>0.7163</c:v>
                </c:pt>
                <c:pt idx="923">
                  <c:v>0.7163</c:v>
                </c:pt>
                <c:pt idx="924">
                  <c:v>0.712</c:v>
                </c:pt>
                <c:pt idx="925">
                  <c:v>0.7163</c:v>
                </c:pt>
                <c:pt idx="926">
                  <c:v>0.7547</c:v>
                </c:pt>
                <c:pt idx="927">
                  <c:v>0.8125</c:v>
                </c:pt>
                <c:pt idx="928">
                  <c:v>0.805</c:v>
                </c:pt>
                <c:pt idx="929">
                  <c:v>0.8013</c:v>
                </c:pt>
                <c:pt idx="930">
                  <c:v>0.7982</c:v>
                </c:pt>
                <c:pt idx="931">
                  <c:v>0.8313</c:v>
                </c:pt>
                <c:pt idx="932">
                  <c:v>0.8375</c:v>
                </c:pt>
                <c:pt idx="933">
                  <c:v>0.7881</c:v>
                </c:pt>
                <c:pt idx="934">
                  <c:v>0.7843</c:v>
                </c:pt>
                <c:pt idx="935">
                  <c:v>0.7843</c:v>
                </c:pt>
                <c:pt idx="936">
                  <c:v>0.7415</c:v>
                </c:pt>
                <c:pt idx="937">
                  <c:v>0.7505</c:v>
                </c:pt>
                <c:pt idx="938">
                  <c:v>0.7036</c:v>
                </c:pt>
                <c:pt idx="939">
                  <c:v>0.712</c:v>
                </c:pt>
                <c:pt idx="940">
                  <c:v>0.725</c:v>
                </c:pt>
                <c:pt idx="941">
                  <c:v>0.725</c:v>
                </c:pt>
                <c:pt idx="942">
                  <c:v>0.7163</c:v>
                </c:pt>
                <c:pt idx="943">
                  <c:v>0.6948</c:v>
                </c:pt>
                <c:pt idx="944">
                  <c:v>0.6531</c:v>
                </c:pt>
                <c:pt idx="945">
                  <c:v>0.6576</c:v>
                </c:pt>
                <c:pt idx="946">
                  <c:v>0.6531</c:v>
                </c:pt>
                <c:pt idx="947">
                  <c:v>0.6482</c:v>
                </c:pt>
                <c:pt idx="948">
                  <c:v>0.5807</c:v>
                </c:pt>
                <c:pt idx="949">
                  <c:v>0.5098</c:v>
                </c:pt>
                <c:pt idx="950">
                  <c:v>0.4582</c:v>
                </c:pt>
                <c:pt idx="951">
                  <c:v>0.4507</c:v>
                </c:pt>
                <c:pt idx="952">
                  <c:v>0.4476</c:v>
                </c:pt>
                <c:pt idx="953">
                  <c:v>0.4507</c:v>
                </c:pt>
                <c:pt idx="954">
                  <c:v>0.4619</c:v>
                </c:pt>
                <c:pt idx="955">
                  <c:v>0.5176</c:v>
                </c:pt>
                <c:pt idx="956">
                  <c:v>0.5342</c:v>
                </c:pt>
                <c:pt idx="957">
                  <c:v>0.4864</c:v>
                </c:pt>
                <c:pt idx="958">
                  <c:v>0.5254</c:v>
                </c:pt>
                <c:pt idx="959">
                  <c:v>0.5296</c:v>
                </c:pt>
                <c:pt idx="960">
                  <c:v>0.5807</c:v>
                </c:pt>
                <c:pt idx="961">
                  <c:v>0.5901</c:v>
                </c:pt>
                <c:pt idx="962">
                  <c:v>0.5342</c:v>
                </c:pt>
                <c:pt idx="963">
                  <c:v>0.5382</c:v>
                </c:pt>
                <c:pt idx="964">
                  <c:v>0.4901</c:v>
                </c:pt>
                <c:pt idx="965">
                  <c:v>0.5055</c:v>
                </c:pt>
                <c:pt idx="966">
                  <c:v>0.5854</c:v>
                </c:pt>
                <c:pt idx="967">
                  <c:v>0.5854</c:v>
                </c:pt>
                <c:pt idx="968">
                  <c:v>0.5665</c:v>
                </c:pt>
                <c:pt idx="969">
                  <c:v>0.6136</c:v>
                </c:pt>
                <c:pt idx="970">
                  <c:v>0.6806</c:v>
                </c:pt>
                <c:pt idx="971">
                  <c:v>0.6661</c:v>
                </c:pt>
                <c:pt idx="972">
                  <c:v>0.7289</c:v>
                </c:pt>
                <c:pt idx="973">
                  <c:v>0.7369</c:v>
                </c:pt>
                <c:pt idx="974">
                  <c:v>0.7459</c:v>
                </c:pt>
                <c:pt idx="975">
                  <c:v>0.7415</c:v>
                </c:pt>
                <c:pt idx="976">
                  <c:v>0.7289</c:v>
                </c:pt>
                <c:pt idx="977">
                  <c:v>0.662</c:v>
                </c:pt>
                <c:pt idx="978">
                  <c:v>0.5456</c:v>
                </c:pt>
                <c:pt idx="979">
                  <c:v>0.5382</c:v>
                </c:pt>
                <c:pt idx="980">
                  <c:v>0.5342</c:v>
                </c:pt>
                <c:pt idx="981">
                  <c:v>0.5296</c:v>
                </c:pt>
                <c:pt idx="982">
                  <c:v>0.5707</c:v>
                </c:pt>
                <c:pt idx="983">
                  <c:v>0.5533</c:v>
                </c:pt>
                <c:pt idx="984">
                  <c:v>0.6136</c:v>
                </c:pt>
                <c:pt idx="985">
                  <c:v>0.6089</c:v>
                </c:pt>
                <c:pt idx="986">
                  <c:v>0.6712</c:v>
                </c:pt>
                <c:pt idx="987">
                  <c:v>0.6089</c:v>
                </c:pt>
                <c:pt idx="988">
                  <c:v>0.562</c:v>
                </c:pt>
                <c:pt idx="989">
                  <c:v>0.5854</c:v>
                </c:pt>
                <c:pt idx="990">
                  <c:v>0.6043</c:v>
                </c:pt>
                <c:pt idx="991">
                  <c:v>0.562</c:v>
                </c:pt>
                <c:pt idx="992">
                  <c:v>0.562</c:v>
                </c:pt>
                <c:pt idx="993">
                  <c:v>0.6269</c:v>
                </c:pt>
                <c:pt idx="994">
                  <c:v>0.5419</c:v>
                </c:pt>
                <c:pt idx="995">
                  <c:v>0.5419</c:v>
                </c:pt>
                <c:pt idx="996">
                  <c:v>0.5382</c:v>
                </c:pt>
                <c:pt idx="997">
                  <c:v>0.5254</c:v>
                </c:pt>
                <c:pt idx="998">
                  <c:v>0.4725</c:v>
                </c:pt>
                <c:pt idx="999">
                  <c:v>0.5098</c:v>
                </c:pt>
                <c:pt idx="1000">
                  <c:v>0.6136</c:v>
                </c:pt>
                <c:pt idx="1001">
                  <c:v>0.662</c:v>
                </c:pt>
                <c:pt idx="1002">
                  <c:v>0.6661</c:v>
                </c:pt>
                <c:pt idx="1003">
                  <c:v>0.6661</c:v>
                </c:pt>
                <c:pt idx="1004">
                  <c:v>0.5533</c:v>
                </c:pt>
                <c:pt idx="1005">
                  <c:v>0.5992</c:v>
                </c:pt>
                <c:pt idx="1006">
                  <c:v>0.5901</c:v>
                </c:pt>
                <c:pt idx="1007">
                  <c:v>0.5901</c:v>
                </c:pt>
                <c:pt idx="1008">
                  <c:v>0.5992</c:v>
                </c:pt>
                <c:pt idx="1009">
                  <c:v>0.6531</c:v>
                </c:pt>
                <c:pt idx="1010">
                  <c:v>0.6661</c:v>
                </c:pt>
                <c:pt idx="1011">
                  <c:v>0.5901</c:v>
                </c:pt>
                <c:pt idx="1012">
                  <c:v>0.5707</c:v>
                </c:pt>
                <c:pt idx="1013">
                  <c:v>0.5707</c:v>
                </c:pt>
                <c:pt idx="1014">
                  <c:v>0.5139</c:v>
                </c:pt>
                <c:pt idx="1015">
                  <c:v>0.4582</c:v>
                </c:pt>
                <c:pt idx="1016">
                  <c:v>0.5254</c:v>
                </c:pt>
                <c:pt idx="1017">
                  <c:v>0.5176</c:v>
                </c:pt>
                <c:pt idx="1018">
                  <c:v>0.5017</c:v>
                </c:pt>
                <c:pt idx="1019">
                  <c:v>0.5055</c:v>
                </c:pt>
                <c:pt idx="1020">
                  <c:v>0.5493</c:v>
                </c:pt>
                <c:pt idx="1021">
                  <c:v>0.5854</c:v>
                </c:pt>
                <c:pt idx="1022">
                  <c:v>0.5098</c:v>
                </c:pt>
                <c:pt idx="1023">
                  <c:v>0.4507</c:v>
                </c:pt>
                <c:pt idx="1024">
                  <c:v>0.4441</c:v>
                </c:pt>
                <c:pt idx="1025">
                  <c:v>0.384</c:v>
                </c:pt>
                <c:pt idx="1026">
                  <c:v>0.4476</c:v>
                </c:pt>
                <c:pt idx="1027">
                  <c:v>0.4119</c:v>
                </c:pt>
                <c:pt idx="1028">
                  <c:v>0.4186</c:v>
                </c:pt>
                <c:pt idx="1029">
                  <c:v>0.4186</c:v>
                </c:pt>
                <c:pt idx="1030">
                  <c:v>0.4149</c:v>
                </c:pt>
                <c:pt idx="1031">
                  <c:v>0.3631</c:v>
                </c:pt>
                <c:pt idx="1032">
                  <c:v>0.3529</c:v>
                </c:pt>
                <c:pt idx="1033">
                  <c:v>0.4051</c:v>
                </c:pt>
                <c:pt idx="1034">
                  <c:v>0.422</c:v>
                </c:pt>
                <c:pt idx="1035">
                  <c:v>0.4292</c:v>
                </c:pt>
                <c:pt idx="1036">
                  <c:v>0.4979</c:v>
                </c:pt>
                <c:pt idx="1037">
                  <c:v>0.5951</c:v>
                </c:pt>
                <c:pt idx="1038">
                  <c:v>0.5951</c:v>
                </c:pt>
                <c:pt idx="1039">
                  <c:v>0.5807</c:v>
                </c:pt>
                <c:pt idx="1040">
                  <c:v>0.6183</c:v>
                </c:pt>
                <c:pt idx="1041">
                  <c:v>0.6269</c:v>
                </c:pt>
                <c:pt idx="1042">
                  <c:v>0.6661</c:v>
                </c:pt>
                <c:pt idx="1043">
                  <c:v>0.6576</c:v>
                </c:pt>
                <c:pt idx="1044">
                  <c:v>0.7289</c:v>
                </c:pt>
                <c:pt idx="1045">
                  <c:v>0.8162</c:v>
                </c:pt>
                <c:pt idx="1046">
                  <c:v>0.8198</c:v>
                </c:pt>
                <c:pt idx="1047">
                  <c:v>0.8792</c:v>
                </c:pt>
                <c:pt idx="1048">
                  <c:v>0.8765</c:v>
                </c:pt>
                <c:pt idx="1049">
                  <c:v>0.8792</c:v>
                </c:pt>
                <c:pt idx="1050">
                  <c:v>0.8792</c:v>
                </c:pt>
                <c:pt idx="1051">
                  <c:v>0.8462</c:v>
                </c:pt>
                <c:pt idx="1052">
                  <c:v>0.853</c:v>
                </c:pt>
                <c:pt idx="1053">
                  <c:v>0.8991</c:v>
                </c:pt>
                <c:pt idx="1054">
                  <c:v>0.919</c:v>
                </c:pt>
                <c:pt idx="1055">
                  <c:v>0.9151</c:v>
                </c:pt>
                <c:pt idx="1056">
                  <c:v>0.8741</c:v>
                </c:pt>
                <c:pt idx="1057">
                  <c:v>0.8655</c:v>
                </c:pt>
                <c:pt idx="1058">
                  <c:v>0.8655</c:v>
                </c:pt>
                <c:pt idx="1059">
                  <c:v>0.7951</c:v>
                </c:pt>
                <c:pt idx="1060">
                  <c:v>0.6712</c:v>
                </c:pt>
                <c:pt idx="1061">
                  <c:v>0.6991</c:v>
                </c:pt>
                <c:pt idx="1062">
                  <c:v>0.6906</c:v>
                </c:pt>
                <c:pt idx="1063">
                  <c:v>0.6661</c:v>
                </c:pt>
                <c:pt idx="1064">
                  <c:v>0.6269</c:v>
                </c:pt>
                <c:pt idx="1065">
                  <c:v>0.5665</c:v>
                </c:pt>
                <c:pt idx="1066">
                  <c:v>0.5493</c:v>
                </c:pt>
                <c:pt idx="1067">
                  <c:v>0.4864</c:v>
                </c:pt>
                <c:pt idx="1068">
                  <c:v>0.4901</c:v>
                </c:pt>
                <c:pt idx="1069">
                  <c:v>0.4979</c:v>
                </c:pt>
                <c:pt idx="1070">
                  <c:v>0.4901</c:v>
                </c:pt>
                <c:pt idx="1071">
                  <c:v>0.494</c:v>
                </c:pt>
                <c:pt idx="1072">
                  <c:v>0.4766</c:v>
                </c:pt>
                <c:pt idx="1073">
                  <c:v>0.4801</c:v>
                </c:pt>
                <c:pt idx="1074">
                  <c:v>0.3948</c:v>
                </c:pt>
                <c:pt idx="1075">
                  <c:v>0.4186</c:v>
                </c:pt>
                <c:pt idx="1076">
                  <c:v>0.3983</c:v>
                </c:pt>
                <c:pt idx="1077">
                  <c:v>0.4017</c:v>
                </c:pt>
                <c:pt idx="1078">
                  <c:v>0.4541</c:v>
                </c:pt>
                <c:pt idx="1079">
                  <c:v>0.4831</c:v>
                </c:pt>
                <c:pt idx="1080">
                  <c:v>0.4685</c:v>
                </c:pt>
                <c:pt idx="1081">
                  <c:v>0.4582</c:v>
                </c:pt>
                <c:pt idx="1082">
                  <c:v>0.5758</c:v>
                </c:pt>
                <c:pt idx="1083">
                  <c:v>0.5456</c:v>
                </c:pt>
                <c:pt idx="1084">
                  <c:v>0.4831</c:v>
                </c:pt>
                <c:pt idx="1085">
                  <c:v>0.5296</c:v>
                </c:pt>
                <c:pt idx="1086">
                  <c:v>0.4766</c:v>
                </c:pt>
                <c:pt idx="1087">
                  <c:v>0.5211</c:v>
                </c:pt>
                <c:pt idx="1088">
                  <c:v>0.5382</c:v>
                </c:pt>
                <c:pt idx="1089">
                  <c:v>0.6089</c:v>
                </c:pt>
                <c:pt idx="1090">
                  <c:v>0.6136</c:v>
                </c:pt>
                <c:pt idx="1091">
                  <c:v>0.6043</c:v>
                </c:pt>
                <c:pt idx="1092">
                  <c:v>0.5419</c:v>
                </c:pt>
                <c:pt idx="1093">
                  <c:v>0.4766</c:v>
                </c:pt>
                <c:pt idx="1094">
                  <c:v>0.4901</c:v>
                </c:pt>
                <c:pt idx="1095">
                  <c:v>0.5382</c:v>
                </c:pt>
                <c:pt idx="1096">
                  <c:v>0.6183</c:v>
                </c:pt>
                <c:pt idx="1097">
                  <c:v>0.5854</c:v>
                </c:pt>
                <c:pt idx="1098">
                  <c:v>0.5854</c:v>
                </c:pt>
                <c:pt idx="1099">
                  <c:v>0.5854</c:v>
                </c:pt>
                <c:pt idx="1100">
                  <c:v>0.5992</c:v>
                </c:pt>
                <c:pt idx="1101">
                  <c:v>0.5665</c:v>
                </c:pt>
                <c:pt idx="1102">
                  <c:v>0.5665</c:v>
                </c:pt>
                <c:pt idx="1103">
                  <c:v>0.6322</c:v>
                </c:pt>
                <c:pt idx="1104">
                  <c:v>0.562</c:v>
                </c:pt>
                <c:pt idx="1105">
                  <c:v>0.562</c:v>
                </c:pt>
                <c:pt idx="1106">
                  <c:v>0.6269</c:v>
                </c:pt>
                <c:pt idx="1107">
                  <c:v>0.5901</c:v>
                </c:pt>
                <c:pt idx="1108">
                  <c:v>0.6755</c:v>
                </c:pt>
                <c:pt idx="1109">
                  <c:v>0.6806</c:v>
                </c:pt>
                <c:pt idx="1110">
                  <c:v>0.6576</c:v>
                </c:pt>
                <c:pt idx="1111">
                  <c:v>0.6427</c:v>
                </c:pt>
                <c:pt idx="1112">
                  <c:v>0.6712</c:v>
                </c:pt>
                <c:pt idx="1113">
                  <c:v>0.5992</c:v>
                </c:pt>
                <c:pt idx="1114">
                  <c:v>0.6576</c:v>
                </c:pt>
                <c:pt idx="1115">
                  <c:v>0.7505</c:v>
                </c:pt>
                <c:pt idx="1116">
                  <c:v>0.7799</c:v>
                </c:pt>
                <c:pt idx="1117">
                  <c:v>0.725</c:v>
                </c:pt>
                <c:pt idx="1118">
                  <c:v>0.7331</c:v>
                </c:pt>
                <c:pt idx="1119">
                  <c:v>0.7629</c:v>
                </c:pt>
                <c:pt idx="1120">
                  <c:v>0.6948</c:v>
                </c:pt>
                <c:pt idx="1121">
                  <c:v>0.6851</c:v>
                </c:pt>
                <c:pt idx="1122">
                  <c:v>0.708</c:v>
                </c:pt>
                <c:pt idx="1123">
                  <c:v>0.6531</c:v>
                </c:pt>
                <c:pt idx="1124">
                  <c:v>0.6531</c:v>
                </c:pt>
                <c:pt idx="1125">
                  <c:v>0.6661</c:v>
                </c:pt>
                <c:pt idx="1126">
                  <c:v>0.7415</c:v>
                </c:pt>
                <c:pt idx="1127">
                  <c:v>0.7629</c:v>
                </c:pt>
                <c:pt idx="1128">
                  <c:v>0.7459</c:v>
                </c:pt>
                <c:pt idx="1129">
                  <c:v>0.7755</c:v>
                </c:pt>
                <c:pt idx="1130">
                  <c:v>0.7881</c:v>
                </c:pt>
                <c:pt idx="1131">
                  <c:v>0.7799</c:v>
                </c:pt>
                <c:pt idx="1132">
                  <c:v>0.8235</c:v>
                </c:pt>
                <c:pt idx="1133">
                  <c:v>0.853</c:v>
                </c:pt>
                <c:pt idx="1134">
                  <c:v>0.7881</c:v>
                </c:pt>
                <c:pt idx="1135">
                  <c:v>0.8375</c:v>
                </c:pt>
                <c:pt idx="1136">
                  <c:v>0.853</c:v>
                </c:pt>
                <c:pt idx="1137">
                  <c:v>0.8279</c:v>
                </c:pt>
                <c:pt idx="1138">
                  <c:v>0.8085</c:v>
                </c:pt>
                <c:pt idx="1139">
                  <c:v>0.8681</c:v>
                </c:pt>
                <c:pt idx="1140">
                  <c:v>0.8655</c:v>
                </c:pt>
                <c:pt idx="1141">
                  <c:v>0.8493</c:v>
                </c:pt>
                <c:pt idx="1142">
                  <c:v>0.8942</c:v>
                </c:pt>
                <c:pt idx="1143">
                  <c:v>0.7881</c:v>
                </c:pt>
                <c:pt idx="1144">
                  <c:v>0.7629</c:v>
                </c:pt>
                <c:pt idx="1145">
                  <c:v>0.8162</c:v>
                </c:pt>
                <c:pt idx="1146">
                  <c:v>0.6906</c:v>
                </c:pt>
                <c:pt idx="1147">
                  <c:v>0.708</c:v>
                </c:pt>
                <c:pt idx="1148">
                  <c:v>0.6991</c:v>
                </c:pt>
                <c:pt idx="1149">
                  <c:v>0.5493</c:v>
                </c:pt>
                <c:pt idx="1150">
                  <c:v>0.5807</c:v>
                </c:pt>
                <c:pt idx="1151">
                  <c:v>0.5098</c:v>
                </c:pt>
                <c:pt idx="1152">
                  <c:v>0.5254</c:v>
                </c:pt>
                <c:pt idx="1153">
                  <c:v>0.5254</c:v>
                </c:pt>
                <c:pt idx="1154">
                  <c:v>0.5055</c:v>
                </c:pt>
                <c:pt idx="1155">
                  <c:v>0.3667</c:v>
                </c:pt>
                <c:pt idx="1156">
                  <c:v>0.4051</c:v>
                </c:pt>
                <c:pt idx="1157">
                  <c:v>0.3704</c:v>
                </c:pt>
                <c:pt idx="1158">
                  <c:v>0.2609</c:v>
                </c:pt>
                <c:pt idx="1159">
                  <c:v>0.2609</c:v>
                </c:pt>
                <c:pt idx="1160">
                  <c:v>0.2609</c:v>
                </c:pt>
                <c:pt idx="1161">
                  <c:v>0.1583</c:v>
                </c:pt>
                <c:pt idx="1162">
                  <c:v>0.1298</c:v>
                </c:pt>
                <c:pt idx="1163">
                  <c:v>0.1323</c:v>
                </c:pt>
                <c:pt idx="1164">
                  <c:v>0.1275</c:v>
                </c:pt>
                <c:pt idx="1165">
                  <c:v>0.2436</c:v>
                </c:pt>
                <c:pt idx="1166">
                  <c:v>0.2364</c:v>
                </c:pt>
                <c:pt idx="1167">
                  <c:v>0.1702</c:v>
                </c:pt>
                <c:pt idx="1168">
                  <c:v>0.2817</c:v>
                </c:pt>
                <c:pt idx="1169">
                  <c:v>0.2645</c:v>
                </c:pt>
                <c:pt idx="1170">
                  <c:v>0.268</c:v>
                </c:pt>
                <c:pt idx="1171">
                  <c:v>0.384</c:v>
                </c:pt>
                <c:pt idx="1172">
                  <c:v>0.3321</c:v>
                </c:pt>
                <c:pt idx="1173">
                  <c:v>0.3631</c:v>
                </c:pt>
                <c:pt idx="1174">
                  <c:v>0.3392</c:v>
                </c:pt>
                <c:pt idx="1175">
                  <c:v>0.3566</c:v>
                </c:pt>
                <c:pt idx="1176">
                  <c:v>0.2503</c:v>
                </c:pt>
                <c:pt idx="1177">
                  <c:v>0.2609</c:v>
                </c:pt>
                <c:pt idx="1178">
                  <c:v>0.2541</c:v>
                </c:pt>
                <c:pt idx="1179">
                  <c:v>0.2918</c:v>
                </c:pt>
                <c:pt idx="1180">
                  <c:v>0.4087</c:v>
                </c:pt>
                <c:pt idx="1181">
                  <c:v>0.4087</c:v>
                </c:pt>
                <c:pt idx="1182">
                  <c:v>0.2918</c:v>
                </c:pt>
                <c:pt idx="1183">
                  <c:v>0.4087</c:v>
                </c:pt>
                <c:pt idx="1184">
                  <c:v>0.4541</c:v>
                </c:pt>
                <c:pt idx="1185">
                  <c:v>0.4119</c:v>
                </c:pt>
                <c:pt idx="1186">
                  <c:v>0.422</c:v>
                </c:pt>
                <c:pt idx="1187">
                  <c:v>0.3494</c:v>
                </c:pt>
                <c:pt idx="1188">
                  <c:v>0.3599</c:v>
                </c:pt>
                <c:pt idx="1189">
                  <c:v>0.4441</c:v>
                </c:pt>
                <c:pt idx="1190">
                  <c:v>0.4409</c:v>
                </c:pt>
                <c:pt idx="1191">
                  <c:v>0.4369</c:v>
                </c:pt>
                <c:pt idx="1192">
                  <c:v>0.422</c:v>
                </c:pt>
                <c:pt idx="1193">
                  <c:v>0.3529</c:v>
                </c:pt>
                <c:pt idx="1194">
                  <c:v>0.3631</c:v>
                </c:pt>
                <c:pt idx="1195">
                  <c:v>0.3774</c:v>
                </c:pt>
                <c:pt idx="1196">
                  <c:v>0.3774</c:v>
                </c:pt>
                <c:pt idx="1197">
                  <c:v>0.3774</c:v>
                </c:pt>
                <c:pt idx="1198">
                  <c:v>0.4725</c:v>
                </c:pt>
                <c:pt idx="1199">
                  <c:v>0.5901</c:v>
                </c:pt>
                <c:pt idx="1200">
                  <c:v>0.5807</c:v>
                </c:pt>
                <c:pt idx="1201">
                  <c:v>0.5382</c:v>
                </c:pt>
                <c:pt idx="1202">
                  <c:v>0.5296</c:v>
                </c:pt>
                <c:pt idx="1203">
                  <c:v>0.5296</c:v>
                </c:pt>
                <c:pt idx="1204">
                  <c:v>0.6712</c:v>
                </c:pt>
                <c:pt idx="1205">
                  <c:v>0.6576</c:v>
                </c:pt>
                <c:pt idx="1206">
                  <c:v>0.6482</c:v>
                </c:pt>
                <c:pt idx="1207">
                  <c:v>0.6906</c:v>
                </c:pt>
                <c:pt idx="1208">
                  <c:v>0.6755</c:v>
                </c:pt>
                <c:pt idx="1209">
                  <c:v>0.7415</c:v>
                </c:pt>
                <c:pt idx="1210">
                  <c:v>0.7369</c:v>
                </c:pt>
                <c:pt idx="1211">
                  <c:v>0.712</c:v>
                </c:pt>
                <c:pt idx="1212">
                  <c:v>0.708</c:v>
                </c:pt>
                <c:pt idx="1213">
                  <c:v>0.712</c:v>
                </c:pt>
                <c:pt idx="1214">
                  <c:v>0.7209</c:v>
                </c:pt>
                <c:pt idx="1215">
                  <c:v>0.805</c:v>
                </c:pt>
                <c:pt idx="1216">
                  <c:v>0.8375</c:v>
                </c:pt>
                <c:pt idx="1217">
                  <c:v>0.8279</c:v>
                </c:pt>
                <c:pt idx="1218">
                  <c:v>0.8279</c:v>
                </c:pt>
                <c:pt idx="1219">
                  <c:v>0.8162</c:v>
                </c:pt>
                <c:pt idx="1220">
                  <c:v>0.8279</c:v>
                </c:pt>
                <c:pt idx="1221">
                  <c:v>0.8013</c:v>
                </c:pt>
                <c:pt idx="1222">
                  <c:v>0.7799</c:v>
                </c:pt>
                <c:pt idx="1223">
                  <c:v>0.8125</c:v>
                </c:pt>
                <c:pt idx="1224">
                  <c:v>0.8235</c:v>
                </c:pt>
                <c:pt idx="1225">
                  <c:v>0.7982</c:v>
                </c:pt>
                <c:pt idx="1226">
                  <c:v>0.7718</c:v>
                </c:pt>
                <c:pt idx="1227">
                  <c:v>0.7881</c:v>
                </c:pt>
                <c:pt idx="1228">
                  <c:v>0.7916</c:v>
                </c:pt>
                <c:pt idx="1229">
                  <c:v>0.7951</c:v>
                </c:pt>
                <c:pt idx="1230">
                  <c:v>0.8013</c:v>
                </c:pt>
                <c:pt idx="1231">
                  <c:v>0.8013</c:v>
                </c:pt>
                <c:pt idx="1232">
                  <c:v>0.8198</c:v>
                </c:pt>
                <c:pt idx="1233">
                  <c:v>0.8198</c:v>
                </c:pt>
                <c:pt idx="1234">
                  <c:v>0.8421</c:v>
                </c:pt>
                <c:pt idx="1235">
                  <c:v>0.8462</c:v>
                </c:pt>
                <c:pt idx="1236">
                  <c:v>0.8421</c:v>
                </c:pt>
                <c:pt idx="1237">
                  <c:v>0.8421</c:v>
                </c:pt>
                <c:pt idx="1238">
                  <c:v>0.8375</c:v>
                </c:pt>
                <c:pt idx="1239">
                  <c:v>0.853</c:v>
                </c:pt>
                <c:pt idx="1240">
                  <c:v>0.8713</c:v>
                </c:pt>
                <c:pt idx="1241">
                  <c:v>0.8681</c:v>
                </c:pt>
                <c:pt idx="1242">
                  <c:v>0.8828</c:v>
                </c:pt>
                <c:pt idx="1243">
                  <c:v>0.8991</c:v>
                </c:pt>
                <c:pt idx="1244">
                  <c:v>0.9168</c:v>
                </c:pt>
                <c:pt idx="1245">
                  <c:v>0.9168</c:v>
                </c:pt>
                <c:pt idx="1246">
                  <c:v>0.9126</c:v>
                </c:pt>
                <c:pt idx="1247">
                  <c:v>0.9287</c:v>
                </c:pt>
                <c:pt idx="1248">
                  <c:v>0.9415</c:v>
                </c:pt>
                <c:pt idx="1249">
                  <c:v>0.9457</c:v>
                </c:pt>
                <c:pt idx="1250">
                  <c:v>0.9534</c:v>
                </c:pt>
                <c:pt idx="1251">
                  <c:v>0.9606</c:v>
                </c:pt>
                <c:pt idx="1252">
                  <c:v>0.9621</c:v>
                </c:pt>
                <c:pt idx="1253">
                  <c:v>0.9621</c:v>
                </c:pt>
                <c:pt idx="1254">
                  <c:v>0.9621</c:v>
                </c:pt>
                <c:pt idx="1255">
                  <c:v>0.9503</c:v>
                </c:pt>
                <c:pt idx="1256">
                  <c:v>0.9396</c:v>
                </c:pt>
                <c:pt idx="1257">
                  <c:v>0.9381</c:v>
                </c:pt>
                <c:pt idx="1258">
                  <c:v>0.9396</c:v>
                </c:pt>
                <c:pt idx="1259">
                  <c:v>0.9346</c:v>
                </c:pt>
                <c:pt idx="1260">
                  <c:v>0.9346</c:v>
                </c:pt>
                <c:pt idx="1261">
                  <c:v>0.9249</c:v>
                </c:pt>
                <c:pt idx="1262">
                  <c:v>0.9211</c:v>
                </c:pt>
                <c:pt idx="1263">
                  <c:v>0.9308</c:v>
                </c:pt>
                <c:pt idx="1264">
                  <c:v>0.9039</c:v>
                </c:pt>
                <c:pt idx="1265">
                  <c:v>0.9057</c:v>
                </c:pt>
                <c:pt idx="1266">
                  <c:v>0.9081</c:v>
                </c:pt>
                <c:pt idx="1267">
                  <c:v>0.9211</c:v>
                </c:pt>
                <c:pt idx="1268">
                  <c:v>0.9249</c:v>
                </c:pt>
                <c:pt idx="1269">
                  <c:v>0.9346</c:v>
                </c:pt>
                <c:pt idx="1270">
                  <c:v>0.9346</c:v>
                </c:pt>
                <c:pt idx="1271">
                  <c:v>0.9249</c:v>
                </c:pt>
                <c:pt idx="1272">
                  <c:v>0.9151</c:v>
                </c:pt>
                <c:pt idx="1273">
                  <c:v>0.9081</c:v>
                </c:pt>
                <c:pt idx="1274">
                  <c:v>0.9013</c:v>
                </c:pt>
                <c:pt idx="1275">
                  <c:v>0.9039</c:v>
                </c:pt>
                <c:pt idx="1276">
                  <c:v>0.892</c:v>
                </c:pt>
                <c:pt idx="1277">
                  <c:v>0.923</c:v>
                </c:pt>
                <c:pt idx="1278">
                  <c:v>0.9249</c:v>
                </c:pt>
                <c:pt idx="1279">
                  <c:v>0.9269</c:v>
                </c:pt>
                <c:pt idx="1280">
                  <c:v>0.9346</c:v>
                </c:pt>
                <c:pt idx="1281">
                  <c:v>0.9329</c:v>
                </c:pt>
                <c:pt idx="1282">
                  <c:v>0.9362</c:v>
                </c:pt>
                <c:pt idx="1283">
                  <c:v>0.9396</c:v>
                </c:pt>
                <c:pt idx="1284">
                  <c:v>0.9346</c:v>
                </c:pt>
                <c:pt idx="1285">
                  <c:v>0.9346</c:v>
                </c:pt>
                <c:pt idx="1286">
                  <c:v>0.9346</c:v>
                </c:pt>
                <c:pt idx="1287">
                  <c:v>0.9346</c:v>
                </c:pt>
                <c:pt idx="1288">
                  <c:v>0.9433</c:v>
                </c:pt>
                <c:pt idx="1289">
                  <c:v>0.9433</c:v>
                </c:pt>
                <c:pt idx="1290">
                  <c:v>0.9381</c:v>
                </c:pt>
                <c:pt idx="1291">
                  <c:v>0.9151</c:v>
                </c:pt>
                <c:pt idx="1292">
                  <c:v>0.8991</c:v>
                </c:pt>
                <c:pt idx="1293">
                  <c:v>0.8681</c:v>
                </c:pt>
                <c:pt idx="1294">
                  <c:v>0.8872</c:v>
                </c:pt>
                <c:pt idx="1295">
                  <c:v>0.8942</c:v>
                </c:pt>
                <c:pt idx="1296">
                  <c:v>0.9057</c:v>
                </c:pt>
                <c:pt idx="1297">
                  <c:v>0.919</c:v>
                </c:pt>
                <c:pt idx="1298">
                  <c:v>0.9287</c:v>
                </c:pt>
                <c:pt idx="1299">
                  <c:v>0.919</c:v>
                </c:pt>
                <c:pt idx="1300">
                  <c:v>0.923</c:v>
                </c:pt>
                <c:pt idx="1301">
                  <c:v>0.9269</c:v>
                </c:pt>
                <c:pt idx="1302">
                  <c:v>0.9329</c:v>
                </c:pt>
                <c:pt idx="1303">
                  <c:v>0.9457</c:v>
                </c:pt>
                <c:pt idx="1304">
                  <c:v>0.9473</c:v>
                </c:pt>
                <c:pt idx="1305">
                  <c:v>0.9433</c:v>
                </c:pt>
                <c:pt idx="1306">
                  <c:v>0.9473</c:v>
                </c:pt>
                <c:pt idx="1307">
                  <c:v>0.923</c:v>
                </c:pt>
                <c:pt idx="1308">
                  <c:v>0.9503</c:v>
                </c:pt>
                <c:pt idx="1309">
                  <c:v>0.9473</c:v>
                </c:pt>
                <c:pt idx="1310">
                  <c:v>0.9415</c:v>
                </c:pt>
                <c:pt idx="1311">
                  <c:v>0.9329</c:v>
                </c:pt>
                <c:pt idx="1312">
                  <c:v>0.9457</c:v>
                </c:pt>
                <c:pt idx="1313">
                  <c:v>0.9577</c:v>
                </c:pt>
                <c:pt idx="1314">
                  <c:v>0.9684</c:v>
                </c:pt>
                <c:pt idx="1315">
                  <c:v>0.9801</c:v>
                </c:pt>
                <c:pt idx="1316">
                  <c:v>0.9762</c:v>
                </c:pt>
                <c:pt idx="1317">
                  <c:v>0.9703</c:v>
                </c:pt>
                <c:pt idx="1318">
                  <c:v>0.9657</c:v>
                </c:pt>
                <c:pt idx="1319">
                  <c:v>0.9621</c:v>
                </c:pt>
                <c:pt idx="1320">
                  <c:v>0.9621</c:v>
                </c:pt>
                <c:pt idx="1321">
                  <c:v>0.9684</c:v>
                </c:pt>
                <c:pt idx="1322">
                  <c:v>0.9725</c:v>
                </c:pt>
                <c:pt idx="1323">
                  <c:v>0.9751</c:v>
                </c:pt>
                <c:pt idx="1324">
                  <c:v>0.9711</c:v>
                </c:pt>
                <c:pt idx="1325">
                  <c:v>0.9664</c:v>
                </c:pt>
                <c:pt idx="1326">
                  <c:v>0.9664</c:v>
                </c:pt>
                <c:pt idx="1327">
                  <c:v>0.9725</c:v>
                </c:pt>
                <c:pt idx="1328">
                  <c:v>0.9733</c:v>
                </c:pt>
                <c:pt idx="1329">
                  <c:v>0.9807</c:v>
                </c:pt>
                <c:pt idx="1330">
                  <c:v>0.9777</c:v>
                </c:pt>
                <c:pt idx="1331">
                  <c:v>0.9783</c:v>
                </c:pt>
                <c:pt idx="1332">
                  <c:v>0.9792</c:v>
                </c:pt>
                <c:pt idx="1333">
                  <c:v>0.9777</c:v>
                </c:pt>
                <c:pt idx="1334">
                  <c:v>0.9717</c:v>
                </c:pt>
                <c:pt idx="1335">
                  <c:v>0.9606</c:v>
                </c:pt>
                <c:pt idx="1336">
                  <c:v>0.9547</c:v>
                </c:pt>
                <c:pt idx="1337">
                  <c:v>0.9534</c:v>
                </c:pt>
                <c:pt idx="1338">
                  <c:v>0.9577</c:v>
                </c:pt>
                <c:pt idx="1339">
                  <c:v>0.9664</c:v>
                </c:pt>
                <c:pt idx="1340">
                  <c:v>0.9677</c:v>
                </c:pt>
                <c:pt idx="1341">
                  <c:v>0.9415</c:v>
                </c:pt>
                <c:pt idx="1342">
                  <c:v>0.9396</c:v>
                </c:pt>
                <c:pt idx="1343">
                  <c:v>0.9039</c:v>
                </c:pt>
                <c:pt idx="1344">
                  <c:v>0.8853</c:v>
                </c:pt>
                <c:pt idx="1345">
                  <c:v>0.8765</c:v>
                </c:pt>
                <c:pt idx="1346">
                  <c:v>0.8681</c:v>
                </c:pt>
                <c:pt idx="1347">
                  <c:v>0.8828</c:v>
                </c:pt>
                <c:pt idx="1348">
                  <c:v>0.8681</c:v>
                </c:pt>
                <c:pt idx="1349">
                  <c:v>0.8565</c:v>
                </c:pt>
                <c:pt idx="1350">
                  <c:v>0.8462</c:v>
                </c:pt>
                <c:pt idx="1351">
                  <c:v>0.8375</c:v>
                </c:pt>
                <c:pt idx="1352">
                  <c:v>0.8313</c:v>
                </c:pt>
                <c:pt idx="1353">
                  <c:v>0.853</c:v>
                </c:pt>
                <c:pt idx="1354">
                  <c:v>0.8596</c:v>
                </c:pt>
                <c:pt idx="1355">
                  <c:v>0.8792</c:v>
                </c:pt>
                <c:pt idx="1356">
                  <c:v>0.8462</c:v>
                </c:pt>
                <c:pt idx="1357">
                  <c:v>0.8853</c:v>
                </c:pt>
                <c:pt idx="1358">
                  <c:v>0.8853</c:v>
                </c:pt>
                <c:pt idx="1359">
                  <c:v>0.8765</c:v>
                </c:pt>
                <c:pt idx="1360">
                  <c:v>0.8765</c:v>
                </c:pt>
                <c:pt idx="1361">
                  <c:v>0.8681</c:v>
                </c:pt>
                <c:pt idx="1362">
                  <c:v>0.8596</c:v>
                </c:pt>
                <c:pt idx="1363">
                  <c:v>0.8991</c:v>
                </c:pt>
                <c:pt idx="1364">
                  <c:v>0.8894</c:v>
                </c:pt>
                <c:pt idx="1365">
                  <c:v>0.8853</c:v>
                </c:pt>
                <c:pt idx="1366">
                  <c:v>0.8942</c:v>
                </c:pt>
                <c:pt idx="1367">
                  <c:v>0.8421</c:v>
                </c:pt>
                <c:pt idx="1368">
                  <c:v>0.8013</c:v>
                </c:pt>
                <c:pt idx="1369">
                  <c:v>0.7755</c:v>
                </c:pt>
                <c:pt idx="1370">
                  <c:v>0.7881</c:v>
                </c:pt>
                <c:pt idx="1371">
                  <c:v>0.7209</c:v>
                </c:pt>
                <c:pt idx="1372">
                  <c:v>0.7209</c:v>
                </c:pt>
                <c:pt idx="1373">
                  <c:v>0.7209</c:v>
                </c:pt>
                <c:pt idx="1374">
                  <c:v>0.7331</c:v>
                </c:pt>
                <c:pt idx="1375">
                  <c:v>0.7163</c:v>
                </c:pt>
                <c:pt idx="1376">
                  <c:v>0.6851</c:v>
                </c:pt>
                <c:pt idx="1377">
                  <c:v>0.6531</c:v>
                </c:pt>
                <c:pt idx="1378">
                  <c:v>0.7036</c:v>
                </c:pt>
                <c:pt idx="1379">
                  <c:v>0.6991</c:v>
                </c:pt>
                <c:pt idx="1380">
                  <c:v>0.6991</c:v>
                </c:pt>
                <c:pt idx="1381">
                  <c:v>0.6136</c:v>
                </c:pt>
                <c:pt idx="1382">
                  <c:v>0.6269</c:v>
                </c:pt>
                <c:pt idx="1383">
                  <c:v>0.5992</c:v>
                </c:pt>
                <c:pt idx="1384">
                  <c:v>0.6322</c:v>
                </c:pt>
                <c:pt idx="1385">
                  <c:v>0.6269</c:v>
                </c:pt>
                <c:pt idx="1386">
                  <c:v>0.5577</c:v>
                </c:pt>
                <c:pt idx="1387">
                  <c:v>0.6269</c:v>
                </c:pt>
                <c:pt idx="1388">
                  <c:v>0.6136</c:v>
                </c:pt>
                <c:pt idx="1389">
                  <c:v>0.6089</c:v>
                </c:pt>
                <c:pt idx="1390">
                  <c:v>0.6712</c:v>
                </c:pt>
                <c:pt idx="1391">
                  <c:v>0.6136</c:v>
                </c:pt>
                <c:pt idx="1392">
                  <c:v>0.6269</c:v>
                </c:pt>
                <c:pt idx="1393">
                  <c:v>0.5951</c:v>
                </c:pt>
                <c:pt idx="1394">
                  <c:v>0.5901</c:v>
                </c:pt>
                <c:pt idx="1395">
                  <c:v>0.5854</c:v>
                </c:pt>
                <c:pt idx="1396">
                  <c:v>0.5951</c:v>
                </c:pt>
                <c:pt idx="1397">
                  <c:v>0.4256</c:v>
                </c:pt>
                <c:pt idx="1398">
                  <c:v>0.4292</c:v>
                </c:pt>
                <c:pt idx="1399">
                  <c:v>0.4149</c:v>
                </c:pt>
                <c:pt idx="1400">
                  <c:v>0.422</c:v>
                </c:pt>
                <c:pt idx="1401">
                  <c:v>0.422</c:v>
                </c:pt>
                <c:pt idx="1402">
                  <c:v>0.384</c:v>
                </c:pt>
                <c:pt idx="1403">
                  <c:v>0.3667</c:v>
                </c:pt>
                <c:pt idx="1404">
                  <c:v>0.3529</c:v>
                </c:pt>
                <c:pt idx="1405">
                  <c:v>0.3599</c:v>
                </c:pt>
                <c:pt idx="1406">
                  <c:v>0.346</c:v>
                </c:pt>
                <c:pt idx="1407">
                  <c:v>0.3426</c:v>
                </c:pt>
                <c:pt idx="1408">
                  <c:v>0.3392</c:v>
                </c:pt>
                <c:pt idx="1409">
                  <c:v>0.3356</c:v>
                </c:pt>
                <c:pt idx="1410">
                  <c:v>0.2849</c:v>
                </c:pt>
                <c:pt idx="1411">
                  <c:v>0.2884</c:v>
                </c:pt>
                <c:pt idx="1412">
                  <c:v>0.2884</c:v>
                </c:pt>
                <c:pt idx="1413">
                  <c:v>0.3286</c:v>
                </c:pt>
                <c:pt idx="1414">
                  <c:v>0.2715</c:v>
                </c:pt>
                <c:pt idx="1415">
                  <c:v>0.3599</c:v>
                </c:pt>
                <c:pt idx="1416">
                  <c:v>0.3087</c:v>
                </c:pt>
                <c:pt idx="1417">
                  <c:v>0.3053</c:v>
                </c:pt>
                <c:pt idx="1418">
                  <c:v>0.3087</c:v>
                </c:pt>
                <c:pt idx="1419">
                  <c:v>0.4541</c:v>
                </c:pt>
                <c:pt idx="1420">
                  <c:v>0.4051</c:v>
                </c:pt>
                <c:pt idx="1421">
                  <c:v>0.374</c:v>
                </c:pt>
                <c:pt idx="1422">
                  <c:v>0.2094</c:v>
                </c:pt>
                <c:pt idx="1423">
                  <c:v>0.1373</c:v>
                </c:pt>
                <c:pt idx="1424">
                  <c:v>0.1298</c:v>
                </c:pt>
                <c:pt idx="1425">
                  <c:v>0.0704</c:v>
                </c:pt>
                <c:pt idx="1426">
                  <c:v>0.0605</c:v>
                </c:pt>
                <c:pt idx="1427">
                  <c:v>0.0605</c:v>
                </c:pt>
                <c:pt idx="1428">
                  <c:v>0.0581</c:v>
                </c:pt>
                <c:pt idx="1429">
                  <c:v>0.0555</c:v>
                </c:pt>
                <c:pt idx="1430">
                  <c:v>0.0734</c:v>
                </c:pt>
                <c:pt idx="1431">
                  <c:v>0.0555</c:v>
                </c:pt>
                <c:pt idx="1432">
                  <c:v>0.0765</c:v>
                </c:pt>
                <c:pt idx="1433">
                  <c:v>0.0618</c:v>
                </c:pt>
                <c:pt idx="1434">
                  <c:v>0.0463</c:v>
                </c:pt>
                <c:pt idx="1435">
                  <c:v>0.0294</c:v>
                </c:pt>
                <c:pt idx="1436">
                  <c:v>0.0146</c:v>
                </c:pt>
                <c:pt idx="1437">
                  <c:v>0.0136</c:v>
                </c:pt>
                <c:pt idx="1438">
                  <c:v>0.0143</c:v>
                </c:pt>
                <c:pt idx="1439">
                  <c:v>0.0074</c:v>
                </c:pt>
                <c:pt idx="1440">
                  <c:v>0.0044</c:v>
                </c:pt>
                <c:pt idx="1441">
                  <c:v>0.0044</c:v>
                </c:pt>
                <c:pt idx="1442">
                  <c:v>0.0052</c:v>
                </c:pt>
                <c:pt idx="1443">
                  <c:v>0.0046</c:v>
                </c:pt>
                <c:pt idx="1444">
                  <c:v>0.0074</c:v>
                </c:pt>
                <c:pt idx="1445">
                  <c:v>0.0095</c:v>
                </c:pt>
                <c:pt idx="1446">
                  <c:v>0.0086</c:v>
                </c:pt>
                <c:pt idx="1447">
                  <c:v>0.0084</c:v>
                </c:pt>
                <c:pt idx="1448">
                  <c:v>0.0073</c:v>
                </c:pt>
                <c:pt idx="1449">
                  <c:v>0.0075</c:v>
                </c:pt>
                <c:pt idx="1450">
                  <c:v>0.0078</c:v>
                </c:pt>
                <c:pt idx="1451">
                  <c:v>0.0079</c:v>
                </c:pt>
                <c:pt idx="1452">
                  <c:v>0.0081</c:v>
                </c:pt>
                <c:pt idx="1453">
                  <c:v>0.0093</c:v>
                </c:pt>
                <c:pt idx="1454">
                  <c:v>0.0097</c:v>
                </c:pt>
                <c:pt idx="1455">
                  <c:v>0.0104</c:v>
                </c:pt>
                <c:pt idx="1456">
                  <c:v>0.0127</c:v>
                </c:pt>
                <c:pt idx="1457">
                  <c:v>0.0191</c:v>
                </c:pt>
                <c:pt idx="1458">
                  <c:v>0.0518</c:v>
                </c:pt>
                <c:pt idx="1459">
                  <c:v>0.0341</c:v>
                </c:pt>
                <c:pt idx="1460">
                  <c:v>0.0463</c:v>
                </c:pt>
                <c:pt idx="1461">
                  <c:v>0.1229</c:v>
                </c:pt>
                <c:pt idx="1462">
                  <c:v>0.2034</c:v>
                </c:pt>
                <c:pt idx="1463">
                  <c:v>0.0704</c:v>
                </c:pt>
                <c:pt idx="1464">
                  <c:v>0.0191</c:v>
                </c:pt>
                <c:pt idx="1465">
                  <c:v>0.03</c:v>
                </c:pt>
                <c:pt idx="1466">
                  <c:v>0.0313</c:v>
                </c:pt>
                <c:pt idx="1467">
                  <c:v>0.0109</c:v>
                </c:pt>
                <c:pt idx="1468">
                  <c:v>0.016</c:v>
                </c:pt>
                <c:pt idx="1469">
                  <c:v>0.0253</c:v>
                </c:pt>
                <c:pt idx="1470">
                  <c:v>0.012</c:v>
                </c:pt>
                <c:pt idx="1471">
                  <c:v>0.0111</c:v>
                </c:pt>
                <c:pt idx="1472">
                  <c:v>0.0093</c:v>
                </c:pt>
                <c:pt idx="1473">
                  <c:v>0.0049</c:v>
                </c:pt>
                <c:pt idx="1474">
                  <c:v>0.0047</c:v>
                </c:pt>
                <c:pt idx="1475">
                  <c:v>0.0047</c:v>
                </c:pt>
                <c:pt idx="1476">
                  <c:v>0.0045</c:v>
                </c:pt>
                <c:pt idx="1477">
                  <c:v>0.0052</c:v>
                </c:pt>
                <c:pt idx="1478">
                  <c:v>0.0051</c:v>
                </c:pt>
                <c:pt idx="1479">
                  <c:v>0.0047</c:v>
                </c:pt>
                <c:pt idx="1480">
                  <c:v>0.0046</c:v>
                </c:pt>
                <c:pt idx="1481">
                  <c:v>0.0056</c:v>
                </c:pt>
                <c:pt idx="1482">
                  <c:v>0.0055</c:v>
                </c:pt>
                <c:pt idx="1483">
                  <c:v>0.0046</c:v>
                </c:pt>
                <c:pt idx="1484">
                  <c:v>0.0046</c:v>
                </c:pt>
                <c:pt idx="1485">
                  <c:v>0.0083</c:v>
                </c:pt>
                <c:pt idx="1486">
                  <c:v>0.0079</c:v>
                </c:pt>
                <c:pt idx="1487">
                  <c:v>0.0078</c:v>
                </c:pt>
                <c:pt idx="1488">
                  <c:v>0.0076</c:v>
                </c:pt>
                <c:pt idx="1489">
                  <c:v>0.0073</c:v>
                </c:pt>
                <c:pt idx="1490">
                  <c:v>0.0073</c:v>
                </c:pt>
                <c:pt idx="1491">
                  <c:v>0.0097</c:v>
                </c:pt>
                <c:pt idx="1492">
                  <c:v>0.0248</c:v>
                </c:pt>
                <c:pt idx="1493">
                  <c:v>0.0168</c:v>
                </c:pt>
                <c:pt idx="1494">
                  <c:v>0.0191</c:v>
                </c:pt>
                <c:pt idx="1495">
                  <c:v>0.0704</c:v>
                </c:pt>
                <c:pt idx="1496">
                  <c:v>0.0749</c:v>
                </c:pt>
                <c:pt idx="1497">
                  <c:v>0.0209</c:v>
                </c:pt>
                <c:pt idx="1498">
                  <c:v>0.0148</c:v>
                </c:pt>
                <c:pt idx="1499">
                  <c:v>0.0157</c:v>
                </c:pt>
                <c:pt idx="1500">
                  <c:v>0.0168</c:v>
                </c:pt>
                <c:pt idx="1501">
                  <c:v>0.0188</c:v>
                </c:pt>
                <c:pt idx="1502">
                  <c:v>0.012</c:v>
                </c:pt>
                <c:pt idx="1503">
                  <c:v>0.0136</c:v>
                </c:pt>
                <c:pt idx="1504">
                  <c:v>0.0133</c:v>
                </c:pt>
                <c:pt idx="1505">
                  <c:v>0.0174</c:v>
                </c:pt>
                <c:pt idx="1506">
                  <c:v>0.0269</c:v>
                </c:pt>
                <c:pt idx="1507">
                  <c:v>0.0258</c:v>
                </c:pt>
                <c:pt idx="1508">
                  <c:v>0.0909</c:v>
                </c:pt>
                <c:pt idx="1509">
                  <c:v>0.0888</c:v>
                </c:pt>
                <c:pt idx="1510">
                  <c:v>0.0888</c:v>
                </c:pt>
                <c:pt idx="1511">
                  <c:v>0.2541</c:v>
                </c:pt>
                <c:pt idx="1512">
                  <c:v>0.2164</c:v>
                </c:pt>
                <c:pt idx="1513">
                  <c:v>0.1611</c:v>
                </c:pt>
                <c:pt idx="1514">
                  <c:v>0.1298</c:v>
                </c:pt>
                <c:pt idx="1515">
                  <c:v>0.0568</c:v>
                </c:pt>
                <c:pt idx="1516">
                  <c:v>0.0618</c:v>
                </c:pt>
                <c:pt idx="1517">
                  <c:v>0.0531</c:v>
                </c:pt>
                <c:pt idx="1518">
                  <c:v>0.0138</c:v>
                </c:pt>
                <c:pt idx="1519">
                  <c:v>0.0364</c:v>
                </c:pt>
                <c:pt idx="1520">
                  <c:v>0.0531</c:v>
                </c:pt>
                <c:pt idx="1521">
                  <c:v>0.0148</c:v>
                </c:pt>
                <c:pt idx="1522">
                  <c:v>0.0134</c:v>
                </c:pt>
                <c:pt idx="1523">
                  <c:v>0.013</c:v>
                </c:pt>
                <c:pt idx="1524">
                  <c:v>0.0078</c:v>
                </c:pt>
                <c:pt idx="1525">
                  <c:v>0.0073</c:v>
                </c:pt>
                <c:pt idx="1526">
                  <c:v>0.0072</c:v>
                </c:pt>
                <c:pt idx="1527">
                  <c:v>0.0072</c:v>
                </c:pt>
                <c:pt idx="1528">
                  <c:v>0.0068</c:v>
                </c:pt>
                <c:pt idx="1529">
                  <c:v>0.0072</c:v>
                </c:pt>
                <c:pt idx="1530">
                  <c:v>0.0072</c:v>
                </c:pt>
                <c:pt idx="1531">
                  <c:v>0.0072</c:v>
                </c:pt>
                <c:pt idx="1532">
                  <c:v>0.0073</c:v>
                </c:pt>
                <c:pt idx="1533">
                  <c:v>0.006</c:v>
                </c:pt>
                <c:pt idx="1534">
                  <c:v>0.0069</c:v>
                </c:pt>
                <c:pt idx="1535">
                  <c:v>0.008</c:v>
                </c:pt>
                <c:pt idx="1536">
                  <c:v>0.0095</c:v>
                </c:pt>
                <c:pt idx="1537">
                  <c:v>0.0198</c:v>
                </c:pt>
                <c:pt idx="1538">
                  <c:v>0.0194</c:v>
                </c:pt>
                <c:pt idx="1539">
                  <c:v>0.0188</c:v>
                </c:pt>
                <c:pt idx="1540">
                  <c:v>0.0749</c:v>
                </c:pt>
                <c:pt idx="1541">
                  <c:v>0.0543</c:v>
                </c:pt>
                <c:pt idx="1542">
                  <c:v>0.0531</c:v>
                </c:pt>
                <c:pt idx="1543">
                  <c:v>0.1424</c:v>
                </c:pt>
                <c:pt idx="1544">
                  <c:v>0.0463</c:v>
                </c:pt>
                <c:pt idx="1545">
                  <c:v>0.0463</c:v>
                </c:pt>
                <c:pt idx="1546">
                  <c:v>0.1702</c:v>
                </c:pt>
                <c:pt idx="1547">
                  <c:v>0.0592</c:v>
                </c:pt>
                <c:pt idx="1548">
                  <c:v>0.0568</c:v>
                </c:pt>
                <c:pt idx="1549">
                  <c:v>0.0555</c:v>
                </c:pt>
                <c:pt idx="1550">
                  <c:v>0.0398</c:v>
                </c:pt>
                <c:pt idx="1551">
                  <c:v>0.0214</c:v>
                </c:pt>
                <c:pt idx="1552">
                  <c:v>0.0198</c:v>
                </c:pt>
                <c:pt idx="1553">
                  <c:v>0.0202</c:v>
                </c:pt>
                <c:pt idx="1554">
                  <c:v>0.0202</c:v>
                </c:pt>
                <c:pt idx="1555">
                  <c:v>0.0306</c:v>
                </c:pt>
                <c:pt idx="1556">
                  <c:v>0.0178</c:v>
                </c:pt>
                <c:pt idx="1557">
                  <c:v>0.0086</c:v>
                </c:pt>
                <c:pt idx="1558">
                  <c:v>0.0091</c:v>
                </c:pt>
                <c:pt idx="1559">
                  <c:v>0.0094</c:v>
                </c:pt>
                <c:pt idx="1560">
                  <c:v>0.0053</c:v>
                </c:pt>
                <c:pt idx="1561">
                  <c:v>0.0056</c:v>
                </c:pt>
                <c:pt idx="1562">
                  <c:v>0.0055</c:v>
                </c:pt>
                <c:pt idx="1563">
                  <c:v>0.0042</c:v>
                </c:pt>
                <c:pt idx="1564">
                  <c:v>0.0035</c:v>
                </c:pt>
                <c:pt idx="1565">
                  <c:v>0.0041</c:v>
                </c:pt>
                <c:pt idx="1566">
                  <c:v>0.0073</c:v>
                </c:pt>
                <c:pt idx="1567">
                  <c:v>0.0076</c:v>
                </c:pt>
                <c:pt idx="1568">
                  <c:v>0.0076</c:v>
                </c:pt>
                <c:pt idx="1569">
                  <c:v>0.0115</c:v>
                </c:pt>
                <c:pt idx="1570">
                  <c:v>0.0133</c:v>
                </c:pt>
                <c:pt idx="1571">
                  <c:v>0.013</c:v>
                </c:pt>
                <c:pt idx="1572">
                  <c:v>0.0171</c:v>
                </c:pt>
                <c:pt idx="1573">
                  <c:v>0.0253</c:v>
                </c:pt>
                <c:pt idx="1574">
                  <c:v>0.0263</c:v>
                </c:pt>
                <c:pt idx="1575">
                  <c:v>0.0281</c:v>
                </c:pt>
                <c:pt idx="1576">
                  <c:v>0.0125</c:v>
                </c:pt>
                <c:pt idx="1577">
                  <c:v>0.0123</c:v>
                </c:pt>
                <c:pt idx="1578">
                  <c:v>0.0191</c:v>
                </c:pt>
                <c:pt idx="1579">
                  <c:v>0.0227</c:v>
                </c:pt>
                <c:pt idx="1580">
                  <c:v>0.0214</c:v>
                </c:pt>
                <c:pt idx="1581">
                  <c:v>0.0306</c:v>
                </c:pt>
                <c:pt idx="1582">
                  <c:v>0.0618</c:v>
                </c:pt>
                <c:pt idx="1583">
                  <c:v>0.0483</c:v>
                </c:pt>
                <c:pt idx="1584">
                  <c:v>0.0463</c:v>
                </c:pt>
                <c:pt idx="1585">
                  <c:v>0.1349</c:v>
                </c:pt>
                <c:pt idx="1586">
                  <c:v>0.1969</c:v>
                </c:pt>
                <c:pt idx="1587">
                  <c:v>0.0851</c:v>
                </c:pt>
                <c:pt idx="1588">
                  <c:v>0.0888</c:v>
                </c:pt>
                <c:pt idx="1589">
                  <c:v>0.0909</c:v>
                </c:pt>
                <c:pt idx="1590">
                  <c:v>0.0631</c:v>
                </c:pt>
                <c:pt idx="1591">
                  <c:v>0.0985</c:v>
                </c:pt>
                <c:pt idx="1592">
                  <c:v>0.1007</c:v>
                </c:pt>
                <c:pt idx="1593">
                  <c:v>0.1115</c:v>
                </c:pt>
                <c:pt idx="1594">
                  <c:v>0.1048</c:v>
                </c:pt>
                <c:pt idx="1595">
                  <c:v>0.0734</c:v>
                </c:pt>
                <c:pt idx="1596">
                  <c:v>0.087</c:v>
                </c:pt>
                <c:pt idx="1597">
                  <c:v>0.0581</c:v>
                </c:pt>
                <c:pt idx="1598">
                  <c:v>0.1115</c:v>
                </c:pt>
                <c:pt idx="1599">
                  <c:v>0.1092</c:v>
                </c:pt>
                <c:pt idx="1600">
                  <c:v>0.1162</c:v>
                </c:pt>
                <c:pt idx="1601">
                  <c:v>0.1969</c:v>
                </c:pt>
                <c:pt idx="1602">
                  <c:v>0.2094</c:v>
                </c:pt>
                <c:pt idx="1603">
                  <c:v>0.2193</c:v>
                </c:pt>
                <c:pt idx="1604">
                  <c:v>0.2918</c:v>
                </c:pt>
                <c:pt idx="1605">
                  <c:v>0.2884</c:v>
                </c:pt>
                <c:pt idx="1606">
                  <c:v>0.2817</c:v>
                </c:pt>
                <c:pt idx="1607">
                  <c:v>0.2129</c:v>
                </c:pt>
                <c:pt idx="1608">
                  <c:v>0.2193</c:v>
                </c:pt>
                <c:pt idx="1609">
                  <c:v>0.2328</c:v>
                </c:pt>
                <c:pt idx="1610">
                  <c:v>0.1852</c:v>
                </c:pt>
                <c:pt idx="1611">
                  <c:v>0.1852</c:v>
                </c:pt>
                <c:pt idx="1612">
                  <c:v>0.1206</c:v>
                </c:pt>
                <c:pt idx="1613">
                  <c:v>0.1251</c:v>
                </c:pt>
                <c:pt idx="1614">
                  <c:v>0.1275</c:v>
                </c:pt>
                <c:pt idx="1615">
                  <c:v>0.1184</c:v>
                </c:pt>
                <c:pt idx="1616">
                  <c:v>0.1229</c:v>
                </c:pt>
                <c:pt idx="1617">
                  <c:v>0.2034</c:v>
                </c:pt>
                <c:pt idx="1618">
                  <c:v>0.1791</c:v>
                </c:pt>
                <c:pt idx="1619">
                  <c:v>0.247</c:v>
                </c:pt>
                <c:pt idx="1620">
                  <c:v>0.2164</c:v>
                </c:pt>
                <c:pt idx="1621">
                  <c:v>0.2193</c:v>
                </c:pt>
                <c:pt idx="1622">
                  <c:v>0.1611</c:v>
                </c:pt>
                <c:pt idx="1623">
                  <c:v>0.1942</c:v>
                </c:pt>
                <c:pt idx="1624">
                  <c:v>0.1298</c:v>
                </c:pt>
                <c:pt idx="1625">
                  <c:v>0.1323</c:v>
                </c:pt>
                <c:pt idx="1626">
                  <c:v>0.1323</c:v>
                </c:pt>
                <c:pt idx="1627">
                  <c:v>0.1759</c:v>
                </c:pt>
                <c:pt idx="1628">
                  <c:v>0.1399</c:v>
                </c:pt>
                <c:pt idx="1629">
                  <c:v>0.2094</c:v>
                </c:pt>
                <c:pt idx="1630">
                  <c:v>0.1554</c:v>
                </c:pt>
                <c:pt idx="1631">
                  <c:v>0.2817</c:v>
                </c:pt>
                <c:pt idx="1632">
                  <c:v>0.2609</c:v>
                </c:pt>
                <c:pt idx="1633">
                  <c:v>0.247</c:v>
                </c:pt>
                <c:pt idx="1634">
                  <c:v>0.3948</c:v>
                </c:pt>
                <c:pt idx="1635">
                  <c:v>0.3494</c:v>
                </c:pt>
                <c:pt idx="1636">
                  <c:v>0.2752</c:v>
                </c:pt>
                <c:pt idx="1637">
                  <c:v>0.2817</c:v>
                </c:pt>
                <c:pt idx="1638">
                  <c:v>0.268</c:v>
                </c:pt>
                <c:pt idx="1639">
                  <c:v>0.1881</c:v>
                </c:pt>
                <c:pt idx="1640">
                  <c:v>0.1528</c:v>
                </c:pt>
                <c:pt idx="1641">
                  <c:v>0.1476</c:v>
                </c:pt>
                <c:pt idx="1642">
                  <c:v>0.2164</c:v>
                </c:pt>
                <c:pt idx="1643">
                  <c:v>0.2164</c:v>
                </c:pt>
                <c:pt idx="1644">
                  <c:v>0.2783</c:v>
                </c:pt>
                <c:pt idx="1645">
                  <c:v>0.2988</c:v>
                </c:pt>
                <c:pt idx="1646">
                  <c:v>0.3566</c:v>
                </c:pt>
                <c:pt idx="1647">
                  <c:v>0.3392</c:v>
                </c:pt>
                <c:pt idx="1648">
                  <c:v>0.2884</c:v>
                </c:pt>
                <c:pt idx="1649">
                  <c:v>0.2129</c:v>
                </c:pt>
                <c:pt idx="1650">
                  <c:v>0.2715</c:v>
                </c:pt>
                <c:pt idx="1651">
                  <c:v>0.1914</c:v>
                </c:pt>
                <c:pt idx="1652">
                  <c:v>0.2503</c:v>
                </c:pt>
                <c:pt idx="1653">
                  <c:v>0.2645</c:v>
                </c:pt>
                <c:pt idx="1654">
                  <c:v>0.3053</c:v>
                </c:pt>
                <c:pt idx="1655">
                  <c:v>0.2951</c:v>
                </c:pt>
                <c:pt idx="1656">
                  <c:v>0.2783</c:v>
                </c:pt>
                <c:pt idx="1657">
                  <c:v>0.3494</c:v>
                </c:pt>
                <c:pt idx="1658">
                  <c:v>0.4409</c:v>
                </c:pt>
                <c:pt idx="1659">
                  <c:v>0.4507</c:v>
                </c:pt>
                <c:pt idx="1660">
                  <c:v>0.4051</c:v>
                </c:pt>
                <c:pt idx="1661">
                  <c:v>0.4766</c:v>
                </c:pt>
                <c:pt idx="1662">
                  <c:v>0.5758</c:v>
                </c:pt>
                <c:pt idx="1663">
                  <c:v>0.5854</c:v>
                </c:pt>
                <c:pt idx="1664">
                  <c:v>0.5951</c:v>
                </c:pt>
                <c:pt idx="1665">
                  <c:v>0.6136</c:v>
                </c:pt>
                <c:pt idx="1666">
                  <c:v>0.6269</c:v>
                </c:pt>
                <c:pt idx="1667">
                  <c:v>0.6227</c:v>
                </c:pt>
                <c:pt idx="1668">
                  <c:v>0.5382</c:v>
                </c:pt>
                <c:pt idx="1669">
                  <c:v>0.5665</c:v>
                </c:pt>
                <c:pt idx="1670">
                  <c:v>0.6482</c:v>
                </c:pt>
                <c:pt idx="1671">
                  <c:v>0.7289</c:v>
                </c:pt>
                <c:pt idx="1672">
                  <c:v>0.7289</c:v>
                </c:pt>
                <c:pt idx="1673">
                  <c:v>0.8085</c:v>
                </c:pt>
                <c:pt idx="1674">
                  <c:v>0.8421</c:v>
                </c:pt>
                <c:pt idx="1675">
                  <c:v>0.8421</c:v>
                </c:pt>
                <c:pt idx="1676">
                  <c:v>0.8655</c:v>
                </c:pt>
                <c:pt idx="1677">
                  <c:v>0.9013</c:v>
                </c:pt>
                <c:pt idx="1678">
                  <c:v>0.9126</c:v>
                </c:pt>
                <c:pt idx="1679">
                  <c:v>0.9126</c:v>
                </c:pt>
                <c:pt idx="1680">
                  <c:v>0.9126</c:v>
                </c:pt>
                <c:pt idx="1681">
                  <c:v>0.8655</c:v>
                </c:pt>
                <c:pt idx="1682">
                  <c:v>0.8655</c:v>
                </c:pt>
                <c:pt idx="1683">
                  <c:v>0.8623</c:v>
                </c:pt>
                <c:pt idx="1684">
                  <c:v>0.8493</c:v>
                </c:pt>
                <c:pt idx="1685">
                  <c:v>0.7799</c:v>
                </c:pt>
                <c:pt idx="1686">
                  <c:v>0.7755</c:v>
                </c:pt>
                <c:pt idx="1687">
                  <c:v>0.7547</c:v>
                </c:pt>
                <c:pt idx="1688">
                  <c:v>0.7547</c:v>
                </c:pt>
                <c:pt idx="1689">
                  <c:v>0.7755</c:v>
                </c:pt>
                <c:pt idx="1690">
                  <c:v>0.8623</c:v>
                </c:pt>
                <c:pt idx="1691">
                  <c:v>0.8493</c:v>
                </c:pt>
                <c:pt idx="1692">
                  <c:v>0.8623</c:v>
                </c:pt>
                <c:pt idx="1693">
                  <c:v>0.8853</c:v>
                </c:pt>
                <c:pt idx="1694">
                  <c:v>0.8279</c:v>
                </c:pt>
                <c:pt idx="1695">
                  <c:v>0.8462</c:v>
                </c:pt>
                <c:pt idx="1696">
                  <c:v>0.7415</c:v>
                </c:pt>
                <c:pt idx="1697">
                  <c:v>0.7459</c:v>
                </c:pt>
                <c:pt idx="1698">
                  <c:v>0.7459</c:v>
                </c:pt>
                <c:pt idx="1699">
                  <c:v>0.6482</c:v>
                </c:pt>
                <c:pt idx="1700">
                  <c:v>0.6227</c:v>
                </c:pt>
                <c:pt idx="1701">
                  <c:v>0.5854</c:v>
                </c:pt>
                <c:pt idx="1702">
                  <c:v>0.5456</c:v>
                </c:pt>
                <c:pt idx="1703">
                  <c:v>0.5854</c:v>
                </c:pt>
                <c:pt idx="1704">
                  <c:v>0.6948</c:v>
                </c:pt>
                <c:pt idx="1705">
                  <c:v>0.6991</c:v>
                </c:pt>
                <c:pt idx="1706">
                  <c:v>0.6906</c:v>
                </c:pt>
                <c:pt idx="1707">
                  <c:v>0.7755</c:v>
                </c:pt>
                <c:pt idx="1708">
                  <c:v>0.6851</c:v>
                </c:pt>
                <c:pt idx="1709">
                  <c:v>0.6991</c:v>
                </c:pt>
                <c:pt idx="1710">
                  <c:v>0.6851</c:v>
                </c:pt>
                <c:pt idx="1711">
                  <c:v>0.5951</c:v>
                </c:pt>
                <c:pt idx="1712">
                  <c:v>0.5055</c:v>
                </c:pt>
                <c:pt idx="1713">
                  <c:v>0.5055</c:v>
                </c:pt>
                <c:pt idx="1714">
                  <c:v>0.4017</c:v>
                </c:pt>
                <c:pt idx="1715">
                  <c:v>0.3774</c:v>
                </c:pt>
                <c:pt idx="1716">
                  <c:v>0.4619</c:v>
                </c:pt>
                <c:pt idx="1717">
                  <c:v>0.4619</c:v>
                </c:pt>
                <c:pt idx="1718">
                  <c:v>0.4619</c:v>
                </c:pt>
                <c:pt idx="1719">
                  <c:v>0.3948</c:v>
                </c:pt>
                <c:pt idx="1720">
                  <c:v>0.3872</c:v>
                </c:pt>
                <c:pt idx="1721">
                  <c:v>0.374</c:v>
                </c:pt>
                <c:pt idx="1722">
                  <c:v>0.3117</c:v>
                </c:pt>
                <c:pt idx="1723">
                  <c:v>0.3286</c:v>
                </c:pt>
                <c:pt idx="1724">
                  <c:v>0.3182</c:v>
                </c:pt>
                <c:pt idx="1725">
                  <c:v>0.3249</c:v>
                </c:pt>
                <c:pt idx="1726">
                  <c:v>0.247</c:v>
                </c:pt>
                <c:pt idx="1727">
                  <c:v>0.2541</c:v>
                </c:pt>
                <c:pt idx="1728">
                  <c:v>0.247</c:v>
                </c:pt>
                <c:pt idx="1729">
                  <c:v>0.2541</c:v>
                </c:pt>
                <c:pt idx="1730">
                  <c:v>0.3356</c:v>
                </c:pt>
                <c:pt idx="1731">
                  <c:v>0.3356</c:v>
                </c:pt>
                <c:pt idx="1732">
                  <c:v>0.3529</c:v>
                </c:pt>
                <c:pt idx="1733">
                  <c:v>0.4292</c:v>
                </c:pt>
                <c:pt idx="1734">
                  <c:v>0.5098</c:v>
                </c:pt>
                <c:pt idx="1735">
                  <c:v>0.433</c:v>
                </c:pt>
                <c:pt idx="1736">
                  <c:v>0.5211</c:v>
                </c:pt>
                <c:pt idx="1737">
                  <c:v>0.5211</c:v>
                </c:pt>
                <c:pt idx="1738">
                  <c:v>0.4864</c:v>
                </c:pt>
                <c:pt idx="1739">
                  <c:v>0.4864</c:v>
                </c:pt>
                <c:pt idx="1740">
                  <c:v>0.5665</c:v>
                </c:pt>
                <c:pt idx="1741">
                  <c:v>0.6183</c:v>
                </c:pt>
                <c:pt idx="1742">
                  <c:v>0.5577</c:v>
                </c:pt>
                <c:pt idx="1743">
                  <c:v>0.6482</c:v>
                </c:pt>
                <c:pt idx="1744">
                  <c:v>0.7369</c:v>
                </c:pt>
                <c:pt idx="1745">
                  <c:v>0.6183</c:v>
                </c:pt>
                <c:pt idx="1746">
                  <c:v>0.5382</c:v>
                </c:pt>
                <c:pt idx="1747">
                  <c:v>0.4901</c:v>
                </c:pt>
                <c:pt idx="1748">
                  <c:v>0.562</c:v>
                </c:pt>
                <c:pt idx="1749">
                  <c:v>0.5707</c:v>
                </c:pt>
                <c:pt idx="1750">
                  <c:v>0.5493</c:v>
                </c:pt>
                <c:pt idx="1751">
                  <c:v>0.5456</c:v>
                </c:pt>
                <c:pt idx="1752">
                  <c:v>0.5382</c:v>
                </c:pt>
                <c:pt idx="1753">
                  <c:v>0.4801</c:v>
                </c:pt>
                <c:pt idx="1754">
                  <c:v>0.3872</c:v>
                </c:pt>
                <c:pt idx="1755">
                  <c:v>0.3872</c:v>
                </c:pt>
                <c:pt idx="1756">
                  <c:v>0.2918</c:v>
                </c:pt>
                <c:pt idx="1757">
                  <c:v>0.2817</c:v>
                </c:pt>
                <c:pt idx="1758">
                  <c:v>0.2849</c:v>
                </c:pt>
                <c:pt idx="1759">
                  <c:v>0.2436</c:v>
                </c:pt>
                <c:pt idx="1760">
                  <c:v>0.2541</c:v>
                </c:pt>
                <c:pt idx="1761">
                  <c:v>0.2328</c:v>
                </c:pt>
                <c:pt idx="1762">
                  <c:v>0.2328</c:v>
                </c:pt>
                <c:pt idx="1763">
                  <c:v>0.2503</c:v>
                </c:pt>
                <c:pt idx="1764">
                  <c:v>0.2224</c:v>
                </c:pt>
                <c:pt idx="1765">
                  <c:v>0.1501</c:v>
                </c:pt>
                <c:pt idx="1766">
                  <c:v>0.1611</c:v>
                </c:pt>
                <c:pt idx="1767">
                  <c:v>0.2541</c:v>
                </c:pt>
                <c:pt idx="1768">
                  <c:v>0.3392</c:v>
                </c:pt>
                <c:pt idx="1769">
                  <c:v>0.3948</c:v>
                </c:pt>
                <c:pt idx="1770">
                  <c:v>0.3494</c:v>
                </c:pt>
                <c:pt idx="1771">
                  <c:v>0.3321</c:v>
                </c:pt>
                <c:pt idx="1772">
                  <c:v>0.3494</c:v>
                </c:pt>
                <c:pt idx="1773">
                  <c:v>0.346</c:v>
                </c:pt>
                <c:pt idx="1774">
                  <c:v>0.346</c:v>
                </c:pt>
                <c:pt idx="1775">
                  <c:v>0.3983</c:v>
                </c:pt>
                <c:pt idx="1776">
                  <c:v>0.4541</c:v>
                </c:pt>
                <c:pt idx="1777">
                  <c:v>0.374</c:v>
                </c:pt>
                <c:pt idx="1778">
                  <c:v>0.4901</c:v>
                </c:pt>
                <c:pt idx="1779">
                  <c:v>0.5901</c:v>
                </c:pt>
                <c:pt idx="1780">
                  <c:v>0.5665</c:v>
                </c:pt>
                <c:pt idx="1781">
                  <c:v>0.562</c:v>
                </c:pt>
                <c:pt idx="1782">
                  <c:v>0.5017</c:v>
                </c:pt>
                <c:pt idx="1783">
                  <c:v>0.5382</c:v>
                </c:pt>
                <c:pt idx="1784">
                  <c:v>0.5707</c:v>
                </c:pt>
                <c:pt idx="1785">
                  <c:v>0.5707</c:v>
                </c:pt>
                <c:pt idx="1786">
                  <c:v>0.5951</c:v>
                </c:pt>
                <c:pt idx="1787">
                  <c:v>0.7289</c:v>
                </c:pt>
                <c:pt idx="1788">
                  <c:v>0.7163</c:v>
                </c:pt>
                <c:pt idx="1789">
                  <c:v>0.6991</c:v>
                </c:pt>
                <c:pt idx="1790">
                  <c:v>0.5807</c:v>
                </c:pt>
                <c:pt idx="1791">
                  <c:v>0.5665</c:v>
                </c:pt>
                <c:pt idx="1792">
                  <c:v>0.6531</c:v>
                </c:pt>
                <c:pt idx="1793">
                  <c:v>0.5342</c:v>
                </c:pt>
                <c:pt idx="1794">
                  <c:v>0.5533</c:v>
                </c:pt>
                <c:pt idx="1795">
                  <c:v>0.5533</c:v>
                </c:pt>
                <c:pt idx="1796">
                  <c:v>0.5533</c:v>
                </c:pt>
                <c:pt idx="1797">
                  <c:v>0.5577</c:v>
                </c:pt>
                <c:pt idx="1798">
                  <c:v>0.5992</c:v>
                </c:pt>
                <c:pt idx="1799">
                  <c:v>0.6906</c:v>
                </c:pt>
                <c:pt idx="1800">
                  <c:v>0.6531</c:v>
                </c:pt>
                <c:pt idx="1801">
                  <c:v>0.6322</c:v>
                </c:pt>
                <c:pt idx="1802">
                  <c:v>0.662</c:v>
                </c:pt>
                <c:pt idx="1803">
                  <c:v>0.7415</c:v>
                </c:pt>
                <c:pt idx="1804">
                  <c:v>0.8235</c:v>
                </c:pt>
                <c:pt idx="1805">
                  <c:v>0.8198</c:v>
                </c:pt>
                <c:pt idx="1806">
                  <c:v>0.8198</c:v>
                </c:pt>
                <c:pt idx="1807">
                  <c:v>0.7505</c:v>
                </c:pt>
                <c:pt idx="1808">
                  <c:v>0.7881</c:v>
                </c:pt>
                <c:pt idx="1809">
                  <c:v>0.7595</c:v>
                </c:pt>
                <c:pt idx="1810">
                  <c:v>0.7505</c:v>
                </c:pt>
                <c:pt idx="1811">
                  <c:v>0.6531</c:v>
                </c:pt>
                <c:pt idx="1812">
                  <c:v>0.6755</c:v>
                </c:pt>
                <c:pt idx="1813">
                  <c:v>0.725</c:v>
                </c:pt>
                <c:pt idx="1814">
                  <c:v>0.6806</c:v>
                </c:pt>
                <c:pt idx="1815">
                  <c:v>0.8125</c:v>
                </c:pt>
                <c:pt idx="1816">
                  <c:v>0.7916</c:v>
                </c:pt>
                <c:pt idx="1817">
                  <c:v>0.8013</c:v>
                </c:pt>
                <c:pt idx="1818">
                  <c:v>0.8013</c:v>
                </c:pt>
                <c:pt idx="1819">
                  <c:v>0.7916</c:v>
                </c:pt>
                <c:pt idx="1820">
                  <c:v>0.8013</c:v>
                </c:pt>
                <c:pt idx="1821">
                  <c:v>0.7982</c:v>
                </c:pt>
                <c:pt idx="1822">
                  <c:v>0.8125</c:v>
                </c:pt>
                <c:pt idx="1823">
                  <c:v>0.8375</c:v>
                </c:pt>
                <c:pt idx="1824">
                  <c:v>0.8462</c:v>
                </c:pt>
                <c:pt idx="1825">
                  <c:v>0.8279</c:v>
                </c:pt>
                <c:pt idx="1826">
                  <c:v>0.8343</c:v>
                </c:pt>
                <c:pt idx="1827">
                  <c:v>0.8162</c:v>
                </c:pt>
                <c:pt idx="1828">
                  <c:v>0.8125</c:v>
                </c:pt>
                <c:pt idx="1829">
                  <c:v>0.8198</c:v>
                </c:pt>
                <c:pt idx="1830">
                  <c:v>0.8462</c:v>
                </c:pt>
                <c:pt idx="1831">
                  <c:v>0.8713</c:v>
                </c:pt>
                <c:pt idx="1832">
                  <c:v>0.892</c:v>
                </c:pt>
                <c:pt idx="1833">
                  <c:v>0.9346</c:v>
                </c:pt>
                <c:pt idx="1834">
                  <c:v>0.9693</c:v>
                </c:pt>
                <c:pt idx="1835">
                  <c:v>0.9684</c:v>
                </c:pt>
                <c:pt idx="1836">
                  <c:v>0.9519</c:v>
                </c:pt>
                <c:pt idx="1837">
                  <c:v>0.9081</c:v>
                </c:pt>
                <c:pt idx="1838">
                  <c:v>0.9081</c:v>
                </c:pt>
                <c:pt idx="1839">
                  <c:v>0.8942</c:v>
                </c:pt>
                <c:pt idx="1840">
                  <c:v>0.9057</c:v>
                </c:pt>
                <c:pt idx="1841">
                  <c:v>0.8991</c:v>
                </c:pt>
                <c:pt idx="1842">
                  <c:v>0.8792</c:v>
                </c:pt>
                <c:pt idx="1843">
                  <c:v>0.8741</c:v>
                </c:pt>
                <c:pt idx="1844">
                  <c:v>0.8741</c:v>
                </c:pt>
                <c:pt idx="1845">
                  <c:v>0.8655</c:v>
                </c:pt>
                <c:pt idx="1846">
                  <c:v>0.8493</c:v>
                </c:pt>
                <c:pt idx="1847">
                  <c:v>0.8713</c:v>
                </c:pt>
                <c:pt idx="1848">
                  <c:v>0.8623</c:v>
                </c:pt>
                <c:pt idx="1849">
                  <c:v>0.7982</c:v>
                </c:pt>
                <c:pt idx="1850">
                  <c:v>0.7799</c:v>
                </c:pt>
                <c:pt idx="1851">
                  <c:v>0.8623</c:v>
                </c:pt>
                <c:pt idx="1852">
                  <c:v>0.8792</c:v>
                </c:pt>
                <c:pt idx="1853">
                  <c:v>0.8765</c:v>
                </c:pt>
                <c:pt idx="1854">
                  <c:v>0.8596</c:v>
                </c:pt>
                <c:pt idx="1855">
                  <c:v>0.7916</c:v>
                </c:pt>
                <c:pt idx="1856">
                  <c:v>0.7843</c:v>
                </c:pt>
                <c:pt idx="1857">
                  <c:v>0.7718</c:v>
                </c:pt>
                <c:pt idx="1858">
                  <c:v>0.8462</c:v>
                </c:pt>
                <c:pt idx="1859">
                  <c:v>0.892</c:v>
                </c:pt>
                <c:pt idx="1860">
                  <c:v>0.9039</c:v>
                </c:pt>
                <c:pt idx="1861">
                  <c:v>0.7916</c:v>
                </c:pt>
                <c:pt idx="1862">
                  <c:v>0.7547</c:v>
                </c:pt>
                <c:pt idx="1863">
                  <c:v>0.6906</c:v>
                </c:pt>
                <c:pt idx="1864">
                  <c:v>0.5254</c:v>
                </c:pt>
                <c:pt idx="1865">
                  <c:v>0.4685</c:v>
                </c:pt>
                <c:pt idx="1866">
                  <c:v>0.4582</c:v>
                </c:pt>
                <c:pt idx="1867">
                  <c:v>0.3667</c:v>
                </c:pt>
                <c:pt idx="1868">
                  <c:v>0.374</c:v>
                </c:pt>
                <c:pt idx="1869">
                  <c:v>0.3631</c:v>
                </c:pt>
                <c:pt idx="1870">
                  <c:v>0.3631</c:v>
                </c:pt>
                <c:pt idx="1871">
                  <c:v>0.4186</c:v>
                </c:pt>
                <c:pt idx="1872">
                  <c:v>0.391</c:v>
                </c:pt>
                <c:pt idx="1873">
                  <c:v>0.3774</c:v>
                </c:pt>
                <c:pt idx="1874">
                  <c:v>0.3667</c:v>
                </c:pt>
                <c:pt idx="1875">
                  <c:v>0.3286</c:v>
                </c:pt>
                <c:pt idx="1876">
                  <c:v>0.3286</c:v>
                </c:pt>
                <c:pt idx="1877">
                  <c:v>0.3872</c:v>
                </c:pt>
                <c:pt idx="1878">
                  <c:v>0.3182</c:v>
                </c:pt>
                <c:pt idx="1879">
                  <c:v>0.2541</c:v>
                </c:pt>
                <c:pt idx="1880">
                  <c:v>0.1759</c:v>
                </c:pt>
                <c:pt idx="1881">
                  <c:v>0.1298</c:v>
                </c:pt>
                <c:pt idx="1882">
                  <c:v>0.1229</c:v>
                </c:pt>
                <c:pt idx="1883">
                  <c:v>0.2292</c:v>
                </c:pt>
                <c:pt idx="1884">
                  <c:v>0.2541</c:v>
                </c:pt>
                <c:pt idx="1885">
                  <c:v>0.3182</c:v>
                </c:pt>
                <c:pt idx="1886">
                  <c:v>0.3631</c:v>
                </c:pt>
                <c:pt idx="1887">
                  <c:v>0.422</c:v>
                </c:pt>
                <c:pt idx="1888">
                  <c:v>0.4149</c:v>
                </c:pt>
                <c:pt idx="1889">
                  <c:v>0.4441</c:v>
                </c:pt>
                <c:pt idx="1890">
                  <c:v>0.4507</c:v>
                </c:pt>
                <c:pt idx="1891">
                  <c:v>0.3149</c:v>
                </c:pt>
                <c:pt idx="1892">
                  <c:v>0.2849</c:v>
                </c:pt>
                <c:pt idx="1893">
                  <c:v>0.2292</c:v>
                </c:pt>
                <c:pt idx="1894">
                  <c:v>0.1731</c:v>
                </c:pt>
                <c:pt idx="1895">
                  <c:v>0.1643</c:v>
                </c:pt>
                <c:pt idx="1896">
                  <c:v>0.1399</c:v>
                </c:pt>
                <c:pt idx="1897">
                  <c:v>0.1611</c:v>
                </c:pt>
                <c:pt idx="1898">
                  <c:v>0.1251</c:v>
                </c:pt>
                <c:pt idx="1899">
                  <c:v>0.0749</c:v>
                </c:pt>
                <c:pt idx="1900">
                  <c:v>0.1115</c:v>
                </c:pt>
                <c:pt idx="1901">
                  <c:v>0.1554</c:v>
                </c:pt>
                <c:pt idx="1902">
                  <c:v>0.2292</c:v>
                </c:pt>
                <c:pt idx="1903">
                  <c:v>0.2988</c:v>
                </c:pt>
                <c:pt idx="1904">
                  <c:v>0.2951</c:v>
                </c:pt>
                <c:pt idx="1905">
                  <c:v>0.2817</c:v>
                </c:pt>
                <c:pt idx="1906">
                  <c:v>0.2094</c:v>
                </c:pt>
                <c:pt idx="1907">
                  <c:v>0.1942</c:v>
                </c:pt>
                <c:pt idx="1908">
                  <c:v>0.2783</c:v>
                </c:pt>
                <c:pt idx="1909">
                  <c:v>0.2224</c:v>
                </c:pt>
                <c:pt idx="1910">
                  <c:v>0.2224</c:v>
                </c:pt>
                <c:pt idx="1911">
                  <c:v>0.247</c:v>
                </c:pt>
                <c:pt idx="1912">
                  <c:v>0.2193</c:v>
                </c:pt>
                <c:pt idx="1913">
                  <c:v>0.2918</c:v>
                </c:pt>
                <c:pt idx="1914">
                  <c:v>0.2436</c:v>
                </c:pt>
                <c:pt idx="1915">
                  <c:v>0.2988</c:v>
                </c:pt>
                <c:pt idx="1916">
                  <c:v>0.3774</c:v>
                </c:pt>
                <c:pt idx="1917">
                  <c:v>0.374</c:v>
                </c:pt>
                <c:pt idx="1918">
                  <c:v>0.4051</c:v>
                </c:pt>
                <c:pt idx="1919">
                  <c:v>0.3286</c:v>
                </c:pt>
                <c:pt idx="1920">
                  <c:v>0.3704</c:v>
                </c:pt>
                <c:pt idx="1921">
                  <c:v>0.3321</c:v>
                </c:pt>
                <c:pt idx="1922">
                  <c:v>0.3356</c:v>
                </c:pt>
                <c:pt idx="1923">
                  <c:v>0.2292</c:v>
                </c:pt>
                <c:pt idx="1924">
                  <c:v>0.1162</c:v>
                </c:pt>
                <c:pt idx="1925">
                  <c:v>0.1162</c:v>
                </c:pt>
                <c:pt idx="1926">
                  <c:v>0.1115</c:v>
                </c:pt>
                <c:pt idx="1927">
                  <c:v>0.1298</c:v>
                </c:pt>
                <c:pt idx="1928">
                  <c:v>0.1791</c:v>
                </c:pt>
                <c:pt idx="1929">
                  <c:v>0.1611</c:v>
                </c:pt>
                <c:pt idx="1930">
                  <c:v>0.1583</c:v>
                </c:pt>
                <c:pt idx="1931">
                  <c:v>0.1554</c:v>
                </c:pt>
                <c:pt idx="1932">
                  <c:v>0.1583</c:v>
                </c:pt>
                <c:pt idx="1933">
                  <c:v>0.087</c:v>
                </c:pt>
                <c:pt idx="1934">
                  <c:v>0.0454</c:v>
                </c:pt>
                <c:pt idx="1935">
                  <c:v>0.038</c:v>
                </c:pt>
                <c:pt idx="1936">
                  <c:v>0.0592</c:v>
                </c:pt>
                <c:pt idx="1937">
                  <c:v>0.0581</c:v>
                </c:pt>
                <c:pt idx="1938">
                  <c:v>0.0248</c:v>
                </c:pt>
                <c:pt idx="1939">
                  <c:v>0.0258</c:v>
                </c:pt>
                <c:pt idx="1940">
                  <c:v>0.0235</c:v>
                </c:pt>
                <c:pt idx="1941">
                  <c:v>0.0356</c:v>
                </c:pt>
                <c:pt idx="1942">
                  <c:v>0.0223</c:v>
                </c:pt>
                <c:pt idx="1943">
                  <c:v>0.0454</c:v>
                </c:pt>
                <c:pt idx="1944">
                  <c:v>0.0227</c:v>
                </c:pt>
                <c:pt idx="1945">
                  <c:v>0.0334</c:v>
                </c:pt>
                <c:pt idx="1946">
                  <c:v>0.0306</c:v>
                </c:pt>
                <c:pt idx="1947">
                  <c:v>0.0275</c:v>
                </c:pt>
                <c:pt idx="1948">
                  <c:v>0.0275</c:v>
                </c:pt>
                <c:pt idx="1949">
                  <c:v>0.0202</c:v>
                </c:pt>
                <c:pt idx="1950">
                  <c:v>0.0198</c:v>
                </c:pt>
                <c:pt idx="1951">
                  <c:v>0.0235</c:v>
                </c:pt>
                <c:pt idx="1952">
                  <c:v>0.0113</c:v>
                </c:pt>
                <c:pt idx="1953">
                  <c:v>0.0111</c:v>
                </c:pt>
                <c:pt idx="1954">
                  <c:v>0.0078</c:v>
                </c:pt>
                <c:pt idx="1955">
                  <c:v>0.0092</c:v>
                </c:pt>
                <c:pt idx="1956">
                  <c:v>0.0165</c:v>
                </c:pt>
                <c:pt idx="1957">
                  <c:v>0.0248</c:v>
                </c:pt>
                <c:pt idx="1958">
                  <c:v>0.0235</c:v>
                </c:pt>
                <c:pt idx="1959">
                  <c:v>0.0235</c:v>
                </c:pt>
                <c:pt idx="1960">
                  <c:v>0.0364</c:v>
                </c:pt>
                <c:pt idx="1961">
                  <c:v>0.0214</c:v>
                </c:pt>
                <c:pt idx="1962">
                  <c:v>0.0107</c:v>
                </c:pt>
                <c:pt idx="1963">
                  <c:v>0.0107</c:v>
                </c:pt>
                <c:pt idx="1964">
                  <c:v>0.0157</c:v>
                </c:pt>
                <c:pt idx="1965">
                  <c:v>0.0153</c:v>
                </c:pt>
                <c:pt idx="1966">
                  <c:v>0.0258</c:v>
                </c:pt>
                <c:pt idx="1967">
                  <c:v>0.032</c:v>
                </c:pt>
                <c:pt idx="1968">
                  <c:v>0.0473</c:v>
                </c:pt>
                <c:pt idx="1969">
                  <c:v>0.0313</c:v>
                </c:pt>
                <c:pt idx="1970">
                  <c:v>0.0313</c:v>
                </c:pt>
                <c:pt idx="1971">
                  <c:v>0.0364</c:v>
                </c:pt>
                <c:pt idx="1972">
                  <c:v>0.0398</c:v>
                </c:pt>
                <c:pt idx="1973">
                  <c:v>0.0275</c:v>
                </c:pt>
                <c:pt idx="1974">
                  <c:v>0.0454</c:v>
                </c:pt>
                <c:pt idx="1975">
                  <c:v>0.0734</c:v>
                </c:pt>
                <c:pt idx="1976">
                  <c:v>0.1399</c:v>
                </c:pt>
                <c:pt idx="1977">
                  <c:v>0.2064</c:v>
                </c:pt>
                <c:pt idx="1978">
                  <c:v>0.2002</c:v>
                </c:pt>
                <c:pt idx="1979">
                  <c:v>0.1162</c:v>
                </c:pt>
                <c:pt idx="1980">
                  <c:v>0.1275</c:v>
                </c:pt>
                <c:pt idx="1981">
                  <c:v>0.0967</c:v>
                </c:pt>
                <c:pt idx="1982">
                  <c:v>0.0749</c:v>
                </c:pt>
                <c:pt idx="1983">
                  <c:v>0.1229</c:v>
                </c:pt>
                <c:pt idx="1984">
                  <c:v>0.2399</c:v>
                </c:pt>
                <c:pt idx="1985">
                  <c:v>0.1852</c:v>
                </c:pt>
                <c:pt idx="1986">
                  <c:v>0.1115</c:v>
                </c:pt>
                <c:pt idx="1987">
                  <c:v>0.087</c:v>
                </c:pt>
                <c:pt idx="1988">
                  <c:v>0.0909</c:v>
                </c:pt>
                <c:pt idx="1989">
                  <c:v>0.0473</c:v>
                </c:pt>
                <c:pt idx="1990">
                  <c:v>0.0817</c:v>
                </c:pt>
                <c:pt idx="1991">
                  <c:v>0.1229</c:v>
                </c:pt>
                <c:pt idx="1992">
                  <c:v>0.0835</c:v>
                </c:pt>
                <c:pt idx="1993">
                  <c:v>0.0835</c:v>
                </c:pt>
                <c:pt idx="1994">
                  <c:v>0.0506</c:v>
                </c:pt>
                <c:pt idx="1995">
                  <c:v>0.0719</c:v>
                </c:pt>
                <c:pt idx="1996">
                  <c:v>0.1007</c:v>
                </c:pt>
                <c:pt idx="1997">
                  <c:v>0.0851</c:v>
                </c:pt>
                <c:pt idx="1998">
                  <c:v>0.0433</c:v>
                </c:pt>
                <c:pt idx="1999">
                  <c:v>0.0275</c:v>
                </c:pt>
                <c:pt idx="2000">
                  <c:v>0.0294</c:v>
                </c:pt>
                <c:pt idx="2001">
                  <c:v>0.0555</c:v>
                </c:pt>
                <c:pt idx="2002">
                  <c:v>0.0334</c:v>
                </c:pt>
                <c:pt idx="2003">
                  <c:v>0.0494</c:v>
                </c:pt>
                <c:pt idx="2004">
                  <c:v>0.1048</c:v>
                </c:pt>
                <c:pt idx="2005">
                  <c:v>0.1137</c:v>
                </c:pt>
                <c:pt idx="2006">
                  <c:v>0.1206</c:v>
                </c:pt>
                <c:pt idx="2007">
                  <c:v>0.1115</c:v>
                </c:pt>
                <c:pt idx="2008">
                  <c:v>0.1852</c:v>
                </c:pt>
                <c:pt idx="2009">
                  <c:v>0.2129</c:v>
                </c:pt>
                <c:pt idx="2010">
                  <c:v>0.1914</c:v>
                </c:pt>
                <c:pt idx="2011">
                  <c:v>0.2224</c:v>
                </c:pt>
                <c:pt idx="2012">
                  <c:v>0.2129</c:v>
                </c:pt>
                <c:pt idx="2013">
                  <c:v>0.2094</c:v>
                </c:pt>
                <c:pt idx="2014">
                  <c:v>0.2609</c:v>
                </c:pt>
                <c:pt idx="2015">
                  <c:v>0.268</c:v>
                </c:pt>
                <c:pt idx="2016">
                  <c:v>0.2783</c:v>
                </c:pt>
                <c:pt idx="2017">
                  <c:v>0.2884</c:v>
                </c:pt>
                <c:pt idx="2018">
                  <c:v>0.1583</c:v>
                </c:pt>
                <c:pt idx="2019">
                  <c:v>0.1162</c:v>
                </c:pt>
                <c:pt idx="2020">
                  <c:v>0.1914</c:v>
                </c:pt>
                <c:pt idx="2021">
                  <c:v>0.2002</c:v>
                </c:pt>
                <c:pt idx="2022">
                  <c:v>0.1424</c:v>
                </c:pt>
                <c:pt idx="2023">
                  <c:v>0.1476</c:v>
                </c:pt>
                <c:pt idx="2024">
                  <c:v>0.2164</c:v>
                </c:pt>
                <c:pt idx="2025">
                  <c:v>0.1501</c:v>
                </c:pt>
                <c:pt idx="2026">
                  <c:v>0.1298</c:v>
                </c:pt>
                <c:pt idx="2027">
                  <c:v>0.1298</c:v>
                </c:pt>
                <c:pt idx="2028">
                  <c:v>0.0568</c:v>
                </c:pt>
                <c:pt idx="2029">
                  <c:v>0.0929</c:v>
                </c:pt>
                <c:pt idx="2030">
                  <c:v>0.1007</c:v>
                </c:pt>
                <c:pt idx="2031">
                  <c:v>0.1115</c:v>
                </c:pt>
                <c:pt idx="2032">
                  <c:v>0.0851</c:v>
                </c:pt>
                <c:pt idx="2033">
                  <c:v>0.0704</c:v>
                </c:pt>
                <c:pt idx="2034">
                  <c:v>0.0799</c:v>
                </c:pt>
                <c:pt idx="2035">
                  <c:v>0.0568</c:v>
                </c:pt>
                <c:pt idx="2036">
                  <c:v>0.0646</c:v>
                </c:pt>
                <c:pt idx="2037">
                  <c:v>0.0389</c:v>
                </c:pt>
                <c:pt idx="2038">
                  <c:v>0.0631</c:v>
                </c:pt>
                <c:pt idx="2039">
                  <c:v>0.0294</c:v>
                </c:pt>
                <c:pt idx="2040">
                  <c:v>0.069</c:v>
                </c:pt>
                <c:pt idx="2041">
                  <c:v>0.1028</c:v>
                </c:pt>
                <c:pt idx="2042">
                  <c:v>0.0749</c:v>
                </c:pt>
                <c:pt idx="2043">
                  <c:v>0.0704</c:v>
                </c:pt>
                <c:pt idx="2044">
                  <c:v>0.0592</c:v>
                </c:pt>
                <c:pt idx="2045">
                  <c:v>0.0568</c:v>
                </c:pt>
                <c:pt idx="2046">
                  <c:v>0.0555</c:v>
                </c:pt>
                <c:pt idx="2047">
                  <c:v>0.087</c:v>
                </c:pt>
                <c:pt idx="2048">
                  <c:v>0.0948</c:v>
                </c:pt>
                <c:pt idx="2049">
                  <c:v>0.078</c:v>
                </c:pt>
                <c:pt idx="2050">
                  <c:v>0.1671</c:v>
                </c:pt>
                <c:pt idx="2051">
                  <c:v>0.1528</c:v>
                </c:pt>
                <c:pt idx="2052">
                  <c:v>0.1476</c:v>
                </c:pt>
                <c:pt idx="2053">
                  <c:v>0.0817</c:v>
                </c:pt>
                <c:pt idx="2054">
                  <c:v>0.0929</c:v>
                </c:pt>
                <c:pt idx="2055">
                  <c:v>0.107</c:v>
                </c:pt>
                <c:pt idx="2056">
                  <c:v>0.0967</c:v>
                </c:pt>
                <c:pt idx="2057">
                  <c:v>0.0734</c:v>
                </c:pt>
                <c:pt idx="2058">
                  <c:v>0.0719</c:v>
                </c:pt>
                <c:pt idx="2059">
                  <c:v>0.0799</c:v>
                </c:pt>
                <c:pt idx="2060">
                  <c:v>0.0555</c:v>
                </c:pt>
                <c:pt idx="2061">
                  <c:v>0.1206</c:v>
                </c:pt>
                <c:pt idx="2062">
                  <c:v>0.0662</c:v>
                </c:pt>
                <c:pt idx="2063">
                  <c:v>0.0676</c:v>
                </c:pt>
                <c:pt idx="2064">
                  <c:v>0.1028</c:v>
                </c:pt>
                <c:pt idx="2065">
                  <c:v>0.1702</c:v>
                </c:pt>
                <c:pt idx="2066">
                  <c:v>0.2094</c:v>
                </c:pt>
                <c:pt idx="2067">
                  <c:v>0.1702</c:v>
                </c:pt>
                <c:pt idx="2068">
                  <c:v>0.1791</c:v>
                </c:pt>
                <c:pt idx="2069">
                  <c:v>0.1942</c:v>
                </c:pt>
                <c:pt idx="2070">
                  <c:v>0.1969</c:v>
                </c:pt>
                <c:pt idx="2071">
                  <c:v>0.1643</c:v>
                </c:pt>
                <c:pt idx="2072">
                  <c:v>0.1731</c:v>
                </c:pt>
                <c:pt idx="2073">
                  <c:v>0.1759</c:v>
                </c:pt>
                <c:pt idx="2074">
                  <c:v>0.1791</c:v>
                </c:pt>
                <c:pt idx="2075">
                  <c:v>0.2364</c:v>
                </c:pt>
                <c:pt idx="2076">
                  <c:v>0.2988</c:v>
                </c:pt>
                <c:pt idx="2077">
                  <c:v>0.3667</c:v>
                </c:pt>
                <c:pt idx="2078">
                  <c:v>0.374</c:v>
                </c:pt>
                <c:pt idx="2079">
                  <c:v>0.4979</c:v>
                </c:pt>
                <c:pt idx="2080">
                  <c:v>0.5139</c:v>
                </c:pt>
                <c:pt idx="2081">
                  <c:v>0.5901</c:v>
                </c:pt>
                <c:pt idx="2082">
                  <c:v>0.6576</c:v>
                </c:pt>
                <c:pt idx="2083">
                  <c:v>0.5577</c:v>
                </c:pt>
                <c:pt idx="2084">
                  <c:v>0.6712</c:v>
                </c:pt>
                <c:pt idx="2085">
                  <c:v>0.6661</c:v>
                </c:pt>
                <c:pt idx="2086">
                  <c:v>0.6375</c:v>
                </c:pt>
                <c:pt idx="2087">
                  <c:v>0.6375</c:v>
                </c:pt>
                <c:pt idx="2088">
                  <c:v>0.708</c:v>
                </c:pt>
                <c:pt idx="2089">
                  <c:v>0.7629</c:v>
                </c:pt>
                <c:pt idx="2090">
                  <c:v>0.6375</c:v>
                </c:pt>
                <c:pt idx="2091">
                  <c:v>0.6183</c:v>
                </c:pt>
                <c:pt idx="2092">
                  <c:v>0.6183</c:v>
                </c:pt>
                <c:pt idx="2093">
                  <c:v>0.6991</c:v>
                </c:pt>
                <c:pt idx="2094">
                  <c:v>0.6851</c:v>
                </c:pt>
                <c:pt idx="2095">
                  <c:v>0.6906</c:v>
                </c:pt>
                <c:pt idx="2096">
                  <c:v>0.6755</c:v>
                </c:pt>
                <c:pt idx="2097">
                  <c:v>0.7547</c:v>
                </c:pt>
                <c:pt idx="2098">
                  <c:v>0.7331</c:v>
                </c:pt>
                <c:pt idx="2099">
                  <c:v>0.7547</c:v>
                </c:pt>
                <c:pt idx="2100">
                  <c:v>0.7505</c:v>
                </c:pt>
                <c:pt idx="2101">
                  <c:v>0.7369</c:v>
                </c:pt>
                <c:pt idx="2102">
                  <c:v>0.708</c:v>
                </c:pt>
                <c:pt idx="2103">
                  <c:v>0.7209</c:v>
                </c:pt>
                <c:pt idx="2104">
                  <c:v>0.6427</c:v>
                </c:pt>
                <c:pt idx="2105">
                  <c:v>0.6482</c:v>
                </c:pt>
                <c:pt idx="2106">
                  <c:v>0.6755</c:v>
                </c:pt>
                <c:pt idx="2107">
                  <c:v>0.708</c:v>
                </c:pt>
                <c:pt idx="2108">
                  <c:v>0.7331</c:v>
                </c:pt>
                <c:pt idx="2109">
                  <c:v>0.708</c:v>
                </c:pt>
                <c:pt idx="2110">
                  <c:v>0.7289</c:v>
                </c:pt>
                <c:pt idx="2111">
                  <c:v>0.7415</c:v>
                </c:pt>
                <c:pt idx="2112">
                  <c:v>0.8421</c:v>
                </c:pt>
                <c:pt idx="2113">
                  <c:v>0.8596</c:v>
                </c:pt>
                <c:pt idx="2114">
                  <c:v>0.8655</c:v>
                </c:pt>
                <c:pt idx="2115">
                  <c:v>0.8681</c:v>
                </c:pt>
                <c:pt idx="2116">
                  <c:v>0.8681</c:v>
                </c:pt>
                <c:pt idx="2117">
                  <c:v>0.8792</c:v>
                </c:pt>
                <c:pt idx="2118">
                  <c:v>0.8853</c:v>
                </c:pt>
                <c:pt idx="2119">
                  <c:v>0.8713</c:v>
                </c:pt>
                <c:pt idx="2120">
                  <c:v>0.8765</c:v>
                </c:pt>
                <c:pt idx="2121">
                  <c:v>0.8655</c:v>
                </c:pt>
                <c:pt idx="2122">
                  <c:v>0.7505</c:v>
                </c:pt>
                <c:pt idx="2123">
                  <c:v>0.6661</c:v>
                </c:pt>
                <c:pt idx="2124">
                  <c:v>0.6089</c:v>
                </c:pt>
                <c:pt idx="2125">
                  <c:v>0.5951</c:v>
                </c:pt>
                <c:pt idx="2126">
                  <c:v>0.6183</c:v>
                </c:pt>
                <c:pt idx="2127">
                  <c:v>0.6269</c:v>
                </c:pt>
                <c:pt idx="2128">
                  <c:v>0.6269</c:v>
                </c:pt>
                <c:pt idx="2129">
                  <c:v>0.5951</c:v>
                </c:pt>
                <c:pt idx="2130">
                  <c:v>0.5254</c:v>
                </c:pt>
                <c:pt idx="2131">
                  <c:v>0.5493</c:v>
                </c:pt>
                <c:pt idx="2132">
                  <c:v>0.5382</c:v>
                </c:pt>
                <c:pt idx="2133">
                  <c:v>0.4685</c:v>
                </c:pt>
                <c:pt idx="2134">
                  <c:v>0.4725</c:v>
                </c:pt>
                <c:pt idx="2135">
                  <c:v>0.4507</c:v>
                </c:pt>
                <c:pt idx="2136">
                  <c:v>0.4507</c:v>
                </c:pt>
                <c:pt idx="2137">
                  <c:v>0.4507</c:v>
                </c:pt>
                <c:pt idx="2138">
                  <c:v>0.3872</c:v>
                </c:pt>
                <c:pt idx="2139">
                  <c:v>0.3774</c:v>
                </c:pt>
                <c:pt idx="2140">
                  <c:v>0.3948</c:v>
                </c:pt>
                <c:pt idx="2141">
                  <c:v>0.4017</c:v>
                </c:pt>
                <c:pt idx="2142">
                  <c:v>0.4087</c:v>
                </c:pt>
                <c:pt idx="2143">
                  <c:v>0.4186</c:v>
                </c:pt>
                <c:pt idx="2144">
                  <c:v>0.5211</c:v>
                </c:pt>
                <c:pt idx="2145">
                  <c:v>0.6322</c:v>
                </c:pt>
                <c:pt idx="2146">
                  <c:v>0.725</c:v>
                </c:pt>
                <c:pt idx="2147">
                  <c:v>0.5992</c:v>
                </c:pt>
                <c:pt idx="2148">
                  <c:v>0.662</c:v>
                </c:pt>
                <c:pt idx="2149">
                  <c:v>0.7547</c:v>
                </c:pt>
                <c:pt idx="2150">
                  <c:v>0.6991</c:v>
                </c:pt>
                <c:pt idx="2151">
                  <c:v>0.7289</c:v>
                </c:pt>
                <c:pt idx="2152">
                  <c:v>0.7718</c:v>
                </c:pt>
                <c:pt idx="2153">
                  <c:v>0.7289</c:v>
                </c:pt>
                <c:pt idx="2154">
                  <c:v>0.7289</c:v>
                </c:pt>
                <c:pt idx="2155">
                  <c:v>0.7881</c:v>
                </c:pt>
                <c:pt idx="2156">
                  <c:v>0.805</c:v>
                </c:pt>
                <c:pt idx="2157">
                  <c:v>0.8085</c:v>
                </c:pt>
                <c:pt idx="2158">
                  <c:v>0.8125</c:v>
                </c:pt>
                <c:pt idx="2159">
                  <c:v>0.8198</c:v>
                </c:pt>
                <c:pt idx="2160">
                  <c:v>0.8828</c:v>
                </c:pt>
                <c:pt idx="2161">
                  <c:v>0.8894</c:v>
                </c:pt>
                <c:pt idx="2162">
                  <c:v>0.8853</c:v>
                </c:pt>
                <c:pt idx="2163">
                  <c:v>0.8343</c:v>
                </c:pt>
                <c:pt idx="2164">
                  <c:v>0.7881</c:v>
                </c:pt>
                <c:pt idx="2165">
                  <c:v>0.7799</c:v>
                </c:pt>
                <c:pt idx="2166">
                  <c:v>0.7415</c:v>
                </c:pt>
                <c:pt idx="2167">
                  <c:v>0.7209</c:v>
                </c:pt>
                <c:pt idx="2168">
                  <c:v>0.7289</c:v>
                </c:pt>
                <c:pt idx="2169">
                  <c:v>0.8565</c:v>
                </c:pt>
                <c:pt idx="2170">
                  <c:v>0.8013</c:v>
                </c:pt>
                <c:pt idx="2171">
                  <c:v>0.725</c:v>
                </c:pt>
                <c:pt idx="2172">
                  <c:v>0.7799</c:v>
                </c:pt>
                <c:pt idx="2173">
                  <c:v>0.7505</c:v>
                </c:pt>
                <c:pt idx="2174">
                  <c:v>0.7629</c:v>
                </c:pt>
                <c:pt idx="2175">
                  <c:v>0.725</c:v>
                </c:pt>
                <c:pt idx="2176">
                  <c:v>0.7331</c:v>
                </c:pt>
                <c:pt idx="2177">
                  <c:v>0.7331</c:v>
                </c:pt>
                <c:pt idx="2178">
                  <c:v>0.6322</c:v>
                </c:pt>
                <c:pt idx="2179">
                  <c:v>0.6375</c:v>
                </c:pt>
                <c:pt idx="2180">
                  <c:v>0.5992</c:v>
                </c:pt>
                <c:pt idx="2181">
                  <c:v>0.6136</c:v>
                </c:pt>
                <c:pt idx="2182">
                  <c:v>0.6227</c:v>
                </c:pt>
                <c:pt idx="2183">
                  <c:v>0.6269</c:v>
                </c:pt>
                <c:pt idx="2184">
                  <c:v>0.6043</c:v>
                </c:pt>
                <c:pt idx="2185">
                  <c:v>0.6806</c:v>
                </c:pt>
                <c:pt idx="2186">
                  <c:v>0.725</c:v>
                </c:pt>
                <c:pt idx="2187">
                  <c:v>0.7163</c:v>
                </c:pt>
                <c:pt idx="2188">
                  <c:v>0.7036</c:v>
                </c:pt>
                <c:pt idx="2189">
                  <c:v>0.6948</c:v>
                </c:pt>
                <c:pt idx="2190">
                  <c:v>0.712</c:v>
                </c:pt>
                <c:pt idx="2191">
                  <c:v>0.6948</c:v>
                </c:pt>
                <c:pt idx="2192">
                  <c:v>0.7672</c:v>
                </c:pt>
                <c:pt idx="2193">
                  <c:v>0.8125</c:v>
                </c:pt>
                <c:pt idx="2194">
                  <c:v>0.8162</c:v>
                </c:pt>
                <c:pt idx="2195">
                  <c:v>0.7672</c:v>
                </c:pt>
                <c:pt idx="2196">
                  <c:v>0.7718</c:v>
                </c:pt>
                <c:pt idx="2197">
                  <c:v>0.7595</c:v>
                </c:pt>
                <c:pt idx="2198">
                  <c:v>0.7369</c:v>
                </c:pt>
                <c:pt idx="2199">
                  <c:v>0.7369</c:v>
                </c:pt>
                <c:pt idx="2200">
                  <c:v>0.8279</c:v>
                </c:pt>
                <c:pt idx="2201">
                  <c:v>0.8085</c:v>
                </c:pt>
                <c:pt idx="2202">
                  <c:v>0.8235</c:v>
                </c:pt>
                <c:pt idx="2203">
                  <c:v>0.8085</c:v>
                </c:pt>
                <c:pt idx="2204">
                  <c:v>0.805</c:v>
                </c:pt>
                <c:pt idx="2205">
                  <c:v>0.805</c:v>
                </c:pt>
                <c:pt idx="2206">
                  <c:v>0.8085</c:v>
                </c:pt>
                <c:pt idx="2207">
                  <c:v>0.7369</c:v>
                </c:pt>
                <c:pt idx="2208">
                  <c:v>0.7369</c:v>
                </c:pt>
                <c:pt idx="2209">
                  <c:v>0.7547</c:v>
                </c:pt>
                <c:pt idx="2210">
                  <c:v>0.8162</c:v>
                </c:pt>
                <c:pt idx="2211">
                  <c:v>0.8313</c:v>
                </c:pt>
                <c:pt idx="2212">
                  <c:v>0.7629</c:v>
                </c:pt>
                <c:pt idx="2213">
                  <c:v>0.7415</c:v>
                </c:pt>
                <c:pt idx="2214">
                  <c:v>0.725</c:v>
                </c:pt>
                <c:pt idx="2215">
                  <c:v>0.6806</c:v>
                </c:pt>
                <c:pt idx="2216">
                  <c:v>0.6755</c:v>
                </c:pt>
                <c:pt idx="2217">
                  <c:v>0.7369</c:v>
                </c:pt>
                <c:pt idx="2218">
                  <c:v>0.725</c:v>
                </c:pt>
                <c:pt idx="2219">
                  <c:v>0.7916</c:v>
                </c:pt>
                <c:pt idx="2220">
                  <c:v>0.8013</c:v>
                </c:pt>
                <c:pt idx="2221">
                  <c:v>0.7843</c:v>
                </c:pt>
                <c:pt idx="2222">
                  <c:v>0.7547</c:v>
                </c:pt>
                <c:pt idx="2223">
                  <c:v>0.7755</c:v>
                </c:pt>
                <c:pt idx="2224">
                  <c:v>0.7036</c:v>
                </c:pt>
                <c:pt idx="2225">
                  <c:v>0.712</c:v>
                </c:pt>
                <c:pt idx="2226">
                  <c:v>0.7036</c:v>
                </c:pt>
                <c:pt idx="2227">
                  <c:v>0.6906</c:v>
                </c:pt>
                <c:pt idx="2228">
                  <c:v>0.6661</c:v>
                </c:pt>
                <c:pt idx="2229">
                  <c:v>0.7415</c:v>
                </c:pt>
                <c:pt idx="2230">
                  <c:v>0.7036</c:v>
                </c:pt>
                <c:pt idx="2231">
                  <c:v>0.6375</c:v>
                </c:pt>
                <c:pt idx="2232">
                  <c:v>0.6375</c:v>
                </c:pt>
                <c:pt idx="2233">
                  <c:v>0.6427</c:v>
                </c:pt>
                <c:pt idx="2234">
                  <c:v>0.6427</c:v>
                </c:pt>
                <c:pt idx="2235">
                  <c:v>0.5854</c:v>
                </c:pt>
                <c:pt idx="2236">
                  <c:v>0.5951</c:v>
                </c:pt>
                <c:pt idx="2237">
                  <c:v>0.6851</c:v>
                </c:pt>
                <c:pt idx="2238">
                  <c:v>0.6227</c:v>
                </c:pt>
                <c:pt idx="2239">
                  <c:v>0.6375</c:v>
                </c:pt>
                <c:pt idx="2240">
                  <c:v>0.6322</c:v>
                </c:pt>
                <c:pt idx="2241">
                  <c:v>0.6227</c:v>
                </c:pt>
                <c:pt idx="2242">
                  <c:v>0.6227</c:v>
                </c:pt>
                <c:pt idx="2243">
                  <c:v>0.6482</c:v>
                </c:pt>
                <c:pt idx="2244">
                  <c:v>0.5807</c:v>
                </c:pt>
                <c:pt idx="2245">
                  <c:v>0.5707</c:v>
                </c:pt>
                <c:pt idx="2246">
                  <c:v>0.6531</c:v>
                </c:pt>
                <c:pt idx="2247">
                  <c:v>0.6531</c:v>
                </c:pt>
                <c:pt idx="2248">
                  <c:v>0.6576</c:v>
                </c:pt>
                <c:pt idx="2249">
                  <c:v>0.6576</c:v>
                </c:pt>
                <c:pt idx="2250">
                  <c:v>0.6806</c:v>
                </c:pt>
                <c:pt idx="2251">
                  <c:v>0.6755</c:v>
                </c:pt>
                <c:pt idx="2252">
                  <c:v>0.7163</c:v>
                </c:pt>
                <c:pt idx="2253">
                  <c:v>0.7755</c:v>
                </c:pt>
                <c:pt idx="2254">
                  <c:v>0.6991</c:v>
                </c:pt>
                <c:pt idx="2255">
                  <c:v>0.6948</c:v>
                </c:pt>
                <c:pt idx="2256">
                  <c:v>0.7505</c:v>
                </c:pt>
                <c:pt idx="2257">
                  <c:v>0.8013</c:v>
                </c:pt>
                <c:pt idx="2258">
                  <c:v>0.7505</c:v>
                </c:pt>
                <c:pt idx="2259">
                  <c:v>0.662</c:v>
                </c:pt>
                <c:pt idx="2260">
                  <c:v>0.725</c:v>
                </c:pt>
                <c:pt idx="2261">
                  <c:v>0.6531</c:v>
                </c:pt>
                <c:pt idx="2262">
                  <c:v>0.662</c:v>
                </c:pt>
                <c:pt idx="2263">
                  <c:v>0.6806</c:v>
                </c:pt>
                <c:pt idx="2264">
                  <c:v>0.6806</c:v>
                </c:pt>
                <c:pt idx="2265">
                  <c:v>0.6991</c:v>
                </c:pt>
                <c:pt idx="2266">
                  <c:v>0.7547</c:v>
                </c:pt>
                <c:pt idx="2267">
                  <c:v>0.7718</c:v>
                </c:pt>
                <c:pt idx="2268">
                  <c:v>0.6906</c:v>
                </c:pt>
                <c:pt idx="2269">
                  <c:v>0.6851</c:v>
                </c:pt>
                <c:pt idx="2270">
                  <c:v>0.6851</c:v>
                </c:pt>
                <c:pt idx="2271">
                  <c:v>0.6851</c:v>
                </c:pt>
                <c:pt idx="2272">
                  <c:v>0.6806</c:v>
                </c:pt>
                <c:pt idx="2273">
                  <c:v>0.6806</c:v>
                </c:pt>
                <c:pt idx="2274">
                  <c:v>0.6806</c:v>
                </c:pt>
                <c:pt idx="2275">
                  <c:v>0.6806</c:v>
                </c:pt>
                <c:pt idx="2276">
                  <c:v>0.7331</c:v>
                </c:pt>
                <c:pt idx="2277">
                  <c:v>0.7209</c:v>
                </c:pt>
                <c:pt idx="2278">
                  <c:v>0.725</c:v>
                </c:pt>
                <c:pt idx="2279">
                  <c:v>0.7163</c:v>
                </c:pt>
                <c:pt idx="2280">
                  <c:v>0.7629</c:v>
                </c:pt>
                <c:pt idx="2281">
                  <c:v>0.7951</c:v>
                </c:pt>
                <c:pt idx="2282">
                  <c:v>0.7916</c:v>
                </c:pt>
                <c:pt idx="2283">
                  <c:v>0.8462</c:v>
                </c:pt>
                <c:pt idx="2284">
                  <c:v>0.7951</c:v>
                </c:pt>
                <c:pt idx="2285">
                  <c:v>0.7331</c:v>
                </c:pt>
                <c:pt idx="2286">
                  <c:v>0.7289</c:v>
                </c:pt>
                <c:pt idx="2287">
                  <c:v>0.712</c:v>
                </c:pt>
                <c:pt idx="2288">
                  <c:v>0.7163</c:v>
                </c:pt>
                <c:pt idx="2289">
                  <c:v>0.6906</c:v>
                </c:pt>
                <c:pt idx="2290">
                  <c:v>0.7547</c:v>
                </c:pt>
                <c:pt idx="2291">
                  <c:v>0.6851</c:v>
                </c:pt>
                <c:pt idx="2292">
                  <c:v>0.6806</c:v>
                </c:pt>
                <c:pt idx="2293">
                  <c:v>0.6906</c:v>
                </c:pt>
                <c:pt idx="2294">
                  <c:v>0.708</c:v>
                </c:pt>
                <c:pt idx="2295">
                  <c:v>0.712</c:v>
                </c:pt>
                <c:pt idx="2296">
                  <c:v>0.7163</c:v>
                </c:pt>
                <c:pt idx="2297">
                  <c:v>0.7036</c:v>
                </c:pt>
                <c:pt idx="2298">
                  <c:v>0.6661</c:v>
                </c:pt>
                <c:pt idx="2299">
                  <c:v>0.6043</c:v>
                </c:pt>
                <c:pt idx="2300">
                  <c:v>0.5807</c:v>
                </c:pt>
                <c:pt idx="2301">
                  <c:v>0.5807</c:v>
                </c:pt>
                <c:pt idx="2302">
                  <c:v>0.5854</c:v>
                </c:pt>
                <c:pt idx="2303">
                  <c:v>0.5992</c:v>
                </c:pt>
                <c:pt idx="2304">
                  <c:v>0.5992</c:v>
                </c:pt>
                <c:pt idx="2305">
                  <c:v>0.6043</c:v>
                </c:pt>
                <c:pt idx="2306">
                  <c:v>0.6755</c:v>
                </c:pt>
                <c:pt idx="2307">
                  <c:v>0.7209</c:v>
                </c:pt>
                <c:pt idx="2308">
                  <c:v>0.7036</c:v>
                </c:pt>
                <c:pt idx="2309">
                  <c:v>0.725</c:v>
                </c:pt>
                <c:pt idx="2310">
                  <c:v>0.7415</c:v>
                </c:pt>
                <c:pt idx="2311">
                  <c:v>0.6948</c:v>
                </c:pt>
                <c:pt idx="2312">
                  <c:v>0.6806</c:v>
                </c:pt>
                <c:pt idx="2313">
                  <c:v>0.6661</c:v>
                </c:pt>
                <c:pt idx="2314">
                  <c:v>0.712</c:v>
                </c:pt>
                <c:pt idx="2315">
                  <c:v>0.712</c:v>
                </c:pt>
                <c:pt idx="2316">
                  <c:v>0.6183</c:v>
                </c:pt>
                <c:pt idx="2317">
                  <c:v>0.6661</c:v>
                </c:pt>
                <c:pt idx="2318">
                  <c:v>0.662</c:v>
                </c:pt>
                <c:pt idx="2319">
                  <c:v>0.5992</c:v>
                </c:pt>
                <c:pt idx="2320">
                  <c:v>0.6322</c:v>
                </c:pt>
                <c:pt idx="2321">
                  <c:v>0.7331</c:v>
                </c:pt>
                <c:pt idx="2322">
                  <c:v>0.7505</c:v>
                </c:pt>
                <c:pt idx="2323">
                  <c:v>0.708</c:v>
                </c:pt>
                <c:pt idx="2324">
                  <c:v>0.7331</c:v>
                </c:pt>
                <c:pt idx="2325">
                  <c:v>0.7505</c:v>
                </c:pt>
                <c:pt idx="2326">
                  <c:v>0.7547</c:v>
                </c:pt>
                <c:pt idx="2327">
                  <c:v>0.7415</c:v>
                </c:pt>
                <c:pt idx="2328">
                  <c:v>0.7331</c:v>
                </c:pt>
                <c:pt idx="2329">
                  <c:v>0.7459</c:v>
                </c:pt>
                <c:pt idx="2330">
                  <c:v>0.7755</c:v>
                </c:pt>
                <c:pt idx="2331">
                  <c:v>0.7036</c:v>
                </c:pt>
                <c:pt idx="2332">
                  <c:v>0.7036</c:v>
                </c:pt>
                <c:pt idx="2333">
                  <c:v>0.7036</c:v>
                </c:pt>
                <c:pt idx="2334">
                  <c:v>0.7163</c:v>
                </c:pt>
                <c:pt idx="2335">
                  <c:v>0.7916</c:v>
                </c:pt>
                <c:pt idx="2336">
                  <c:v>0.6851</c:v>
                </c:pt>
                <c:pt idx="2337">
                  <c:v>0.6851</c:v>
                </c:pt>
                <c:pt idx="2338">
                  <c:v>0.7505</c:v>
                </c:pt>
                <c:pt idx="2339">
                  <c:v>0.6043</c:v>
                </c:pt>
                <c:pt idx="2340">
                  <c:v>0.5901</c:v>
                </c:pt>
                <c:pt idx="2341">
                  <c:v>0.6661</c:v>
                </c:pt>
                <c:pt idx="2342">
                  <c:v>0.725</c:v>
                </c:pt>
                <c:pt idx="2343">
                  <c:v>0.6806</c:v>
                </c:pt>
                <c:pt idx="2344">
                  <c:v>0.6576</c:v>
                </c:pt>
                <c:pt idx="2345">
                  <c:v>0.662</c:v>
                </c:pt>
                <c:pt idx="2346">
                  <c:v>0.6322</c:v>
                </c:pt>
                <c:pt idx="2347">
                  <c:v>0.5211</c:v>
                </c:pt>
                <c:pt idx="2348">
                  <c:v>0.5176</c:v>
                </c:pt>
                <c:pt idx="2349">
                  <c:v>0.5176</c:v>
                </c:pt>
                <c:pt idx="2350">
                  <c:v>0.5211</c:v>
                </c:pt>
                <c:pt idx="2351">
                  <c:v>0.5176</c:v>
                </c:pt>
                <c:pt idx="2352">
                  <c:v>0.494</c:v>
                </c:pt>
                <c:pt idx="2353">
                  <c:v>0.494</c:v>
                </c:pt>
                <c:pt idx="2354">
                  <c:v>0.4801</c:v>
                </c:pt>
                <c:pt idx="2355">
                  <c:v>0.4369</c:v>
                </c:pt>
                <c:pt idx="2356">
                  <c:v>0.4725</c:v>
                </c:pt>
                <c:pt idx="2357">
                  <c:v>0.4901</c:v>
                </c:pt>
                <c:pt idx="2358">
                  <c:v>0.494</c:v>
                </c:pt>
                <c:pt idx="2359">
                  <c:v>0.5098</c:v>
                </c:pt>
                <c:pt idx="2360">
                  <c:v>0.4652</c:v>
                </c:pt>
                <c:pt idx="2361">
                  <c:v>0.5577</c:v>
                </c:pt>
                <c:pt idx="2362">
                  <c:v>0.5807</c:v>
                </c:pt>
                <c:pt idx="2363">
                  <c:v>0.5901</c:v>
                </c:pt>
                <c:pt idx="2364">
                  <c:v>0.5533</c:v>
                </c:pt>
                <c:pt idx="2365">
                  <c:v>0.5758</c:v>
                </c:pt>
                <c:pt idx="2366">
                  <c:v>0.5901</c:v>
                </c:pt>
                <c:pt idx="2367">
                  <c:v>0.6482</c:v>
                </c:pt>
                <c:pt idx="2368">
                  <c:v>0.662</c:v>
                </c:pt>
                <c:pt idx="2369">
                  <c:v>0.7755</c:v>
                </c:pt>
                <c:pt idx="2370">
                  <c:v>0.7916</c:v>
                </c:pt>
                <c:pt idx="2371">
                  <c:v>0.7951</c:v>
                </c:pt>
                <c:pt idx="2372">
                  <c:v>0.805</c:v>
                </c:pt>
                <c:pt idx="2373">
                  <c:v>0.7951</c:v>
                </c:pt>
                <c:pt idx="2374">
                  <c:v>0.805</c:v>
                </c:pt>
                <c:pt idx="2375">
                  <c:v>0.8681</c:v>
                </c:pt>
                <c:pt idx="2376">
                  <c:v>0.8655</c:v>
                </c:pt>
                <c:pt idx="2377">
                  <c:v>0.9126</c:v>
                </c:pt>
                <c:pt idx="2378">
                  <c:v>0.8991</c:v>
                </c:pt>
                <c:pt idx="2379">
                  <c:v>0.8872</c:v>
                </c:pt>
                <c:pt idx="2380">
                  <c:v>0.9168</c:v>
                </c:pt>
                <c:pt idx="2381">
                  <c:v>0.9249</c:v>
                </c:pt>
                <c:pt idx="2382">
                  <c:v>0.9519</c:v>
                </c:pt>
                <c:pt idx="2383">
                  <c:v>0.9519</c:v>
                </c:pt>
                <c:pt idx="2384">
                  <c:v>0.9534</c:v>
                </c:pt>
                <c:pt idx="2385">
                  <c:v>0.9473</c:v>
                </c:pt>
                <c:pt idx="2386">
                  <c:v>0.9488</c:v>
                </c:pt>
                <c:pt idx="2387">
                  <c:v>0.9211</c:v>
                </c:pt>
                <c:pt idx="2388">
                  <c:v>0.9151</c:v>
                </c:pt>
                <c:pt idx="2389">
                  <c:v>0.9126</c:v>
                </c:pt>
                <c:pt idx="2390">
                  <c:v>0.8741</c:v>
                </c:pt>
                <c:pt idx="2391">
                  <c:v>0.8623</c:v>
                </c:pt>
                <c:pt idx="2392">
                  <c:v>0.7982</c:v>
                </c:pt>
                <c:pt idx="2393">
                  <c:v>0.7982</c:v>
                </c:pt>
                <c:pt idx="2394">
                  <c:v>0.7951</c:v>
                </c:pt>
                <c:pt idx="2395">
                  <c:v>0.7881</c:v>
                </c:pt>
                <c:pt idx="2396">
                  <c:v>0.7843</c:v>
                </c:pt>
                <c:pt idx="2397">
                  <c:v>0.7843</c:v>
                </c:pt>
                <c:pt idx="2398">
                  <c:v>0.7916</c:v>
                </c:pt>
                <c:pt idx="2399">
                  <c:v>0.805</c:v>
                </c:pt>
                <c:pt idx="2400">
                  <c:v>0.7951</c:v>
                </c:pt>
                <c:pt idx="2401">
                  <c:v>0.7369</c:v>
                </c:pt>
                <c:pt idx="2402">
                  <c:v>0.6755</c:v>
                </c:pt>
                <c:pt idx="2403">
                  <c:v>0.6482</c:v>
                </c:pt>
                <c:pt idx="2404">
                  <c:v>0.6576</c:v>
                </c:pt>
                <c:pt idx="2405">
                  <c:v>0.6661</c:v>
                </c:pt>
                <c:pt idx="2406">
                  <c:v>0.6427</c:v>
                </c:pt>
                <c:pt idx="2407">
                  <c:v>0.6482</c:v>
                </c:pt>
                <c:pt idx="2408">
                  <c:v>0.6375</c:v>
                </c:pt>
                <c:pt idx="2409">
                  <c:v>0.6906</c:v>
                </c:pt>
                <c:pt idx="2410">
                  <c:v>0.6948</c:v>
                </c:pt>
                <c:pt idx="2411">
                  <c:v>0.6991</c:v>
                </c:pt>
                <c:pt idx="2412">
                  <c:v>0.7718</c:v>
                </c:pt>
                <c:pt idx="2413">
                  <c:v>0.7799</c:v>
                </c:pt>
                <c:pt idx="2414">
                  <c:v>0.8343</c:v>
                </c:pt>
                <c:pt idx="2415">
                  <c:v>0.8493</c:v>
                </c:pt>
                <c:pt idx="2416">
                  <c:v>0.8421</c:v>
                </c:pt>
                <c:pt idx="2417">
                  <c:v>0.8596</c:v>
                </c:pt>
                <c:pt idx="2418">
                  <c:v>0.8565</c:v>
                </c:pt>
                <c:pt idx="2419">
                  <c:v>0.8421</c:v>
                </c:pt>
                <c:pt idx="2420">
                  <c:v>0.8375</c:v>
                </c:pt>
                <c:pt idx="2421">
                  <c:v>0.7595</c:v>
                </c:pt>
                <c:pt idx="2422">
                  <c:v>0.7595</c:v>
                </c:pt>
                <c:pt idx="2423">
                  <c:v>0.8235</c:v>
                </c:pt>
                <c:pt idx="2424">
                  <c:v>0.8741</c:v>
                </c:pt>
                <c:pt idx="2425">
                  <c:v>0.7916</c:v>
                </c:pt>
                <c:pt idx="2426">
                  <c:v>0.7755</c:v>
                </c:pt>
                <c:pt idx="2427">
                  <c:v>0.7718</c:v>
                </c:pt>
                <c:pt idx="2428">
                  <c:v>0.7799</c:v>
                </c:pt>
                <c:pt idx="2429">
                  <c:v>0.7881</c:v>
                </c:pt>
                <c:pt idx="2430">
                  <c:v>0.7881</c:v>
                </c:pt>
                <c:pt idx="2431">
                  <c:v>0.7881</c:v>
                </c:pt>
                <c:pt idx="2432">
                  <c:v>0.7843</c:v>
                </c:pt>
                <c:pt idx="2433">
                  <c:v>0.7755</c:v>
                </c:pt>
                <c:pt idx="2434">
                  <c:v>0.6755</c:v>
                </c:pt>
                <c:pt idx="2435">
                  <c:v>0.6089</c:v>
                </c:pt>
                <c:pt idx="2436">
                  <c:v>0.6089</c:v>
                </c:pt>
                <c:pt idx="2437">
                  <c:v>0.6322</c:v>
                </c:pt>
                <c:pt idx="2438">
                  <c:v>0.6427</c:v>
                </c:pt>
                <c:pt idx="2439">
                  <c:v>0.6576</c:v>
                </c:pt>
                <c:pt idx="2440">
                  <c:v>0.6089</c:v>
                </c:pt>
                <c:pt idx="2441">
                  <c:v>0.6136</c:v>
                </c:pt>
                <c:pt idx="2442">
                  <c:v>0.6136</c:v>
                </c:pt>
                <c:pt idx="2443">
                  <c:v>0.7209</c:v>
                </c:pt>
                <c:pt idx="2444">
                  <c:v>0.7331</c:v>
                </c:pt>
                <c:pt idx="2445">
                  <c:v>0.7331</c:v>
                </c:pt>
                <c:pt idx="2446">
                  <c:v>0.7369</c:v>
                </c:pt>
                <c:pt idx="2447">
                  <c:v>0.8343</c:v>
                </c:pt>
                <c:pt idx="2448">
                  <c:v>0.7916</c:v>
                </c:pt>
                <c:pt idx="2449">
                  <c:v>0.7799</c:v>
                </c:pt>
                <c:pt idx="2450">
                  <c:v>0.8125</c:v>
                </c:pt>
                <c:pt idx="2451">
                  <c:v>0.8085</c:v>
                </c:pt>
                <c:pt idx="2452">
                  <c:v>0.7289</c:v>
                </c:pt>
                <c:pt idx="2453">
                  <c:v>0.725</c:v>
                </c:pt>
                <c:pt idx="2454">
                  <c:v>0.7415</c:v>
                </c:pt>
                <c:pt idx="2455">
                  <c:v>0.7547</c:v>
                </c:pt>
                <c:pt idx="2456">
                  <c:v>0.7982</c:v>
                </c:pt>
                <c:pt idx="2457">
                  <c:v>0.8013</c:v>
                </c:pt>
                <c:pt idx="2458">
                  <c:v>0.7951</c:v>
                </c:pt>
                <c:pt idx="2459">
                  <c:v>0.7982</c:v>
                </c:pt>
                <c:pt idx="2460">
                  <c:v>0.8013</c:v>
                </c:pt>
                <c:pt idx="2461">
                  <c:v>0.7163</c:v>
                </c:pt>
                <c:pt idx="2462">
                  <c:v>0.7629</c:v>
                </c:pt>
                <c:pt idx="2463">
                  <c:v>0.7672</c:v>
                </c:pt>
                <c:pt idx="2464">
                  <c:v>0.7843</c:v>
                </c:pt>
                <c:pt idx="2465">
                  <c:v>0.7843</c:v>
                </c:pt>
                <c:pt idx="2466">
                  <c:v>0.805</c:v>
                </c:pt>
                <c:pt idx="2467">
                  <c:v>0.712</c:v>
                </c:pt>
                <c:pt idx="2468">
                  <c:v>0.7163</c:v>
                </c:pt>
                <c:pt idx="2469">
                  <c:v>0.712</c:v>
                </c:pt>
                <c:pt idx="2470">
                  <c:v>0.725</c:v>
                </c:pt>
                <c:pt idx="2471">
                  <c:v>0.7289</c:v>
                </c:pt>
                <c:pt idx="2472">
                  <c:v>0.6948</c:v>
                </c:pt>
                <c:pt idx="2473">
                  <c:v>0.6991</c:v>
                </c:pt>
                <c:pt idx="2474">
                  <c:v>0.7799</c:v>
                </c:pt>
                <c:pt idx="2475">
                  <c:v>0.725</c:v>
                </c:pt>
                <c:pt idx="2476">
                  <c:v>0.7209</c:v>
                </c:pt>
                <c:pt idx="2477">
                  <c:v>0.725</c:v>
                </c:pt>
                <c:pt idx="2478">
                  <c:v>0.7629</c:v>
                </c:pt>
                <c:pt idx="2479">
                  <c:v>0.8085</c:v>
                </c:pt>
                <c:pt idx="2480">
                  <c:v>0.7672</c:v>
                </c:pt>
                <c:pt idx="2481">
                  <c:v>0.7289</c:v>
                </c:pt>
                <c:pt idx="2482">
                  <c:v>0.712</c:v>
                </c:pt>
                <c:pt idx="2483">
                  <c:v>0.8125</c:v>
                </c:pt>
                <c:pt idx="2484">
                  <c:v>0.8198</c:v>
                </c:pt>
                <c:pt idx="2485">
                  <c:v>0.7718</c:v>
                </c:pt>
                <c:pt idx="2486">
                  <c:v>0.7881</c:v>
                </c:pt>
                <c:pt idx="2487">
                  <c:v>0.7755</c:v>
                </c:pt>
                <c:pt idx="2488">
                  <c:v>0.725</c:v>
                </c:pt>
                <c:pt idx="2489">
                  <c:v>0.8375</c:v>
                </c:pt>
                <c:pt idx="2490">
                  <c:v>0.8565</c:v>
                </c:pt>
                <c:pt idx="2491">
                  <c:v>0.8375</c:v>
                </c:pt>
                <c:pt idx="2492">
                  <c:v>0.8828</c:v>
                </c:pt>
                <c:pt idx="2493">
                  <c:v>0.8493</c:v>
                </c:pt>
                <c:pt idx="2494">
                  <c:v>0.8596</c:v>
                </c:pt>
                <c:pt idx="2495">
                  <c:v>0.8493</c:v>
                </c:pt>
                <c:pt idx="2496">
                  <c:v>0.8565</c:v>
                </c:pt>
                <c:pt idx="2497">
                  <c:v>0.8872</c:v>
                </c:pt>
                <c:pt idx="2498">
                  <c:v>0.8792</c:v>
                </c:pt>
                <c:pt idx="2499">
                  <c:v>0.8765</c:v>
                </c:pt>
                <c:pt idx="2500">
                  <c:v>0.8462</c:v>
                </c:pt>
                <c:pt idx="2501">
                  <c:v>0.8565</c:v>
                </c:pt>
                <c:pt idx="2502">
                  <c:v>0.8792</c:v>
                </c:pt>
                <c:pt idx="2503">
                  <c:v>0.8991</c:v>
                </c:pt>
                <c:pt idx="2504">
                  <c:v>0.9081</c:v>
                </c:pt>
                <c:pt idx="2505">
                  <c:v>0.8853</c:v>
                </c:pt>
                <c:pt idx="2506">
                  <c:v>0.8853</c:v>
                </c:pt>
                <c:pt idx="2507">
                  <c:v>0.9126</c:v>
                </c:pt>
                <c:pt idx="2508">
                  <c:v>0.8655</c:v>
                </c:pt>
                <c:pt idx="2509">
                  <c:v>0.8655</c:v>
                </c:pt>
                <c:pt idx="2510">
                  <c:v>0.8421</c:v>
                </c:pt>
                <c:pt idx="2511">
                  <c:v>0.8162</c:v>
                </c:pt>
                <c:pt idx="2512">
                  <c:v>0.7415</c:v>
                </c:pt>
                <c:pt idx="2513">
                  <c:v>0.7595</c:v>
                </c:pt>
                <c:pt idx="2514">
                  <c:v>0.7718</c:v>
                </c:pt>
                <c:pt idx="2515">
                  <c:v>0.7718</c:v>
                </c:pt>
                <c:pt idx="2516">
                  <c:v>0.7547</c:v>
                </c:pt>
                <c:pt idx="2517">
                  <c:v>0.7331</c:v>
                </c:pt>
                <c:pt idx="2518">
                  <c:v>0.7459</c:v>
                </c:pt>
                <c:pt idx="2519">
                  <c:v>0.7718</c:v>
                </c:pt>
                <c:pt idx="2520">
                  <c:v>0.7881</c:v>
                </c:pt>
                <c:pt idx="2521">
                  <c:v>0.7755</c:v>
                </c:pt>
                <c:pt idx="2522">
                  <c:v>0.8313</c:v>
                </c:pt>
                <c:pt idx="2523">
                  <c:v>0.8198</c:v>
                </c:pt>
                <c:pt idx="2524">
                  <c:v>0.8235</c:v>
                </c:pt>
                <c:pt idx="2525">
                  <c:v>0.805</c:v>
                </c:pt>
                <c:pt idx="2526">
                  <c:v>0.7881</c:v>
                </c:pt>
                <c:pt idx="2527">
                  <c:v>0.7415</c:v>
                </c:pt>
                <c:pt idx="2528">
                  <c:v>0.7331</c:v>
                </c:pt>
                <c:pt idx="2529">
                  <c:v>0.7415</c:v>
                </c:pt>
                <c:pt idx="2530">
                  <c:v>0.7881</c:v>
                </c:pt>
                <c:pt idx="2531">
                  <c:v>0.7951</c:v>
                </c:pt>
                <c:pt idx="2532">
                  <c:v>0.8596</c:v>
                </c:pt>
                <c:pt idx="2533">
                  <c:v>0.8421</c:v>
                </c:pt>
                <c:pt idx="2534">
                  <c:v>0.8792</c:v>
                </c:pt>
                <c:pt idx="2535">
                  <c:v>0.8966</c:v>
                </c:pt>
                <c:pt idx="2536">
                  <c:v>0.8343</c:v>
                </c:pt>
                <c:pt idx="2537">
                  <c:v>0.8828</c:v>
                </c:pt>
                <c:pt idx="2538">
                  <c:v>0.8343</c:v>
                </c:pt>
                <c:pt idx="2539">
                  <c:v>0.8596</c:v>
                </c:pt>
                <c:pt idx="2540">
                  <c:v>0.8493</c:v>
                </c:pt>
                <c:pt idx="2541">
                  <c:v>0.8462</c:v>
                </c:pt>
                <c:pt idx="2542">
                  <c:v>0.8343</c:v>
                </c:pt>
                <c:pt idx="2543">
                  <c:v>0.8596</c:v>
                </c:pt>
                <c:pt idx="2544">
                  <c:v>0.8493</c:v>
                </c:pt>
                <c:pt idx="2545">
                  <c:v>0.8596</c:v>
                </c:pt>
                <c:pt idx="2546">
                  <c:v>0.8853</c:v>
                </c:pt>
                <c:pt idx="2547">
                  <c:v>0.8235</c:v>
                </c:pt>
                <c:pt idx="2548">
                  <c:v>0.8375</c:v>
                </c:pt>
                <c:pt idx="2549">
                  <c:v>0.8655</c:v>
                </c:pt>
                <c:pt idx="2550">
                  <c:v>0.8681</c:v>
                </c:pt>
                <c:pt idx="2551">
                  <c:v>0.8681</c:v>
                </c:pt>
                <c:pt idx="2552">
                  <c:v>0.8741</c:v>
                </c:pt>
                <c:pt idx="2553">
                  <c:v>0.8942</c:v>
                </c:pt>
                <c:pt idx="2554">
                  <c:v>0.8765</c:v>
                </c:pt>
                <c:pt idx="2555">
                  <c:v>0.8991</c:v>
                </c:pt>
                <c:pt idx="2556">
                  <c:v>0.9013</c:v>
                </c:pt>
                <c:pt idx="2557">
                  <c:v>0.9013</c:v>
                </c:pt>
                <c:pt idx="2558">
                  <c:v>0.9039</c:v>
                </c:pt>
                <c:pt idx="2559">
                  <c:v>0.8853</c:v>
                </c:pt>
                <c:pt idx="2560">
                  <c:v>0.9287</c:v>
                </c:pt>
                <c:pt idx="2561">
                  <c:v>0.9381</c:v>
                </c:pt>
                <c:pt idx="2562">
                  <c:v>0.9362</c:v>
                </c:pt>
                <c:pt idx="2563">
                  <c:v>0.9488</c:v>
                </c:pt>
                <c:pt idx="2564">
                  <c:v>0.9534</c:v>
                </c:pt>
                <c:pt idx="2565">
                  <c:v>0.9457</c:v>
                </c:pt>
                <c:pt idx="2566">
                  <c:v>0.9457</c:v>
                </c:pt>
                <c:pt idx="2567">
                  <c:v>0.9396</c:v>
                </c:pt>
                <c:pt idx="2568">
                  <c:v>0.8828</c:v>
                </c:pt>
                <c:pt idx="2569">
                  <c:v>0.9287</c:v>
                </c:pt>
                <c:pt idx="2570">
                  <c:v>0.9362</c:v>
                </c:pt>
                <c:pt idx="2571">
                  <c:v>0.9457</c:v>
                </c:pt>
                <c:pt idx="2572">
                  <c:v>0.9519</c:v>
                </c:pt>
                <c:pt idx="2573">
                  <c:v>0.9473</c:v>
                </c:pt>
                <c:pt idx="2574">
                  <c:v>0.9473</c:v>
                </c:pt>
                <c:pt idx="2575">
                  <c:v>0.9396</c:v>
                </c:pt>
                <c:pt idx="2576">
                  <c:v>0.8991</c:v>
                </c:pt>
                <c:pt idx="2577">
                  <c:v>0.8991</c:v>
                </c:pt>
                <c:pt idx="2578">
                  <c:v>0.9039</c:v>
                </c:pt>
                <c:pt idx="2579">
                  <c:v>0.8462</c:v>
                </c:pt>
                <c:pt idx="2580">
                  <c:v>0.8991</c:v>
                </c:pt>
                <c:pt idx="2581">
                  <c:v>0.8792</c:v>
                </c:pt>
                <c:pt idx="2582">
                  <c:v>0.8792</c:v>
                </c:pt>
                <c:pt idx="2583">
                  <c:v>0.8713</c:v>
                </c:pt>
                <c:pt idx="2584">
                  <c:v>0.8713</c:v>
                </c:pt>
                <c:pt idx="2585">
                  <c:v>0.8565</c:v>
                </c:pt>
                <c:pt idx="2586">
                  <c:v>0.7982</c:v>
                </c:pt>
                <c:pt idx="2587">
                  <c:v>0.7672</c:v>
                </c:pt>
                <c:pt idx="2588">
                  <c:v>0.708</c:v>
                </c:pt>
                <c:pt idx="2589">
                  <c:v>0.7415</c:v>
                </c:pt>
                <c:pt idx="2590">
                  <c:v>0.8313</c:v>
                </c:pt>
                <c:pt idx="2591">
                  <c:v>0.8162</c:v>
                </c:pt>
                <c:pt idx="2592">
                  <c:v>0.8313</c:v>
                </c:pt>
                <c:pt idx="2593">
                  <c:v>0.8235</c:v>
                </c:pt>
                <c:pt idx="2594">
                  <c:v>0.8343</c:v>
                </c:pt>
                <c:pt idx="2595">
                  <c:v>0.8493</c:v>
                </c:pt>
                <c:pt idx="2596">
                  <c:v>0.8493</c:v>
                </c:pt>
                <c:pt idx="2597">
                  <c:v>0.853</c:v>
                </c:pt>
                <c:pt idx="2598">
                  <c:v>0.9039</c:v>
                </c:pt>
                <c:pt idx="2599">
                  <c:v>0.8942</c:v>
                </c:pt>
                <c:pt idx="2600">
                  <c:v>0.8162</c:v>
                </c:pt>
                <c:pt idx="2601">
                  <c:v>0.8565</c:v>
                </c:pt>
                <c:pt idx="2602">
                  <c:v>0.8279</c:v>
                </c:pt>
                <c:pt idx="2603">
                  <c:v>0.8681</c:v>
                </c:pt>
                <c:pt idx="2604">
                  <c:v>0.7916</c:v>
                </c:pt>
                <c:pt idx="2605">
                  <c:v>0.805</c:v>
                </c:pt>
                <c:pt idx="2606">
                  <c:v>0.8013</c:v>
                </c:pt>
                <c:pt idx="2607">
                  <c:v>0.7916</c:v>
                </c:pt>
                <c:pt idx="2608">
                  <c:v>0.8375</c:v>
                </c:pt>
                <c:pt idx="2609">
                  <c:v>0.8343</c:v>
                </c:pt>
                <c:pt idx="2610">
                  <c:v>0.8765</c:v>
                </c:pt>
                <c:pt idx="2611">
                  <c:v>0.8343</c:v>
                </c:pt>
                <c:pt idx="2612">
                  <c:v>0.8198</c:v>
                </c:pt>
                <c:pt idx="2613">
                  <c:v>0.8162</c:v>
                </c:pt>
                <c:pt idx="2614">
                  <c:v>0.7951</c:v>
                </c:pt>
                <c:pt idx="2615">
                  <c:v>0.7881</c:v>
                </c:pt>
                <c:pt idx="2616">
                  <c:v>0.662</c:v>
                </c:pt>
                <c:pt idx="2617">
                  <c:v>0.5456</c:v>
                </c:pt>
                <c:pt idx="2618">
                  <c:v>0.5382</c:v>
                </c:pt>
                <c:pt idx="2619">
                  <c:v>0.4685</c:v>
                </c:pt>
                <c:pt idx="2620">
                  <c:v>0.4685</c:v>
                </c:pt>
                <c:pt idx="2621">
                  <c:v>0.5017</c:v>
                </c:pt>
                <c:pt idx="2622">
                  <c:v>0.5342</c:v>
                </c:pt>
                <c:pt idx="2623">
                  <c:v>0.4801</c:v>
                </c:pt>
                <c:pt idx="2624">
                  <c:v>0.4831</c:v>
                </c:pt>
                <c:pt idx="2625">
                  <c:v>0.4409</c:v>
                </c:pt>
                <c:pt idx="2626">
                  <c:v>0.5017</c:v>
                </c:pt>
                <c:pt idx="2627">
                  <c:v>0.4685</c:v>
                </c:pt>
                <c:pt idx="2628">
                  <c:v>0.4119</c:v>
                </c:pt>
                <c:pt idx="2629">
                  <c:v>0.4186</c:v>
                </c:pt>
                <c:pt idx="2630">
                  <c:v>0.433</c:v>
                </c:pt>
                <c:pt idx="2631">
                  <c:v>0.4652</c:v>
                </c:pt>
                <c:pt idx="2632">
                  <c:v>0.4831</c:v>
                </c:pt>
                <c:pt idx="2633">
                  <c:v>0.4441</c:v>
                </c:pt>
                <c:pt idx="2634">
                  <c:v>0.4801</c:v>
                </c:pt>
                <c:pt idx="2635">
                  <c:v>0.4051</c:v>
                </c:pt>
                <c:pt idx="2636">
                  <c:v>0.3426</c:v>
                </c:pt>
                <c:pt idx="2637">
                  <c:v>0.3529</c:v>
                </c:pt>
                <c:pt idx="2638">
                  <c:v>0.4256</c:v>
                </c:pt>
                <c:pt idx="2639">
                  <c:v>0.5017</c:v>
                </c:pt>
                <c:pt idx="2640">
                  <c:v>0.4979</c:v>
                </c:pt>
                <c:pt idx="2641">
                  <c:v>0.5577</c:v>
                </c:pt>
                <c:pt idx="2642">
                  <c:v>0.5419</c:v>
                </c:pt>
                <c:pt idx="2643">
                  <c:v>0.4979</c:v>
                </c:pt>
                <c:pt idx="2644">
                  <c:v>0.5493</c:v>
                </c:pt>
                <c:pt idx="2645">
                  <c:v>0.6269</c:v>
                </c:pt>
                <c:pt idx="2646">
                  <c:v>0.6089</c:v>
                </c:pt>
                <c:pt idx="2647">
                  <c:v>0.662</c:v>
                </c:pt>
                <c:pt idx="2648">
                  <c:v>0.6661</c:v>
                </c:pt>
                <c:pt idx="2649">
                  <c:v>0.6482</c:v>
                </c:pt>
                <c:pt idx="2650">
                  <c:v>0.7331</c:v>
                </c:pt>
                <c:pt idx="2651">
                  <c:v>0.7331</c:v>
                </c:pt>
                <c:pt idx="2652">
                  <c:v>0.7331</c:v>
                </c:pt>
                <c:pt idx="2653">
                  <c:v>0.6661</c:v>
                </c:pt>
                <c:pt idx="2654">
                  <c:v>0.662</c:v>
                </c:pt>
                <c:pt idx="2655">
                  <c:v>0.7369</c:v>
                </c:pt>
                <c:pt idx="2656">
                  <c:v>0.6755</c:v>
                </c:pt>
                <c:pt idx="2657">
                  <c:v>0.7799</c:v>
                </c:pt>
                <c:pt idx="2658">
                  <c:v>0.8462</c:v>
                </c:pt>
                <c:pt idx="2659">
                  <c:v>0.7982</c:v>
                </c:pt>
                <c:pt idx="2660">
                  <c:v>0.7982</c:v>
                </c:pt>
                <c:pt idx="2661">
                  <c:v>0.8013</c:v>
                </c:pt>
                <c:pt idx="2662">
                  <c:v>0.7982</c:v>
                </c:pt>
                <c:pt idx="2663">
                  <c:v>0.8013</c:v>
                </c:pt>
                <c:pt idx="2664">
                  <c:v>0.8198</c:v>
                </c:pt>
                <c:pt idx="2665">
                  <c:v>0.8375</c:v>
                </c:pt>
                <c:pt idx="2666">
                  <c:v>0.8493</c:v>
                </c:pt>
                <c:pt idx="2667">
                  <c:v>0.7982</c:v>
                </c:pt>
                <c:pt idx="2668">
                  <c:v>0.7459</c:v>
                </c:pt>
                <c:pt idx="2669">
                  <c:v>0.6755</c:v>
                </c:pt>
                <c:pt idx="2670">
                  <c:v>0.5992</c:v>
                </c:pt>
                <c:pt idx="2671">
                  <c:v>0.6375</c:v>
                </c:pt>
                <c:pt idx="2672">
                  <c:v>0.5254</c:v>
                </c:pt>
                <c:pt idx="2673">
                  <c:v>0.5211</c:v>
                </c:pt>
                <c:pt idx="2674">
                  <c:v>0.5017</c:v>
                </c:pt>
                <c:pt idx="2675">
                  <c:v>0.5456</c:v>
                </c:pt>
                <c:pt idx="2676">
                  <c:v>0.4901</c:v>
                </c:pt>
                <c:pt idx="2677">
                  <c:v>0.4369</c:v>
                </c:pt>
                <c:pt idx="2678">
                  <c:v>0.4507</c:v>
                </c:pt>
                <c:pt idx="2679">
                  <c:v>0.4409</c:v>
                </c:pt>
                <c:pt idx="2680">
                  <c:v>0.433</c:v>
                </c:pt>
                <c:pt idx="2681">
                  <c:v>0.4864</c:v>
                </c:pt>
                <c:pt idx="2682">
                  <c:v>0.494</c:v>
                </c:pt>
                <c:pt idx="2683">
                  <c:v>0.5017</c:v>
                </c:pt>
                <c:pt idx="2684">
                  <c:v>0.5017</c:v>
                </c:pt>
                <c:pt idx="2685">
                  <c:v>0.4441</c:v>
                </c:pt>
                <c:pt idx="2686">
                  <c:v>0.422</c:v>
                </c:pt>
                <c:pt idx="2687">
                  <c:v>0.4149</c:v>
                </c:pt>
                <c:pt idx="2688">
                  <c:v>0.4149</c:v>
                </c:pt>
                <c:pt idx="2689">
                  <c:v>0.4725</c:v>
                </c:pt>
                <c:pt idx="2690">
                  <c:v>0.4801</c:v>
                </c:pt>
                <c:pt idx="2691">
                  <c:v>0.4619</c:v>
                </c:pt>
                <c:pt idx="2692">
                  <c:v>0.5176</c:v>
                </c:pt>
                <c:pt idx="2693">
                  <c:v>0.5176</c:v>
                </c:pt>
                <c:pt idx="2694">
                  <c:v>0.6227</c:v>
                </c:pt>
                <c:pt idx="2695">
                  <c:v>0.6375</c:v>
                </c:pt>
                <c:pt idx="2696">
                  <c:v>0.6576</c:v>
                </c:pt>
                <c:pt idx="2697">
                  <c:v>0.5577</c:v>
                </c:pt>
                <c:pt idx="2698">
                  <c:v>0.6136</c:v>
                </c:pt>
                <c:pt idx="2699">
                  <c:v>0.6136</c:v>
                </c:pt>
                <c:pt idx="2700">
                  <c:v>0.6576</c:v>
                </c:pt>
                <c:pt idx="2701">
                  <c:v>0.6427</c:v>
                </c:pt>
                <c:pt idx="2702">
                  <c:v>0.5707</c:v>
                </c:pt>
                <c:pt idx="2703">
                  <c:v>0.562</c:v>
                </c:pt>
                <c:pt idx="2704">
                  <c:v>0.5707</c:v>
                </c:pt>
                <c:pt idx="2705">
                  <c:v>0.5017</c:v>
                </c:pt>
                <c:pt idx="2706">
                  <c:v>0.5098</c:v>
                </c:pt>
                <c:pt idx="2707">
                  <c:v>0.5707</c:v>
                </c:pt>
                <c:pt idx="2708">
                  <c:v>0.5419</c:v>
                </c:pt>
                <c:pt idx="2709">
                  <c:v>0.5456</c:v>
                </c:pt>
                <c:pt idx="2710">
                  <c:v>0.5456</c:v>
                </c:pt>
                <c:pt idx="2711">
                  <c:v>0.5382</c:v>
                </c:pt>
                <c:pt idx="2712">
                  <c:v>0.5951</c:v>
                </c:pt>
                <c:pt idx="2713">
                  <c:v>0.712</c:v>
                </c:pt>
                <c:pt idx="2714">
                  <c:v>0.712</c:v>
                </c:pt>
                <c:pt idx="2715">
                  <c:v>0.708</c:v>
                </c:pt>
                <c:pt idx="2716">
                  <c:v>0.6948</c:v>
                </c:pt>
                <c:pt idx="2717">
                  <c:v>0.6806</c:v>
                </c:pt>
                <c:pt idx="2718">
                  <c:v>0.6089</c:v>
                </c:pt>
                <c:pt idx="2719">
                  <c:v>0.708</c:v>
                </c:pt>
                <c:pt idx="2720">
                  <c:v>0.6806</c:v>
                </c:pt>
                <c:pt idx="2721">
                  <c:v>0.7459</c:v>
                </c:pt>
                <c:pt idx="2722">
                  <c:v>0.7036</c:v>
                </c:pt>
                <c:pt idx="2723">
                  <c:v>0.712</c:v>
                </c:pt>
                <c:pt idx="2724">
                  <c:v>0.7595</c:v>
                </c:pt>
                <c:pt idx="2725">
                  <c:v>0.7595</c:v>
                </c:pt>
                <c:pt idx="2726">
                  <c:v>0.7415</c:v>
                </c:pt>
                <c:pt idx="2727">
                  <c:v>0.8125</c:v>
                </c:pt>
                <c:pt idx="2728">
                  <c:v>0.7505</c:v>
                </c:pt>
                <c:pt idx="2729">
                  <c:v>0.7916</c:v>
                </c:pt>
                <c:pt idx="2730">
                  <c:v>0.8162</c:v>
                </c:pt>
                <c:pt idx="2731">
                  <c:v>0.805</c:v>
                </c:pt>
                <c:pt idx="2732">
                  <c:v>0.8085</c:v>
                </c:pt>
                <c:pt idx="2733">
                  <c:v>0.8085</c:v>
                </c:pt>
                <c:pt idx="2734">
                  <c:v>0.7982</c:v>
                </c:pt>
                <c:pt idx="2735">
                  <c:v>0.7982</c:v>
                </c:pt>
                <c:pt idx="2736">
                  <c:v>0.8085</c:v>
                </c:pt>
                <c:pt idx="2737">
                  <c:v>0.805</c:v>
                </c:pt>
                <c:pt idx="2738">
                  <c:v>0.805</c:v>
                </c:pt>
                <c:pt idx="2739">
                  <c:v>0.8162</c:v>
                </c:pt>
                <c:pt idx="2740">
                  <c:v>0.8655</c:v>
                </c:pt>
                <c:pt idx="2741">
                  <c:v>0.8198</c:v>
                </c:pt>
                <c:pt idx="2742">
                  <c:v>0.8235</c:v>
                </c:pt>
                <c:pt idx="2743">
                  <c:v>0.7672</c:v>
                </c:pt>
                <c:pt idx="2744">
                  <c:v>0.7755</c:v>
                </c:pt>
                <c:pt idx="2745">
                  <c:v>0.7755</c:v>
                </c:pt>
                <c:pt idx="2746">
                  <c:v>0.8279</c:v>
                </c:pt>
                <c:pt idx="2747">
                  <c:v>0.8421</c:v>
                </c:pt>
                <c:pt idx="2748">
                  <c:v>0.8493</c:v>
                </c:pt>
                <c:pt idx="2749">
                  <c:v>0.8235</c:v>
                </c:pt>
                <c:pt idx="2750">
                  <c:v>0.8713</c:v>
                </c:pt>
                <c:pt idx="2751">
                  <c:v>0.853</c:v>
                </c:pt>
                <c:pt idx="2752">
                  <c:v>0.8565</c:v>
                </c:pt>
                <c:pt idx="2753">
                  <c:v>0.8713</c:v>
                </c:pt>
                <c:pt idx="2754">
                  <c:v>0.8681</c:v>
                </c:pt>
                <c:pt idx="2755">
                  <c:v>0.8313</c:v>
                </c:pt>
                <c:pt idx="2756">
                  <c:v>0.8375</c:v>
                </c:pt>
                <c:pt idx="2757">
                  <c:v>0.8162</c:v>
                </c:pt>
                <c:pt idx="2758">
                  <c:v>0.805</c:v>
                </c:pt>
                <c:pt idx="2759">
                  <c:v>0.8013</c:v>
                </c:pt>
                <c:pt idx="2760">
                  <c:v>0.7629</c:v>
                </c:pt>
                <c:pt idx="2761">
                  <c:v>0.7547</c:v>
                </c:pt>
                <c:pt idx="2762">
                  <c:v>0.7505</c:v>
                </c:pt>
                <c:pt idx="2763">
                  <c:v>0.7916</c:v>
                </c:pt>
                <c:pt idx="2764">
                  <c:v>0.8125</c:v>
                </c:pt>
                <c:pt idx="2765">
                  <c:v>0.8765</c:v>
                </c:pt>
                <c:pt idx="2766">
                  <c:v>0.8942</c:v>
                </c:pt>
                <c:pt idx="2767">
                  <c:v>0.892</c:v>
                </c:pt>
                <c:pt idx="2768">
                  <c:v>0.8565</c:v>
                </c:pt>
                <c:pt idx="2769">
                  <c:v>0.853</c:v>
                </c:pt>
                <c:pt idx="2770">
                  <c:v>0.853</c:v>
                </c:pt>
                <c:pt idx="2771">
                  <c:v>0.7843</c:v>
                </c:pt>
                <c:pt idx="2772">
                  <c:v>0.7951</c:v>
                </c:pt>
                <c:pt idx="2773">
                  <c:v>0.7755</c:v>
                </c:pt>
                <c:pt idx="2774">
                  <c:v>0.7459</c:v>
                </c:pt>
                <c:pt idx="2775">
                  <c:v>0.725</c:v>
                </c:pt>
                <c:pt idx="2776">
                  <c:v>0.7163</c:v>
                </c:pt>
                <c:pt idx="2777">
                  <c:v>0.7163</c:v>
                </c:pt>
                <c:pt idx="2778">
                  <c:v>0.708</c:v>
                </c:pt>
                <c:pt idx="2779">
                  <c:v>0.7209</c:v>
                </c:pt>
                <c:pt idx="2780">
                  <c:v>0.7369</c:v>
                </c:pt>
                <c:pt idx="2781">
                  <c:v>0.7415</c:v>
                </c:pt>
                <c:pt idx="2782">
                  <c:v>0.7982</c:v>
                </c:pt>
                <c:pt idx="2783">
                  <c:v>0.805</c:v>
                </c:pt>
                <c:pt idx="2784">
                  <c:v>0.7982</c:v>
                </c:pt>
                <c:pt idx="2785">
                  <c:v>0.7595</c:v>
                </c:pt>
                <c:pt idx="2786">
                  <c:v>0.7629</c:v>
                </c:pt>
                <c:pt idx="2787">
                  <c:v>0.7289</c:v>
                </c:pt>
                <c:pt idx="2788">
                  <c:v>0.7036</c:v>
                </c:pt>
                <c:pt idx="2789">
                  <c:v>0.6531</c:v>
                </c:pt>
                <c:pt idx="2790">
                  <c:v>0.6661</c:v>
                </c:pt>
                <c:pt idx="2791">
                  <c:v>0.6531</c:v>
                </c:pt>
                <c:pt idx="2792">
                  <c:v>0.5758</c:v>
                </c:pt>
                <c:pt idx="2793">
                  <c:v>0.7036</c:v>
                </c:pt>
                <c:pt idx="2794">
                  <c:v>0.6906</c:v>
                </c:pt>
                <c:pt idx="2795">
                  <c:v>0.6906</c:v>
                </c:pt>
                <c:pt idx="2796">
                  <c:v>0.7331</c:v>
                </c:pt>
                <c:pt idx="2797">
                  <c:v>0.7331</c:v>
                </c:pt>
                <c:pt idx="2798">
                  <c:v>0.6906</c:v>
                </c:pt>
                <c:pt idx="2799">
                  <c:v>0.7415</c:v>
                </c:pt>
                <c:pt idx="2800">
                  <c:v>0.7547</c:v>
                </c:pt>
                <c:pt idx="2801">
                  <c:v>0.7547</c:v>
                </c:pt>
                <c:pt idx="2802">
                  <c:v>0.7369</c:v>
                </c:pt>
                <c:pt idx="2803">
                  <c:v>0.7755</c:v>
                </c:pt>
                <c:pt idx="2804">
                  <c:v>0.7595</c:v>
                </c:pt>
                <c:pt idx="2805">
                  <c:v>0.7629</c:v>
                </c:pt>
                <c:pt idx="2806">
                  <c:v>0.7547</c:v>
                </c:pt>
                <c:pt idx="2807">
                  <c:v>0.8162</c:v>
                </c:pt>
                <c:pt idx="2808">
                  <c:v>0.7505</c:v>
                </c:pt>
                <c:pt idx="2809">
                  <c:v>0.712</c:v>
                </c:pt>
                <c:pt idx="2810">
                  <c:v>0.712</c:v>
                </c:pt>
                <c:pt idx="2811">
                  <c:v>0.7718</c:v>
                </c:pt>
                <c:pt idx="2812">
                  <c:v>0.7036</c:v>
                </c:pt>
                <c:pt idx="2813">
                  <c:v>0.712</c:v>
                </c:pt>
                <c:pt idx="2814">
                  <c:v>0.7718</c:v>
                </c:pt>
                <c:pt idx="2815">
                  <c:v>0.7718</c:v>
                </c:pt>
                <c:pt idx="2816">
                  <c:v>0.712</c:v>
                </c:pt>
                <c:pt idx="2817">
                  <c:v>0.6531</c:v>
                </c:pt>
                <c:pt idx="2818">
                  <c:v>0.6427</c:v>
                </c:pt>
                <c:pt idx="2819">
                  <c:v>0.6427</c:v>
                </c:pt>
                <c:pt idx="2820">
                  <c:v>0.708</c:v>
                </c:pt>
                <c:pt idx="2821">
                  <c:v>0.6948</c:v>
                </c:pt>
                <c:pt idx="2822">
                  <c:v>0.712</c:v>
                </c:pt>
                <c:pt idx="2823">
                  <c:v>0.725</c:v>
                </c:pt>
                <c:pt idx="2824">
                  <c:v>0.7331</c:v>
                </c:pt>
                <c:pt idx="2825">
                  <c:v>0.7036</c:v>
                </c:pt>
                <c:pt idx="2826">
                  <c:v>0.7036</c:v>
                </c:pt>
                <c:pt idx="2827">
                  <c:v>0.7036</c:v>
                </c:pt>
                <c:pt idx="2828">
                  <c:v>0.7289</c:v>
                </c:pt>
                <c:pt idx="2829">
                  <c:v>0.6227</c:v>
                </c:pt>
                <c:pt idx="2830">
                  <c:v>0.6906</c:v>
                </c:pt>
                <c:pt idx="2831">
                  <c:v>0.7547</c:v>
                </c:pt>
                <c:pt idx="2832">
                  <c:v>0.6661</c:v>
                </c:pt>
                <c:pt idx="2833">
                  <c:v>0.5992</c:v>
                </c:pt>
                <c:pt idx="2834">
                  <c:v>0.7209</c:v>
                </c:pt>
                <c:pt idx="2835">
                  <c:v>0.708</c:v>
                </c:pt>
                <c:pt idx="2836">
                  <c:v>0.725</c:v>
                </c:pt>
                <c:pt idx="2837">
                  <c:v>0.6269</c:v>
                </c:pt>
                <c:pt idx="2838">
                  <c:v>0.6806</c:v>
                </c:pt>
                <c:pt idx="2839">
                  <c:v>0.7595</c:v>
                </c:pt>
                <c:pt idx="2840">
                  <c:v>0.662</c:v>
                </c:pt>
                <c:pt idx="2841">
                  <c:v>0.6043</c:v>
                </c:pt>
                <c:pt idx="2842">
                  <c:v>0.5254</c:v>
                </c:pt>
                <c:pt idx="2843">
                  <c:v>0.5176</c:v>
                </c:pt>
                <c:pt idx="2844">
                  <c:v>0.5139</c:v>
                </c:pt>
                <c:pt idx="2845">
                  <c:v>0.5055</c:v>
                </c:pt>
                <c:pt idx="2846">
                  <c:v>0.5342</c:v>
                </c:pt>
                <c:pt idx="2847">
                  <c:v>0.5211</c:v>
                </c:pt>
                <c:pt idx="2848">
                  <c:v>0.5098</c:v>
                </c:pt>
                <c:pt idx="2849">
                  <c:v>0.5098</c:v>
                </c:pt>
                <c:pt idx="2850">
                  <c:v>0.4801</c:v>
                </c:pt>
                <c:pt idx="2851">
                  <c:v>0.5017</c:v>
                </c:pt>
                <c:pt idx="2852">
                  <c:v>0.5017</c:v>
                </c:pt>
                <c:pt idx="2853">
                  <c:v>0.5055</c:v>
                </c:pt>
                <c:pt idx="2854">
                  <c:v>0.5758</c:v>
                </c:pt>
                <c:pt idx="2855">
                  <c:v>0.6851</c:v>
                </c:pt>
                <c:pt idx="2856">
                  <c:v>0.662</c:v>
                </c:pt>
                <c:pt idx="2857">
                  <c:v>0.6576</c:v>
                </c:pt>
                <c:pt idx="2858">
                  <c:v>0.6375</c:v>
                </c:pt>
                <c:pt idx="2859">
                  <c:v>0.712</c:v>
                </c:pt>
                <c:pt idx="2860">
                  <c:v>0.7209</c:v>
                </c:pt>
                <c:pt idx="2861">
                  <c:v>0.725</c:v>
                </c:pt>
                <c:pt idx="2862">
                  <c:v>0.7629</c:v>
                </c:pt>
                <c:pt idx="2863">
                  <c:v>0.7505</c:v>
                </c:pt>
                <c:pt idx="2864">
                  <c:v>0.8198</c:v>
                </c:pt>
                <c:pt idx="2865">
                  <c:v>0.7718</c:v>
                </c:pt>
                <c:pt idx="2866">
                  <c:v>0.7629</c:v>
                </c:pt>
                <c:pt idx="2867">
                  <c:v>0.7843</c:v>
                </c:pt>
                <c:pt idx="2868">
                  <c:v>0.7459</c:v>
                </c:pt>
                <c:pt idx="2869">
                  <c:v>0.6806</c:v>
                </c:pt>
                <c:pt idx="2870">
                  <c:v>0.6991</c:v>
                </c:pt>
                <c:pt idx="2871">
                  <c:v>0.6089</c:v>
                </c:pt>
                <c:pt idx="2872">
                  <c:v>0.6531</c:v>
                </c:pt>
                <c:pt idx="2873">
                  <c:v>0.7209</c:v>
                </c:pt>
                <c:pt idx="2874">
                  <c:v>0.725</c:v>
                </c:pt>
                <c:pt idx="2875">
                  <c:v>0.7036</c:v>
                </c:pt>
                <c:pt idx="2876">
                  <c:v>0.7289</c:v>
                </c:pt>
                <c:pt idx="2877">
                  <c:v>0.6755</c:v>
                </c:pt>
                <c:pt idx="2878">
                  <c:v>0.6755</c:v>
                </c:pt>
                <c:pt idx="2879">
                  <c:v>0.6661</c:v>
                </c:pt>
                <c:pt idx="2880">
                  <c:v>0.6755</c:v>
                </c:pt>
                <c:pt idx="2881">
                  <c:v>0.6089</c:v>
                </c:pt>
                <c:pt idx="2882">
                  <c:v>0.5055</c:v>
                </c:pt>
                <c:pt idx="2883">
                  <c:v>0.5139</c:v>
                </c:pt>
                <c:pt idx="2884">
                  <c:v>0.5176</c:v>
                </c:pt>
                <c:pt idx="2885">
                  <c:v>0.4801</c:v>
                </c:pt>
                <c:pt idx="2886">
                  <c:v>0.4685</c:v>
                </c:pt>
                <c:pt idx="2887">
                  <c:v>0.5456</c:v>
                </c:pt>
                <c:pt idx="2888">
                  <c:v>0.5577</c:v>
                </c:pt>
                <c:pt idx="2889">
                  <c:v>0.4766</c:v>
                </c:pt>
                <c:pt idx="2890">
                  <c:v>0.5055</c:v>
                </c:pt>
                <c:pt idx="2891">
                  <c:v>0.5758</c:v>
                </c:pt>
                <c:pt idx="2892">
                  <c:v>0.5758</c:v>
                </c:pt>
                <c:pt idx="2893">
                  <c:v>0.6806</c:v>
                </c:pt>
                <c:pt idx="2894">
                  <c:v>0.7036</c:v>
                </c:pt>
                <c:pt idx="2895">
                  <c:v>0.6427</c:v>
                </c:pt>
                <c:pt idx="2896">
                  <c:v>0.6531</c:v>
                </c:pt>
                <c:pt idx="2897">
                  <c:v>0.6576</c:v>
                </c:pt>
                <c:pt idx="2898">
                  <c:v>0.6227</c:v>
                </c:pt>
                <c:pt idx="2899">
                  <c:v>0.5758</c:v>
                </c:pt>
                <c:pt idx="2900">
                  <c:v>0.5533</c:v>
                </c:pt>
                <c:pt idx="2901">
                  <c:v>0.5665</c:v>
                </c:pt>
                <c:pt idx="2902">
                  <c:v>0.5533</c:v>
                </c:pt>
                <c:pt idx="2903">
                  <c:v>0.5382</c:v>
                </c:pt>
                <c:pt idx="2904">
                  <c:v>0.6531</c:v>
                </c:pt>
                <c:pt idx="2905">
                  <c:v>0.5992</c:v>
                </c:pt>
                <c:pt idx="2906">
                  <c:v>0.6906</c:v>
                </c:pt>
                <c:pt idx="2907">
                  <c:v>0.8162</c:v>
                </c:pt>
                <c:pt idx="2908">
                  <c:v>0.8343</c:v>
                </c:pt>
                <c:pt idx="2909">
                  <c:v>0.725</c:v>
                </c:pt>
                <c:pt idx="2910">
                  <c:v>0.7331</c:v>
                </c:pt>
                <c:pt idx="2911">
                  <c:v>0.7331</c:v>
                </c:pt>
                <c:pt idx="2912">
                  <c:v>0.7331</c:v>
                </c:pt>
                <c:pt idx="2913">
                  <c:v>0.6576</c:v>
                </c:pt>
                <c:pt idx="2914">
                  <c:v>0.6806</c:v>
                </c:pt>
                <c:pt idx="2915">
                  <c:v>0.5807</c:v>
                </c:pt>
                <c:pt idx="2916">
                  <c:v>0.5807</c:v>
                </c:pt>
                <c:pt idx="2917">
                  <c:v>0.6427</c:v>
                </c:pt>
                <c:pt idx="2918">
                  <c:v>0.6427</c:v>
                </c:pt>
                <c:pt idx="2919">
                  <c:v>0.5758</c:v>
                </c:pt>
                <c:pt idx="2920">
                  <c:v>0.5758</c:v>
                </c:pt>
                <c:pt idx="2921">
                  <c:v>0.5758</c:v>
                </c:pt>
                <c:pt idx="2922">
                  <c:v>0.5139</c:v>
                </c:pt>
                <c:pt idx="2923">
                  <c:v>0.5211</c:v>
                </c:pt>
                <c:pt idx="2924">
                  <c:v>0.5296</c:v>
                </c:pt>
                <c:pt idx="2925">
                  <c:v>0.6089</c:v>
                </c:pt>
                <c:pt idx="2926">
                  <c:v>0.6136</c:v>
                </c:pt>
                <c:pt idx="2927">
                  <c:v>0.6806</c:v>
                </c:pt>
                <c:pt idx="2928">
                  <c:v>0.6576</c:v>
                </c:pt>
                <c:pt idx="2929">
                  <c:v>0.562</c:v>
                </c:pt>
                <c:pt idx="2930">
                  <c:v>0.5807</c:v>
                </c:pt>
                <c:pt idx="2931">
                  <c:v>0.6948</c:v>
                </c:pt>
                <c:pt idx="2932">
                  <c:v>0.6851</c:v>
                </c:pt>
                <c:pt idx="2933">
                  <c:v>0.7672</c:v>
                </c:pt>
                <c:pt idx="2934">
                  <c:v>0.7672</c:v>
                </c:pt>
                <c:pt idx="2935">
                  <c:v>0.8235</c:v>
                </c:pt>
                <c:pt idx="2936">
                  <c:v>0.8013</c:v>
                </c:pt>
                <c:pt idx="2937">
                  <c:v>0.8013</c:v>
                </c:pt>
                <c:pt idx="2938">
                  <c:v>0.7505</c:v>
                </c:pt>
                <c:pt idx="2939">
                  <c:v>0.6948</c:v>
                </c:pt>
                <c:pt idx="2940">
                  <c:v>0.5807</c:v>
                </c:pt>
                <c:pt idx="2941">
                  <c:v>0.6531</c:v>
                </c:pt>
                <c:pt idx="2942">
                  <c:v>0.6806</c:v>
                </c:pt>
                <c:pt idx="2943">
                  <c:v>0.7369</c:v>
                </c:pt>
                <c:pt idx="2944">
                  <c:v>0.8085</c:v>
                </c:pt>
                <c:pt idx="2945">
                  <c:v>0.8279</c:v>
                </c:pt>
                <c:pt idx="2946">
                  <c:v>0.8125</c:v>
                </c:pt>
                <c:pt idx="2947">
                  <c:v>0.8125</c:v>
                </c:pt>
                <c:pt idx="2948">
                  <c:v>0.7629</c:v>
                </c:pt>
                <c:pt idx="2949">
                  <c:v>0.7331</c:v>
                </c:pt>
                <c:pt idx="2950">
                  <c:v>0.6427</c:v>
                </c:pt>
                <c:pt idx="2951">
                  <c:v>0.7163</c:v>
                </c:pt>
                <c:pt idx="2952">
                  <c:v>0.7036</c:v>
                </c:pt>
                <c:pt idx="2953">
                  <c:v>0.6948</c:v>
                </c:pt>
                <c:pt idx="2954">
                  <c:v>0.6755</c:v>
                </c:pt>
                <c:pt idx="2955">
                  <c:v>0.5992</c:v>
                </c:pt>
                <c:pt idx="2956">
                  <c:v>0.5382</c:v>
                </c:pt>
                <c:pt idx="2957">
                  <c:v>0.5419</c:v>
                </c:pt>
                <c:pt idx="2958">
                  <c:v>0.5419</c:v>
                </c:pt>
                <c:pt idx="2959">
                  <c:v>0.6375</c:v>
                </c:pt>
                <c:pt idx="2960">
                  <c:v>0.6576</c:v>
                </c:pt>
                <c:pt idx="2961">
                  <c:v>0.7415</c:v>
                </c:pt>
                <c:pt idx="2962">
                  <c:v>0.8462</c:v>
                </c:pt>
                <c:pt idx="2963">
                  <c:v>0.8313</c:v>
                </c:pt>
                <c:pt idx="2964">
                  <c:v>0.7547</c:v>
                </c:pt>
                <c:pt idx="2965">
                  <c:v>0.6948</c:v>
                </c:pt>
                <c:pt idx="2966">
                  <c:v>0.6851</c:v>
                </c:pt>
                <c:pt idx="2967">
                  <c:v>0.6991</c:v>
                </c:pt>
                <c:pt idx="2968">
                  <c:v>0.7163</c:v>
                </c:pt>
                <c:pt idx="2969">
                  <c:v>0.6576</c:v>
                </c:pt>
                <c:pt idx="2970">
                  <c:v>0.7415</c:v>
                </c:pt>
                <c:pt idx="2971">
                  <c:v>0.7718</c:v>
                </c:pt>
                <c:pt idx="2972">
                  <c:v>0.8421</c:v>
                </c:pt>
                <c:pt idx="2973">
                  <c:v>0.8655</c:v>
                </c:pt>
                <c:pt idx="2974">
                  <c:v>0.8623</c:v>
                </c:pt>
                <c:pt idx="2975">
                  <c:v>0.8765</c:v>
                </c:pt>
                <c:pt idx="2976">
                  <c:v>0.8828</c:v>
                </c:pt>
                <c:pt idx="2977">
                  <c:v>0.9039</c:v>
                </c:pt>
                <c:pt idx="2978">
                  <c:v>0.9168</c:v>
                </c:pt>
                <c:pt idx="2979">
                  <c:v>0.9329</c:v>
                </c:pt>
                <c:pt idx="2980">
                  <c:v>0.9457</c:v>
                </c:pt>
                <c:pt idx="2981">
                  <c:v>0.9381</c:v>
                </c:pt>
                <c:pt idx="2982">
                  <c:v>0.892</c:v>
                </c:pt>
                <c:pt idx="2983">
                  <c:v>0.8125</c:v>
                </c:pt>
                <c:pt idx="2984">
                  <c:v>0.7951</c:v>
                </c:pt>
                <c:pt idx="2985">
                  <c:v>0.8162</c:v>
                </c:pt>
                <c:pt idx="2986">
                  <c:v>0.8741</c:v>
                </c:pt>
                <c:pt idx="2987">
                  <c:v>0.8991</c:v>
                </c:pt>
                <c:pt idx="2988">
                  <c:v>0.9126</c:v>
                </c:pt>
                <c:pt idx="2989">
                  <c:v>0.8828</c:v>
                </c:pt>
                <c:pt idx="2990">
                  <c:v>0.892</c:v>
                </c:pt>
                <c:pt idx="2991">
                  <c:v>0.9269</c:v>
                </c:pt>
                <c:pt idx="2992">
                  <c:v>0.8713</c:v>
                </c:pt>
                <c:pt idx="2993">
                  <c:v>0.8462</c:v>
                </c:pt>
                <c:pt idx="2994">
                  <c:v>0.8421</c:v>
                </c:pt>
                <c:pt idx="2995">
                  <c:v>0.8421</c:v>
                </c:pt>
                <c:pt idx="2996">
                  <c:v>0.853</c:v>
                </c:pt>
                <c:pt idx="2997">
                  <c:v>0.7672</c:v>
                </c:pt>
                <c:pt idx="2998">
                  <c:v>0.7672</c:v>
                </c:pt>
                <c:pt idx="2999">
                  <c:v>0.7843</c:v>
                </c:pt>
                <c:pt idx="3000">
                  <c:v>0.7209</c:v>
                </c:pt>
                <c:pt idx="3001">
                  <c:v>0.708</c:v>
                </c:pt>
                <c:pt idx="3002">
                  <c:v>0.6948</c:v>
                </c:pt>
                <c:pt idx="3003">
                  <c:v>0.6948</c:v>
                </c:pt>
                <c:pt idx="3004">
                  <c:v>0.7982</c:v>
                </c:pt>
                <c:pt idx="3005">
                  <c:v>0.8713</c:v>
                </c:pt>
                <c:pt idx="3006">
                  <c:v>0.8713</c:v>
                </c:pt>
                <c:pt idx="3007">
                  <c:v>0.8765</c:v>
                </c:pt>
                <c:pt idx="3008">
                  <c:v>0.8765</c:v>
                </c:pt>
                <c:pt idx="3009">
                  <c:v>0.9013</c:v>
                </c:pt>
                <c:pt idx="3010">
                  <c:v>0.8421</c:v>
                </c:pt>
                <c:pt idx="3011">
                  <c:v>0.8596</c:v>
                </c:pt>
                <c:pt idx="3012">
                  <c:v>0.8462</c:v>
                </c:pt>
                <c:pt idx="3013">
                  <c:v>0.8493</c:v>
                </c:pt>
                <c:pt idx="3014">
                  <c:v>0.9013</c:v>
                </c:pt>
                <c:pt idx="3015">
                  <c:v>0.9013</c:v>
                </c:pt>
                <c:pt idx="3016">
                  <c:v>0.9039</c:v>
                </c:pt>
                <c:pt idx="3017">
                  <c:v>0.9039</c:v>
                </c:pt>
                <c:pt idx="3018">
                  <c:v>0.8872</c:v>
                </c:pt>
                <c:pt idx="3019">
                  <c:v>0.8991</c:v>
                </c:pt>
                <c:pt idx="3020">
                  <c:v>0.9013</c:v>
                </c:pt>
                <c:pt idx="3021">
                  <c:v>0.8681</c:v>
                </c:pt>
                <c:pt idx="3022">
                  <c:v>0.9211</c:v>
                </c:pt>
                <c:pt idx="3023">
                  <c:v>0.8792</c:v>
                </c:pt>
                <c:pt idx="3024">
                  <c:v>0.8713</c:v>
                </c:pt>
                <c:pt idx="3025">
                  <c:v>0.8872</c:v>
                </c:pt>
                <c:pt idx="3026">
                  <c:v>0.8853</c:v>
                </c:pt>
                <c:pt idx="3027">
                  <c:v>0.8343</c:v>
                </c:pt>
                <c:pt idx="3028">
                  <c:v>0.853</c:v>
                </c:pt>
                <c:pt idx="3029">
                  <c:v>0.7718</c:v>
                </c:pt>
                <c:pt idx="3030">
                  <c:v>0.7718</c:v>
                </c:pt>
                <c:pt idx="3031">
                  <c:v>0.7595</c:v>
                </c:pt>
                <c:pt idx="3032">
                  <c:v>0.8313</c:v>
                </c:pt>
                <c:pt idx="3033">
                  <c:v>0.8198</c:v>
                </c:pt>
                <c:pt idx="3034">
                  <c:v>0.7331</c:v>
                </c:pt>
                <c:pt idx="3035">
                  <c:v>0.6576</c:v>
                </c:pt>
                <c:pt idx="3036">
                  <c:v>0.6948</c:v>
                </c:pt>
                <c:pt idx="3037">
                  <c:v>0.708</c:v>
                </c:pt>
                <c:pt idx="3038">
                  <c:v>0.7036</c:v>
                </c:pt>
                <c:pt idx="3039">
                  <c:v>0.6712</c:v>
                </c:pt>
                <c:pt idx="3040">
                  <c:v>0.6906</c:v>
                </c:pt>
                <c:pt idx="3041">
                  <c:v>0.7547</c:v>
                </c:pt>
                <c:pt idx="3042">
                  <c:v>0.7755</c:v>
                </c:pt>
                <c:pt idx="3043">
                  <c:v>0.8279</c:v>
                </c:pt>
                <c:pt idx="3044">
                  <c:v>0.8279</c:v>
                </c:pt>
                <c:pt idx="3045">
                  <c:v>0.8713</c:v>
                </c:pt>
                <c:pt idx="3046">
                  <c:v>0.8792</c:v>
                </c:pt>
                <c:pt idx="3047">
                  <c:v>0.7843</c:v>
                </c:pt>
                <c:pt idx="3048">
                  <c:v>0.7799</c:v>
                </c:pt>
                <c:pt idx="3049">
                  <c:v>0.8421</c:v>
                </c:pt>
                <c:pt idx="3050">
                  <c:v>0.7951</c:v>
                </c:pt>
                <c:pt idx="3051">
                  <c:v>0.8462</c:v>
                </c:pt>
                <c:pt idx="3052">
                  <c:v>0.7881</c:v>
                </c:pt>
                <c:pt idx="3053">
                  <c:v>0.7881</c:v>
                </c:pt>
                <c:pt idx="3054">
                  <c:v>0.7799</c:v>
                </c:pt>
                <c:pt idx="3055">
                  <c:v>0.7916</c:v>
                </c:pt>
                <c:pt idx="3056">
                  <c:v>0.8853</c:v>
                </c:pt>
                <c:pt idx="3057">
                  <c:v>0.9329</c:v>
                </c:pt>
                <c:pt idx="3058">
                  <c:v>0.9211</c:v>
                </c:pt>
                <c:pt idx="3059">
                  <c:v>0.8792</c:v>
                </c:pt>
                <c:pt idx="3060">
                  <c:v>0.8765</c:v>
                </c:pt>
                <c:pt idx="3061">
                  <c:v>0.8966</c:v>
                </c:pt>
                <c:pt idx="3062">
                  <c:v>0.8681</c:v>
                </c:pt>
                <c:pt idx="3063">
                  <c:v>0.8681</c:v>
                </c:pt>
                <c:pt idx="3064">
                  <c:v>0.8623</c:v>
                </c:pt>
                <c:pt idx="3065">
                  <c:v>0.8596</c:v>
                </c:pt>
                <c:pt idx="3066">
                  <c:v>0.7755</c:v>
                </c:pt>
                <c:pt idx="3067">
                  <c:v>0.6948</c:v>
                </c:pt>
                <c:pt idx="3068">
                  <c:v>0.6183</c:v>
                </c:pt>
                <c:pt idx="3069">
                  <c:v>0.6482</c:v>
                </c:pt>
                <c:pt idx="3070">
                  <c:v>0.662</c:v>
                </c:pt>
                <c:pt idx="3071">
                  <c:v>0.6661</c:v>
                </c:pt>
                <c:pt idx="3072">
                  <c:v>0.7036</c:v>
                </c:pt>
                <c:pt idx="3073">
                  <c:v>0.6948</c:v>
                </c:pt>
                <c:pt idx="3074">
                  <c:v>0.7672</c:v>
                </c:pt>
                <c:pt idx="3075">
                  <c:v>0.7843</c:v>
                </c:pt>
                <c:pt idx="3076">
                  <c:v>0.712</c:v>
                </c:pt>
                <c:pt idx="3077">
                  <c:v>0.6043</c:v>
                </c:pt>
                <c:pt idx="3078">
                  <c:v>0.5055</c:v>
                </c:pt>
                <c:pt idx="3079">
                  <c:v>0.4186</c:v>
                </c:pt>
                <c:pt idx="3080">
                  <c:v>0.422</c:v>
                </c:pt>
                <c:pt idx="3081">
                  <c:v>0.4801</c:v>
                </c:pt>
                <c:pt idx="3082">
                  <c:v>0.4256</c:v>
                </c:pt>
                <c:pt idx="3083">
                  <c:v>0.422</c:v>
                </c:pt>
                <c:pt idx="3084">
                  <c:v>0.4582</c:v>
                </c:pt>
                <c:pt idx="3085">
                  <c:v>0.4619</c:v>
                </c:pt>
                <c:pt idx="3086">
                  <c:v>0.3872</c:v>
                </c:pt>
                <c:pt idx="3087">
                  <c:v>0.391</c:v>
                </c:pt>
                <c:pt idx="3088">
                  <c:v>0.4541</c:v>
                </c:pt>
                <c:pt idx="3089">
                  <c:v>0.5254</c:v>
                </c:pt>
                <c:pt idx="3090">
                  <c:v>0.494</c:v>
                </c:pt>
                <c:pt idx="3091">
                  <c:v>0.562</c:v>
                </c:pt>
                <c:pt idx="3092">
                  <c:v>0.4864</c:v>
                </c:pt>
                <c:pt idx="3093">
                  <c:v>0.4766</c:v>
                </c:pt>
                <c:pt idx="3094">
                  <c:v>0.4619</c:v>
                </c:pt>
                <c:pt idx="3095">
                  <c:v>0.4864</c:v>
                </c:pt>
                <c:pt idx="3096">
                  <c:v>0.4186</c:v>
                </c:pt>
                <c:pt idx="3097">
                  <c:v>0.3948</c:v>
                </c:pt>
                <c:pt idx="3098">
                  <c:v>0.4507</c:v>
                </c:pt>
                <c:pt idx="3099">
                  <c:v>0.5382</c:v>
                </c:pt>
                <c:pt idx="3100">
                  <c:v>0.6375</c:v>
                </c:pt>
                <c:pt idx="3101">
                  <c:v>0.712</c:v>
                </c:pt>
                <c:pt idx="3102">
                  <c:v>0.6269</c:v>
                </c:pt>
                <c:pt idx="3103">
                  <c:v>0.5951</c:v>
                </c:pt>
                <c:pt idx="3104">
                  <c:v>0.6991</c:v>
                </c:pt>
                <c:pt idx="3105">
                  <c:v>0.6661</c:v>
                </c:pt>
                <c:pt idx="3106">
                  <c:v>0.6661</c:v>
                </c:pt>
                <c:pt idx="3107">
                  <c:v>0.6661</c:v>
                </c:pt>
                <c:pt idx="3108">
                  <c:v>0.7289</c:v>
                </c:pt>
                <c:pt idx="3109">
                  <c:v>0.6576</c:v>
                </c:pt>
                <c:pt idx="3110">
                  <c:v>0.5665</c:v>
                </c:pt>
                <c:pt idx="3111">
                  <c:v>0.5807</c:v>
                </c:pt>
                <c:pt idx="3112">
                  <c:v>0.712</c:v>
                </c:pt>
                <c:pt idx="3113">
                  <c:v>0.6712</c:v>
                </c:pt>
                <c:pt idx="3114">
                  <c:v>0.7505</c:v>
                </c:pt>
                <c:pt idx="3115">
                  <c:v>0.7505</c:v>
                </c:pt>
                <c:pt idx="3116">
                  <c:v>0.7595</c:v>
                </c:pt>
                <c:pt idx="3117">
                  <c:v>0.6906</c:v>
                </c:pt>
                <c:pt idx="3118">
                  <c:v>0.7595</c:v>
                </c:pt>
                <c:pt idx="3119">
                  <c:v>0.6906</c:v>
                </c:pt>
                <c:pt idx="3120">
                  <c:v>0.6948</c:v>
                </c:pt>
                <c:pt idx="3121">
                  <c:v>0.6948</c:v>
                </c:pt>
                <c:pt idx="3122">
                  <c:v>0.662</c:v>
                </c:pt>
                <c:pt idx="3123">
                  <c:v>0.5901</c:v>
                </c:pt>
                <c:pt idx="3124">
                  <c:v>0.6755</c:v>
                </c:pt>
                <c:pt idx="3125">
                  <c:v>0.7369</c:v>
                </c:pt>
                <c:pt idx="3126">
                  <c:v>0.712</c:v>
                </c:pt>
                <c:pt idx="3127">
                  <c:v>0.6322</c:v>
                </c:pt>
                <c:pt idx="3128">
                  <c:v>0.6531</c:v>
                </c:pt>
                <c:pt idx="3129">
                  <c:v>0.6482</c:v>
                </c:pt>
                <c:pt idx="3130">
                  <c:v>0.6482</c:v>
                </c:pt>
                <c:pt idx="3131">
                  <c:v>0.7289</c:v>
                </c:pt>
                <c:pt idx="3132">
                  <c:v>0.7916</c:v>
                </c:pt>
                <c:pt idx="3133">
                  <c:v>0.7163</c:v>
                </c:pt>
                <c:pt idx="3134">
                  <c:v>0.5707</c:v>
                </c:pt>
                <c:pt idx="3135">
                  <c:v>0.6322</c:v>
                </c:pt>
                <c:pt idx="3136">
                  <c:v>0.6227</c:v>
                </c:pt>
                <c:pt idx="3137">
                  <c:v>0.5854</c:v>
                </c:pt>
                <c:pt idx="3138">
                  <c:v>0.5758</c:v>
                </c:pt>
                <c:pt idx="3139">
                  <c:v>0.6576</c:v>
                </c:pt>
                <c:pt idx="3140">
                  <c:v>0.6576</c:v>
                </c:pt>
                <c:pt idx="3141">
                  <c:v>0.662</c:v>
                </c:pt>
                <c:pt idx="3142">
                  <c:v>0.5807</c:v>
                </c:pt>
                <c:pt idx="3143">
                  <c:v>0.6089</c:v>
                </c:pt>
                <c:pt idx="3144">
                  <c:v>0.5758</c:v>
                </c:pt>
                <c:pt idx="3145">
                  <c:v>0.6482</c:v>
                </c:pt>
                <c:pt idx="3146">
                  <c:v>0.6427</c:v>
                </c:pt>
                <c:pt idx="3147">
                  <c:v>0.6136</c:v>
                </c:pt>
                <c:pt idx="3148">
                  <c:v>0.6322</c:v>
                </c:pt>
                <c:pt idx="3149">
                  <c:v>0.7209</c:v>
                </c:pt>
                <c:pt idx="3150">
                  <c:v>0.6043</c:v>
                </c:pt>
                <c:pt idx="3151">
                  <c:v>0.6136</c:v>
                </c:pt>
                <c:pt idx="3152">
                  <c:v>0.6136</c:v>
                </c:pt>
                <c:pt idx="3153">
                  <c:v>0.494</c:v>
                </c:pt>
                <c:pt idx="3154">
                  <c:v>0.5254</c:v>
                </c:pt>
                <c:pt idx="3155">
                  <c:v>0.5665</c:v>
                </c:pt>
                <c:pt idx="3156">
                  <c:v>0.6531</c:v>
                </c:pt>
                <c:pt idx="3157">
                  <c:v>0.6183</c:v>
                </c:pt>
                <c:pt idx="3158">
                  <c:v>0.6375</c:v>
                </c:pt>
                <c:pt idx="3159">
                  <c:v>0.6576</c:v>
                </c:pt>
                <c:pt idx="3160">
                  <c:v>0.6576</c:v>
                </c:pt>
                <c:pt idx="3161">
                  <c:v>0.5382</c:v>
                </c:pt>
                <c:pt idx="3162">
                  <c:v>0.562</c:v>
                </c:pt>
                <c:pt idx="3163">
                  <c:v>0.6806</c:v>
                </c:pt>
                <c:pt idx="3164">
                  <c:v>0.7672</c:v>
                </c:pt>
                <c:pt idx="3165">
                  <c:v>0.6269</c:v>
                </c:pt>
                <c:pt idx="3166">
                  <c:v>0.6531</c:v>
                </c:pt>
                <c:pt idx="3167">
                  <c:v>0.6755</c:v>
                </c:pt>
                <c:pt idx="3168">
                  <c:v>0.6991</c:v>
                </c:pt>
                <c:pt idx="3169">
                  <c:v>0.725</c:v>
                </c:pt>
                <c:pt idx="3170">
                  <c:v>0.708</c:v>
                </c:pt>
                <c:pt idx="3171">
                  <c:v>0.7036</c:v>
                </c:pt>
                <c:pt idx="3172">
                  <c:v>0.7036</c:v>
                </c:pt>
                <c:pt idx="3173">
                  <c:v>0.6183</c:v>
                </c:pt>
                <c:pt idx="3174">
                  <c:v>0.5254</c:v>
                </c:pt>
                <c:pt idx="3175">
                  <c:v>0.6482</c:v>
                </c:pt>
                <c:pt idx="3176">
                  <c:v>0.5419</c:v>
                </c:pt>
                <c:pt idx="3177">
                  <c:v>0.5854</c:v>
                </c:pt>
                <c:pt idx="3178">
                  <c:v>0.6482</c:v>
                </c:pt>
                <c:pt idx="3179">
                  <c:v>0.6851</c:v>
                </c:pt>
                <c:pt idx="3180">
                  <c:v>0.7036</c:v>
                </c:pt>
                <c:pt idx="3181">
                  <c:v>0.725</c:v>
                </c:pt>
                <c:pt idx="3182">
                  <c:v>0.7595</c:v>
                </c:pt>
                <c:pt idx="3183">
                  <c:v>0.8681</c:v>
                </c:pt>
                <c:pt idx="3184">
                  <c:v>0.7799</c:v>
                </c:pt>
                <c:pt idx="3185">
                  <c:v>0.6712</c:v>
                </c:pt>
                <c:pt idx="3186">
                  <c:v>0.5854</c:v>
                </c:pt>
                <c:pt idx="3187">
                  <c:v>0.6906</c:v>
                </c:pt>
                <c:pt idx="3188">
                  <c:v>0.712</c:v>
                </c:pt>
                <c:pt idx="3189">
                  <c:v>0.6948</c:v>
                </c:pt>
                <c:pt idx="3190">
                  <c:v>0.6482</c:v>
                </c:pt>
                <c:pt idx="3191">
                  <c:v>0.6269</c:v>
                </c:pt>
                <c:pt idx="3192">
                  <c:v>0.6482</c:v>
                </c:pt>
                <c:pt idx="3193">
                  <c:v>0.6482</c:v>
                </c:pt>
                <c:pt idx="3194">
                  <c:v>0.7415</c:v>
                </c:pt>
                <c:pt idx="3195">
                  <c:v>0.7331</c:v>
                </c:pt>
                <c:pt idx="3196">
                  <c:v>0.8162</c:v>
                </c:pt>
                <c:pt idx="3197">
                  <c:v>0.8125</c:v>
                </c:pt>
                <c:pt idx="3198">
                  <c:v>0.8681</c:v>
                </c:pt>
                <c:pt idx="3199">
                  <c:v>0.805</c:v>
                </c:pt>
                <c:pt idx="3200">
                  <c:v>0.7505</c:v>
                </c:pt>
                <c:pt idx="3201">
                  <c:v>0.7163</c:v>
                </c:pt>
                <c:pt idx="3202">
                  <c:v>0.7163</c:v>
                </c:pt>
                <c:pt idx="3203">
                  <c:v>0.6991</c:v>
                </c:pt>
                <c:pt idx="3204">
                  <c:v>0.6576</c:v>
                </c:pt>
                <c:pt idx="3205">
                  <c:v>0.6482</c:v>
                </c:pt>
                <c:pt idx="3206">
                  <c:v>0.6427</c:v>
                </c:pt>
                <c:pt idx="3207">
                  <c:v>0.7209</c:v>
                </c:pt>
                <c:pt idx="3208">
                  <c:v>0.7843</c:v>
                </c:pt>
                <c:pt idx="3209">
                  <c:v>0.7982</c:v>
                </c:pt>
                <c:pt idx="3210">
                  <c:v>0.8085</c:v>
                </c:pt>
                <c:pt idx="3211">
                  <c:v>0.7289</c:v>
                </c:pt>
                <c:pt idx="3212">
                  <c:v>0.7289</c:v>
                </c:pt>
                <c:pt idx="3213">
                  <c:v>0.7289</c:v>
                </c:pt>
                <c:pt idx="3214">
                  <c:v>0.6322</c:v>
                </c:pt>
                <c:pt idx="3215">
                  <c:v>0.6531</c:v>
                </c:pt>
                <c:pt idx="3216">
                  <c:v>0.6322</c:v>
                </c:pt>
                <c:pt idx="3217">
                  <c:v>0.725</c:v>
                </c:pt>
                <c:pt idx="3218">
                  <c:v>0.7289</c:v>
                </c:pt>
                <c:pt idx="3219">
                  <c:v>0.7415</c:v>
                </c:pt>
                <c:pt idx="3220">
                  <c:v>0.7369</c:v>
                </c:pt>
                <c:pt idx="3221">
                  <c:v>0.7982</c:v>
                </c:pt>
                <c:pt idx="3222">
                  <c:v>0.7547</c:v>
                </c:pt>
                <c:pt idx="3223">
                  <c:v>0.725</c:v>
                </c:pt>
                <c:pt idx="3224">
                  <c:v>0.725</c:v>
                </c:pt>
                <c:pt idx="3225">
                  <c:v>0.725</c:v>
                </c:pt>
                <c:pt idx="3226">
                  <c:v>0.725</c:v>
                </c:pt>
                <c:pt idx="3227">
                  <c:v>0.7209</c:v>
                </c:pt>
                <c:pt idx="3228">
                  <c:v>0.8198</c:v>
                </c:pt>
                <c:pt idx="3229">
                  <c:v>0.8125</c:v>
                </c:pt>
                <c:pt idx="3230">
                  <c:v>0.8279</c:v>
                </c:pt>
                <c:pt idx="3231">
                  <c:v>0.7289</c:v>
                </c:pt>
                <c:pt idx="3232">
                  <c:v>0.6661</c:v>
                </c:pt>
                <c:pt idx="3233">
                  <c:v>0.7881</c:v>
                </c:pt>
                <c:pt idx="3234">
                  <c:v>0.7881</c:v>
                </c:pt>
                <c:pt idx="3235">
                  <c:v>0.7916</c:v>
                </c:pt>
                <c:pt idx="3236">
                  <c:v>0.7982</c:v>
                </c:pt>
                <c:pt idx="3237">
                  <c:v>0.7209</c:v>
                </c:pt>
                <c:pt idx="3238">
                  <c:v>0.712</c:v>
                </c:pt>
                <c:pt idx="3239">
                  <c:v>0.7163</c:v>
                </c:pt>
                <c:pt idx="3240">
                  <c:v>0.6906</c:v>
                </c:pt>
                <c:pt idx="3241">
                  <c:v>0.6755</c:v>
                </c:pt>
                <c:pt idx="3242">
                  <c:v>0.5951</c:v>
                </c:pt>
                <c:pt idx="3243">
                  <c:v>0.5098</c:v>
                </c:pt>
                <c:pt idx="3244">
                  <c:v>0.5992</c:v>
                </c:pt>
                <c:pt idx="3245">
                  <c:v>0.5139</c:v>
                </c:pt>
                <c:pt idx="3246">
                  <c:v>0.4831</c:v>
                </c:pt>
                <c:pt idx="3247">
                  <c:v>0.5211</c:v>
                </c:pt>
                <c:pt idx="3248">
                  <c:v>0.5176</c:v>
                </c:pt>
                <c:pt idx="3249">
                  <c:v>0.5296</c:v>
                </c:pt>
                <c:pt idx="3250">
                  <c:v>0.4409</c:v>
                </c:pt>
                <c:pt idx="3251">
                  <c:v>0.4725</c:v>
                </c:pt>
                <c:pt idx="3252">
                  <c:v>0.4725</c:v>
                </c:pt>
                <c:pt idx="3253">
                  <c:v>0.5665</c:v>
                </c:pt>
                <c:pt idx="3254">
                  <c:v>0.6322</c:v>
                </c:pt>
                <c:pt idx="3255">
                  <c:v>0.5901</c:v>
                </c:pt>
                <c:pt idx="3256">
                  <c:v>0.5254</c:v>
                </c:pt>
                <c:pt idx="3257">
                  <c:v>0.4507</c:v>
                </c:pt>
                <c:pt idx="3258">
                  <c:v>0.5211</c:v>
                </c:pt>
                <c:pt idx="3259">
                  <c:v>0.5139</c:v>
                </c:pt>
                <c:pt idx="3260">
                  <c:v>0.5211</c:v>
                </c:pt>
                <c:pt idx="3261">
                  <c:v>0.5017</c:v>
                </c:pt>
                <c:pt idx="3262">
                  <c:v>0.4652</c:v>
                </c:pt>
                <c:pt idx="3263">
                  <c:v>0.4766</c:v>
                </c:pt>
                <c:pt idx="3264">
                  <c:v>0.5419</c:v>
                </c:pt>
                <c:pt idx="3265">
                  <c:v>0.6227</c:v>
                </c:pt>
                <c:pt idx="3266">
                  <c:v>0.6043</c:v>
                </c:pt>
                <c:pt idx="3267">
                  <c:v>0.7331</c:v>
                </c:pt>
                <c:pt idx="3268">
                  <c:v>0.7459</c:v>
                </c:pt>
                <c:pt idx="3269">
                  <c:v>0.712</c:v>
                </c:pt>
                <c:pt idx="3270">
                  <c:v>0.6531</c:v>
                </c:pt>
                <c:pt idx="3271">
                  <c:v>0.6755</c:v>
                </c:pt>
                <c:pt idx="3272">
                  <c:v>0.7629</c:v>
                </c:pt>
                <c:pt idx="3273">
                  <c:v>0.6322</c:v>
                </c:pt>
                <c:pt idx="3274">
                  <c:v>0.5254</c:v>
                </c:pt>
                <c:pt idx="3275">
                  <c:v>0.5098</c:v>
                </c:pt>
                <c:pt idx="3276">
                  <c:v>0.4901</c:v>
                </c:pt>
                <c:pt idx="3277">
                  <c:v>0.4901</c:v>
                </c:pt>
                <c:pt idx="3278">
                  <c:v>0.5533</c:v>
                </c:pt>
                <c:pt idx="3279">
                  <c:v>0.6227</c:v>
                </c:pt>
                <c:pt idx="3280">
                  <c:v>0.5992</c:v>
                </c:pt>
                <c:pt idx="3281">
                  <c:v>0.5758</c:v>
                </c:pt>
                <c:pt idx="3282">
                  <c:v>0.5493</c:v>
                </c:pt>
                <c:pt idx="3283">
                  <c:v>0.4725</c:v>
                </c:pt>
                <c:pt idx="3284">
                  <c:v>0.4409</c:v>
                </c:pt>
                <c:pt idx="3285">
                  <c:v>0.4476</c:v>
                </c:pt>
                <c:pt idx="3286">
                  <c:v>0.4766</c:v>
                </c:pt>
                <c:pt idx="3287">
                  <c:v>0.4541</c:v>
                </c:pt>
                <c:pt idx="3288">
                  <c:v>0.4864</c:v>
                </c:pt>
                <c:pt idx="3289">
                  <c:v>0.4149</c:v>
                </c:pt>
                <c:pt idx="3290">
                  <c:v>0.346</c:v>
                </c:pt>
                <c:pt idx="3291">
                  <c:v>0.3704</c:v>
                </c:pt>
                <c:pt idx="3292">
                  <c:v>0.433</c:v>
                </c:pt>
                <c:pt idx="3293">
                  <c:v>0.3983</c:v>
                </c:pt>
                <c:pt idx="3294">
                  <c:v>0.3356</c:v>
                </c:pt>
                <c:pt idx="3295">
                  <c:v>0.4119</c:v>
                </c:pt>
                <c:pt idx="3296">
                  <c:v>0.4901</c:v>
                </c:pt>
                <c:pt idx="3297">
                  <c:v>0.494</c:v>
                </c:pt>
                <c:pt idx="3298">
                  <c:v>0.4582</c:v>
                </c:pt>
                <c:pt idx="3299">
                  <c:v>0.4369</c:v>
                </c:pt>
                <c:pt idx="3300">
                  <c:v>0.4369</c:v>
                </c:pt>
                <c:pt idx="3301">
                  <c:v>0.4186</c:v>
                </c:pt>
                <c:pt idx="3302">
                  <c:v>0.3983</c:v>
                </c:pt>
                <c:pt idx="3303">
                  <c:v>0.4801</c:v>
                </c:pt>
                <c:pt idx="3304">
                  <c:v>0.4979</c:v>
                </c:pt>
                <c:pt idx="3305">
                  <c:v>0.5758</c:v>
                </c:pt>
                <c:pt idx="3306">
                  <c:v>0.6991</c:v>
                </c:pt>
                <c:pt idx="3307">
                  <c:v>0.5758</c:v>
                </c:pt>
                <c:pt idx="3308">
                  <c:v>0.5342</c:v>
                </c:pt>
                <c:pt idx="3309">
                  <c:v>0.5758</c:v>
                </c:pt>
                <c:pt idx="3310">
                  <c:v>0.5533</c:v>
                </c:pt>
                <c:pt idx="3311">
                  <c:v>0.6375</c:v>
                </c:pt>
                <c:pt idx="3312">
                  <c:v>0.7163</c:v>
                </c:pt>
                <c:pt idx="3313">
                  <c:v>0.6906</c:v>
                </c:pt>
                <c:pt idx="3314">
                  <c:v>0.5901</c:v>
                </c:pt>
                <c:pt idx="3315">
                  <c:v>0.5992</c:v>
                </c:pt>
                <c:pt idx="3316">
                  <c:v>0.662</c:v>
                </c:pt>
                <c:pt idx="3317">
                  <c:v>0.662</c:v>
                </c:pt>
                <c:pt idx="3318">
                  <c:v>0.6482</c:v>
                </c:pt>
                <c:pt idx="3319">
                  <c:v>0.5707</c:v>
                </c:pt>
                <c:pt idx="3320">
                  <c:v>0.5992</c:v>
                </c:pt>
                <c:pt idx="3321">
                  <c:v>0.6375</c:v>
                </c:pt>
                <c:pt idx="3322">
                  <c:v>0.5493</c:v>
                </c:pt>
                <c:pt idx="3323">
                  <c:v>0.5456</c:v>
                </c:pt>
                <c:pt idx="3324">
                  <c:v>0.5707</c:v>
                </c:pt>
                <c:pt idx="3325">
                  <c:v>0.5577</c:v>
                </c:pt>
                <c:pt idx="3326">
                  <c:v>0.5533</c:v>
                </c:pt>
                <c:pt idx="3327">
                  <c:v>0.5493</c:v>
                </c:pt>
                <c:pt idx="3328">
                  <c:v>0.4901</c:v>
                </c:pt>
                <c:pt idx="3329">
                  <c:v>0.4979</c:v>
                </c:pt>
                <c:pt idx="3330">
                  <c:v>0.5139</c:v>
                </c:pt>
                <c:pt idx="3331">
                  <c:v>0.4441</c:v>
                </c:pt>
                <c:pt idx="3332">
                  <c:v>0.3774</c:v>
                </c:pt>
                <c:pt idx="3333">
                  <c:v>0.3704</c:v>
                </c:pt>
                <c:pt idx="3334">
                  <c:v>0.3494</c:v>
                </c:pt>
                <c:pt idx="3335">
                  <c:v>0.3494</c:v>
                </c:pt>
                <c:pt idx="3336">
                  <c:v>0.4119</c:v>
                </c:pt>
                <c:pt idx="3337">
                  <c:v>0.4119</c:v>
                </c:pt>
                <c:pt idx="3338">
                  <c:v>0.4186</c:v>
                </c:pt>
                <c:pt idx="3339">
                  <c:v>0.4186</c:v>
                </c:pt>
                <c:pt idx="3340">
                  <c:v>0.4541</c:v>
                </c:pt>
                <c:pt idx="3341">
                  <c:v>0.5139</c:v>
                </c:pt>
                <c:pt idx="3342">
                  <c:v>0.5139</c:v>
                </c:pt>
                <c:pt idx="3343">
                  <c:v>0.5055</c:v>
                </c:pt>
                <c:pt idx="3344">
                  <c:v>0.5493</c:v>
                </c:pt>
                <c:pt idx="3345">
                  <c:v>0.5758</c:v>
                </c:pt>
                <c:pt idx="3346">
                  <c:v>0.5211</c:v>
                </c:pt>
                <c:pt idx="3347">
                  <c:v>0.562</c:v>
                </c:pt>
                <c:pt idx="3348">
                  <c:v>0.5707</c:v>
                </c:pt>
                <c:pt idx="3349">
                  <c:v>0.5901</c:v>
                </c:pt>
                <c:pt idx="3350">
                  <c:v>0.5901</c:v>
                </c:pt>
                <c:pt idx="3351">
                  <c:v>0.6806</c:v>
                </c:pt>
                <c:pt idx="3352">
                  <c:v>0.5758</c:v>
                </c:pt>
                <c:pt idx="3353">
                  <c:v>0.6531</c:v>
                </c:pt>
                <c:pt idx="3354">
                  <c:v>0.7331</c:v>
                </c:pt>
                <c:pt idx="3355">
                  <c:v>0.7755</c:v>
                </c:pt>
                <c:pt idx="3356">
                  <c:v>0.8125</c:v>
                </c:pt>
                <c:pt idx="3357">
                  <c:v>0.7289</c:v>
                </c:pt>
                <c:pt idx="3358">
                  <c:v>0.6482</c:v>
                </c:pt>
                <c:pt idx="3359">
                  <c:v>0.6482</c:v>
                </c:pt>
                <c:pt idx="3360">
                  <c:v>0.6482</c:v>
                </c:pt>
                <c:pt idx="3361">
                  <c:v>0.6851</c:v>
                </c:pt>
                <c:pt idx="3362">
                  <c:v>0.6661</c:v>
                </c:pt>
                <c:pt idx="3363">
                  <c:v>0.5665</c:v>
                </c:pt>
                <c:pt idx="3364">
                  <c:v>0.5758</c:v>
                </c:pt>
                <c:pt idx="3365">
                  <c:v>0.5758</c:v>
                </c:pt>
                <c:pt idx="3366">
                  <c:v>0.5176</c:v>
                </c:pt>
                <c:pt idx="3367">
                  <c:v>0.5176</c:v>
                </c:pt>
                <c:pt idx="3368">
                  <c:v>0.5951</c:v>
                </c:pt>
                <c:pt idx="3369">
                  <c:v>0.4801</c:v>
                </c:pt>
                <c:pt idx="3370">
                  <c:v>0.4149</c:v>
                </c:pt>
                <c:pt idx="3371">
                  <c:v>0.3356</c:v>
                </c:pt>
                <c:pt idx="3372">
                  <c:v>0.384</c:v>
                </c:pt>
                <c:pt idx="3373">
                  <c:v>0.3599</c:v>
                </c:pt>
                <c:pt idx="3374">
                  <c:v>0.4186</c:v>
                </c:pt>
                <c:pt idx="3375">
                  <c:v>0.4256</c:v>
                </c:pt>
                <c:pt idx="3376">
                  <c:v>0.4256</c:v>
                </c:pt>
                <c:pt idx="3377">
                  <c:v>0.3872</c:v>
                </c:pt>
                <c:pt idx="3378">
                  <c:v>0.3149</c:v>
                </c:pt>
                <c:pt idx="3379">
                  <c:v>0.3807</c:v>
                </c:pt>
                <c:pt idx="3380">
                  <c:v>0.3704</c:v>
                </c:pt>
                <c:pt idx="3381">
                  <c:v>0.3774</c:v>
                </c:pt>
                <c:pt idx="3382">
                  <c:v>0.3948</c:v>
                </c:pt>
                <c:pt idx="3383">
                  <c:v>0.3704</c:v>
                </c:pt>
                <c:pt idx="3384">
                  <c:v>0.391</c:v>
                </c:pt>
                <c:pt idx="3385">
                  <c:v>0.4119</c:v>
                </c:pt>
                <c:pt idx="3386">
                  <c:v>0.3872</c:v>
                </c:pt>
                <c:pt idx="3387">
                  <c:v>0.3321</c:v>
                </c:pt>
                <c:pt idx="3388">
                  <c:v>0.4409</c:v>
                </c:pt>
                <c:pt idx="3389">
                  <c:v>0.4801</c:v>
                </c:pt>
                <c:pt idx="3390">
                  <c:v>0.4652</c:v>
                </c:pt>
                <c:pt idx="3391">
                  <c:v>0.5296</c:v>
                </c:pt>
                <c:pt idx="3392">
                  <c:v>0.6136</c:v>
                </c:pt>
                <c:pt idx="3393">
                  <c:v>0.6851</c:v>
                </c:pt>
                <c:pt idx="3394">
                  <c:v>0.5758</c:v>
                </c:pt>
                <c:pt idx="3395">
                  <c:v>0.6576</c:v>
                </c:pt>
                <c:pt idx="3396">
                  <c:v>0.6755</c:v>
                </c:pt>
                <c:pt idx="3397">
                  <c:v>0.5758</c:v>
                </c:pt>
                <c:pt idx="3398">
                  <c:v>0.5707</c:v>
                </c:pt>
                <c:pt idx="3399">
                  <c:v>0.5758</c:v>
                </c:pt>
                <c:pt idx="3400">
                  <c:v>0.6576</c:v>
                </c:pt>
                <c:pt idx="3401">
                  <c:v>0.6661</c:v>
                </c:pt>
                <c:pt idx="3402">
                  <c:v>0.7595</c:v>
                </c:pt>
                <c:pt idx="3403">
                  <c:v>0.7881</c:v>
                </c:pt>
                <c:pt idx="3404">
                  <c:v>0.7629</c:v>
                </c:pt>
                <c:pt idx="3405">
                  <c:v>0.7547</c:v>
                </c:pt>
                <c:pt idx="3406">
                  <c:v>0.6851</c:v>
                </c:pt>
                <c:pt idx="3407">
                  <c:v>0.7209</c:v>
                </c:pt>
                <c:pt idx="3408">
                  <c:v>0.662</c:v>
                </c:pt>
                <c:pt idx="3409">
                  <c:v>0.7415</c:v>
                </c:pt>
                <c:pt idx="3410">
                  <c:v>0.6712</c:v>
                </c:pt>
                <c:pt idx="3411">
                  <c:v>0.5901</c:v>
                </c:pt>
                <c:pt idx="3412">
                  <c:v>0.5901</c:v>
                </c:pt>
                <c:pt idx="3413">
                  <c:v>0.5951</c:v>
                </c:pt>
                <c:pt idx="3414">
                  <c:v>0.5055</c:v>
                </c:pt>
                <c:pt idx="3415">
                  <c:v>0.4476</c:v>
                </c:pt>
                <c:pt idx="3416">
                  <c:v>0.4864</c:v>
                </c:pt>
                <c:pt idx="3417">
                  <c:v>0.391</c:v>
                </c:pt>
                <c:pt idx="3418">
                  <c:v>0.4186</c:v>
                </c:pt>
                <c:pt idx="3419">
                  <c:v>0.4766</c:v>
                </c:pt>
                <c:pt idx="3420">
                  <c:v>0.4766</c:v>
                </c:pt>
                <c:pt idx="3421">
                  <c:v>0.4864</c:v>
                </c:pt>
                <c:pt idx="3422">
                  <c:v>0.494</c:v>
                </c:pt>
                <c:pt idx="3423">
                  <c:v>0.4864</c:v>
                </c:pt>
                <c:pt idx="3424">
                  <c:v>0.494</c:v>
                </c:pt>
                <c:pt idx="3425">
                  <c:v>0.391</c:v>
                </c:pt>
                <c:pt idx="3426">
                  <c:v>0.3948</c:v>
                </c:pt>
                <c:pt idx="3427">
                  <c:v>0.3774</c:v>
                </c:pt>
                <c:pt idx="3428">
                  <c:v>0.3807</c:v>
                </c:pt>
                <c:pt idx="3429">
                  <c:v>0.3983</c:v>
                </c:pt>
                <c:pt idx="3430">
                  <c:v>0.5017</c:v>
                </c:pt>
                <c:pt idx="3431">
                  <c:v>0.4979</c:v>
                </c:pt>
                <c:pt idx="3432">
                  <c:v>0.5296</c:v>
                </c:pt>
                <c:pt idx="3433">
                  <c:v>0.5807</c:v>
                </c:pt>
                <c:pt idx="3434">
                  <c:v>0.5577</c:v>
                </c:pt>
                <c:pt idx="3435">
                  <c:v>0.5901</c:v>
                </c:pt>
                <c:pt idx="3436">
                  <c:v>0.708</c:v>
                </c:pt>
                <c:pt idx="3437">
                  <c:v>0.8125</c:v>
                </c:pt>
                <c:pt idx="3438">
                  <c:v>0.7881</c:v>
                </c:pt>
                <c:pt idx="3439">
                  <c:v>0.8596</c:v>
                </c:pt>
                <c:pt idx="3440">
                  <c:v>0.7672</c:v>
                </c:pt>
                <c:pt idx="3441">
                  <c:v>0.7843</c:v>
                </c:pt>
                <c:pt idx="3442">
                  <c:v>0.7982</c:v>
                </c:pt>
                <c:pt idx="3443">
                  <c:v>0.7289</c:v>
                </c:pt>
                <c:pt idx="3444">
                  <c:v>0.7415</c:v>
                </c:pt>
                <c:pt idx="3445">
                  <c:v>0.7547</c:v>
                </c:pt>
                <c:pt idx="3446">
                  <c:v>0.6851</c:v>
                </c:pt>
                <c:pt idx="3447">
                  <c:v>0.7036</c:v>
                </c:pt>
                <c:pt idx="3448">
                  <c:v>0.6755</c:v>
                </c:pt>
                <c:pt idx="3449">
                  <c:v>0.6991</c:v>
                </c:pt>
                <c:pt idx="3450">
                  <c:v>0.7209</c:v>
                </c:pt>
                <c:pt idx="3451">
                  <c:v>0.725</c:v>
                </c:pt>
                <c:pt idx="3452">
                  <c:v>0.6948</c:v>
                </c:pt>
                <c:pt idx="3453">
                  <c:v>0.6089</c:v>
                </c:pt>
                <c:pt idx="3454">
                  <c:v>0.6227</c:v>
                </c:pt>
                <c:pt idx="3455">
                  <c:v>0.5951</c:v>
                </c:pt>
                <c:pt idx="3456">
                  <c:v>0.6136</c:v>
                </c:pt>
                <c:pt idx="3457">
                  <c:v>0.6043</c:v>
                </c:pt>
                <c:pt idx="3458">
                  <c:v>0.5951</c:v>
                </c:pt>
                <c:pt idx="3459">
                  <c:v>0.6043</c:v>
                </c:pt>
                <c:pt idx="3460">
                  <c:v>0.6322</c:v>
                </c:pt>
                <c:pt idx="3461">
                  <c:v>0.6375</c:v>
                </c:pt>
                <c:pt idx="3462">
                  <c:v>0.708</c:v>
                </c:pt>
                <c:pt idx="3463">
                  <c:v>0.6712</c:v>
                </c:pt>
                <c:pt idx="3464">
                  <c:v>0.6482</c:v>
                </c:pt>
                <c:pt idx="3465">
                  <c:v>0.7209</c:v>
                </c:pt>
                <c:pt idx="3466">
                  <c:v>0.7415</c:v>
                </c:pt>
                <c:pt idx="3467">
                  <c:v>0.7415</c:v>
                </c:pt>
                <c:pt idx="3468">
                  <c:v>0.7505</c:v>
                </c:pt>
                <c:pt idx="3469">
                  <c:v>0.8085</c:v>
                </c:pt>
                <c:pt idx="3470">
                  <c:v>0.8375</c:v>
                </c:pt>
                <c:pt idx="3471">
                  <c:v>0.7629</c:v>
                </c:pt>
                <c:pt idx="3472">
                  <c:v>0.7629</c:v>
                </c:pt>
                <c:pt idx="3473">
                  <c:v>0.7755</c:v>
                </c:pt>
                <c:pt idx="3474">
                  <c:v>0.7718</c:v>
                </c:pt>
                <c:pt idx="3475">
                  <c:v>0.7951</c:v>
                </c:pt>
                <c:pt idx="3476">
                  <c:v>0.7982</c:v>
                </c:pt>
                <c:pt idx="3477">
                  <c:v>0.7843</c:v>
                </c:pt>
                <c:pt idx="3478">
                  <c:v>0.8198</c:v>
                </c:pt>
                <c:pt idx="3479">
                  <c:v>0.8162</c:v>
                </c:pt>
                <c:pt idx="3480">
                  <c:v>0.8013</c:v>
                </c:pt>
                <c:pt idx="3481">
                  <c:v>0.7718</c:v>
                </c:pt>
                <c:pt idx="3482">
                  <c:v>0.8375</c:v>
                </c:pt>
                <c:pt idx="3483">
                  <c:v>0.7718</c:v>
                </c:pt>
                <c:pt idx="3484">
                  <c:v>0.7951</c:v>
                </c:pt>
                <c:pt idx="3485">
                  <c:v>0.8235</c:v>
                </c:pt>
                <c:pt idx="3486">
                  <c:v>0.8375</c:v>
                </c:pt>
                <c:pt idx="3487">
                  <c:v>0.8279</c:v>
                </c:pt>
                <c:pt idx="3488">
                  <c:v>0.7799</c:v>
                </c:pt>
                <c:pt idx="3489">
                  <c:v>0.712</c:v>
                </c:pt>
                <c:pt idx="3490">
                  <c:v>0.7629</c:v>
                </c:pt>
                <c:pt idx="3491">
                  <c:v>0.7672</c:v>
                </c:pt>
                <c:pt idx="3492">
                  <c:v>0.7369</c:v>
                </c:pt>
                <c:pt idx="3493">
                  <c:v>0.7799</c:v>
                </c:pt>
                <c:pt idx="3494">
                  <c:v>0.7916</c:v>
                </c:pt>
                <c:pt idx="3495">
                  <c:v>0.7629</c:v>
                </c:pt>
                <c:pt idx="3496">
                  <c:v>0.7629</c:v>
                </c:pt>
                <c:pt idx="3497">
                  <c:v>0.8421</c:v>
                </c:pt>
                <c:pt idx="3498">
                  <c:v>0.8235</c:v>
                </c:pt>
                <c:pt idx="3499">
                  <c:v>0.8375</c:v>
                </c:pt>
                <c:pt idx="3500">
                  <c:v>0.8375</c:v>
                </c:pt>
                <c:pt idx="3501">
                  <c:v>0.8313</c:v>
                </c:pt>
                <c:pt idx="3502">
                  <c:v>0.8375</c:v>
                </c:pt>
                <c:pt idx="3503">
                  <c:v>0.8462</c:v>
                </c:pt>
                <c:pt idx="3504">
                  <c:v>0.8681</c:v>
                </c:pt>
                <c:pt idx="3505">
                  <c:v>0.9013</c:v>
                </c:pt>
                <c:pt idx="3506">
                  <c:v>0.8872</c:v>
                </c:pt>
                <c:pt idx="3507">
                  <c:v>0.9013</c:v>
                </c:pt>
                <c:pt idx="3508">
                  <c:v>0.892</c:v>
                </c:pt>
                <c:pt idx="3509">
                  <c:v>0.8966</c:v>
                </c:pt>
                <c:pt idx="3510">
                  <c:v>0.9081</c:v>
                </c:pt>
                <c:pt idx="3511">
                  <c:v>0.9381</c:v>
                </c:pt>
                <c:pt idx="3512">
                  <c:v>0.9433</c:v>
                </c:pt>
                <c:pt idx="3513">
                  <c:v>0.9433</c:v>
                </c:pt>
                <c:pt idx="3514">
                  <c:v>0.9457</c:v>
                </c:pt>
                <c:pt idx="3515">
                  <c:v>0.9606</c:v>
                </c:pt>
                <c:pt idx="3516">
                  <c:v>0.9684</c:v>
                </c:pt>
                <c:pt idx="3517">
                  <c:v>0.9717</c:v>
                </c:pt>
                <c:pt idx="3518">
                  <c:v>0.9606</c:v>
                </c:pt>
                <c:pt idx="3519">
                  <c:v>0.9621</c:v>
                </c:pt>
                <c:pt idx="3520">
                  <c:v>0.9649</c:v>
                </c:pt>
                <c:pt idx="3521">
                  <c:v>0.9733</c:v>
                </c:pt>
                <c:pt idx="3522">
                  <c:v>0.9657</c:v>
                </c:pt>
                <c:pt idx="3523">
                  <c:v>0.9621</c:v>
                </c:pt>
                <c:pt idx="3524">
                  <c:v>0.9703</c:v>
                </c:pt>
                <c:pt idx="3525">
                  <c:v>0.9693</c:v>
                </c:pt>
                <c:pt idx="3526">
                  <c:v>0.9693</c:v>
                </c:pt>
                <c:pt idx="3527">
                  <c:v>0.9684</c:v>
                </c:pt>
                <c:pt idx="3528">
                  <c:v>0.9693</c:v>
                </c:pt>
                <c:pt idx="3529">
                  <c:v>0.9547</c:v>
                </c:pt>
                <c:pt idx="3530">
                  <c:v>0.9577</c:v>
                </c:pt>
                <c:pt idx="3531">
                  <c:v>0.9269</c:v>
                </c:pt>
                <c:pt idx="3532">
                  <c:v>0.9287</c:v>
                </c:pt>
                <c:pt idx="3533">
                  <c:v>0.8991</c:v>
                </c:pt>
                <c:pt idx="3534">
                  <c:v>0.9151</c:v>
                </c:pt>
                <c:pt idx="3535">
                  <c:v>0.8894</c:v>
                </c:pt>
                <c:pt idx="3536">
                  <c:v>0.9106</c:v>
                </c:pt>
                <c:pt idx="3537">
                  <c:v>0.9081</c:v>
                </c:pt>
                <c:pt idx="3538">
                  <c:v>0.8894</c:v>
                </c:pt>
                <c:pt idx="3539">
                  <c:v>0.8991</c:v>
                </c:pt>
                <c:pt idx="3540">
                  <c:v>0.9269</c:v>
                </c:pt>
                <c:pt idx="3541">
                  <c:v>0.9039</c:v>
                </c:pt>
                <c:pt idx="3542">
                  <c:v>0.8942</c:v>
                </c:pt>
                <c:pt idx="3543">
                  <c:v>0.8828</c:v>
                </c:pt>
                <c:pt idx="3544">
                  <c:v>0.8765</c:v>
                </c:pt>
                <c:pt idx="3545">
                  <c:v>0.8462</c:v>
                </c:pt>
                <c:pt idx="3546">
                  <c:v>0.8085</c:v>
                </c:pt>
                <c:pt idx="3547">
                  <c:v>0.8343</c:v>
                </c:pt>
                <c:pt idx="3548">
                  <c:v>0.7595</c:v>
                </c:pt>
                <c:pt idx="3549">
                  <c:v>0.7718</c:v>
                </c:pt>
                <c:pt idx="3550">
                  <c:v>0.7718</c:v>
                </c:pt>
                <c:pt idx="3551">
                  <c:v>0.7799</c:v>
                </c:pt>
                <c:pt idx="3552">
                  <c:v>0.7718</c:v>
                </c:pt>
                <c:pt idx="3553">
                  <c:v>0.8375</c:v>
                </c:pt>
                <c:pt idx="3554">
                  <c:v>0.8421</c:v>
                </c:pt>
                <c:pt idx="3555">
                  <c:v>0.8741</c:v>
                </c:pt>
                <c:pt idx="3556">
                  <c:v>0.8623</c:v>
                </c:pt>
                <c:pt idx="3557">
                  <c:v>0.8565</c:v>
                </c:pt>
                <c:pt idx="3558">
                  <c:v>0.8655</c:v>
                </c:pt>
                <c:pt idx="3559">
                  <c:v>0.8853</c:v>
                </c:pt>
                <c:pt idx="3560">
                  <c:v>0.8853</c:v>
                </c:pt>
                <c:pt idx="3561">
                  <c:v>0.8853</c:v>
                </c:pt>
                <c:pt idx="3562">
                  <c:v>0.8792</c:v>
                </c:pt>
                <c:pt idx="3563">
                  <c:v>0.8872</c:v>
                </c:pt>
                <c:pt idx="3564">
                  <c:v>0.892</c:v>
                </c:pt>
                <c:pt idx="3565">
                  <c:v>0.8421</c:v>
                </c:pt>
                <c:pt idx="3566">
                  <c:v>0.853</c:v>
                </c:pt>
                <c:pt idx="3567">
                  <c:v>0.8853</c:v>
                </c:pt>
                <c:pt idx="3568">
                  <c:v>0.8894</c:v>
                </c:pt>
                <c:pt idx="3569">
                  <c:v>0.8792</c:v>
                </c:pt>
                <c:pt idx="3570">
                  <c:v>0.9106</c:v>
                </c:pt>
                <c:pt idx="3571">
                  <c:v>0.9081</c:v>
                </c:pt>
                <c:pt idx="3572">
                  <c:v>0.9249</c:v>
                </c:pt>
                <c:pt idx="3573">
                  <c:v>0.9287</c:v>
                </c:pt>
                <c:pt idx="3574">
                  <c:v>0.923</c:v>
                </c:pt>
                <c:pt idx="3575">
                  <c:v>0.9308</c:v>
                </c:pt>
                <c:pt idx="3576">
                  <c:v>0.919</c:v>
                </c:pt>
                <c:pt idx="3577">
                  <c:v>0.9287</c:v>
                </c:pt>
                <c:pt idx="3578">
                  <c:v>0.923</c:v>
                </c:pt>
                <c:pt idx="3579">
                  <c:v>0.9519</c:v>
                </c:pt>
                <c:pt idx="3580">
                  <c:v>0.9457</c:v>
                </c:pt>
                <c:pt idx="3581">
                  <c:v>0.9362</c:v>
                </c:pt>
                <c:pt idx="3582">
                  <c:v>0.9269</c:v>
                </c:pt>
                <c:pt idx="3583">
                  <c:v>0.919</c:v>
                </c:pt>
                <c:pt idx="3584">
                  <c:v>0.8894</c:v>
                </c:pt>
                <c:pt idx="3585">
                  <c:v>0.8966</c:v>
                </c:pt>
                <c:pt idx="3586">
                  <c:v>0.9013</c:v>
                </c:pt>
                <c:pt idx="3587">
                  <c:v>0.9249</c:v>
                </c:pt>
                <c:pt idx="3588">
                  <c:v>0.923</c:v>
                </c:pt>
                <c:pt idx="3589">
                  <c:v>0.9269</c:v>
                </c:pt>
                <c:pt idx="3590">
                  <c:v>0.9168</c:v>
                </c:pt>
                <c:pt idx="3591">
                  <c:v>0.923</c:v>
                </c:pt>
                <c:pt idx="3592">
                  <c:v>0.8681</c:v>
                </c:pt>
                <c:pt idx="3593">
                  <c:v>0.8741</c:v>
                </c:pt>
                <c:pt idx="3594">
                  <c:v>0.853</c:v>
                </c:pt>
                <c:pt idx="3595">
                  <c:v>0.8741</c:v>
                </c:pt>
                <c:pt idx="3596">
                  <c:v>0.8741</c:v>
                </c:pt>
                <c:pt idx="3597">
                  <c:v>0.8713</c:v>
                </c:pt>
                <c:pt idx="3598">
                  <c:v>0.8853</c:v>
                </c:pt>
                <c:pt idx="3599">
                  <c:v>0.8375</c:v>
                </c:pt>
                <c:pt idx="3600">
                  <c:v>0.8198</c:v>
                </c:pt>
                <c:pt idx="3601">
                  <c:v>0.7672</c:v>
                </c:pt>
                <c:pt idx="3602">
                  <c:v>0.6851</c:v>
                </c:pt>
                <c:pt idx="3603">
                  <c:v>0.725</c:v>
                </c:pt>
                <c:pt idx="3604">
                  <c:v>0.7459</c:v>
                </c:pt>
                <c:pt idx="3605">
                  <c:v>0.6948</c:v>
                </c:pt>
                <c:pt idx="3606">
                  <c:v>0.7547</c:v>
                </c:pt>
                <c:pt idx="3607">
                  <c:v>0.6851</c:v>
                </c:pt>
                <c:pt idx="3608">
                  <c:v>0.6755</c:v>
                </c:pt>
                <c:pt idx="3609">
                  <c:v>0.6851</c:v>
                </c:pt>
                <c:pt idx="3610">
                  <c:v>0.6991</c:v>
                </c:pt>
                <c:pt idx="3611">
                  <c:v>0.7289</c:v>
                </c:pt>
                <c:pt idx="3612">
                  <c:v>0.725</c:v>
                </c:pt>
                <c:pt idx="3613">
                  <c:v>0.725</c:v>
                </c:pt>
                <c:pt idx="3614">
                  <c:v>0.8162</c:v>
                </c:pt>
                <c:pt idx="3615">
                  <c:v>0.8162</c:v>
                </c:pt>
                <c:pt idx="3616">
                  <c:v>0.8162</c:v>
                </c:pt>
                <c:pt idx="3617">
                  <c:v>0.7843</c:v>
                </c:pt>
                <c:pt idx="3618">
                  <c:v>0.7799</c:v>
                </c:pt>
                <c:pt idx="3619">
                  <c:v>0.7799</c:v>
                </c:pt>
                <c:pt idx="3620">
                  <c:v>0.805</c:v>
                </c:pt>
                <c:pt idx="3621">
                  <c:v>0.8375</c:v>
                </c:pt>
                <c:pt idx="3622">
                  <c:v>0.8493</c:v>
                </c:pt>
                <c:pt idx="3623">
                  <c:v>0.8375</c:v>
                </c:pt>
                <c:pt idx="3624">
                  <c:v>0.8872</c:v>
                </c:pt>
                <c:pt idx="3625">
                  <c:v>0.8713</c:v>
                </c:pt>
                <c:pt idx="3626">
                  <c:v>0.8713</c:v>
                </c:pt>
                <c:pt idx="3627">
                  <c:v>0.9106</c:v>
                </c:pt>
                <c:pt idx="3628">
                  <c:v>0.9039</c:v>
                </c:pt>
                <c:pt idx="3629">
                  <c:v>0.9362</c:v>
                </c:pt>
                <c:pt idx="3630">
                  <c:v>0.8853</c:v>
                </c:pt>
                <c:pt idx="3631">
                  <c:v>0.8792</c:v>
                </c:pt>
                <c:pt idx="3632">
                  <c:v>0.8681</c:v>
                </c:pt>
                <c:pt idx="3633">
                  <c:v>0.8681</c:v>
                </c:pt>
                <c:pt idx="3634">
                  <c:v>0.8198</c:v>
                </c:pt>
                <c:pt idx="3635">
                  <c:v>0.7982</c:v>
                </c:pt>
                <c:pt idx="3636">
                  <c:v>0.7163</c:v>
                </c:pt>
                <c:pt idx="3637">
                  <c:v>0.6089</c:v>
                </c:pt>
                <c:pt idx="3638">
                  <c:v>0.5211</c:v>
                </c:pt>
                <c:pt idx="3639">
                  <c:v>0.5254</c:v>
                </c:pt>
                <c:pt idx="3640">
                  <c:v>0.5456</c:v>
                </c:pt>
                <c:pt idx="3641">
                  <c:v>0.5493</c:v>
                </c:pt>
                <c:pt idx="3642">
                  <c:v>0.5176</c:v>
                </c:pt>
                <c:pt idx="3643">
                  <c:v>0.5139</c:v>
                </c:pt>
                <c:pt idx="3644">
                  <c:v>0.5055</c:v>
                </c:pt>
                <c:pt idx="3645">
                  <c:v>0.5577</c:v>
                </c:pt>
                <c:pt idx="3646">
                  <c:v>0.5577</c:v>
                </c:pt>
                <c:pt idx="3647">
                  <c:v>0.5419</c:v>
                </c:pt>
                <c:pt idx="3648">
                  <c:v>0.4619</c:v>
                </c:pt>
                <c:pt idx="3649">
                  <c:v>0.4541</c:v>
                </c:pt>
                <c:pt idx="3650">
                  <c:v>0.4685</c:v>
                </c:pt>
                <c:pt idx="3651">
                  <c:v>0.4507</c:v>
                </c:pt>
                <c:pt idx="3652">
                  <c:v>0.5296</c:v>
                </c:pt>
                <c:pt idx="3653">
                  <c:v>0.5665</c:v>
                </c:pt>
                <c:pt idx="3654">
                  <c:v>0.5577</c:v>
                </c:pt>
                <c:pt idx="3655">
                  <c:v>0.5139</c:v>
                </c:pt>
                <c:pt idx="3656">
                  <c:v>0.5901</c:v>
                </c:pt>
                <c:pt idx="3657">
                  <c:v>0.5342</c:v>
                </c:pt>
                <c:pt idx="3658">
                  <c:v>0.5419</c:v>
                </c:pt>
                <c:pt idx="3659">
                  <c:v>0.5382</c:v>
                </c:pt>
                <c:pt idx="3660">
                  <c:v>0.6269</c:v>
                </c:pt>
                <c:pt idx="3661">
                  <c:v>0.5382</c:v>
                </c:pt>
                <c:pt idx="3662">
                  <c:v>0.5296</c:v>
                </c:pt>
                <c:pt idx="3663">
                  <c:v>0.5139</c:v>
                </c:pt>
                <c:pt idx="3664">
                  <c:v>0.5254</c:v>
                </c:pt>
                <c:pt idx="3665">
                  <c:v>0.5533</c:v>
                </c:pt>
                <c:pt idx="3666">
                  <c:v>0.562</c:v>
                </c:pt>
                <c:pt idx="3667">
                  <c:v>0.4766</c:v>
                </c:pt>
                <c:pt idx="3668">
                  <c:v>0.4685</c:v>
                </c:pt>
                <c:pt idx="3669">
                  <c:v>0.4017</c:v>
                </c:pt>
                <c:pt idx="3670">
                  <c:v>0.3872</c:v>
                </c:pt>
                <c:pt idx="3671">
                  <c:v>0.3631</c:v>
                </c:pt>
                <c:pt idx="3672">
                  <c:v>0.3631</c:v>
                </c:pt>
                <c:pt idx="3673">
                  <c:v>0.3667</c:v>
                </c:pt>
                <c:pt idx="3674">
                  <c:v>0.3087</c:v>
                </c:pt>
                <c:pt idx="3675">
                  <c:v>0.2884</c:v>
                </c:pt>
                <c:pt idx="3676">
                  <c:v>0.3087</c:v>
                </c:pt>
                <c:pt idx="3677">
                  <c:v>0.2988</c:v>
                </c:pt>
                <c:pt idx="3678">
                  <c:v>0.2094</c:v>
                </c:pt>
                <c:pt idx="3679">
                  <c:v>0.2609</c:v>
                </c:pt>
                <c:pt idx="3680">
                  <c:v>0.3053</c:v>
                </c:pt>
                <c:pt idx="3681">
                  <c:v>0.3215</c:v>
                </c:pt>
                <c:pt idx="3682">
                  <c:v>0.3149</c:v>
                </c:pt>
                <c:pt idx="3683">
                  <c:v>0.391</c:v>
                </c:pt>
                <c:pt idx="3684">
                  <c:v>0.391</c:v>
                </c:pt>
                <c:pt idx="3685">
                  <c:v>0.3356</c:v>
                </c:pt>
                <c:pt idx="3686">
                  <c:v>0.3321</c:v>
                </c:pt>
                <c:pt idx="3687">
                  <c:v>0.3286</c:v>
                </c:pt>
                <c:pt idx="3688">
                  <c:v>0.3087</c:v>
                </c:pt>
                <c:pt idx="3689">
                  <c:v>0.3872</c:v>
                </c:pt>
                <c:pt idx="3690">
                  <c:v>0.3774</c:v>
                </c:pt>
                <c:pt idx="3691">
                  <c:v>0.4582</c:v>
                </c:pt>
                <c:pt idx="3692">
                  <c:v>0.5211</c:v>
                </c:pt>
                <c:pt idx="3693">
                  <c:v>0.5382</c:v>
                </c:pt>
                <c:pt idx="3694">
                  <c:v>0.4582</c:v>
                </c:pt>
                <c:pt idx="3695">
                  <c:v>0.4541</c:v>
                </c:pt>
                <c:pt idx="3696">
                  <c:v>0.5382</c:v>
                </c:pt>
                <c:pt idx="3697">
                  <c:v>0.4582</c:v>
                </c:pt>
                <c:pt idx="3698">
                  <c:v>0.4441</c:v>
                </c:pt>
                <c:pt idx="3699">
                  <c:v>0.374</c:v>
                </c:pt>
                <c:pt idx="3700">
                  <c:v>0.4441</c:v>
                </c:pt>
                <c:pt idx="3701">
                  <c:v>0.4507</c:v>
                </c:pt>
                <c:pt idx="3702">
                  <c:v>0.4017</c:v>
                </c:pt>
                <c:pt idx="3703">
                  <c:v>0.4801</c:v>
                </c:pt>
                <c:pt idx="3704">
                  <c:v>0.4801</c:v>
                </c:pt>
                <c:pt idx="3705">
                  <c:v>0.4017</c:v>
                </c:pt>
                <c:pt idx="3706">
                  <c:v>0.4017</c:v>
                </c:pt>
                <c:pt idx="3707">
                  <c:v>0.4369</c:v>
                </c:pt>
                <c:pt idx="3708">
                  <c:v>0.3667</c:v>
                </c:pt>
                <c:pt idx="3709">
                  <c:v>0.3631</c:v>
                </c:pt>
                <c:pt idx="3710">
                  <c:v>0.3149</c:v>
                </c:pt>
                <c:pt idx="3711">
                  <c:v>0.2609</c:v>
                </c:pt>
                <c:pt idx="3712">
                  <c:v>0.2715</c:v>
                </c:pt>
                <c:pt idx="3713">
                  <c:v>0.268</c:v>
                </c:pt>
                <c:pt idx="3714">
                  <c:v>0.268</c:v>
                </c:pt>
                <c:pt idx="3715">
                  <c:v>0.2193</c:v>
                </c:pt>
                <c:pt idx="3716">
                  <c:v>0.2292</c:v>
                </c:pt>
                <c:pt idx="3717">
                  <c:v>0.1554</c:v>
                </c:pt>
                <c:pt idx="3718">
                  <c:v>0.107</c:v>
                </c:pt>
                <c:pt idx="3719">
                  <c:v>0.1048</c:v>
                </c:pt>
                <c:pt idx="3720">
                  <c:v>0.1092</c:v>
                </c:pt>
                <c:pt idx="3721">
                  <c:v>0.1852</c:v>
                </c:pt>
                <c:pt idx="3722">
                  <c:v>0.1449</c:v>
                </c:pt>
                <c:pt idx="3723">
                  <c:v>0.1399</c:v>
                </c:pt>
                <c:pt idx="3724">
                  <c:v>0.1852</c:v>
                </c:pt>
                <c:pt idx="3725">
                  <c:v>0.1583</c:v>
                </c:pt>
                <c:pt idx="3726">
                  <c:v>0.1528</c:v>
                </c:pt>
                <c:pt idx="3727">
                  <c:v>0.2129</c:v>
                </c:pt>
                <c:pt idx="3728">
                  <c:v>0.1554</c:v>
                </c:pt>
                <c:pt idx="3729">
                  <c:v>0.1702</c:v>
                </c:pt>
                <c:pt idx="3730">
                  <c:v>0.2364</c:v>
                </c:pt>
                <c:pt idx="3731">
                  <c:v>0.1583</c:v>
                </c:pt>
                <c:pt idx="3732">
                  <c:v>0.2164</c:v>
                </c:pt>
                <c:pt idx="3733">
                  <c:v>0.1823</c:v>
                </c:pt>
                <c:pt idx="3734">
                  <c:v>0.1759</c:v>
                </c:pt>
                <c:pt idx="3735">
                  <c:v>0.0985</c:v>
                </c:pt>
                <c:pt idx="3736">
                  <c:v>0.1162</c:v>
                </c:pt>
                <c:pt idx="3737">
                  <c:v>0.1528</c:v>
                </c:pt>
                <c:pt idx="3738">
                  <c:v>0.2224</c:v>
                </c:pt>
                <c:pt idx="3739">
                  <c:v>0.3182</c:v>
                </c:pt>
                <c:pt idx="3740">
                  <c:v>0.384</c:v>
                </c:pt>
                <c:pt idx="3741">
                  <c:v>0.4292</c:v>
                </c:pt>
                <c:pt idx="3742">
                  <c:v>0.433</c:v>
                </c:pt>
                <c:pt idx="3743">
                  <c:v>0.4292</c:v>
                </c:pt>
                <c:pt idx="3744">
                  <c:v>0.5254</c:v>
                </c:pt>
                <c:pt idx="3745">
                  <c:v>0.5577</c:v>
                </c:pt>
                <c:pt idx="3746">
                  <c:v>0.4766</c:v>
                </c:pt>
                <c:pt idx="3747">
                  <c:v>0.5098</c:v>
                </c:pt>
                <c:pt idx="3748">
                  <c:v>0.5419</c:v>
                </c:pt>
                <c:pt idx="3749">
                  <c:v>0.5419</c:v>
                </c:pt>
                <c:pt idx="3750">
                  <c:v>0.6322</c:v>
                </c:pt>
                <c:pt idx="3751">
                  <c:v>0.6322</c:v>
                </c:pt>
                <c:pt idx="3752">
                  <c:v>0.5807</c:v>
                </c:pt>
                <c:pt idx="3753">
                  <c:v>0.6948</c:v>
                </c:pt>
                <c:pt idx="3754">
                  <c:v>0.6576</c:v>
                </c:pt>
                <c:pt idx="3755">
                  <c:v>0.7916</c:v>
                </c:pt>
                <c:pt idx="3756">
                  <c:v>0.7209</c:v>
                </c:pt>
                <c:pt idx="3757">
                  <c:v>0.8375</c:v>
                </c:pt>
                <c:pt idx="3758">
                  <c:v>0.7459</c:v>
                </c:pt>
                <c:pt idx="3759">
                  <c:v>0.7459</c:v>
                </c:pt>
                <c:pt idx="3760">
                  <c:v>0.7163</c:v>
                </c:pt>
                <c:pt idx="3761">
                  <c:v>0.708</c:v>
                </c:pt>
                <c:pt idx="3762">
                  <c:v>0.6712</c:v>
                </c:pt>
                <c:pt idx="3763">
                  <c:v>0.5665</c:v>
                </c:pt>
                <c:pt idx="3764">
                  <c:v>0.5577</c:v>
                </c:pt>
                <c:pt idx="3765">
                  <c:v>0.5176</c:v>
                </c:pt>
                <c:pt idx="3766">
                  <c:v>0.3872</c:v>
                </c:pt>
                <c:pt idx="3767">
                  <c:v>0.374</c:v>
                </c:pt>
                <c:pt idx="3768">
                  <c:v>0.346</c:v>
                </c:pt>
                <c:pt idx="3769">
                  <c:v>0.2715</c:v>
                </c:pt>
                <c:pt idx="3770">
                  <c:v>0.2224</c:v>
                </c:pt>
                <c:pt idx="3771">
                  <c:v>0.2129</c:v>
                </c:pt>
                <c:pt idx="3772">
                  <c:v>0.2129</c:v>
                </c:pt>
                <c:pt idx="3773">
                  <c:v>0.2193</c:v>
                </c:pt>
                <c:pt idx="3774">
                  <c:v>0.247</c:v>
                </c:pt>
                <c:pt idx="3775">
                  <c:v>0.2575</c:v>
                </c:pt>
                <c:pt idx="3776">
                  <c:v>0.3087</c:v>
                </c:pt>
                <c:pt idx="3777">
                  <c:v>0.3215</c:v>
                </c:pt>
                <c:pt idx="3778">
                  <c:v>0.3872</c:v>
                </c:pt>
                <c:pt idx="3779">
                  <c:v>0.3019</c:v>
                </c:pt>
                <c:pt idx="3780">
                  <c:v>0.384</c:v>
                </c:pt>
                <c:pt idx="3781">
                  <c:v>0.4087</c:v>
                </c:pt>
                <c:pt idx="3782">
                  <c:v>0.422</c:v>
                </c:pt>
                <c:pt idx="3783">
                  <c:v>0.4292</c:v>
                </c:pt>
                <c:pt idx="3784">
                  <c:v>0.4582</c:v>
                </c:pt>
                <c:pt idx="3785">
                  <c:v>0.5758</c:v>
                </c:pt>
                <c:pt idx="3786">
                  <c:v>0.5807</c:v>
                </c:pt>
                <c:pt idx="3787">
                  <c:v>0.6322</c:v>
                </c:pt>
                <c:pt idx="3788">
                  <c:v>0.7718</c:v>
                </c:pt>
                <c:pt idx="3789">
                  <c:v>0.6851</c:v>
                </c:pt>
                <c:pt idx="3790">
                  <c:v>0.8162</c:v>
                </c:pt>
                <c:pt idx="3791">
                  <c:v>0.8125</c:v>
                </c:pt>
                <c:pt idx="3792">
                  <c:v>0.8343</c:v>
                </c:pt>
                <c:pt idx="3793">
                  <c:v>0.8343</c:v>
                </c:pt>
                <c:pt idx="3794">
                  <c:v>0.8085</c:v>
                </c:pt>
                <c:pt idx="3795">
                  <c:v>0.805</c:v>
                </c:pt>
                <c:pt idx="3796">
                  <c:v>0.805</c:v>
                </c:pt>
                <c:pt idx="3797">
                  <c:v>0.7629</c:v>
                </c:pt>
                <c:pt idx="3798">
                  <c:v>0.7369</c:v>
                </c:pt>
                <c:pt idx="3799">
                  <c:v>0.708</c:v>
                </c:pt>
                <c:pt idx="3800">
                  <c:v>0.6531</c:v>
                </c:pt>
                <c:pt idx="3801">
                  <c:v>0.7629</c:v>
                </c:pt>
                <c:pt idx="3802">
                  <c:v>0.662</c:v>
                </c:pt>
                <c:pt idx="3803">
                  <c:v>0.6576</c:v>
                </c:pt>
                <c:pt idx="3804">
                  <c:v>0.5951</c:v>
                </c:pt>
                <c:pt idx="3805">
                  <c:v>0.6183</c:v>
                </c:pt>
                <c:pt idx="3806">
                  <c:v>0.562</c:v>
                </c:pt>
                <c:pt idx="3807">
                  <c:v>0.5533</c:v>
                </c:pt>
                <c:pt idx="3808">
                  <c:v>0.4369</c:v>
                </c:pt>
                <c:pt idx="3809">
                  <c:v>0.4292</c:v>
                </c:pt>
                <c:pt idx="3810">
                  <c:v>0.4256</c:v>
                </c:pt>
                <c:pt idx="3811">
                  <c:v>0.4149</c:v>
                </c:pt>
                <c:pt idx="3812">
                  <c:v>0.3983</c:v>
                </c:pt>
                <c:pt idx="3813">
                  <c:v>0.4685</c:v>
                </c:pt>
                <c:pt idx="3814">
                  <c:v>0.4725</c:v>
                </c:pt>
                <c:pt idx="3815">
                  <c:v>0.4725</c:v>
                </c:pt>
                <c:pt idx="3816">
                  <c:v>0.5017</c:v>
                </c:pt>
                <c:pt idx="3817">
                  <c:v>0.5098</c:v>
                </c:pt>
                <c:pt idx="3818">
                  <c:v>0.4801</c:v>
                </c:pt>
                <c:pt idx="3819">
                  <c:v>0.4507</c:v>
                </c:pt>
                <c:pt idx="3820">
                  <c:v>0.4441</c:v>
                </c:pt>
                <c:pt idx="3821">
                  <c:v>0.391</c:v>
                </c:pt>
                <c:pt idx="3822">
                  <c:v>0.3426</c:v>
                </c:pt>
                <c:pt idx="3823">
                  <c:v>0.3426</c:v>
                </c:pt>
                <c:pt idx="3824">
                  <c:v>0.4087</c:v>
                </c:pt>
                <c:pt idx="3825">
                  <c:v>0.4051</c:v>
                </c:pt>
                <c:pt idx="3826">
                  <c:v>0.374</c:v>
                </c:pt>
                <c:pt idx="3827">
                  <c:v>0.3566</c:v>
                </c:pt>
                <c:pt idx="3828">
                  <c:v>0.3872</c:v>
                </c:pt>
                <c:pt idx="3829">
                  <c:v>0.3872</c:v>
                </c:pt>
                <c:pt idx="3830">
                  <c:v>0.4864</c:v>
                </c:pt>
                <c:pt idx="3831">
                  <c:v>0.4149</c:v>
                </c:pt>
                <c:pt idx="3832">
                  <c:v>0.3182</c:v>
                </c:pt>
                <c:pt idx="3833">
                  <c:v>0.3053</c:v>
                </c:pt>
                <c:pt idx="3834">
                  <c:v>0.3019</c:v>
                </c:pt>
                <c:pt idx="3835">
                  <c:v>0.3053</c:v>
                </c:pt>
                <c:pt idx="3836">
                  <c:v>0.3117</c:v>
                </c:pt>
                <c:pt idx="3837">
                  <c:v>0.2436</c:v>
                </c:pt>
                <c:pt idx="3838">
                  <c:v>0.2503</c:v>
                </c:pt>
                <c:pt idx="3839">
                  <c:v>0.2164</c:v>
                </c:pt>
                <c:pt idx="3840">
                  <c:v>0.2364</c:v>
                </c:pt>
                <c:pt idx="3841">
                  <c:v>0.3019</c:v>
                </c:pt>
                <c:pt idx="3842">
                  <c:v>0.268</c:v>
                </c:pt>
                <c:pt idx="3843">
                  <c:v>0.2645</c:v>
                </c:pt>
                <c:pt idx="3844">
                  <c:v>0.2783</c:v>
                </c:pt>
                <c:pt idx="3845">
                  <c:v>0.2817</c:v>
                </c:pt>
                <c:pt idx="3846">
                  <c:v>0.2034</c:v>
                </c:pt>
                <c:pt idx="3847">
                  <c:v>0.1643</c:v>
                </c:pt>
                <c:pt idx="3848">
                  <c:v>0.2224</c:v>
                </c:pt>
                <c:pt idx="3849">
                  <c:v>0.2258</c:v>
                </c:pt>
                <c:pt idx="3850">
                  <c:v>0.1759</c:v>
                </c:pt>
                <c:pt idx="3851">
                  <c:v>0.1206</c:v>
                </c:pt>
                <c:pt idx="3852">
                  <c:v>0.1229</c:v>
                </c:pt>
                <c:pt idx="3853">
                  <c:v>0.1731</c:v>
                </c:pt>
                <c:pt idx="3854">
                  <c:v>0.1969</c:v>
                </c:pt>
                <c:pt idx="3855">
                  <c:v>0.2884</c:v>
                </c:pt>
                <c:pt idx="3856">
                  <c:v>0.2918</c:v>
                </c:pt>
                <c:pt idx="3857">
                  <c:v>0.2951</c:v>
                </c:pt>
                <c:pt idx="3858">
                  <c:v>0.2817</c:v>
                </c:pt>
                <c:pt idx="3859">
                  <c:v>0.3529</c:v>
                </c:pt>
                <c:pt idx="3860">
                  <c:v>0.3566</c:v>
                </c:pt>
                <c:pt idx="3861">
                  <c:v>0.3774</c:v>
                </c:pt>
                <c:pt idx="3862">
                  <c:v>0.2988</c:v>
                </c:pt>
                <c:pt idx="3863">
                  <c:v>0.2094</c:v>
                </c:pt>
                <c:pt idx="3864">
                  <c:v>0.247</c:v>
                </c:pt>
                <c:pt idx="3865">
                  <c:v>0.2988</c:v>
                </c:pt>
                <c:pt idx="3866">
                  <c:v>0.3631</c:v>
                </c:pt>
                <c:pt idx="3867">
                  <c:v>0.3494</c:v>
                </c:pt>
                <c:pt idx="3868">
                  <c:v>0.3631</c:v>
                </c:pt>
                <c:pt idx="3869">
                  <c:v>0.384</c:v>
                </c:pt>
                <c:pt idx="3870">
                  <c:v>0.2884</c:v>
                </c:pt>
                <c:pt idx="3871">
                  <c:v>0.2064</c:v>
                </c:pt>
                <c:pt idx="3872">
                  <c:v>0.2292</c:v>
                </c:pt>
                <c:pt idx="3873">
                  <c:v>0.2064</c:v>
                </c:pt>
                <c:pt idx="3874">
                  <c:v>0.2064</c:v>
                </c:pt>
                <c:pt idx="3875">
                  <c:v>0.1501</c:v>
                </c:pt>
                <c:pt idx="3876">
                  <c:v>0.2129</c:v>
                </c:pt>
                <c:pt idx="3877">
                  <c:v>0.2034</c:v>
                </c:pt>
                <c:pt idx="3878">
                  <c:v>0.1969</c:v>
                </c:pt>
                <c:pt idx="3879">
                  <c:v>0.2002</c:v>
                </c:pt>
                <c:pt idx="3880">
                  <c:v>0.1554</c:v>
                </c:pt>
                <c:pt idx="3881">
                  <c:v>0.1162</c:v>
                </c:pt>
                <c:pt idx="3882">
                  <c:v>0.1092</c:v>
                </c:pt>
                <c:pt idx="3883">
                  <c:v>0.0929</c:v>
                </c:pt>
                <c:pt idx="3884">
                  <c:v>0.1501</c:v>
                </c:pt>
                <c:pt idx="3885">
                  <c:v>0.1881</c:v>
                </c:pt>
                <c:pt idx="3886">
                  <c:v>0.1852</c:v>
                </c:pt>
                <c:pt idx="3887">
                  <c:v>0.1791</c:v>
                </c:pt>
                <c:pt idx="3888">
                  <c:v>0.1881</c:v>
                </c:pt>
                <c:pt idx="3889">
                  <c:v>0.1643</c:v>
                </c:pt>
                <c:pt idx="3890">
                  <c:v>0.1942</c:v>
                </c:pt>
                <c:pt idx="3891">
                  <c:v>0.2034</c:v>
                </c:pt>
                <c:pt idx="3892">
                  <c:v>0.2034</c:v>
                </c:pt>
                <c:pt idx="3893">
                  <c:v>0.2094</c:v>
                </c:pt>
                <c:pt idx="3894">
                  <c:v>0.247</c:v>
                </c:pt>
                <c:pt idx="3895">
                  <c:v>0.3356</c:v>
                </c:pt>
                <c:pt idx="3896">
                  <c:v>0.3286</c:v>
                </c:pt>
                <c:pt idx="3897">
                  <c:v>0.2918</c:v>
                </c:pt>
                <c:pt idx="3898">
                  <c:v>0.2951</c:v>
                </c:pt>
                <c:pt idx="3899">
                  <c:v>0.3087</c:v>
                </c:pt>
                <c:pt idx="3900">
                  <c:v>0.3182</c:v>
                </c:pt>
                <c:pt idx="3901">
                  <c:v>0.2034</c:v>
                </c:pt>
                <c:pt idx="3902">
                  <c:v>0.1791</c:v>
                </c:pt>
                <c:pt idx="3903">
                  <c:v>0.2224</c:v>
                </c:pt>
                <c:pt idx="3904">
                  <c:v>0.2258</c:v>
                </c:pt>
                <c:pt idx="3905">
                  <c:v>0.2002</c:v>
                </c:pt>
                <c:pt idx="3906">
                  <c:v>0.1399</c:v>
                </c:pt>
                <c:pt idx="3907">
                  <c:v>0.1731</c:v>
                </c:pt>
                <c:pt idx="3908">
                  <c:v>0.1184</c:v>
                </c:pt>
                <c:pt idx="3909">
                  <c:v>0.1229</c:v>
                </c:pt>
                <c:pt idx="3910">
                  <c:v>0.1137</c:v>
                </c:pt>
                <c:pt idx="3911">
                  <c:v>0.1424</c:v>
                </c:pt>
                <c:pt idx="3912">
                  <c:v>0.1643</c:v>
                </c:pt>
                <c:pt idx="3913">
                  <c:v>0.1554</c:v>
                </c:pt>
                <c:pt idx="3914">
                  <c:v>0.1791</c:v>
                </c:pt>
                <c:pt idx="3915">
                  <c:v>0.1914</c:v>
                </c:pt>
                <c:pt idx="3916">
                  <c:v>0.1298</c:v>
                </c:pt>
                <c:pt idx="3917">
                  <c:v>0.0734</c:v>
                </c:pt>
                <c:pt idx="3918">
                  <c:v>0.0605</c:v>
                </c:pt>
                <c:pt idx="3919">
                  <c:v>0.0909</c:v>
                </c:pt>
                <c:pt idx="3920">
                  <c:v>0.087</c:v>
                </c:pt>
                <c:pt idx="3921">
                  <c:v>0.0749</c:v>
                </c:pt>
                <c:pt idx="3922">
                  <c:v>0.0463</c:v>
                </c:pt>
                <c:pt idx="3923">
                  <c:v>0.0543</c:v>
                </c:pt>
                <c:pt idx="3924">
                  <c:v>0.0948</c:v>
                </c:pt>
                <c:pt idx="3925">
                  <c:v>0.0909</c:v>
                </c:pt>
                <c:pt idx="3926">
                  <c:v>0.0909</c:v>
                </c:pt>
                <c:pt idx="3927">
                  <c:v>0.1323</c:v>
                </c:pt>
                <c:pt idx="3928">
                  <c:v>0.1251</c:v>
                </c:pt>
                <c:pt idx="3929">
                  <c:v>0.1229</c:v>
                </c:pt>
                <c:pt idx="3930">
                  <c:v>0.1137</c:v>
                </c:pt>
                <c:pt idx="3931">
                  <c:v>0.1137</c:v>
                </c:pt>
                <c:pt idx="3932">
                  <c:v>0.0734</c:v>
                </c:pt>
                <c:pt idx="3933">
                  <c:v>0.0676</c:v>
                </c:pt>
                <c:pt idx="3934">
                  <c:v>0.0364</c:v>
                </c:pt>
                <c:pt idx="3935">
                  <c:v>0.0424</c:v>
                </c:pt>
                <c:pt idx="3936">
                  <c:v>0.0414</c:v>
                </c:pt>
                <c:pt idx="3937">
                  <c:v>0.0631</c:v>
                </c:pt>
                <c:pt idx="3938">
                  <c:v>0.0985</c:v>
                </c:pt>
                <c:pt idx="3939">
                  <c:v>0.1424</c:v>
                </c:pt>
                <c:pt idx="3940">
                  <c:v>0.1643</c:v>
                </c:pt>
                <c:pt idx="3941">
                  <c:v>0.2034</c:v>
                </c:pt>
                <c:pt idx="3942">
                  <c:v>0.1969</c:v>
                </c:pt>
                <c:pt idx="3943">
                  <c:v>0.1349</c:v>
                </c:pt>
                <c:pt idx="3944">
                  <c:v>0.2094</c:v>
                </c:pt>
                <c:pt idx="3945">
                  <c:v>0.1759</c:v>
                </c:pt>
                <c:pt idx="3946">
                  <c:v>0.1823</c:v>
                </c:pt>
                <c:pt idx="3947">
                  <c:v>0.1007</c:v>
                </c:pt>
                <c:pt idx="3948">
                  <c:v>0.0929</c:v>
                </c:pt>
                <c:pt idx="3949">
                  <c:v>0.0704</c:v>
                </c:pt>
                <c:pt idx="3950">
                  <c:v>0.1115</c:v>
                </c:pt>
                <c:pt idx="3951">
                  <c:v>0.1092</c:v>
                </c:pt>
                <c:pt idx="3952">
                  <c:v>0.0851</c:v>
                </c:pt>
                <c:pt idx="3953">
                  <c:v>0.087</c:v>
                </c:pt>
                <c:pt idx="3954">
                  <c:v>0.1349</c:v>
                </c:pt>
                <c:pt idx="3955">
                  <c:v>0.078</c:v>
                </c:pt>
                <c:pt idx="3956">
                  <c:v>0.0909</c:v>
                </c:pt>
                <c:pt idx="3957">
                  <c:v>0.0835</c:v>
                </c:pt>
                <c:pt idx="3958">
                  <c:v>0.1229</c:v>
                </c:pt>
                <c:pt idx="3959">
                  <c:v>0.0967</c:v>
                </c:pt>
                <c:pt idx="3960">
                  <c:v>0.0765</c:v>
                </c:pt>
                <c:pt idx="3961">
                  <c:v>0.0765</c:v>
                </c:pt>
                <c:pt idx="3962">
                  <c:v>0.0618</c:v>
                </c:pt>
                <c:pt idx="3963">
                  <c:v>0.0443</c:v>
                </c:pt>
                <c:pt idx="3964">
                  <c:v>0.0334</c:v>
                </c:pt>
                <c:pt idx="3965">
                  <c:v>0.0483</c:v>
                </c:pt>
                <c:pt idx="3966">
                  <c:v>0.0275</c:v>
                </c:pt>
                <c:pt idx="3967">
                  <c:v>0.0631</c:v>
                </c:pt>
                <c:pt idx="3968">
                  <c:v>0.038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'MLL1'!$D$1:$D$5537</c:f>
              <c:numCache>
                <c:formatCode>General</c:formatCode>
                <c:ptCount val="5537"/>
                <c:pt idx="5">
                  <c:v>1.1</c:v>
                </c:pt>
                <c:pt idx="6">
                  <c:v>1.1</c:v>
                </c:pt>
                <c:pt idx="7">
                  <c:v>1.1</c:v>
                </c:pt>
                <c:pt idx="8">
                  <c:v>1.1</c:v>
                </c:pt>
                <c:pt idx="9">
                  <c:v>1.1</c:v>
                </c:pt>
                <c:pt idx="10">
                  <c:v>1.1</c:v>
                </c:pt>
                <c:pt idx="11">
                  <c:v>1.1</c:v>
                </c:pt>
                <c:pt idx="12">
                  <c:v>1.1</c:v>
                </c:pt>
                <c:pt idx="13">
                  <c:v>1.1</c:v>
                </c:pt>
                <c:pt idx="14">
                  <c:v>1.1</c:v>
                </c:pt>
                <c:pt idx="102">
                  <c:v>1.1</c:v>
                </c:pt>
                <c:pt idx="103">
                  <c:v>1.1</c:v>
                </c:pt>
                <c:pt idx="104">
                  <c:v>1.1</c:v>
                </c:pt>
                <c:pt idx="105">
                  <c:v>1.1</c:v>
                </c:pt>
                <c:pt idx="106">
                  <c:v>1.1</c:v>
                </c:pt>
                <c:pt idx="107">
                  <c:v>1.1</c:v>
                </c:pt>
                <c:pt idx="108">
                  <c:v>1.1</c:v>
                </c:pt>
                <c:pt idx="109">
                  <c:v>1.1</c:v>
                </c:pt>
                <c:pt idx="110">
                  <c:v>1.1</c:v>
                </c:pt>
                <c:pt idx="111">
                  <c:v>1.1</c:v>
                </c:pt>
                <c:pt idx="112">
                  <c:v>1.1</c:v>
                </c:pt>
                <c:pt idx="113">
                  <c:v>1.1</c:v>
                </c:pt>
                <c:pt idx="114">
                  <c:v>1.1</c:v>
                </c:pt>
                <c:pt idx="115">
                  <c:v>1.1</c:v>
                </c:pt>
                <c:pt idx="116">
                  <c:v>1.1</c:v>
                </c:pt>
                <c:pt idx="117">
                  <c:v>1.1</c:v>
                </c:pt>
                <c:pt idx="118">
                  <c:v>1.1</c:v>
                </c:pt>
                <c:pt idx="119">
                  <c:v>1.1</c:v>
                </c:pt>
                <c:pt idx="120">
                  <c:v>1.1</c:v>
                </c:pt>
                <c:pt idx="121">
                  <c:v>1.1</c:v>
                </c:pt>
                <c:pt idx="122">
                  <c:v>1.1</c:v>
                </c:pt>
                <c:pt idx="123">
                  <c:v>1.1</c:v>
                </c:pt>
                <c:pt idx="124">
                  <c:v>1.1</c:v>
                </c:pt>
                <c:pt idx="125">
                  <c:v>1.1</c:v>
                </c:pt>
                <c:pt idx="126">
                  <c:v>1.1</c:v>
                </c:pt>
                <c:pt idx="127">
                  <c:v>1.1</c:v>
                </c:pt>
                <c:pt idx="128">
                  <c:v>1.1</c:v>
                </c:pt>
                <c:pt idx="129">
                  <c:v>1.1</c:v>
                </c:pt>
                <c:pt idx="130">
                  <c:v>1.1</c:v>
                </c:pt>
                <c:pt idx="131">
                  <c:v>1.1</c:v>
                </c:pt>
                <c:pt idx="132">
                  <c:v>1.1</c:v>
                </c:pt>
                <c:pt idx="133">
                  <c:v>1.1</c:v>
                </c:pt>
                <c:pt idx="134">
                  <c:v>1.1</c:v>
                </c:pt>
                <c:pt idx="1146">
                  <c:v>1.1</c:v>
                </c:pt>
                <c:pt idx="1147">
                  <c:v>1.1</c:v>
                </c:pt>
                <c:pt idx="1148">
                  <c:v>1.1</c:v>
                </c:pt>
                <c:pt idx="1149">
                  <c:v>1.1</c:v>
                </c:pt>
                <c:pt idx="1150">
                  <c:v>1.1</c:v>
                </c:pt>
                <c:pt idx="1151">
                  <c:v>1.1</c:v>
                </c:pt>
                <c:pt idx="1152">
                  <c:v>1.1</c:v>
                </c:pt>
                <c:pt idx="1153">
                  <c:v>1.1</c:v>
                </c:pt>
                <c:pt idx="1154">
                  <c:v>1.1</c:v>
                </c:pt>
                <c:pt idx="1155">
                  <c:v>1.1</c:v>
                </c:pt>
                <c:pt idx="1156">
                  <c:v>1.1</c:v>
                </c:pt>
                <c:pt idx="1157">
                  <c:v>1.1</c:v>
                </c:pt>
                <c:pt idx="1158">
                  <c:v>1.1</c:v>
                </c:pt>
                <c:pt idx="1159">
                  <c:v>1.1</c:v>
                </c:pt>
                <c:pt idx="1160">
                  <c:v>1.1</c:v>
                </c:pt>
                <c:pt idx="1161">
                  <c:v>1.1</c:v>
                </c:pt>
                <c:pt idx="1162">
                  <c:v>1.1</c:v>
                </c:pt>
                <c:pt idx="1163">
                  <c:v>1.1</c:v>
                </c:pt>
                <c:pt idx="1164">
                  <c:v>1.1</c:v>
                </c:pt>
                <c:pt idx="1165">
                  <c:v>1.1</c:v>
                </c:pt>
                <c:pt idx="1166">
                  <c:v>1.1</c:v>
                </c:pt>
                <c:pt idx="1167">
                  <c:v>1.1</c:v>
                </c:pt>
                <c:pt idx="1168">
                  <c:v>1.1</c:v>
                </c:pt>
                <c:pt idx="1169">
                  <c:v>1.1</c:v>
                </c:pt>
                <c:pt idx="1170">
                  <c:v>1.1</c:v>
                </c:pt>
                <c:pt idx="1171">
                  <c:v>1.1</c:v>
                </c:pt>
                <c:pt idx="1172">
                  <c:v>1.1</c:v>
                </c:pt>
                <c:pt idx="1173">
                  <c:v>1.1</c:v>
                </c:pt>
                <c:pt idx="1174">
                  <c:v>1.1</c:v>
                </c:pt>
                <c:pt idx="1175">
                  <c:v>1.1</c:v>
                </c:pt>
                <c:pt idx="1176">
                  <c:v>1.1</c:v>
                </c:pt>
                <c:pt idx="1177">
                  <c:v>1.1</c:v>
                </c:pt>
                <c:pt idx="1178">
                  <c:v>1.1</c:v>
                </c:pt>
                <c:pt idx="1179">
                  <c:v>1.1</c:v>
                </c:pt>
                <c:pt idx="1180">
                  <c:v>1.1</c:v>
                </c:pt>
                <c:pt idx="1181">
                  <c:v>1.1</c:v>
                </c:pt>
                <c:pt idx="1182">
                  <c:v>1.1</c:v>
                </c:pt>
                <c:pt idx="1183">
                  <c:v>1.1</c:v>
                </c:pt>
                <c:pt idx="1184">
                  <c:v>1.1</c:v>
                </c:pt>
                <c:pt idx="1185">
                  <c:v>1.1</c:v>
                </c:pt>
                <c:pt idx="1186">
                  <c:v>1.1</c:v>
                </c:pt>
                <c:pt idx="1187">
                  <c:v>1.1</c:v>
                </c:pt>
                <c:pt idx="1188">
                  <c:v>1.1</c:v>
                </c:pt>
                <c:pt idx="1189">
                  <c:v>1.1</c:v>
                </c:pt>
                <c:pt idx="1190">
                  <c:v>1.1</c:v>
                </c:pt>
                <c:pt idx="1191">
                  <c:v>1.1</c:v>
                </c:pt>
                <c:pt idx="1192">
                  <c:v>1.1</c:v>
                </c:pt>
                <c:pt idx="1193">
                  <c:v>1.1</c:v>
                </c:pt>
                <c:pt idx="1194">
                  <c:v>1.1</c:v>
                </c:pt>
                <c:pt idx="1195">
                  <c:v>1.1</c:v>
                </c:pt>
                <c:pt idx="1196">
                  <c:v>1.1</c:v>
                </c:pt>
                <c:pt idx="1197">
                  <c:v>1.1</c:v>
                </c:pt>
                <c:pt idx="1198">
                  <c:v>1.1</c:v>
                </c:pt>
                <c:pt idx="1199">
                  <c:v>1.1</c:v>
                </c:pt>
                <c:pt idx="1200">
                  <c:v>1.1</c:v>
                </c:pt>
                <c:pt idx="1201">
                  <c:v>1.1</c:v>
                </c:pt>
                <c:pt idx="1202">
                  <c:v>1.1</c:v>
                </c:pt>
                <c:pt idx="1565">
                  <c:v>1.1</c:v>
                </c:pt>
                <c:pt idx="1566">
                  <c:v>1.1</c:v>
                </c:pt>
                <c:pt idx="1567">
                  <c:v>1.1</c:v>
                </c:pt>
                <c:pt idx="1568">
                  <c:v>1.1</c:v>
                </c:pt>
                <c:pt idx="1569">
                  <c:v>1.1</c:v>
                </c:pt>
                <c:pt idx="1570">
                  <c:v>1.1</c:v>
                </c:pt>
                <c:pt idx="1571">
                  <c:v>1.1</c:v>
                </c:pt>
                <c:pt idx="1572">
                  <c:v>1.1</c:v>
                </c:pt>
                <c:pt idx="1573">
                  <c:v>1.1</c:v>
                </c:pt>
                <c:pt idx="1574">
                  <c:v>1.1</c:v>
                </c:pt>
                <c:pt idx="1575">
                  <c:v>1.1</c:v>
                </c:pt>
                <c:pt idx="1576">
                  <c:v>1.1</c:v>
                </c:pt>
                <c:pt idx="1577">
                  <c:v>1.1</c:v>
                </c:pt>
                <c:pt idx="1578">
                  <c:v>1.1</c:v>
                </c:pt>
                <c:pt idx="1579">
                  <c:v>1.1</c:v>
                </c:pt>
                <c:pt idx="1580">
                  <c:v>1.1</c:v>
                </c:pt>
                <c:pt idx="1581">
                  <c:v>1.1</c:v>
                </c:pt>
                <c:pt idx="1582">
                  <c:v>1.1</c:v>
                </c:pt>
                <c:pt idx="1583">
                  <c:v>1.1</c:v>
                </c:pt>
                <c:pt idx="1584">
                  <c:v>1.1</c:v>
                </c:pt>
                <c:pt idx="1585">
                  <c:v>1.1</c:v>
                </c:pt>
                <c:pt idx="1586">
                  <c:v>1.1</c:v>
                </c:pt>
                <c:pt idx="1587">
                  <c:v>1.1</c:v>
                </c:pt>
                <c:pt idx="1588">
                  <c:v>1.1</c:v>
                </c:pt>
                <c:pt idx="1589">
                  <c:v>1.1</c:v>
                </c:pt>
                <c:pt idx="1590">
                  <c:v>1.1</c:v>
                </c:pt>
                <c:pt idx="1591">
                  <c:v>1.1</c:v>
                </c:pt>
                <c:pt idx="1592">
                  <c:v>1.1</c:v>
                </c:pt>
                <c:pt idx="1593">
                  <c:v>1.1</c:v>
                </c:pt>
                <c:pt idx="1594">
                  <c:v>1.1</c:v>
                </c:pt>
                <c:pt idx="1595">
                  <c:v>1.1</c:v>
                </c:pt>
                <c:pt idx="1596">
                  <c:v>1.1</c:v>
                </c:pt>
                <c:pt idx="1597">
                  <c:v>1.1</c:v>
                </c:pt>
                <c:pt idx="1598">
                  <c:v>1.1</c:v>
                </c:pt>
                <c:pt idx="1599">
                  <c:v>1.1</c:v>
                </c:pt>
                <c:pt idx="1600">
                  <c:v>1.1</c:v>
                </c:pt>
                <c:pt idx="1601">
                  <c:v>1.1</c:v>
                </c:pt>
                <c:pt idx="1602">
                  <c:v>1.1</c:v>
                </c:pt>
                <c:pt idx="1603">
                  <c:v>1.1</c:v>
                </c:pt>
                <c:pt idx="1604">
                  <c:v>1.1</c:v>
                </c:pt>
                <c:pt idx="1605">
                  <c:v>1.1</c:v>
                </c:pt>
                <c:pt idx="1606">
                  <c:v>1.1</c:v>
                </c:pt>
                <c:pt idx="1607">
                  <c:v>1.1</c:v>
                </c:pt>
                <c:pt idx="1608">
                  <c:v>1.1</c:v>
                </c:pt>
                <c:pt idx="1609">
                  <c:v>1.1</c:v>
                </c:pt>
                <c:pt idx="1610">
                  <c:v>1.1</c:v>
                </c:pt>
                <c:pt idx="1611">
                  <c:v>1.1</c:v>
                </c:pt>
                <c:pt idx="1612">
                  <c:v>1.1</c:v>
                </c:pt>
                <c:pt idx="1613">
                  <c:v>1.1</c:v>
                </c:pt>
                <c:pt idx="1614">
                  <c:v>1.1</c:v>
                </c:pt>
                <c:pt idx="1615">
                  <c:v>1.1</c:v>
                </c:pt>
                <c:pt idx="1616">
                  <c:v>1.1</c:v>
                </c:pt>
                <c:pt idx="1617">
                  <c:v>1.1</c:v>
                </c:pt>
                <c:pt idx="1618">
                  <c:v>1.1</c:v>
                </c:pt>
                <c:pt idx="1619">
                  <c:v>1.1</c:v>
                </c:pt>
                <c:pt idx="1620">
                  <c:v>1.1</c:v>
                </c:pt>
                <c:pt idx="1621">
                  <c:v>1.1</c:v>
                </c:pt>
                <c:pt idx="1622">
                  <c:v>1.1</c:v>
                </c:pt>
                <c:pt idx="1623">
                  <c:v>1.1</c:v>
                </c:pt>
                <c:pt idx="1624">
                  <c:v>1.1</c:v>
                </c:pt>
                <c:pt idx="1625">
                  <c:v>1.1</c:v>
                </c:pt>
                <c:pt idx="1626">
                  <c:v>1.1</c:v>
                </c:pt>
                <c:pt idx="1627">
                  <c:v>1.1</c:v>
                </c:pt>
                <c:pt idx="1628">
                  <c:v>1.1</c:v>
                </c:pt>
                <c:pt idx="1629">
                  <c:v>1.1</c:v>
                </c:pt>
                <c:pt idx="1630">
                  <c:v>1.1</c:v>
                </c:pt>
                <c:pt idx="1631">
                  <c:v>1.1</c:v>
                </c:pt>
                <c:pt idx="1632">
                  <c:v>1.1</c:v>
                </c:pt>
                <c:pt idx="1633">
                  <c:v>1.1</c:v>
                </c:pt>
                <c:pt idx="1634">
                  <c:v>1.1</c:v>
                </c:pt>
                <c:pt idx="1635">
                  <c:v>1.1</c:v>
                </c:pt>
                <c:pt idx="1636">
                  <c:v>1.1</c:v>
                </c:pt>
                <c:pt idx="1637">
                  <c:v>1.1</c:v>
                </c:pt>
                <c:pt idx="1638">
                  <c:v>1.1</c:v>
                </c:pt>
                <c:pt idx="1639">
                  <c:v>1.1</c:v>
                </c:pt>
                <c:pt idx="1640">
                  <c:v>1.1</c:v>
                </c:pt>
                <c:pt idx="1641">
                  <c:v>1.1</c:v>
                </c:pt>
                <c:pt idx="1642">
                  <c:v>1.1</c:v>
                </c:pt>
                <c:pt idx="1643">
                  <c:v>1.1</c:v>
                </c:pt>
                <c:pt idx="1644">
                  <c:v>1.1</c:v>
                </c:pt>
                <c:pt idx="1645">
                  <c:v>1.1</c:v>
                </c:pt>
                <c:pt idx="1646">
                  <c:v>1.1</c:v>
                </c:pt>
                <c:pt idx="1647">
                  <c:v>1.1</c:v>
                </c:pt>
                <c:pt idx="1648">
                  <c:v>1.1</c:v>
                </c:pt>
                <c:pt idx="1649">
                  <c:v>1.1</c:v>
                </c:pt>
                <c:pt idx="1650">
                  <c:v>1.1</c:v>
                </c:pt>
                <c:pt idx="1651">
                  <c:v>1.1</c:v>
                </c:pt>
                <c:pt idx="1652">
                  <c:v>1.1</c:v>
                </c:pt>
                <c:pt idx="1653">
                  <c:v>1.1</c:v>
                </c:pt>
                <c:pt idx="1654">
                  <c:v>1.1</c:v>
                </c:pt>
                <c:pt idx="1655">
                  <c:v>1.1</c:v>
                </c:pt>
                <c:pt idx="1656">
                  <c:v>1.1</c:v>
                </c:pt>
                <c:pt idx="1657">
                  <c:v>1.1</c:v>
                </c:pt>
                <c:pt idx="1658">
                  <c:v>1.1</c:v>
                </c:pt>
                <c:pt idx="1659">
                  <c:v>1.1</c:v>
                </c:pt>
                <c:pt idx="1660">
                  <c:v>1.1</c:v>
                </c:pt>
                <c:pt idx="1661">
                  <c:v>1.1</c:v>
                </c:pt>
                <c:pt idx="1662">
                  <c:v>1.1</c:v>
                </c:pt>
                <c:pt idx="1663">
                  <c:v>1.1</c:v>
                </c:pt>
                <c:pt idx="1664">
                  <c:v>1.1</c:v>
                </c:pt>
                <c:pt idx="1665">
                  <c:v>1.1</c:v>
                </c:pt>
                <c:pt idx="1666">
                  <c:v>1.1</c:v>
                </c:pt>
                <c:pt idx="1667">
                  <c:v>1.1</c:v>
                </c:pt>
                <c:pt idx="1668">
                  <c:v>1.1</c:v>
                </c:pt>
                <c:pt idx="1669">
                  <c:v>1.1</c:v>
                </c:pt>
                <c:pt idx="1670">
                  <c:v>1.1</c:v>
                </c:pt>
                <c:pt idx="1671">
                  <c:v>1.1</c:v>
                </c:pt>
                <c:pt idx="1672">
                  <c:v>1.1</c:v>
                </c:pt>
                <c:pt idx="1673">
                  <c:v>1.1</c:v>
                </c:pt>
                <c:pt idx="1674">
                  <c:v>1.1</c:v>
                </c:pt>
                <c:pt idx="1675">
                  <c:v>1.1</c:v>
                </c:pt>
                <c:pt idx="1676">
                  <c:v>1.1</c:v>
                </c:pt>
                <c:pt idx="1677">
                  <c:v>1.1</c:v>
                </c:pt>
                <c:pt idx="1678">
                  <c:v>1.1</c:v>
                </c:pt>
                <c:pt idx="1679">
                  <c:v>1.1</c:v>
                </c:pt>
                <c:pt idx="1680">
                  <c:v>1.1</c:v>
                </c:pt>
                <c:pt idx="1681">
                  <c:v>1.1</c:v>
                </c:pt>
                <c:pt idx="1682">
                  <c:v>1.1</c:v>
                </c:pt>
                <c:pt idx="1683">
                  <c:v>1.1</c:v>
                </c:pt>
                <c:pt idx="1684">
                  <c:v>1.1</c:v>
                </c:pt>
                <c:pt idx="1685">
                  <c:v>1.1</c:v>
                </c:pt>
                <c:pt idx="1686">
                  <c:v>1.1</c:v>
                </c:pt>
                <c:pt idx="1687">
                  <c:v>1.1</c:v>
                </c:pt>
                <c:pt idx="1688">
                  <c:v>1.1</c:v>
                </c:pt>
                <c:pt idx="1689">
                  <c:v>1.1</c:v>
                </c:pt>
                <c:pt idx="1690">
                  <c:v>1.1</c:v>
                </c:pt>
                <c:pt idx="1691">
                  <c:v>1.1</c:v>
                </c:pt>
                <c:pt idx="1692">
                  <c:v>1.1</c:v>
                </c:pt>
                <c:pt idx="1693">
                  <c:v>1.1</c:v>
                </c:pt>
                <c:pt idx="1694">
                  <c:v>1.1</c:v>
                </c:pt>
                <c:pt idx="1695">
                  <c:v>1.1</c:v>
                </c:pt>
                <c:pt idx="1696">
                  <c:v>1.1</c:v>
                </c:pt>
                <c:pt idx="1697">
                  <c:v>1.1</c:v>
                </c:pt>
                <c:pt idx="1698">
                  <c:v>1.1</c:v>
                </c:pt>
                <c:pt idx="1699">
                  <c:v>1.1</c:v>
                </c:pt>
                <c:pt idx="1700">
                  <c:v>1.1</c:v>
                </c:pt>
                <c:pt idx="1701">
                  <c:v>1.1</c:v>
                </c:pt>
                <c:pt idx="1702">
                  <c:v>1.1</c:v>
                </c:pt>
                <c:pt idx="1703">
                  <c:v>1.1</c:v>
                </c:pt>
                <c:pt idx="1704">
                  <c:v>1.1</c:v>
                </c:pt>
                <c:pt idx="1705">
                  <c:v>1.1</c:v>
                </c:pt>
                <c:pt idx="1706">
                  <c:v>1.1</c:v>
                </c:pt>
                <c:pt idx="1707">
                  <c:v>1.1</c:v>
                </c:pt>
                <c:pt idx="1708">
                  <c:v>1.1</c:v>
                </c:pt>
                <c:pt idx="1709">
                  <c:v>1.1</c:v>
                </c:pt>
                <c:pt idx="1710">
                  <c:v>1.1</c:v>
                </c:pt>
                <c:pt idx="1711">
                  <c:v>1.1</c:v>
                </c:pt>
                <c:pt idx="1712">
                  <c:v>1.1</c:v>
                </c:pt>
                <c:pt idx="1713">
                  <c:v>1.1</c:v>
                </c:pt>
                <c:pt idx="1714">
                  <c:v>1.1</c:v>
                </c:pt>
                <c:pt idx="1715">
                  <c:v>1.1</c:v>
                </c:pt>
                <c:pt idx="1716">
                  <c:v>1.1</c:v>
                </c:pt>
                <c:pt idx="1717">
                  <c:v>1.1</c:v>
                </c:pt>
                <c:pt idx="1718">
                  <c:v>1.1</c:v>
                </c:pt>
                <c:pt idx="1719">
                  <c:v>1.1</c:v>
                </c:pt>
                <c:pt idx="1720">
                  <c:v>1.1</c:v>
                </c:pt>
                <c:pt idx="1721">
                  <c:v>1.1</c:v>
                </c:pt>
                <c:pt idx="1722">
                  <c:v>1.1</c:v>
                </c:pt>
                <c:pt idx="1723">
                  <c:v>1.1</c:v>
                </c:pt>
                <c:pt idx="1724">
                  <c:v>1.1</c:v>
                </c:pt>
                <c:pt idx="1725">
                  <c:v>1.1</c:v>
                </c:pt>
                <c:pt idx="1726">
                  <c:v>1.1</c:v>
                </c:pt>
                <c:pt idx="1727">
                  <c:v>1.1</c:v>
                </c:pt>
                <c:pt idx="1728">
                  <c:v>1.1</c:v>
                </c:pt>
                <c:pt idx="1729">
                  <c:v>1.1</c:v>
                </c:pt>
                <c:pt idx="1730">
                  <c:v>1.1</c:v>
                </c:pt>
                <c:pt idx="1731">
                  <c:v>1.1</c:v>
                </c:pt>
                <c:pt idx="1732">
                  <c:v>1.1</c:v>
                </c:pt>
                <c:pt idx="1733">
                  <c:v>1.1</c:v>
                </c:pt>
                <c:pt idx="1734">
                  <c:v>1.1</c:v>
                </c:pt>
                <c:pt idx="1735">
                  <c:v>1.1</c:v>
                </c:pt>
                <c:pt idx="1736">
                  <c:v>1.1</c:v>
                </c:pt>
                <c:pt idx="1737">
                  <c:v>1.1</c:v>
                </c:pt>
                <c:pt idx="1738">
                  <c:v>1.1</c:v>
                </c:pt>
                <c:pt idx="1739">
                  <c:v>1.1</c:v>
                </c:pt>
                <c:pt idx="1740">
                  <c:v>1.1</c:v>
                </c:pt>
                <c:pt idx="1741">
                  <c:v>1.1</c:v>
                </c:pt>
                <c:pt idx="1742">
                  <c:v>1.1</c:v>
                </c:pt>
                <c:pt idx="1743">
                  <c:v>1.1</c:v>
                </c:pt>
                <c:pt idx="1744">
                  <c:v>1.1</c:v>
                </c:pt>
                <c:pt idx="1745">
                  <c:v>1.1</c:v>
                </c:pt>
                <c:pt idx="1746">
                  <c:v>1.1</c:v>
                </c:pt>
                <c:pt idx="1747">
                  <c:v>1.1</c:v>
                </c:pt>
                <c:pt idx="1748">
                  <c:v>1.1</c:v>
                </c:pt>
                <c:pt idx="1749">
                  <c:v>1.1</c:v>
                </c:pt>
                <c:pt idx="1750">
                  <c:v>1.1</c:v>
                </c:pt>
                <c:pt idx="1751">
                  <c:v>1.1</c:v>
                </c:pt>
                <c:pt idx="1752">
                  <c:v>1.1</c:v>
                </c:pt>
                <c:pt idx="1753">
                  <c:v>1.1</c:v>
                </c:pt>
                <c:pt idx="1754">
                  <c:v>1.1</c:v>
                </c:pt>
                <c:pt idx="1755">
                  <c:v>1.1</c:v>
                </c:pt>
                <c:pt idx="1756">
                  <c:v>1.1</c:v>
                </c:pt>
                <c:pt idx="1757">
                  <c:v>1.1</c:v>
                </c:pt>
                <c:pt idx="1758">
                  <c:v>1.1</c:v>
                </c:pt>
                <c:pt idx="1759">
                  <c:v>1.1</c:v>
                </c:pt>
                <c:pt idx="1760">
                  <c:v>1.1</c:v>
                </c:pt>
                <c:pt idx="1761">
                  <c:v>1.1</c:v>
                </c:pt>
                <c:pt idx="1762">
                  <c:v>1.1</c:v>
                </c:pt>
                <c:pt idx="1763">
                  <c:v>1.1</c:v>
                </c:pt>
                <c:pt idx="1764">
                  <c:v>1.1</c:v>
                </c:pt>
                <c:pt idx="1765">
                  <c:v>1.1</c:v>
                </c:pt>
                <c:pt idx="1766">
                  <c:v>1.1</c:v>
                </c:pt>
                <c:pt idx="1767">
                  <c:v>1.1</c:v>
                </c:pt>
                <c:pt idx="1768">
                  <c:v>1.1</c:v>
                </c:pt>
                <c:pt idx="1769">
                  <c:v>1.1</c:v>
                </c:pt>
                <c:pt idx="1770">
                  <c:v>1.1</c:v>
                </c:pt>
                <c:pt idx="1771">
                  <c:v>1.1</c:v>
                </c:pt>
                <c:pt idx="1772">
                  <c:v>1.1</c:v>
                </c:pt>
                <c:pt idx="1773">
                  <c:v>1.1</c:v>
                </c:pt>
                <c:pt idx="1774">
                  <c:v>1.1</c:v>
                </c:pt>
                <c:pt idx="1775">
                  <c:v>1.1</c:v>
                </c:pt>
                <c:pt idx="1776">
                  <c:v>1.1</c:v>
                </c:pt>
                <c:pt idx="1777">
                  <c:v>1.1</c:v>
                </c:pt>
                <c:pt idx="1778">
                  <c:v>1.1</c:v>
                </c:pt>
                <c:pt idx="2841">
                  <c:v>1.1</c:v>
                </c:pt>
                <c:pt idx="2842">
                  <c:v>1.1</c:v>
                </c:pt>
                <c:pt idx="2843">
                  <c:v>1.1</c:v>
                </c:pt>
                <c:pt idx="2844">
                  <c:v>1.1</c:v>
                </c:pt>
                <c:pt idx="2845">
                  <c:v>1.1</c:v>
                </c:pt>
                <c:pt idx="2846">
                  <c:v>1.1</c:v>
                </c:pt>
                <c:pt idx="2847">
                  <c:v>1.1</c:v>
                </c:pt>
                <c:pt idx="2848">
                  <c:v>1.1</c:v>
                </c:pt>
                <c:pt idx="2849">
                  <c:v>1.1</c:v>
                </c:pt>
                <c:pt idx="2850">
                  <c:v>1.1</c:v>
                </c:pt>
                <c:pt idx="2851">
                  <c:v>1.1</c:v>
                </c:pt>
                <c:pt idx="2852">
                  <c:v>1.1</c:v>
                </c:pt>
                <c:pt idx="2853">
                  <c:v>1.1</c:v>
                </c:pt>
                <c:pt idx="2854">
                  <c:v>1.1</c:v>
                </c:pt>
                <c:pt idx="2855">
                  <c:v>1.1</c:v>
                </c:pt>
                <c:pt idx="2856">
                  <c:v>1.1</c:v>
                </c:pt>
                <c:pt idx="2857">
                  <c:v>1.1</c:v>
                </c:pt>
                <c:pt idx="2858">
                  <c:v>1.1</c:v>
                </c:pt>
                <c:pt idx="2859">
                  <c:v>1.1</c:v>
                </c:pt>
                <c:pt idx="2860">
                  <c:v>1.1</c:v>
                </c:pt>
                <c:pt idx="2861">
                  <c:v>1.1</c:v>
                </c:pt>
                <c:pt idx="2862">
                  <c:v>1.1</c:v>
                </c:pt>
                <c:pt idx="2863">
                  <c:v>1.1</c:v>
                </c:pt>
                <c:pt idx="2864">
                  <c:v>1.1</c:v>
                </c:pt>
                <c:pt idx="2865">
                  <c:v>1.1</c:v>
                </c:pt>
                <c:pt idx="2866">
                  <c:v>1.1</c:v>
                </c:pt>
                <c:pt idx="2867">
                  <c:v>1.1</c:v>
                </c:pt>
                <c:pt idx="2868">
                  <c:v>1.1</c:v>
                </c:pt>
                <c:pt idx="3792">
                  <c:v>1.1</c:v>
                </c:pt>
                <c:pt idx="3793">
                  <c:v>1.1</c:v>
                </c:pt>
                <c:pt idx="3794">
                  <c:v>1.1</c:v>
                </c:pt>
                <c:pt idx="3795">
                  <c:v>1.1</c:v>
                </c:pt>
                <c:pt idx="3796">
                  <c:v>1.1</c:v>
                </c:pt>
                <c:pt idx="3797">
                  <c:v>1.1</c:v>
                </c:pt>
                <c:pt idx="3798">
                  <c:v>1.1</c:v>
                </c:pt>
                <c:pt idx="3799">
                  <c:v>1.1</c:v>
                </c:pt>
                <c:pt idx="3800">
                  <c:v>1.1</c:v>
                </c:pt>
                <c:pt idx="3801">
                  <c:v>1.1</c:v>
                </c:pt>
                <c:pt idx="3802">
                  <c:v>1.1</c:v>
                </c:pt>
                <c:pt idx="3803">
                  <c:v>1.1</c:v>
                </c:pt>
                <c:pt idx="3804">
                  <c:v>1.1</c:v>
                </c:pt>
                <c:pt idx="3805">
                  <c:v>1.1</c:v>
                </c:pt>
                <c:pt idx="3806">
                  <c:v>1.1</c:v>
                </c:pt>
                <c:pt idx="3807">
                  <c:v>1.1</c:v>
                </c:pt>
                <c:pt idx="3808">
                  <c:v>1.1</c:v>
                </c:pt>
                <c:pt idx="3809">
                  <c:v>1.1</c:v>
                </c:pt>
                <c:pt idx="3810">
                  <c:v>1.1</c:v>
                </c:pt>
                <c:pt idx="3811">
                  <c:v>1.1</c:v>
                </c:pt>
                <c:pt idx="3812">
                  <c:v>1.1</c:v>
                </c:pt>
                <c:pt idx="3813">
                  <c:v>1.1</c:v>
                </c:pt>
                <c:pt idx="3814">
                  <c:v>1.1</c:v>
                </c:pt>
                <c:pt idx="3815">
                  <c:v>1.1</c:v>
                </c:pt>
                <c:pt idx="3816">
                  <c:v>1.1</c:v>
                </c:pt>
                <c:pt idx="3817">
                  <c:v>1.1</c:v>
                </c:pt>
                <c:pt idx="3818">
                  <c:v>1.1</c:v>
                </c:pt>
                <c:pt idx="3819">
                  <c:v>1.1</c:v>
                </c:pt>
                <c:pt idx="3820">
                  <c:v>1.1</c:v>
                </c:pt>
                <c:pt idx="3821">
                  <c:v>1.1</c:v>
                </c:pt>
                <c:pt idx="3822">
                  <c:v>1.1</c:v>
                </c:pt>
                <c:pt idx="3823">
                  <c:v>1.1</c:v>
                </c:pt>
                <c:pt idx="3824">
                  <c:v>1.1</c:v>
                </c:pt>
                <c:pt idx="3825">
                  <c:v>1.1</c:v>
                </c:pt>
                <c:pt idx="3826">
                  <c:v>1.1</c:v>
                </c:pt>
                <c:pt idx="3827">
                  <c:v>1.1</c:v>
                </c:pt>
                <c:pt idx="3828">
                  <c:v>1.1</c:v>
                </c:pt>
                <c:pt idx="3829">
                  <c:v>1.1</c:v>
                </c:pt>
                <c:pt idx="3830">
                  <c:v>1.1</c:v>
                </c:pt>
                <c:pt idx="3831">
                  <c:v>1.1</c:v>
                </c:pt>
                <c:pt idx="3832">
                  <c:v>1.1</c:v>
                </c:pt>
                <c:pt idx="3833">
                  <c:v>1.1</c:v>
                </c:pt>
                <c:pt idx="3834">
                  <c:v>1.1</c:v>
                </c:pt>
                <c:pt idx="3835">
                  <c:v>1.1</c:v>
                </c:pt>
                <c:pt idx="3836">
                  <c:v>1.1</c:v>
                </c:pt>
                <c:pt idx="3837">
                  <c:v>1.1</c:v>
                </c:pt>
                <c:pt idx="3838">
                  <c:v>1.1</c:v>
                </c:pt>
                <c:pt idx="3839">
                  <c:v>1.1</c:v>
                </c:pt>
                <c:pt idx="3840">
                  <c:v>1.1</c:v>
                </c:pt>
                <c:pt idx="3841">
                  <c:v>1.1</c:v>
                </c:pt>
                <c:pt idx="3842">
                  <c:v>1.1</c:v>
                </c:pt>
                <c:pt idx="3843">
                  <c:v>1.1</c:v>
                </c:pt>
                <c:pt idx="3844">
                  <c:v>1.1</c:v>
                </c:pt>
                <c:pt idx="3845">
                  <c:v>1.1</c:v>
                </c:pt>
                <c:pt idx="3846">
                  <c:v>1.1</c:v>
                </c:pt>
                <c:pt idx="3847">
                  <c:v>1.1</c:v>
                </c:pt>
                <c:pt idx="3848">
                  <c:v>1.1</c:v>
                </c:pt>
                <c:pt idx="3849">
                  <c:v>1.1</c:v>
                </c:pt>
                <c:pt idx="3850">
                  <c:v>1.1</c:v>
                </c:pt>
                <c:pt idx="3851">
                  <c:v>1.1</c:v>
                </c:pt>
                <c:pt idx="3852">
                  <c:v>1.1</c:v>
                </c:pt>
                <c:pt idx="3853">
                  <c:v>1.1</c:v>
                </c:pt>
                <c:pt idx="3854">
                  <c:v>1.1</c:v>
                </c:pt>
                <c:pt idx="3855">
                  <c:v>1.1</c:v>
                </c:pt>
                <c:pt idx="3856">
                  <c:v>1.1</c:v>
                </c:pt>
                <c:pt idx="3857">
                  <c:v>1.1</c:v>
                </c:pt>
                <c:pt idx="3858">
                  <c:v>1.1</c:v>
                </c:pt>
                <c:pt idx="3859">
                  <c:v>1.1</c:v>
                </c:pt>
                <c:pt idx="3860">
                  <c:v>1.1</c:v>
                </c:pt>
                <c:pt idx="3861">
                  <c:v>1.1</c:v>
                </c:pt>
                <c:pt idx="3862">
                  <c:v>1.1</c:v>
                </c:pt>
                <c:pt idx="3863">
                  <c:v>1.1</c:v>
                </c:pt>
                <c:pt idx="3864">
                  <c:v>1.1</c:v>
                </c:pt>
                <c:pt idx="3865">
                  <c:v>1.1</c:v>
                </c:pt>
                <c:pt idx="3866">
                  <c:v>1.1</c:v>
                </c:pt>
                <c:pt idx="3867">
                  <c:v>1.1</c:v>
                </c:pt>
                <c:pt idx="3868">
                  <c:v>1.1</c:v>
                </c:pt>
                <c:pt idx="3869">
                  <c:v>1.1</c:v>
                </c:pt>
                <c:pt idx="3870">
                  <c:v>1.1</c:v>
                </c:pt>
                <c:pt idx="3871">
                  <c:v>1.1</c:v>
                </c:pt>
                <c:pt idx="3872">
                  <c:v>1.1</c:v>
                </c:pt>
                <c:pt idx="3873">
                  <c:v>1.1</c:v>
                </c:pt>
                <c:pt idx="3874">
                  <c:v>1.1</c:v>
                </c:pt>
                <c:pt idx="3875">
                  <c:v>1.1</c:v>
                </c:pt>
                <c:pt idx="3876">
                  <c:v>1.1</c:v>
                </c:pt>
                <c:pt idx="3877">
                  <c:v>1.1</c:v>
                </c:pt>
                <c:pt idx="3878">
                  <c:v>1.1</c:v>
                </c:pt>
                <c:pt idx="3879">
                  <c:v>1.1</c:v>
                </c:pt>
                <c:pt idx="3880">
                  <c:v>1.1</c:v>
                </c:pt>
                <c:pt idx="3881">
                  <c:v>1.1</c:v>
                </c:pt>
                <c:pt idx="3882">
                  <c:v>1.1</c:v>
                </c:pt>
                <c:pt idx="3883">
                  <c:v>1.1</c:v>
                </c:pt>
                <c:pt idx="3884">
                  <c:v>1.1</c:v>
                </c:pt>
                <c:pt idx="3885">
                  <c:v>1.1</c:v>
                </c:pt>
                <c:pt idx="3886">
                  <c:v>1.1</c:v>
                </c:pt>
                <c:pt idx="3887">
                  <c:v>1.1</c:v>
                </c:pt>
                <c:pt idx="3888">
                  <c:v>1.1</c:v>
                </c:pt>
                <c:pt idx="3889">
                  <c:v>1.1</c:v>
                </c:pt>
                <c:pt idx="3890">
                  <c:v>1.1</c:v>
                </c:pt>
                <c:pt idx="3891">
                  <c:v>1.1</c:v>
                </c:pt>
                <c:pt idx="3892">
                  <c:v>1.1</c:v>
                </c:pt>
                <c:pt idx="3893">
                  <c:v>1.1</c:v>
                </c:pt>
                <c:pt idx="3894">
                  <c:v>1.1</c:v>
                </c:pt>
                <c:pt idx="3895">
                  <c:v>1.1</c:v>
                </c:pt>
                <c:pt idx="3896">
                  <c:v>1.1</c:v>
                </c:pt>
                <c:pt idx="3897">
                  <c:v>1.1</c:v>
                </c:pt>
                <c:pt idx="3898">
                  <c:v>1.1</c:v>
                </c:pt>
                <c:pt idx="3899">
                  <c:v>1.1</c:v>
                </c:pt>
                <c:pt idx="3900">
                  <c:v>1.1</c:v>
                </c:pt>
                <c:pt idx="3901">
                  <c:v>1.1</c:v>
                </c:pt>
                <c:pt idx="3902">
                  <c:v>1.1</c:v>
                </c:pt>
                <c:pt idx="3903">
                  <c:v>1.1</c:v>
                </c:pt>
                <c:pt idx="3904">
                  <c:v>1.1</c:v>
                </c:pt>
                <c:pt idx="3905">
                  <c:v>1.1</c:v>
                </c:pt>
                <c:pt idx="3906">
                  <c:v>1.1</c:v>
                </c:pt>
                <c:pt idx="3907">
                  <c:v>1.1</c:v>
                </c:pt>
                <c:pt idx="3908">
                  <c:v>1.1</c:v>
                </c:pt>
                <c:pt idx="3909">
                  <c:v>1.1</c:v>
                </c:pt>
                <c:pt idx="3910">
                  <c:v>1.1</c:v>
                </c:pt>
                <c:pt idx="3911">
                  <c:v>1.1</c:v>
                </c:pt>
                <c:pt idx="3912">
                  <c:v>1.1</c:v>
                </c:pt>
                <c:pt idx="3913">
                  <c:v>1.1</c:v>
                </c:pt>
                <c:pt idx="3914">
                  <c:v>1.1</c:v>
                </c:pt>
                <c:pt idx="3915">
                  <c:v>1.1</c:v>
                </c:pt>
                <c:pt idx="3916">
                  <c:v>1.1</c:v>
                </c:pt>
                <c:pt idx="3917">
                  <c:v>1.1</c:v>
                </c:pt>
                <c:pt idx="3918">
                  <c:v>1.1</c:v>
                </c:pt>
                <c:pt idx="3919">
                  <c:v>1.1</c:v>
                </c:pt>
                <c:pt idx="3920">
                  <c:v>1.1</c:v>
                </c:pt>
                <c:pt idx="3921">
                  <c:v>1.1</c:v>
                </c:pt>
                <c:pt idx="3922">
                  <c:v>1.1</c:v>
                </c:pt>
                <c:pt idx="3923">
                  <c:v>1.1</c:v>
                </c:pt>
                <c:pt idx="3924">
                  <c:v>1.1</c:v>
                </c:pt>
                <c:pt idx="3925">
                  <c:v>1.1</c:v>
                </c:pt>
                <c:pt idx="3926">
                  <c:v>1.1</c:v>
                </c:pt>
                <c:pt idx="3927">
                  <c:v>1.1</c:v>
                </c:pt>
                <c:pt idx="3928">
                  <c:v>1.1</c:v>
                </c:pt>
                <c:pt idx="3929">
                  <c:v>1.1</c:v>
                </c:pt>
                <c:pt idx="3930">
                  <c:v>1.1</c:v>
                </c:pt>
                <c:pt idx="3931">
                  <c:v>1.1</c:v>
                </c:pt>
                <c:pt idx="3932">
                  <c:v>1.1</c:v>
                </c:pt>
                <c:pt idx="3933">
                  <c:v>1.1</c:v>
                </c:pt>
                <c:pt idx="3934">
                  <c:v>1.1</c:v>
                </c:pt>
                <c:pt idx="3935">
                  <c:v>1.1</c:v>
                </c:pt>
                <c:pt idx="3936">
                  <c:v>1.1</c:v>
                </c:pt>
                <c:pt idx="3937">
                  <c:v>1.1</c:v>
                </c:pt>
                <c:pt idx="3938">
                  <c:v>1.1</c:v>
                </c:pt>
                <c:pt idx="3939">
                  <c:v>1.1</c:v>
                </c:pt>
                <c:pt idx="3940">
                  <c:v>1.1</c:v>
                </c:pt>
                <c:pt idx="3941">
                  <c:v>1.1</c:v>
                </c:pt>
                <c:pt idx="3942">
                  <c:v>1.1</c:v>
                </c:pt>
                <c:pt idx="3943">
                  <c:v>1.1</c:v>
                </c:pt>
                <c:pt idx="3944">
                  <c:v>1.1</c:v>
                </c:pt>
                <c:pt idx="3945">
                  <c:v>1.1</c:v>
                </c:pt>
                <c:pt idx="3946">
                  <c:v>1.1</c:v>
                </c:pt>
                <c:pt idx="3947">
                  <c:v>1.1</c:v>
                </c:pt>
                <c:pt idx="3948">
                  <c:v>1.1</c:v>
                </c:pt>
                <c:pt idx="3949">
                  <c:v>1.1</c:v>
                </c:pt>
                <c:pt idx="3950">
                  <c:v>1.1</c:v>
                </c:pt>
                <c:pt idx="3951">
                  <c:v>1.1</c:v>
                </c:pt>
                <c:pt idx="3952">
                  <c:v>1.1</c:v>
                </c:pt>
                <c:pt idx="3953">
                  <c:v>1.1</c:v>
                </c:pt>
                <c:pt idx="3954">
                  <c:v>1.1</c:v>
                </c:pt>
                <c:pt idx="3955">
                  <c:v>1.1</c:v>
                </c:pt>
                <c:pt idx="3956">
                  <c:v>1.1</c:v>
                </c:pt>
                <c:pt idx="3957">
                  <c:v>1.1</c:v>
                </c:pt>
                <c:pt idx="3958">
                  <c:v>1.1</c:v>
                </c:pt>
                <c:pt idx="3959">
                  <c:v>1.1</c:v>
                </c:pt>
                <c:pt idx="3960">
                  <c:v>1.1</c:v>
                </c:pt>
                <c:pt idx="3961">
                  <c:v>1.1</c:v>
                </c:pt>
                <c:pt idx="3962">
                  <c:v>1.1</c:v>
                </c:pt>
                <c:pt idx="3963">
                  <c:v>1.1</c:v>
                </c:pt>
                <c:pt idx="3964">
                  <c:v>1.1</c:v>
                </c:pt>
                <c:pt idx="3965">
                  <c:v>1.1</c:v>
                </c:pt>
                <c:pt idx="3966">
                  <c:v>1.1</c:v>
                </c:pt>
                <c:pt idx="3967">
                  <c:v>1.1</c:v>
                </c:pt>
                <c:pt idx="3968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'MLL1'!$E$1:$E$5537</c:f>
              <c:numCache>
                <c:formatCode>General</c:formatCode>
                <c:ptCount val="5537"/>
                <c:pt idx="1427">
                  <c:v>0.98</c:v>
                </c:pt>
                <c:pt idx="1428">
                  <c:v>0.98</c:v>
                </c:pt>
                <c:pt idx="1429">
                  <c:v>0.98</c:v>
                </c:pt>
                <c:pt idx="1430">
                  <c:v>0.98</c:v>
                </c:pt>
                <c:pt idx="1431">
                  <c:v>0.98</c:v>
                </c:pt>
                <c:pt idx="1432">
                  <c:v>0.98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0.98</c:v>
                </c:pt>
                <c:pt idx="1437">
                  <c:v>0.98</c:v>
                </c:pt>
                <c:pt idx="1438">
                  <c:v>0.98</c:v>
                </c:pt>
                <c:pt idx="1439">
                  <c:v>0.98</c:v>
                </c:pt>
                <c:pt idx="1440">
                  <c:v>0.98</c:v>
                </c:pt>
                <c:pt idx="1441">
                  <c:v>0.98</c:v>
                </c:pt>
                <c:pt idx="1442">
                  <c:v>0.98</c:v>
                </c:pt>
                <c:pt idx="1443">
                  <c:v>0.98</c:v>
                </c:pt>
                <c:pt idx="1444">
                  <c:v>0.98</c:v>
                </c:pt>
                <c:pt idx="1445">
                  <c:v>0.98</c:v>
                </c:pt>
                <c:pt idx="1446">
                  <c:v>0.98</c:v>
                </c:pt>
                <c:pt idx="1447">
                  <c:v>0.98</c:v>
                </c:pt>
                <c:pt idx="1448">
                  <c:v>0.98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</c:v>
                </c:pt>
                <c:pt idx="1459">
                  <c:v>0.98</c:v>
                </c:pt>
                <c:pt idx="1460">
                  <c:v>0.98</c:v>
                </c:pt>
                <c:pt idx="1461">
                  <c:v>0.98</c:v>
                </c:pt>
                <c:pt idx="1462">
                  <c:v>0.98</c:v>
                </c:pt>
                <c:pt idx="1463">
                  <c:v>0.98</c:v>
                </c:pt>
                <c:pt idx="1464">
                  <c:v>0.98</c:v>
                </c:pt>
                <c:pt idx="1465">
                  <c:v>0.98</c:v>
                </c:pt>
                <c:pt idx="1466">
                  <c:v>0.98</c:v>
                </c:pt>
                <c:pt idx="1467">
                  <c:v>0.98</c:v>
                </c:pt>
                <c:pt idx="1468">
                  <c:v>0.98</c:v>
                </c:pt>
                <c:pt idx="1469">
                  <c:v>0.98</c:v>
                </c:pt>
                <c:pt idx="1470">
                  <c:v>0.98</c:v>
                </c:pt>
                <c:pt idx="1471">
                  <c:v>0.98</c:v>
                </c:pt>
                <c:pt idx="1472">
                  <c:v>0.98</c:v>
                </c:pt>
                <c:pt idx="1473">
                  <c:v>0.98</c:v>
                </c:pt>
                <c:pt idx="1474">
                  <c:v>0.98</c:v>
                </c:pt>
                <c:pt idx="1475">
                  <c:v>0.98</c:v>
                </c:pt>
                <c:pt idx="1476">
                  <c:v>0.98</c:v>
                </c:pt>
                <c:pt idx="1477">
                  <c:v>0.98</c:v>
                </c:pt>
                <c:pt idx="1478">
                  <c:v>0.98</c:v>
                </c:pt>
                <c:pt idx="1479">
                  <c:v>0.98</c:v>
                </c:pt>
                <c:pt idx="1480">
                  <c:v>0.98</c:v>
                </c:pt>
                <c:pt idx="1481">
                  <c:v>0.98</c:v>
                </c:pt>
                <c:pt idx="1482">
                  <c:v>0.98</c:v>
                </c:pt>
                <c:pt idx="1483">
                  <c:v>0.98</c:v>
                </c:pt>
                <c:pt idx="1484">
                  <c:v>0.98</c:v>
                </c:pt>
                <c:pt idx="1485">
                  <c:v>0.98</c:v>
                </c:pt>
                <c:pt idx="1486">
                  <c:v>0.98</c:v>
                </c:pt>
                <c:pt idx="1487">
                  <c:v>0.98</c:v>
                </c:pt>
                <c:pt idx="1488">
                  <c:v>0.98</c:v>
                </c:pt>
                <c:pt idx="1489">
                  <c:v>0.98</c:v>
                </c:pt>
                <c:pt idx="1490">
                  <c:v>0.98</c:v>
                </c:pt>
                <c:pt idx="1491">
                  <c:v>0.98</c:v>
                </c:pt>
                <c:pt idx="1492">
                  <c:v>0.98</c:v>
                </c:pt>
                <c:pt idx="1493">
                  <c:v>0.98</c:v>
                </c:pt>
                <c:pt idx="1494">
                  <c:v>0.98</c:v>
                </c:pt>
                <c:pt idx="1495">
                  <c:v>0.98</c:v>
                </c:pt>
                <c:pt idx="1496">
                  <c:v>0.98</c:v>
                </c:pt>
                <c:pt idx="1497">
                  <c:v>0.98</c:v>
                </c:pt>
                <c:pt idx="1498">
                  <c:v>0.98</c:v>
                </c:pt>
                <c:pt idx="1499">
                  <c:v>0.98</c:v>
                </c:pt>
                <c:pt idx="1500">
                  <c:v>0.98</c:v>
                </c:pt>
                <c:pt idx="1501">
                  <c:v>0.98</c:v>
                </c:pt>
                <c:pt idx="1502">
                  <c:v>0.98</c:v>
                </c:pt>
                <c:pt idx="1503">
                  <c:v>0.98</c:v>
                </c:pt>
                <c:pt idx="1504">
                  <c:v>0.98</c:v>
                </c:pt>
                <c:pt idx="1505">
                  <c:v>0.98</c:v>
                </c:pt>
                <c:pt idx="1506">
                  <c:v>0.98</c:v>
                </c:pt>
                <c:pt idx="1507">
                  <c:v>0.98</c:v>
                </c:pt>
                <c:pt idx="1508">
                  <c:v>0.98</c:v>
                </c:pt>
                <c:pt idx="1509">
                  <c:v>0.98</c:v>
                </c:pt>
                <c:pt idx="1510">
                  <c:v>0.98</c:v>
                </c:pt>
                <c:pt idx="1511">
                  <c:v>0.98</c:v>
                </c:pt>
                <c:pt idx="1512">
                  <c:v>0.98</c:v>
                </c:pt>
                <c:pt idx="1513">
                  <c:v>0.98</c:v>
                </c:pt>
                <c:pt idx="1514">
                  <c:v>0.98</c:v>
                </c:pt>
                <c:pt idx="1515">
                  <c:v>0.98</c:v>
                </c:pt>
                <c:pt idx="1516">
                  <c:v>0.98</c:v>
                </c:pt>
                <c:pt idx="1517">
                  <c:v>0.98</c:v>
                </c:pt>
                <c:pt idx="1518">
                  <c:v>0.98</c:v>
                </c:pt>
                <c:pt idx="1519">
                  <c:v>0.98</c:v>
                </c:pt>
                <c:pt idx="1520">
                  <c:v>0.98</c:v>
                </c:pt>
                <c:pt idx="1521">
                  <c:v>0.98</c:v>
                </c:pt>
                <c:pt idx="1522">
                  <c:v>0.98</c:v>
                </c:pt>
                <c:pt idx="1523">
                  <c:v>0.98</c:v>
                </c:pt>
                <c:pt idx="1524">
                  <c:v>0.98</c:v>
                </c:pt>
                <c:pt idx="1525">
                  <c:v>0.98</c:v>
                </c:pt>
                <c:pt idx="1526">
                  <c:v>0.98</c:v>
                </c:pt>
                <c:pt idx="1527">
                  <c:v>0.98</c:v>
                </c:pt>
                <c:pt idx="1528">
                  <c:v>0.98</c:v>
                </c:pt>
                <c:pt idx="1529">
                  <c:v>0.98</c:v>
                </c:pt>
                <c:pt idx="153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66">
                  <c:v>0.98</c:v>
                </c:pt>
                <c:pt idx="1567">
                  <c:v>0.98</c:v>
                </c:pt>
                <c:pt idx="1568">
                  <c:v>0.98</c:v>
                </c:pt>
                <c:pt idx="1569">
                  <c:v>0.98</c:v>
                </c:pt>
                <c:pt idx="1570">
                  <c:v>0.98</c:v>
                </c:pt>
                <c:pt idx="1571">
                  <c:v>0.98</c:v>
                </c:pt>
                <c:pt idx="1572">
                  <c:v>0.98</c:v>
                </c:pt>
                <c:pt idx="1573">
                  <c:v>0.98</c:v>
                </c:pt>
                <c:pt idx="1574">
                  <c:v>0.98</c:v>
                </c:pt>
                <c:pt idx="1575">
                  <c:v>0.98</c:v>
                </c:pt>
                <c:pt idx="1576">
                  <c:v>0.98</c:v>
                </c:pt>
                <c:pt idx="1577">
                  <c:v>0.98</c:v>
                </c:pt>
                <c:pt idx="1578">
                  <c:v>0.98</c:v>
                </c:pt>
                <c:pt idx="1579">
                  <c:v>0.98</c:v>
                </c:pt>
                <c:pt idx="1580">
                  <c:v>0.98</c:v>
                </c:pt>
                <c:pt idx="1581">
                  <c:v>0.98</c:v>
                </c:pt>
                <c:pt idx="1582">
                  <c:v>0.98</c:v>
                </c:pt>
                <c:pt idx="1583">
                  <c:v>0.98</c:v>
                </c:pt>
                <c:pt idx="1584">
                  <c:v>0.98</c:v>
                </c:pt>
                <c:pt idx="1585">
                  <c:v>0.98</c:v>
                </c:pt>
                <c:pt idx="1586">
                  <c:v>0.98</c:v>
                </c:pt>
                <c:pt idx="1587">
                  <c:v>0.98</c:v>
                </c:pt>
                <c:pt idx="1588">
                  <c:v>0.98</c:v>
                </c:pt>
                <c:pt idx="1589">
                  <c:v>0.98</c:v>
                </c:pt>
                <c:pt idx="1590">
                  <c:v>0.98</c:v>
                </c:pt>
                <c:pt idx="1591">
                  <c:v>0.98</c:v>
                </c:pt>
                <c:pt idx="1592">
                  <c:v>0.98</c:v>
                </c:pt>
                <c:pt idx="1593">
                  <c:v>0.98</c:v>
                </c:pt>
                <c:pt idx="1594">
                  <c:v>0.98</c:v>
                </c:pt>
                <c:pt idx="1595">
                  <c:v>0.98</c:v>
                </c:pt>
                <c:pt idx="1596">
                  <c:v>0.98</c:v>
                </c:pt>
                <c:pt idx="1597">
                  <c:v>0.98</c:v>
                </c:pt>
                <c:pt idx="1598">
                  <c:v>0.98</c:v>
                </c:pt>
                <c:pt idx="1599">
                  <c:v>0.98</c:v>
                </c:pt>
                <c:pt idx="1600">
                  <c:v>0.98</c:v>
                </c:pt>
                <c:pt idx="1601">
                  <c:v>0.98</c:v>
                </c:pt>
                <c:pt idx="1602">
                  <c:v>0.98</c:v>
                </c:pt>
                <c:pt idx="1603">
                  <c:v>0.98</c:v>
                </c:pt>
                <c:pt idx="1604">
                  <c:v>0.98</c:v>
                </c:pt>
                <c:pt idx="1605">
                  <c:v>0.98</c:v>
                </c:pt>
                <c:pt idx="1606">
                  <c:v>0.98</c:v>
                </c:pt>
                <c:pt idx="1607">
                  <c:v>0.98</c:v>
                </c:pt>
                <c:pt idx="1608">
                  <c:v>0.98</c:v>
                </c:pt>
                <c:pt idx="1609">
                  <c:v>0.98</c:v>
                </c:pt>
                <c:pt idx="1610">
                  <c:v>0.98</c:v>
                </c:pt>
                <c:pt idx="1611">
                  <c:v>0.98</c:v>
                </c:pt>
                <c:pt idx="1612">
                  <c:v>0.98</c:v>
                </c:pt>
                <c:pt idx="1613">
                  <c:v>0.98</c:v>
                </c:pt>
                <c:pt idx="1614">
                  <c:v>0.98</c:v>
                </c:pt>
                <c:pt idx="1615">
                  <c:v>0.98</c:v>
                </c:pt>
                <c:pt idx="1616">
                  <c:v>0.98</c:v>
                </c:pt>
                <c:pt idx="1617">
                  <c:v>0.98</c:v>
                </c:pt>
                <c:pt idx="1618">
                  <c:v>0.98</c:v>
                </c:pt>
                <c:pt idx="1619">
                  <c:v>0.98</c:v>
                </c:pt>
                <c:pt idx="1620">
                  <c:v>0.98</c:v>
                </c:pt>
                <c:pt idx="1621">
                  <c:v>0.98</c:v>
                </c:pt>
                <c:pt idx="1622">
                  <c:v>0.98</c:v>
                </c:pt>
                <c:pt idx="1623">
                  <c:v>0.98</c:v>
                </c:pt>
                <c:pt idx="1624">
                  <c:v>0.98</c:v>
                </c:pt>
                <c:pt idx="1625">
                  <c:v>0.98</c:v>
                </c:pt>
                <c:pt idx="1626">
                  <c:v>0.98</c:v>
                </c:pt>
                <c:pt idx="1627">
                  <c:v>0.98</c:v>
                </c:pt>
                <c:pt idx="1628">
                  <c:v>0.98</c:v>
                </c:pt>
                <c:pt idx="1629">
                  <c:v>0.98</c:v>
                </c:pt>
                <c:pt idx="1630">
                  <c:v>0.98</c:v>
                </c:pt>
                <c:pt idx="1631">
                  <c:v>0.98</c:v>
                </c:pt>
                <c:pt idx="1632">
                  <c:v>0.98</c:v>
                </c:pt>
                <c:pt idx="1633">
                  <c:v>0.98</c:v>
                </c:pt>
                <c:pt idx="1634">
                  <c:v>0.98</c:v>
                </c:pt>
                <c:pt idx="1703">
                  <c:v>0.98</c:v>
                </c:pt>
                <c:pt idx="1704">
                  <c:v>0.98</c:v>
                </c:pt>
                <c:pt idx="1705">
                  <c:v>0.98</c:v>
                </c:pt>
                <c:pt idx="1706">
                  <c:v>0.98</c:v>
                </c:pt>
                <c:pt idx="1707">
                  <c:v>0.98</c:v>
                </c:pt>
                <c:pt idx="1708">
                  <c:v>0.98</c:v>
                </c:pt>
                <c:pt idx="1709">
                  <c:v>0.98</c:v>
                </c:pt>
                <c:pt idx="1710">
                  <c:v>0.98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0.98</c:v>
                </c:pt>
                <c:pt idx="1722">
                  <c:v>0.98</c:v>
                </c:pt>
                <c:pt idx="1723">
                  <c:v>0.98</c:v>
                </c:pt>
                <c:pt idx="1724">
                  <c:v>0.98</c:v>
                </c:pt>
                <c:pt idx="1725">
                  <c:v>0.98</c:v>
                </c:pt>
                <c:pt idx="1726">
                  <c:v>0.98</c:v>
                </c:pt>
                <c:pt idx="1727">
                  <c:v>0.98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0.98</c:v>
                </c:pt>
                <c:pt idx="1735">
                  <c:v>0.98</c:v>
                </c:pt>
                <c:pt idx="1736">
                  <c:v>0.98</c:v>
                </c:pt>
                <c:pt idx="1737">
                  <c:v>0.98</c:v>
                </c:pt>
                <c:pt idx="1738">
                  <c:v>0.98</c:v>
                </c:pt>
                <c:pt idx="1739">
                  <c:v>0.98</c:v>
                </c:pt>
                <c:pt idx="1740">
                  <c:v>0.98</c:v>
                </c:pt>
                <c:pt idx="1741">
                  <c:v>0.98</c:v>
                </c:pt>
                <c:pt idx="1742">
                  <c:v>0.98</c:v>
                </c:pt>
                <c:pt idx="1743">
                  <c:v>0.98</c:v>
                </c:pt>
                <c:pt idx="1744">
                  <c:v>0.98</c:v>
                </c:pt>
                <c:pt idx="1745">
                  <c:v>0.98</c:v>
                </c:pt>
                <c:pt idx="1746">
                  <c:v>0.98</c:v>
                </c:pt>
                <c:pt idx="1747">
                  <c:v>0.98</c:v>
                </c:pt>
                <c:pt idx="1748">
                  <c:v>0.98</c:v>
                </c:pt>
                <c:pt idx="1749">
                  <c:v>0.98</c:v>
                </c:pt>
                <c:pt idx="1750">
                  <c:v>0.98</c:v>
                </c:pt>
                <c:pt idx="1751">
                  <c:v>0.98</c:v>
                </c:pt>
                <c:pt idx="1752">
                  <c:v>0.98</c:v>
                </c:pt>
                <c:pt idx="1753">
                  <c:v>0.98</c:v>
                </c:pt>
                <c:pt idx="1754">
                  <c:v>0.98</c:v>
                </c:pt>
                <c:pt idx="1755">
                  <c:v>0.98</c:v>
                </c:pt>
                <c:pt idx="1756">
                  <c:v>0.98</c:v>
                </c:pt>
                <c:pt idx="1757">
                  <c:v>0.98</c:v>
                </c:pt>
                <c:pt idx="1758">
                  <c:v>0.98</c:v>
                </c:pt>
                <c:pt idx="1759">
                  <c:v>0.98</c:v>
                </c:pt>
                <c:pt idx="1760">
                  <c:v>0.98</c:v>
                </c:pt>
                <c:pt idx="1761">
                  <c:v>0.98</c:v>
                </c:pt>
                <c:pt idx="1762">
                  <c:v>0.98</c:v>
                </c:pt>
                <c:pt idx="1763">
                  <c:v>0.98</c:v>
                </c:pt>
                <c:pt idx="1764">
                  <c:v>0.98</c:v>
                </c:pt>
                <c:pt idx="1765">
                  <c:v>0.98</c:v>
                </c:pt>
                <c:pt idx="1766">
                  <c:v>0.98</c:v>
                </c:pt>
                <c:pt idx="3823">
                  <c:v>0.98</c:v>
                </c:pt>
                <c:pt idx="3824">
                  <c:v>0.98</c:v>
                </c:pt>
                <c:pt idx="3825">
                  <c:v>0.98</c:v>
                </c:pt>
                <c:pt idx="3826">
                  <c:v>0.98</c:v>
                </c:pt>
                <c:pt idx="3827">
                  <c:v>0.98</c:v>
                </c:pt>
                <c:pt idx="3828">
                  <c:v>0.98</c:v>
                </c:pt>
                <c:pt idx="3829">
                  <c:v>0.98</c:v>
                </c:pt>
                <c:pt idx="3830">
                  <c:v>0.98</c:v>
                </c:pt>
                <c:pt idx="3831">
                  <c:v>0.98</c:v>
                </c:pt>
                <c:pt idx="3832">
                  <c:v>0.98</c:v>
                </c:pt>
                <c:pt idx="3833">
                  <c:v>0.98</c:v>
                </c:pt>
                <c:pt idx="3834">
                  <c:v>0.98</c:v>
                </c:pt>
                <c:pt idx="3835">
                  <c:v>0.98</c:v>
                </c:pt>
                <c:pt idx="3836">
                  <c:v>0.98</c:v>
                </c:pt>
                <c:pt idx="3837">
                  <c:v>0.98</c:v>
                </c:pt>
                <c:pt idx="3838">
                  <c:v>0.98</c:v>
                </c:pt>
                <c:pt idx="3839">
                  <c:v>0.98</c:v>
                </c:pt>
                <c:pt idx="3840">
                  <c:v>0.98</c:v>
                </c:pt>
                <c:pt idx="3841">
                  <c:v>0.98</c:v>
                </c:pt>
                <c:pt idx="3842">
                  <c:v>0.98</c:v>
                </c:pt>
                <c:pt idx="3843">
                  <c:v>0.98</c:v>
                </c:pt>
                <c:pt idx="3844">
                  <c:v>0.98</c:v>
                </c:pt>
                <c:pt idx="3845">
                  <c:v>0.98</c:v>
                </c:pt>
                <c:pt idx="3846">
                  <c:v>0.98</c:v>
                </c:pt>
                <c:pt idx="3847">
                  <c:v>0.98</c:v>
                </c:pt>
                <c:pt idx="3848">
                  <c:v>0.98</c:v>
                </c:pt>
                <c:pt idx="3849">
                  <c:v>0.98</c:v>
                </c:pt>
                <c:pt idx="3850">
                  <c:v>0.98</c:v>
                </c:pt>
                <c:pt idx="3851">
                  <c:v>0.98</c:v>
                </c:pt>
                <c:pt idx="3852">
                  <c:v>0.98</c:v>
                </c:pt>
                <c:pt idx="3853">
                  <c:v>0.98</c:v>
                </c:pt>
                <c:pt idx="3854">
                  <c:v>0.98</c:v>
                </c:pt>
                <c:pt idx="3855">
                  <c:v>0.98</c:v>
                </c:pt>
                <c:pt idx="3856">
                  <c:v>0.98</c:v>
                </c:pt>
                <c:pt idx="3857">
                  <c:v>0.98</c:v>
                </c:pt>
                <c:pt idx="3858">
                  <c:v>0.98</c:v>
                </c:pt>
                <c:pt idx="3859">
                  <c:v>0.98</c:v>
                </c:pt>
                <c:pt idx="3860">
                  <c:v>0.98</c:v>
                </c:pt>
                <c:pt idx="3861">
                  <c:v>0.98</c:v>
                </c:pt>
                <c:pt idx="3862">
                  <c:v>0.98</c:v>
                </c:pt>
                <c:pt idx="3863">
                  <c:v>0.98</c:v>
                </c:pt>
                <c:pt idx="3864">
                  <c:v>0.98</c:v>
                </c:pt>
                <c:pt idx="3865">
                  <c:v>0.98</c:v>
                </c:pt>
                <c:pt idx="3866">
                  <c:v>0.98</c:v>
                </c:pt>
                <c:pt idx="3867">
                  <c:v>0.98</c:v>
                </c:pt>
                <c:pt idx="3868">
                  <c:v>0.98</c:v>
                </c:pt>
                <c:pt idx="3869">
                  <c:v>0.98</c:v>
                </c:pt>
                <c:pt idx="3870">
                  <c:v>0.98</c:v>
                </c:pt>
                <c:pt idx="3871">
                  <c:v>0.98</c:v>
                </c:pt>
                <c:pt idx="3872">
                  <c:v>0.98</c:v>
                </c:pt>
                <c:pt idx="3873">
                  <c:v>0.98</c:v>
                </c:pt>
                <c:pt idx="3874">
                  <c:v>0.98</c:v>
                </c:pt>
                <c:pt idx="3875">
                  <c:v>0.98</c:v>
                </c:pt>
                <c:pt idx="3876">
                  <c:v>0.98</c:v>
                </c:pt>
                <c:pt idx="3877">
                  <c:v>0.98</c:v>
                </c:pt>
                <c:pt idx="3878">
                  <c:v>0.98</c:v>
                </c:pt>
                <c:pt idx="3879">
                  <c:v>0.98</c:v>
                </c:pt>
                <c:pt idx="3880">
                  <c:v>0.98</c:v>
                </c:pt>
                <c:pt idx="3881">
                  <c:v>0.98</c:v>
                </c:pt>
                <c:pt idx="3882">
                  <c:v>0.98</c:v>
                </c:pt>
                <c:pt idx="3883">
                  <c:v>0.98</c:v>
                </c:pt>
                <c:pt idx="3884">
                  <c:v>0.98</c:v>
                </c:pt>
                <c:pt idx="3885">
                  <c:v>0.98</c:v>
                </c:pt>
                <c:pt idx="3886">
                  <c:v>0.98</c:v>
                </c:pt>
                <c:pt idx="3887">
                  <c:v>0.98</c:v>
                </c:pt>
                <c:pt idx="3888">
                  <c:v>0.98</c:v>
                </c:pt>
                <c:pt idx="3889">
                  <c:v>0.98</c:v>
                </c:pt>
                <c:pt idx="3890">
                  <c:v>0.98</c:v>
                </c:pt>
                <c:pt idx="3891">
                  <c:v>0.98</c:v>
                </c:pt>
                <c:pt idx="3892">
                  <c:v>0.98</c:v>
                </c:pt>
                <c:pt idx="3893">
                  <c:v>0.98</c:v>
                </c:pt>
                <c:pt idx="3894">
                  <c:v>0.98</c:v>
                </c:pt>
                <c:pt idx="3895">
                  <c:v>0.98</c:v>
                </c:pt>
                <c:pt idx="3896">
                  <c:v>0.98</c:v>
                </c:pt>
                <c:pt idx="3897">
                  <c:v>0.98</c:v>
                </c:pt>
                <c:pt idx="3898">
                  <c:v>0.98</c:v>
                </c:pt>
                <c:pt idx="3899">
                  <c:v>0.98</c:v>
                </c:pt>
                <c:pt idx="3900">
                  <c:v>0.98</c:v>
                </c:pt>
                <c:pt idx="3901">
                  <c:v>0.98</c:v>
                </c:pt>
                <c:pt idx="3902">
                  <c:v>0.98</c:v>
                </c:pt>
                <c:pt idx="3903">
                  <c:v>0.98</c:v>
                </c:pt>
                <c:pt idx="3904">
                  <c:v>0.98</c:v>
                </c:pt>
                <c:pt idx="3905">
                  <c:v>0.98</c:v>
                </c:pt>
                <c:pt idx="3906">
                  <c:v>0.98</c:v>
                </c:pt>
                <c:pt idx="3907">
                  <c:v>0.98</c:v>
                </c:pt>
                <c:pt idx="3908">
                  <c:v>0.98</c:v>
                </c:pt>
                <c:pt idx="3909">
                  <c:v>0.98</c:v>
                </c:pt>
                <c:pt idx="3910">
                  <c:v>0.98</c:v>
                </c:pt>
                <c:pt idx="3911">
                  <c:v>0.98</c:v>
                </c:pt>
                <c:pt idx="3912">
                  <c:v>0.98</c:v>
                </c:pt>
                <c:pt idx="3913">
                  <c:v>0.98</c:v>
                </c:pt>
                <c:pt idx="3914">
                  <c:v>0.98</c:v>
                </c:pt>
                <c:pt idx="3915">
                  <c:v>0.98</c:v>
                </c:pt>
                <c:pt idx="3916">
                  <c:v>0.98</c:v>
                </c:pt>
                <c:pt idx="3917">
                  <c:v>0.98</c:v>
                </c:pt>
                <c:pt idx="3918">
                  <c:v>0.98</c:v>
                </c:pt>
                <c:pt idx="3919">
                  <c:v>0.98</c:v>
                </c:pt>
                <c:pt idx="3920">
                  <c:v>0.98</c:v>
                </c:pt>
                <c:pt idx="3921">
                  <c:v>0.98</c:v>
                </c:pt>
                <c:pt idx="3922">
                  <c:v>0.98</c:v>
                </c:pt>
                <c:pt idx="3923">
                  <c:v>0.98</c:v>
                </c:pt>
                <c:pt idx="3924">
                  <c:v>0.98</c:v>
                </c:pt>
                <c:pt idx="3925">
                  <c:v>0.98</c:v>
                </c:pt>
                <c:pt idx="3926">
                  <c:v>0.98</c:v>
                </c:pt>
                <c:pt idx="3927">
                  <c:v>0.98</c:v>
                </c:pt>
                <c:pt idx="3928">
                  <c:v>0.98</c:v>
                </c:pt>
                <c:pt idx="3929">
                  <c:v>0.98</c:v>
                </c:pt>
                <c:pt idx="3930">
                  <c:v>0.98</c:v>
                </c:pt>
                <c:pt idx="3931">
                  <c:v>0.98</c:v>
                </c:pt>
                <c:pt idx="3932">
                  <c:v>0.98</c:v>
                </c:pt>
                <c:pt idx="3933">
                  <c:v>0.98</c:v>
                </c:pt>
                <c:pt idx="3934">
                  <c:v>0.98</c:v>
                </c:pt>
                <c:pt idx="3935">
                  <c:v>0.98</c:v>
                </c:pt>
                <c:pt idx="3936">
                  <c:v>0.98</c:v>
                </c:pt>
                <c:pt idx="3937">
                  <c:v>0.98</c:v>
                </c:pt>
                <c:pt idx="3938">
                  <c:v>0.98</c:v>
                </c:pt>
                <c:pt idx="3939">
                  <c:v>0.98</c:v>
                </c:pt>
                <c:pt idx="3940">
                  <c:v>0.98</c:v>
                </c:pt>
                <c:pt idx="3941">
                  <c:v>0.98</c:v>
                </c:pt>
                <c:pt idx="3942">
                  <c:v>0.98</c:v>
                </c:pt>
                <c:pt idx="3943">
                  <c:v>0.98</c:v>
                </c:pt>
                <c:pt idx="3944">
                  <c:v>0.98</c:v>
                </c:pt>
                <c:pt idx="3945">
                  <c:v>0.98</c:v>
                </c:pt>
                <c:pt idx="3946">
                  <c:v>0.98</c:v>
                </c:pt>
                <c:pt idx="3947">
                  <c:v>0.98</c:v>
                </c:pt>
                <c:pt idx="3948">
                  <c:v>0.98</c:v>
                </c:pt>
                <c:pt idx="3949">
                  <c:v>0.98</c:v>
                </c:pt>
                <c:pt idx="3950">
                  <c:v>0.98</c:v>
                </c:pt>
                <c:pt idx="3951">
                  <c:v>0.98</c:v>
                </c:pt>
                <c:pt idx="3952">
                  <c:v>0.98</c:v>
                </c:pt>
                <c:pt idx="3953">
                  <c:v>0.98</c:v>
                </c:pt>
                <c:pt idx="3954">
                  <c:v>0.98</c:v>
                </c:pt>
                <c:pt idx="3955">
                  <c:v>0.98</c:v>
                </c:pt>
                <c:pt idx="3956">
                  <c:v>0.98</c:v>
                </c:pt>
                <c:pt idx="3957">
                  <c:v>0.98</c:v>
                </c:pt>
                <c:pt idx="3958">
                  <c:v>0.98</c:v>
                </c:pt>
                <c:pt idx="3959">
                  <c:v>0.98</c:v>
                </c:pt>
                <c:pt idx="3960">
                  <c:v>0.98</c:v>
                </c:pt>
                <c:pt idx="3961">
                  <c:v>0.98</c:v>
                </c:pt>
                <c:pt idx="3962">
                  <c:v>0.98</c:v>
                </c:pt>
                <c:pt idx="3963">
                  <c:v>0.98</c:v>
                </c:pt>
                <c:pt idx="3964">
                  <c:v>0.98</c:v>
                </c:pt>
                <c:pt idx="3965">
                  <c:v>0.98</c:v>
                </c:pt>
              </c:numCache>
            </c:numRef>
          </c:val>
          <c:smooth val="0"/>
        </c:ser>
        <c:ser>
          <c:idx val="3"/>
          <c:order val="3"/>
          <c:tx>
            <c:v>Binding</c:v>
          </c:tx>
          <c:spPr>
            <a:ln>
              <a:solidFill>
                <a:schemeClr val="accent6"/>
              </a:solidFill>
            </a:ln>
            <a:effectLst>
              <a:glow rad="38100">
                <a:schemeClr val="accent6"/>
              </a:glow>
            </a:effectLst>
          </c:spPr>
          <c:marker>
            <c:symbol val="none"/>
          </c:marker>
          <c:val>
            <c:numRef>
              <c:f>'MLL1'!$F$1:$F$5537</c:f>
              <c:numCache>
                <c:formatCode>General</c:formatCode>
                <c:ptCount val="5537"/>
                <c:pt idx="0">
                  <c:v>1.02</c:v>
                </c:pt>
                <c:pt idx="1">
                  <c:v>1.02</c:v>
                </c:pt>
                <c:pt idx="2">
                  <c:v>1.02</c:v>
                </c:pt>
                <c:pt idx="3">
                  <c:v>1.02</c:v>
                </c:pt>
                <c:pt idx="4">
                  <c:v>1.02</c:v>
                </c:pt>
                <c:pt idx="5">
                  <c:v>1.02</c:v>
                </c:pt>
                <c:pt idx="6">
                  <c:v>1.02</c:v>
                </c:pt>
                <c:pt idx="7">
                  <c:v>1.02</c:v>
                </c:pt>
                <c:pt idx="8">
                  <c:v>1.02</c:v>
                </c:pt>
                <c:pt idx="9">
                  <c:v>1.02</c:v>
                </c:pt>
                <c:pt idx="10">
                  <c:v>1.02</c:v>
                </c:pt>
                <c:pt idx="11">
                  <c:v>1.02</c:v>
                </c:pt>
                <c:pt idx="12">
                  <c:v>1.02</c:v>
                </c:pt>
                <c:pt idx="13">
                  <c:v>1.02</c:v>
                </c:pt>
                <c:pt idx="14">
                  <c:v>1.02</c:v>
                </c:pt>
                <c:pt idx="15">
                  <c:v>1.02</c:v>
                </c:pt>
                <c:pt idx="16">
                  <c:v>1.02</c:v>
                </c:pt>
                <c:pt idx="17">
                  <c:v>1.02</c:v>
                </c:pt>
                <c:pt idx="18">
                  <c:v>1.02</c:v>
                </c:pt>
                <c:pt idx="19">
                  <c:v>1.02</c:v>
                </c:pt>
                <c:pt idx="20">
                  <c:v>1.02</c:v>
                </c:pt>
                <c:pt idx="21">
                  <c:v>1.02</c:v>
                </c:pt>
                <c:pt idx="22">
                  <c:v>1.02</c:v>
                </c:pt>
                <c:pt idx="23">
                  <c:v>1.02</c:v>
                </c:pt>
                <c:pt idx="24">
                  <c:v>1.02</c:v>
                </c:pt>
                <c:pt idx="25">
                  <c:v>1.02</c:v>
                </c:pt>
                <c:pt idx="26">
                  <c:v>1.02</c:v>
                </c:pt>
                <c:pt idx="27">
                  <c:v>1.02</c:v>
                </c:pt>
                <c:pt idx="28">
                  <c:v>1.02</c:v>
                </c:pt>
                <c:pt idx="29">
                  <c:v>1.02</c:v>
                </c:pt>
                <c:pt idx="30">
                  <c:v>1.02</c:v>
                </c:pt>
                <c:pt idx="31">
                  <c:v>1.02</c:v>
                </c:pt>
                <c:pt idx="32">
                  <c:v>1.02</c:v>
                </c:pt>
                <c:pt idx="33">
                  <c:v>1.02</c:v>
                </c:pt>
                <c:pt idx="34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1.02</c:v>
                </c:pt>
                <c:pt idx="115">
                  <c:v>1.02</c:v>
                </c:pt>
                <c:pt idx="116">
                  <c:v>1.02</c:v>
                </c:pt>
                <c:pt idx="117">
                  <c:v>1.02</c:v>
                </c:pt>
                <c:pt idx="118">
                  <c:v>1.02</c:v>
                </c:pt>
                <c:pt idx="119">
                  <c:v>1.02</c:v>
                </c:pt>
                <c:pt idx="120">
                  <c:v>1.02</c:v>
                </c:pt>
                <c:pt idx="121">
                  <c:v>1.02</c:v>
                </c:pt>
                <c:pt idx="122">
                  <c:v>1.02</c:v>
                </c:pt>
                <c:pt idx="123">
                  <c:v>1.02</c:v>
                </c:pt>
                <c:pt idx="124">
                  <c:v>1.02</c:v>
                </c:pt>
                <c:pt idx="125">
                  <c:v>1.02</c:v>
                </c:pt>
                <c:pt idx="126">
                  <c:v>1.02</c:v>
                </c:pt>
                <c:pt idx="127">
                  <c:v>1.02</c:v>
                </c:pt>
                <c:pt idx="128">
                  <c:v>1.02</c:v>
                </c:pt>
                <c:pt idx="129">
                  <c:v>1.02</c:v>
                </c:pt>
                <c:pt idx="130">
                  <c:v>1.02</c:v>
                </c:pt>
                <c:pt idx="131">
                  <c:v>1.02</c:v>
                </c:pt>
                <c:pt idx="132">
                  <c:v>1.02</c:v>
                </c:pt>
                <c:pt idx="133">
                  <c:v>1.02</c:v>
                </c:pt>
                <c:pt idx="134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1.02</c:v>
                </c:pt>
                <c:pt idx="178">
                  <c:v>1.02</c:v>
                </c:pt>
                <c:pt idx="179">
                  <c:v>1.02</c:v>
                </c:pt>
                <c:pt idx="216">
                  <c:v>1.02</c:v>
                </c:pt>
                <c:pt idx="217">
                  <c:v>1.02</c:v>
                </c:pt>
                <c:pt idx="218">
                  <c:v>1.02</c:v>
                </c:pt>
                <c:pt idx="219">
                  <c:v>1.02</c:v>
                </c:pt>
                <c:pt idx="220">
                  <c:v>1.02</c:v>
                </c:pt>
                <c:pt idx="221">
                  <c:v>1.02</c:v>
                </c:pt>
                <c:pt idx="222">
                  <c:v>1.02</c:v>
                </c:pt>
                <c:pt idx="223">
                  <c:v>1.02</c:v>
                </c:pt>
                <c:pt idx="224">
                  <c:v>1.02</c:v>
                </c:pt>
                <c:pt idx="225">
                  <c:v>1.02</c:v>
                </c:pt>
                <c:pt idx="226">
                  <c:v>1.02</c:v>
                </c:pt>
                <c:pt idx="300">
                  <c:v>1.02</c:v>
                </c:pt>
                <c:pt idx="301">
                  <c:v>1.02</c:v>
                </c:pt>
                <c:pt idx="302">
                  <c:v>1.02</c:v>
                </c:pt>
                <c:pt idx="303">
                  <c:v>1.02</c:v>
                </c:pt>
                <c:pt idx="304">
                  <c:v>1.02</c:v>
                </c:pt>
                <c:pt idx="305">
                  <c:v>1.02</c:v>
                </c:pt>
                <c:pt idx="306">
                  <c:v>1.02</c:v>
                </c:pt>
                <c:pt idx="307">
                  <c:v>1.02</c:v>
                </c:pt>
                <c:pt idx="308">
                  <c:v>1.02</c:v>
                </c:pt>
                <c:pt idx="639">
                  <c:v>1.02</c:v>
                </c:pt>
                <c:pt idx="640">
                  <c:v>1.02</c:v>
                </c:pt>
                <c:pt idx="641">
                  <c:v>1.02</c:v>
                </c:pt>
                <c:pt idx="642">
                  <c:v>1.02</c:v>
                </c:pt>
                <c:pt idx="643">
                  <c:v>1.02</c:v>
                </c:pt>
                <c:pt idx="644">
                  <c:v>1.02</c:v>
                </c:pt>
                <c:pt idx="645">
                  <c:v>1.02</c:v>
                </c:pt>
                <c:pt idx="646">
                  <c:v>1.02</c:v>
                </c:pt>
                <c:pt idx="647">
                  <c:v>1.02</c:v>
                </c:pt>
                <c:pt idx="648">
                  <c:v>1.02</c:v>
                </c:pt>
                <c:pt idx="649">
                  <c:v>1.02</c:v>
                </c:pt>
                <c:pt idx="650">
                  <c:v>1.02</c:v>
                </c:pt>
                <c:pt idx="651">
                  <c:v>1.02</c:v>
                </c:pt>
                <c:pt idx="652">
                  <c:v>1.02</c:v>
                </c:pt>
                <c:pt idx="653">
                  <c:v>1.02</c:v>
                </c:pt>
                <c:pt idx="654">
                  <c:v>1.02</c:v>
                </c:pt>
                <c:pt idx="655">
                  <c:v>1.02</c:v>
                </c:pt>
                <c:pt idx="656">
                  <c:v>1.02</c:v>
                </c:pt>
                <c:pt idx="657">
                  <c:v>1.02</c:v>
                </c:pt>
                <c:pt idx="658">
                  <c:v>1.02</c:v>
                </c:pt>
                <c:pt idx="659">
                  <c:v>1.02</c:v>
                </c:pt>
                <c:pt idx="660">
                  <c:v>1.02</c:v>
                </c:pt>
                <c:pt idx="661">
                  <c:v>1.02</c:v>
                </c:pt>
                <c:pt idx="662">
                  <c:v>1.02</c:v>
                </c:pt>
                <c:pt idx="663">
                  <c:v>1.02</c:v>
                </c:pt>
                <c:pt idx="664">
                  <c:v>1.02</c:v>
                </c:pt>
                <c:pt idx="665">
                  <c:v>1.02</c:v>
                </c:pt>
                <c:pt idx="666">
                  <c:v>1.02</c:v>
                </c:pt>
                <c:pt idx="667">
                  <c:v>1.02</c:v>
                </c:pt>
                <c:pt idx="668">
                  <c:v>1.02</c:v>
                </c:pt>
                <c:pt idx="669">
                  <c:v>1.02</c:v>
                </c:pt>
                <c:pt idx="670">
                  <c:v>1.02</c:v>
                </c:pt>
                <c:pt idx="671">
                  <c:v>1.02</c:v>
                </c:pt>
                <c:pt idx="672">
                  <c:v>1.02</c:v>
                </c:pt>
                <c:pt idx="673">
                  <c:v>1.02</c:v>
                </c:pt>
                <c:pt idx="674">
                  <c:v>1.02</c:v>
                </c:pt>
                <c:pt idx="675">
                  <c:v>1.02</c:v>
                </c:pt>
                <c:pt idx="676">
                  <c:v>1.02</c:v>
                </c:pt>
                <c:pt idx="677">
                  <c:v>1.02</c:v>
                </c:pt>
                <c:pt idx="678">
                  <c:v>1.02</c:v>
                </c:pt>
                <c:pt idx="679">
                  <c:v>1.02</c:v>
                </c:pt>
                <c:pt idx="680">
                  <c:v>1.02</c:v>
                </c:pt>
                <c:pt idx="681">
                  <c:v>1.02</c:v>
                </c:pt>
                <c:pt idx="682">
                  <c:v>1.02</c:v>
                </c:pt>
                <c:pt idx="683">
                  <c:v>1.02</c:v>
                </c:pt>
                <c:pt idx="684">
                  <c:v>1.02</c:v>
                </c:pt>
                <c:pt idx="685">
                  <c:v>1.02</c:v>
                </c:pt>
                <c:pt idx="686">
                  <c:v>1.02</c:v>
                </c:pt>
                <c:pt idx="687">
                  <c:v>1.02</c:v>
                </c:pt>
                <c:pt idx="688">
                  <c:v>1.02</c:v>
                </c:pt>
                <c:pt idx="689">
                  <c:v>1.02</c:v>
                </c:pt>
                <c:pt idx="690">
                  <c:v>1.02</c:v>
                </c:pt>
                <c:pt idx="691">
                  <c:v>1.02</c:v>
                </c:pt>
                <c:pt idx="692">
                  <c:v>1.02</c:v>
                </c:pt>
                <c:pt idx="693">
                  <c:v>1.02</c:v>
                </c:pt>
                <c:pt idx="694">
                  <c:v>1.02</c:v>
                </c:pt>
                <c:pt idx="695">
                  <c:v>1.02</c:v>
                </c:pt>
                <c:pt idx="696">
                  <c:v>1.02</c:v>
                </c:pt>
                <c:pt idx="697">
                  <c:v>1.02</c:v>
                </c:pt>
                <c:pt idx="698">
                  <c:v>1.02</c:v>
                </c:pt>
                <c:pt idx="699">
                  <c:v>1.02</c:v>
                </c:pt>
                <c:pt idx="700">
                  <c:v>1.02</c:v>
                </c:pt>
                <c:pt idx="701">
                  <c:v>1.02</c:v>
                </c:pt>
                <c:pt idx="702">
                  <c:v>1.02</c:v>
                </c:pt>
                <c:pt idx="703">
                  <c:v>1.02</c:v>
                </c:pt>
                <c:pt idx="704">
                  <c:v>1.02</c:v>
                </c:pt>
                <c:pt idx="705">
                  <c:v>1.02</c:v>
                </c:pt>
                <c:pt idx="706">
                  <c:v>1.02</c:v>
                </c:pt>
                <c:pt idx="707">
                  <c:v>1.02</c:v>
                </c:pt>
                <c:pt idx="708">
                  <c:v>1.02</c:v>
                </c:pt>
                <c:pt idx="709">
                  <c:v>1.02</c:v>
                </c:pt>
                <c:pt idx="710">
                  <c:v>1.02</c:v>
                </c:pt>
                <c:pt idx="711">
                  <c:v>1.02</c:v>
                </c:pt>
                <c:pt idx="712">
                  <c:v>1.02</c:v>
                </c:pt>
                <c:pt idx="713">
                  <c:v>1.02</c:v>
                </c:pt>
                <c:pt idx="714">
                  <c:v>1.02</c:v>
                </c:pt>
                <c:pt idx="715">
                  <c:v>1.02</c:v>
                </c:pt>
                <c:pt idx="716">
                  <c:v>1.02</c:v>
                </c:pt>
                <c:pt idx="717">
                  <c:v>1.02</c:v>
                </c:pt>
                <c:pt idx="718">
                  <c:v>1.02</c:v>
                </c:pt>
                <c:pt idx="719">
                  <c:v>1.02</c:v>
                </c:pt>
                <c:pt idx="720">
                  <c:v>1.02</c:v>
                </c:pt>
                <c:pt idx="721">
                  <c:v>1.02</c:v>
                </c:pt>
                <c:pt idx="722">
                  <c:v>1.02</c:v>
                </c:pt>
                <c:pt idx="723">
                  <c:v>1.02</c:v>
                </c:pt>
                <c:pt idx="724">
                  <c:v>1.02</c:v>
                </c:pt>
                <c:pt idx="725">
                  <c:v>1.02</c:v>
                </c:pt>
                <c:pt idx="726">
                  <c:v>1.02</c:v>
                </c:pt>
                <c:pt idx="727">
                  <c:v>1.02</c:v>
                </c:pt>
                <c:pt idx="728">
                  <c:v>1.02</c:v>
                </c:pt>
                <c:pt idx="729">
                  <c:v>1.02</c:v>
                </c:pt>
                <c:pt idx="730">
                  <c:v>1.02</c:v>
                </c:pt>
                <c:pt idx="731">
                  <c:v>1.02</c:v>
                </c:pt>
                <c:pt idx="732">
                  <c:v>1.02</c:v>
                </c:pt>
                <c:pt idx="733">
                  <c:v>1.02</c:v>
                </c:pt>
                <c:pt idx="734">
                  <c:v>1.02</c:v>
                </c:pt>
                <c:pt idx="735">
                  <c:v>1.02</c:v>
                </c:pt>
                <c:pt idx="736">
                  <c:v>1.02</c:v>
                </c:pt>
                <c:pt idx="737">
                  <c:v>1.02</c:v>
                </c:pt>
                <c:pt idx="738">
                  <c:v>1.02</c:v>
                </c:pt>
                <c:pt idx="739">
                  <c:v>1.02</c:v>
                </c:pt>
                <c:pt idx="740">
                  <c:v>1.02</c:v>
                </c:pt>
                <c:pt idx="741">
                  <c:v>1.02</c:v>
                </c:pt>
                <c:pt idx="742">
                  <c:v>1.02</c:v>
                </c:pt>
                <c:pt idx="743">
                  <c:v>1.02</c:v>
                </c:pt>
                <c:pt idx="744">
                  <c:v>1.02</c:v>
                </c:pt>
                <c:pt idx="745">
                  <c:v>1.02</c:v>
                </c:pt>
                <c:pt idx="746">
                  <c:v>1.02</c:v>
                </c:pt>
                <c:pt idx="747">
                  <c:v>1.02</c:v>
                </c:pt>
                <c:pt idx="748">
                  <c:v>1.02</c:v>
                </c:pt>
                <c:pt idx="749">
                  <c:v>1.02</c:v>
                </c:pt>
                <c:pt idx="750">
                  <c:v>1.02</c:v>
                </c:pt>
                <c:pt idx="751">
                  <c:v>1.02</c:v>
                </c:pt>
                <c:pt idx="752">
                  <c:v>1.02</c:v>
                </c:pt>
                <c:pt idx="753">
                  <c:v>1.02</c:v>
                </c:pt>
                <c:pt idx="754">
                  <c:v>1.02</c:v>
                </c:pt>
                <c:pt idx="755">
                  <c:v>1.02</c:v>
                </c:pt>
                <c:pt idx="756">
                  <c:v>1.02</c:v>
                </c:pt>
                <c:pt idx="757">
                  <c:v>1.02</c:v>
                </c:pt>
                <c:pt idx="758">
                  <c:v>1.02</c:v>
                </c:pt>
                <c:pt idx="759">
                  <c:v>1.02</c:v>
                </c:pt>
                <c:pt idx="760">
                  <c:v>1.02</c:v>
                </c:pt>
                <c:pt idx="761">
                  <c:v>1.02</c:v>
                </c:pt>
                <c:pt idx="762">
                  <c:v>1.02</c:v>
                </c:pt>
                <c:pt idx="763">
                  <c:v>1.02</c:v>
                </c:pt>
                <c:pt idx="764">
                  <c:v>1.02</c:v>
                </c:pt>
                <c:pt idx="765">
                  <c:v>1.02</c:v>
                </c:pt>
                <c:pt idx="766">
                  <c:v>1.02</c:v>
                </c:pt>
                <c:pt idx="767">
                  <c:v>1.02</c:v>
                </c:pt>
                <c:pt idx="768">
                  <c:v>1.02</c:v>
                </c:pt>
                <c:pt idx="769">
                  <c:v>1.02</c:v>
                </c:pt>
                <c:pt idx="770">
                  <c:v>1.02</c:v>
                </c:pt>
                <c:pt idx="771">
                  <c:v>1.02</c:v>
                </c:pt>
                <c:pt idx="772">
                  <c:v>1.02</c:v>
                </c:pt>
                <c:pt idx="773">
                  <c:v>1.02</c:v>
                </c:pt>
                <c:pt idx="774">
                  <c:v>1.02</c:v>
                </c:pt>
                <c:pt idx="775">
                  <c:v>1.02</c:v>
                </c:pt>
                <c:pt idx="776">
                  <c:v>1.02</c:v>
                </c:pt>
                <c:pt idx="777">
                  <c:v>1.02</c:v>
                </c:pt>
                <c:pt idx="778">
                  <c:v>1.02</c:v>
                </c:pt>
                <c:pt idx="779">
                  <c:v>1.02</c:v>
                </c:pt>
                <c:pt idx="780">
                  <c:v>1.02</c:v>
                </c:pt>
                <c:pt idx="781">
                  <c:v>1.02</c:v>
                </c:pt>
                <c:pt idx="782">
                  <c:v>1.02</c:v>
                </c:pt>
                <c:pt idx="783">
                  <c:v>1.02</c:v>
                </c:pt>
                <c:pt idx="784">
                  <c:v>1.02</c:v>
                </c:pt>
                <c:pt idx="785">
                  <c:v>1.02</c:v>
                </c:pt>
                <c:pt idx="786">
                  <c:v>1.02</c:v>
                </c:pt>
                <c:pt idx="787">
                  <c:v>1.02</c:v>
                </c:pt>
                <c:pt idx="788">
                  <c:v>1.02</c:v>
                </c:pt>
                <c:pt idx="789">
                  <c:v>1.02</c:v>
                </c:pt>
                <c:pt idx="790">
                  <c:v>1.02</c:v>
                </c:pt>
                <c:pt idx="791">
                  <c:v>1.02</c:v>
                </c:pt>
                <c:pt idx="792">
                  <c:v>1.02</c:v>
                </c:pt>
                <c:pt idx="793">
                  <c:v>1.02</c:v>
                </c:pt>
                <c:pt idx="794">
                  <c:v>1.02</c:v>
                </c:pt>
                <c:pt idx="795">
                  <c:v>1.02</c:v>
                </c:pt>
                <c:pt idx="796">
                  <c:v>1.02</c:v>
                </c:pt>
                <c:pt idx="797">
                  <c:v>1.02</c:v>
                </c:pt>
                <c:pt idx="798">
                  <c:v>1.02</c:v>
                </c:pt>
                <c:pt idx="799">
                  <c:v>1.02</c:v>
                </c:pt>
                <c:pt idx="800">
                  <c:v>1.02</c:v>
                </c:pt>
                <c:pt idx="801">
                  <c:v>1.02</c:v>
                </c:pt>
                <c:pt idx="802">
                  <c:v>1.02</c:v>
                </c:pt>
                <c:pt idx="803">
                  <c:v>1.02</c:v>
                </c:pt>
                <c:pt idx="804">
                  <c:v>1.02</c:v>
                </c:pt>
                <c:pt idx="805">
                  <c:v>1.02</c:v>
                </c:pt>
                <c:pt idx="806">
                  <c:v>1.02</c:v>
                </c:pt>
                <c:pt idx="807">
                  <c:v>1.02</c:v>
                </c:pt>
                <c:pt idx="808">
                  <c:v>1.02</c:v>
                </c:pt>
                <c:pt idx="809">
                  <c:v>1.02</c:v>
                </c:pt>
                <c:pt idx="810">
                  <c:v>1.02</c:v>
                </c:pt>
                <c:pt idx="811">
                  <c:v>1.02</c:v>
                </c:pt>
                <c:pt idx="812">
                  <c:v>1.02</c:v>
                </c:pt>
                <c:pt idx="813">
                  <c:v>1.02</c:v>
                </c:pt>
                <c:pt idx="814">
                  <c:v>1.02</c:v>
                </c:pt>
                <c:pt idx="815">
                  <c:v>1.02</c:v>
                </c:pt>
                <c:pt idx="816">
                  <c:v>1.02</c:v>
                </c:pt>
                <c:pt idx="817">
                  <c:v>1.02</c:v>
                </c:pt>
                <c:pt idx="818">
                  <c:v>1.02</c:v>
                </c:pt>
                <c:pt idx="819">
                  <c:v>1.02</c:v>
                </c:pt>
                <c:pt idx="820">
                  <c:v>1.02</c:v>
                </c:pt>
                <c:pt idx="821">
                  <c:v>1.02</c:v>
                </c:pt>
                <c:pt idx="822">
                  <c:v>1.02</c:v>
                </c:pt>
                <c:pt idx="823">
                  <c:v>1.02</c:v>
                </c:pt>
                <c:pt idx="824">
                  <c:v>1.02</c:v>
                </c:pt>
                <c:pt idx="825">
                  <c:v>1.02</c:v>
                </c:pt>
                <c:pt idx="826">
                  <c:v>1.02</c:v>
                </c:pt>
                <c:pt idx="827">
                  <c:v>1.02</c:v>
                </c:pt>
                <c:pt idx="828">
                  <c:v>1.02</c:v>
                </c:pt>
                <c:pt idx="829">
                  <c:v>1.02</c:v>
                </c:pt>
                <c:pt idx="830">
                  <c:v>1.02</c:v>
                </c:pt>
                <c:pt idx="831">
                  <c:v>1.02</c:v>
                </c:pt>
                <c:pt idx="832">
                  <c:v>1.02</c:v>
                </c:pt>
                <c:pt idx="833">
                  <c:v>1.02</c:v>
                </c:pt>
                <c:pt idx="834">
                  <c:v>1.02</c:v>
                </c:pt>
                <c:pt idx="835">
                  <c:v>1.02</c:v>
                </c:pt>
                <c:pt idx="836">
                  <c:v>1.02</c:v>
                </c:pt>
                <c:pt idx="837">
                  <c:v>1.02</c:v>
                </c:pt>
                <c:pt idx="838">
                  <c:v>1.02</c:v>
                </c:pt>
                <c:pt idx="839">
                  <c:v>1.02</c:v>
                </c:pt>
                <c:pt idx="840">
                  <c:v>1.02</c:v>
                </c:pt>
                <c:pt idx="841">
                  <c:v>1.02</c:v>
                </c:pt>
                <c:pt idx="842">
                  <c:v>1.02</c:v>
                </c:pt>
                <c:pt idx="843">
                  <c:v>1.02</c:v>
                </c:pt>
                <c:pt idx="844">
                  <c:v>1.02</c:v>
                </c:pt>
                <c:pt idx="845">
                  <c:v>1.02</c:v>
                </c:pt>
                <c:pt idx="846">
                  <c:v>1.02</c:v>
                </c:pt>
                <c:pt idx="847">
                  <c:v>1.02</c:v>
                </c:pt>
                <c:pt idx="848">
                  <c:v>1.02</c:v>
                </c:pt>
                <c:pt idx="849">
                  <c:v>1.02</c:v>
                </c:pt>
                <c:pt idx="850">
                  <c:v>1.02</c:v>
                </c:pt>
                <c:pt idx="851">
                  <c:v>1.02</c:v>
                </c:pt>
                <c:pt idx="852">
                  <c:v>1.02</c:v>
                </c:pt>
                <c:pt idx="853">
                  <c:v>1.02</c:v>
                </c:pt>
                <c:pt idx="854">
                  <c:v>1.02</c:v>
                </c:pt>
                <c:pt idx="855">
                  <c:v>1.02</c:v>
                </c:pt>
                <c:pt idx="856">
                  <c:v>1.02</c:v>
                </c:pt>
                <c:pt idx="857">
                  <c:v>1.02</c:v>
                </c:pt>
                <c:pt idx="858">
                  <c:v>1.02</c:v>
                </c:pt>
                <c:pt idx="859">
                  <c:v>1.02</c:v>
                </c:pt>
                <c:pt idx="860">
                  <c:v>1.02</c:v>
                </c:pt>
                <c:pt idx="861">
                  <c:v>1.02</c:v>
                </c:pt>
                <c:pt idx="862">
                  <c:v>1.02</c:v>
                </c:pt>
                <c:pt idx="863">
                  <c:v>1.02</c:v>
                </c:pt>
                <c:pt idx="864">
                  <c:v>1.02</c:v>
                </c:pt>
                <c:pt idx="865">
                  <c:v>1.02</c:v>
                </c:pt>
                <c:pt idx="866">
                  <c:v>1.02</c:v>
                </c:pt>
                <c:pt idx="867">
                  <c:v>1.02</c:v>
                </c:pt>
                <c:pt idx="868">
                  <c:v>1.02</c:v>
                </c:pt>
                <c:pt idx="869">
                  <c:v>1.02</c:v>
                </c:pt>
                <c:pt idx="870">
                  <c:v>1.02</c:v>
                </c:pt>
                <c:pt idx="871">
                  <c:v>1.02</c:v>
                </c:pt>
                <c:pt idx="872">
                  <c:v>1.02</c:v>
                </c:pt>
                <c:pt idx="873">
                  <c:v>1.02</c:v>
                </c:pt>
                <c:pt idx="874">
                  <c:v>1.02</c:v>
                </c:pt>
                <c:pt idx="875">
                  <c:v>1.02</c:v>
                </c:pt>
                <c:pt idx="876">
                  <c:v>1.02</c:v>
                </c:pt>
                <c:pt idx="877">
                  <c:v>1.02</c:v>
                </c:pt>
                <c:pt idx="878">
                  <c:v>1.02</c:v>
                </c:pt>
                <c:pt idx="879">
                  <c:v>1.02</c:v>
                </c:pt>
                <c:pt idx="880">
                  <c:v>1.02</c:v>
                </c:pt>
                <c:pt idx="881">
                  <c:v>1.02</c:v>
                </c:pt>
                <c:pt idx="882">
                  <c:v>1.02</c:v>
                </c:pt>
                <c:pt idx="883">
                  <c:v>1.02</c:v>
                </c:pt>
                <c:pt idx="884">
                  <c:v>1.02</c:v>
                </c:pt>
                <c:pt idx="885">
                  <c:v>1.02</c:v>
                </c:pt>
                <c:pt idx="886">
                  <c:v>1.02</c:v>
                </c:pt>
                <c:pt idx="887">
                  <c:v>1.02</c:v>
                </c:pt>
                <c:pt idx="888">
                  <c:v>1.02</c:v>
                </c:pt>
                <c:pt idx="889">
                  <c:v>1.02</c:v>
                </c:pt>
                <c:pt idx="890">
                  <c:v>1.02</c:v>
                </c:pt>
                <c:pt idx="891">
                  <c:v>1.02</c:v>
                </c:pt>
                <c:pt idx="892">
                  <c:v>1.02</c:v>
                </c:pt>
                <c:pt idx="893">
                  <c:v>1.02</c:v>
                </c:pt>
                <c:pt idx="894">
                  <c:v>1.02</c:v>
                </c:pt>
                <c:pt idx="895">
                  <c:v>1.02</c:v>
                </c:pt>
                <c:pt idx="896">
                  <c:v>1.02</c:v>
                </c:pt>
                <c:pt idx="897">
                  <c:v>1.02</c:v>
                </c:pt>
                <c:pt idx="898">
                  <c:v>1.02</c:v>
                </c:pt>
                <c:pt idx="899">
                  <c:v>1.02</c:v>
                </c:pt>
                <c:pt idx="900">
                  <c:v>1.02</c:v>
                </c:pt>
                <c:pt idx="901">
                  <c:v>1.02</c:v>
                </c:pt>
                <c:pt idx="902">
                  <c:v>1.02</c:v>
                </c:pt>
                <c:pt idx="903">
                  <c:v>1.02</c:v>
                </c:pt>
                <c:pt idx="904">
                  <c:v>1.02</c:v>
                </c:pt>
                <c:pt idx="905">
                  <c:v>1.02</c:v>
                </c:pt>
                <c:pt idx="906">
                  <c:v>1.02</c:v>
                </c:pt>
                <c:pt idx="907">
                  <c:v>1.02</c:v>
                </c:pt>
                <c:pt idx="908">
                  <c:v>1.02</c:v>
                </c:pt>
                <c:pt idx="909">
                  <c:v>1.02</c:v>
                </c:pt>
                <c:pt idx="910">
                  <c:v>1.02</c:v>
                </c:pt>
                <c:pt idx="911">
                  <c:v>1.02</c:v>
                </c:pt>
                <c:pt idx="912">
                  <c:v>1.02</c:v>
                </c:pt>
                <c:pt idx="913">
                  <c:v>1.02</c:v>
                </c:pt>
                <c:pt idx="914">
                  <c:v>1.02</c:v>
                </c:pt>
                <c:pt idx="915">
                  <c:v>1.02</c:v>
                </c:pt>
                <c:pt idx="916">
                  <c:v>1.02</c:v>
                </c:pt>
                <c:pt idx="917">
                  <c:v>1.02</c:v>
                </c:pt>
                <c:pt idx="918">
                  <c:v>1.02</c:v>
                </c:pt>
                <c:pt idx="919">
                  <c:v>1.02</c:v>
                </c:pt>
                <c:pt idx="920">
                  <c:v>1.02</c:v>
                </c:pt>
                <c:pt idx="921">
                  <c:v>1.02</c:v>
                </c:pt>
                <c:pt idx="922">
                  <c:v>1.02</c:v>
                </c:pt>
                <c:pt idx="923">
                  <c:v>1.02</c:v>
                </c:pt>
                <c:pt idx="924">
                  <c:v>1.02</c:v>
                </c:pt>
                <c:pt idx="925">
                  <c:v>1.02</c:v>
                </c:pt>
                <c:pt idx="926">
                  <c:v>1.02</c:v>
                </c:pt>
                <c:pt idx="927">
                  <c:v>1.02</c:v>
                </c:pt>
                <c:pt idx="928">
                  <c:v>1.02</c:v>
                </c:pt>
                <c:pt idx="929">
                  <c:v>1.02</c:v>
                </c:pt>
                <c:pt idx="930">
                  <c:v>1.02</c:v>
                </c:pt>
                <c:pt idx="931">
                  <c:v>1.02</c:v>
                </c:pt>
                <c:pt idx="932">
                  <c:v>1.02</c:v>
                </c:pt>
                <c:pt idx="933">
                  <c:v>1.02</c:v>
                </c:pt>
                <c:pt idx="934">
                  <c:v>1.02</c:v>
                </c:pt>
                <c:pt idx="935">
                  <c:v>1.02</c:v>
                </c:pt>
                <c:pt idx="936">
                  <c:v>1.02</c:v>
                </c:pt>
                <c:pt idx="937">
                  <c:v>1.02</c:v>
                </c:pt>
                <c:pt idx="938">
                  <c:v>1.02</c:v>
                </c:pt>
                <c:pt idx="939">
                  <c:v>1.02</c:v>
                </c:pt>
                <c:pt idx="940">
                  <c:v>1.02</c:v>
                </c:pt>
                <c:pt idx="941">
                  <c:v>1.02</c:v>
                </c:pt>
                <c:pt idx="942">
                  <c:v>1.02</c:v>
                </c:pt>
                <c:pt idx="943">
                  <c:v>1.02</c:v>
                </c:pt>
                <c:pt idx="944">
                  <c:v>1.02</c:v>
                </c:pt>
                <c:pt idx="945">
                  <c:v>1.02</c:v>
                </c:pt>
                <c:pt idx="946">
                  <c:v>1.02</c:v>
                </c:pt>
                <c:pt idx="947">
                  <c:v>1.02</c:v>
                </c:pt>
                <c:pt idx="948">
                  <c:v>1.02</c:v>
                </c:pt>
                <c:pt idx="949">
                  <c:v>1.02</c:v>
                </c:pt>
                <c:pt idx="950">
                  <c:v>1.02</c:v>
                </c:pt>
                <c:pt idx="951">
                  <c:v>1.02</c:v>
                </c:pt>
                <c:pt idx="952">
                  <c:v>1.02</c:v>
                </c:pt>
                <c:pt idx="953">
                  <c:v>1.02</c:v>
                </c:pt>
                <c:pt idx="954">
                  <c:v>1.02</c:v>
                </c:pt>
                <c:pt idx="955">
                  <c:v>1.02</c:v>
                </c:pt>
                <c:pt idx="956">
                  <c:v>1.02</c:v>
                </c:pt>
                <c:pt idx="957">
                  <c:v>1.02</c:v>
                </c:pt>
                <c:pt idx="958">
                  <c:v>1.02</c:v>
                </c:pt>
                <c:pt idx="959">
                  <c:v>1.02</c:v>
                </c:pt>
                <c:pt idx="960">
                  <c:v>1.02</c:v>
                </c:pt>
                <c:pt idx="961">
                  <c:v>1.02</c:v>
                </c:pt>
                <c:pt idx="962">
                  <c:v>1.02</c:v>
                </c:pt>
                <c:pt idx="963">
                  <c:v>1.02</c:v>
                </c:pt>
                <c:pt idx="964">
                  <c:v>1.02</c:v>
                </c:pt>
                <c:pt idx="965">
                  <c:v>1.02</c:v>
                </c:pt>
                <c:pt idx="966">
                  <c:v>1.02</c:v>
                </c:pt>
                <c:pt idx="967">
                  <c:v>1.02</c:v>
                </c:pt>
                <c:pt idx="968">
                  <c:v>1.02</c:v>
                </c:pt>
                <c:pt idx="969">
                  <c:v>1.02</c:v>
                </c:pt>
                <c:pt idx="970">
                  <c:v>1.02</c:v>
                </c:pt>
                <c:pt idx="971">
                  <c:v>1.02</c:v>
                </c:pt>
                <c:pt idx="972">
                  <c:v>1.02</c:v>
                </c:pt>
                <c:pt idx="973">
                  <c:v>1.02</c:v>
                </c:pt>
                <c:pt idx="974">
                  <c:v>1.02</c:v>
                </c:pt>
                <c:pt idx="975">
                  <c:v>1.02</c:v>
                </c:pt>
                <c:pt idx="976">
                  <c:v>1.02</c:v>
                </c:pt>
                <c:pt idx="977">
                  <c:v>1.02</c:v>
                </c:pt>
                <c:pt idx="978">
                  <c:v>1.02</c:v>
                </c:pt>
                <c:pt idx="979">
                  <c:v>1.02</c:v>
                </c:pt>
                <c:pt idx="980">
                  <c:v>1.02</c:v>
                </c:pt>
                <c:pt idx="981">
                  <c:v>1.02</c:v>
                </c:pt>
                <c:pt idx="982">
                  <c:v>1.02</c:v>
                </c:pt>
                <c:pt idx="983">
                  <c:v>1.02</c:v>
                </c:pt>
                <c:pt idx="984">
                  <c:v>1.02</c:v>
                </c:pt>
                <c:pt idx="985">
                  <c:v>1.02</c:v>
                </c:pt>
                <c:pt idx="986">
                  <c:v>1.02</c:v>
                </c:pt>
                <c:pt idx="987">
                  <c:v>1.02</c:v>
                </c:pt>
                <c:pt idx="988">
                  <c:v>1.02</c:v>
                </c:pt>
                <c:pt idx="989">
                  <c:v>1.02</c:v>
                </c:pt>
                <c:pt idx="990">
                  <c:v>1.02</c:v>
                </c:pt>
                <c:pt idx="991">
                  <c:v>1.02</c:v>
                </c:pt>
                <c:pt idx="992">
                  <c:v>1.02</c:v>
                </c:pt>
                <c:pt idx="993">
                  <c:v>1.02</c:v>
                </c:pt>
                <c:pt idx="994">
                  <c:v>1.02</c:v>
                </c:pt>
                <c:pt idx="995">
                  <c:v>1.02</c:v>
                </c:pt>
                <c:pt idx="996">
                  <c:v>1.02</c:v>
                </c:pt>
                <c:pt idx="997">
                  <c:v>1.02</c:v>
                </c:pt>
                <c:pt idx="998">
                  <c:v>1.02</c:v>
                </c:pt>
                <c:pt idx="999">
                  <c:v>1.02</c:v>
                </c:pt>
                <c:pt idx="1000">
                  <c:v>1.02</c:v>
                </c:pt>
                <c:pt idx="1001">
                  <c:v>1.02</c:v>
                </c:pt>
                <c:pt idx="1002">
                  <c:v>1.02</c:v>
                </c:pt>
                <c:pt idx="1003">
                  <c:v>1.02</c:v>
                </c:pt>
                <c:pt idx="1004">
                  <c:v>1.02</c:v>
                </c:pt>
                <c:pt idx="1005">
                  <c:v>1.02</c:v>
                </c:pt>
                <c:pt idx="1006">
                  <c:v>1.02</c:v>
                </c:pt>
                <c:pt idx="1007">
                  <c:v>1.02</c:v>
                </c:pt>
                <c:pt idx="1008">
                  <c:v>1.02</c:v>
                </c:pt>
                <c:pt idx="1009">
                  <c:v>1.02</c:v>
                </c:pt>
                <c:pt idx="1010">
                  <c:v>1.02</c:v>
                </c:pt>
                <c:pt idx="1011">
                  <c:v>1.02</c:v>
                </c:pt>
                <c:pt idx="1012">
                  <c:v>1.02</c:v>
                </c:pt>
                <c:pt idx="1013">
                  <c:v>1.02</c:v>
                </c:pt>
                <c:pt idx="1014">
                  <c:v>1.02</c:v>
                </c:pt>
                <c:pt idx="1015">
                  <c:v>1.02</c:v>
                </c:pt>
                <c:pt idx="1016">
                  <c:v>1.02</c:v>
                </c:pt>
                <c:pt idx="1017">
                  <c:v>1.02</c:v>
                </c:pt>
                <c:pt idx="1018">
                  <c:v>1.02</c:v>
                </c:pt>
                <c:pt idx="1019">
                  <c:v>1.02</c:v>
                </c:pt>
                <c:pt idx="1020">
                  <c:v>1.02</c:v>
                </c:pt>
                <c:pt idx="1021">
                  <c:v>1.02</c:v>
                </c:pt>
                <c:pt idx="1022">
                  <c:v>1.02</c:v>
                </c:pt>
                <c:pt idx="1023">
                  <c:v>1.02</c:v>
                </c:pt>
                <c:pt idx="1024">
                  <c:v>1.02</c:v>
                </c:pt>
                <c:pt idx="1025">
                  <c:v>1.02</c:v>
                </c:pt>
                <c:pt idx="1026">
                  <c:v>1.02</c:v>
                </c:pt>
                <c:pt idx="1027">
                  <c:v>1.02</c:v>
                </c:pt>
                <c:pt idx="1028">
                  <c:v>1.02</c:v>
                </c:pt>
                <c:pt idx="1029">
                  <c:v>1.02</c:v>
                </c:pt>
                <c:pt idx="1030">
                  <c:v>1.02</c:v>
                </c:pt>
                <c:pt idx="1031">
                  <c:v>1.02</c:v>
                </c:pt>
                <c:pt idx="1032">
                  <c:v>1.02</c:v>
                </c:pt>
                <c:pt idx="1033">
                  <c:v>1.02</c:v>
                </c:pt>
                <c:pt idx="1034">
                  <c:v>1.02</c:v>
                </c:pt>
                <c:pt idx="1035">
                  <c:v>1.02</c:v>
                </c:pt>
                <c:pt idx="1036">
                  <c:v>1.02</c:v>
                </c:pt>
                <c:pt idx="1037">
                  <c:v>1.02</c:v>
                </c:pt>
                <c:pt idx="1038">
                  <c:v>1.02</c:v>
                </c:pt>
                <c:pt idx="1039">
                  <c:v>1.02</c:v>
                </c:pt>
                <c:pt idx="1040">
                  <c:v>1.02</c:v>
                </c:pt>
                <c:pt idx="1041">
                  <c:v>1.02</c:v>
                </c:pt>
                <c:pt idx="1042">
                  <c:v>1.02</c:v>
                </c:pt>
                <c:pt idx="1043">
                  <c:v>1.02</c:v>
                </c:pt>
                <c:pt idx="1044">
                  <c:v>1.02</c:v>
                </c:pt>
                <c:pt idx="1045">
                  <c:v>1.02</c:v>
                </c:pt>
                <c:pt idx="1046">
                  <c:v>1.02</c:v>
                </c:pt>
                <c:pt idx="1047">
                  <c:v>1.02</c:v>
                </c:pt>
                <c:pt idx="1048">
                  <c:v>1.02</c:v>
                </c:pt>
                <c:pt idx="1049">
                  <c:v>1.02</c:v>
                </c:pt>
                <c:pt idx="1050">
                  <c:v>1.02</c:v>
                </c:pt>
                <c:pt idx="1051">
                  <c:v>1.02</c:v>
                </c:pt>
                <c:pt idx="1052">
                  <c:v>1.02</c:v>
                </c:pt>
                <c:pt idx="1053">
                  <c:v>1.02</c:v>
                </c:pt>
                <c:pt idx="1054">
                  <c:v>1.02</c:v>
                </c:pt>
                <c:pt idx="1055">
                  <c:v>1.02</c:v>
                </c:pt>
                <c:pt idx="1056">
                  <c:v>1.02</c:v>
                </c:pt>
                <c:pt idx="1057">
                  <c:v>1.02</c:v>
                </c:pt>
                <c:pt idx="1058">
                  <c:v>1.02</c:v>
                </c:pt>
                <c:pt idx="1059">
                  <c:v>1.02</c:v>
                </c:pt>
                <c:pt idx="1060">
                  <c:v>1.02</c:v>
                </c:pt>
                <c:pt idx="1061">
                  <c:v>1.02</c:v>
                </c:pt>
                <c:pt idx="1062">
                  <c:v>1.02</c:v>
                </c:pt>
                <c:pt idx="1063">
                  <c:v>1.02</c:v>
                </c:pt>
                <c:pt idx="1064">
                  <c:v>1.02</c:v>
                </c:pt>
                <c:pt idx="1065">
                  <c:v>1.02</c:v>
                </c:pt>
                <c:pt idx="1066">
                  <c:v>1.02</c:v>
                </c:pt>
                <c:pt idx="1067">
                  <c:v>1.02</c:v>
                </c:pt>
                <c:pt idx="1068">
                  <c:v>1.02</c:v>
                </c:pt>
                <c:pt idx="1069">
                  <c:v>1.02</c:v>
                </c:pt>
                <c:pt idx="1070">
                  <c:v>1.02</c:v>
                </c:pt>
                <c:pt idx="1071">
                  <c:v>1.02</c:v>
                </c:pt>
                <c:pt idx="1072">
                  <c:v>1.02</c:v>
                </c:pt>
                <c:pt idx="1073">
                  <c:v>1.02</c:v>
                </c:pt>
                <c:pt idx="1074">
                  <c:v>1.02</c:v>
                </c:pt>
                <c:pt idx="1075">
                  <c:v>1.02</c:v>
                </c:pt>
                <c:pt idx="1076">
                  <c:v>1.02</c:v>
                </c:pt>
                <c:pt idx="1077">
                  <c:v>1.02</c:v>
                </c:pt>
                <c:pt idx="1078">
                  <c:v>1.02</c:v>
                </c:pt>
                <c:pt idx="1079">
                  <c:v>1.02</c:v>
                </c:pt>
                <c:pt idx="1080">
                  <c:v>1.02</c:v>
                </c:pt>
                <c:pt idx="1081">
                  <c:v>1.02</c:v>
                </c:pt>
                <c:pt idx="1082">
                  <c:v>1.02</c:v>
                </c:pt>
                <c:pt idx="1083">
                  <c:v>1.02</c:v>
                </c:pt>
                <c:pt idx="1084">
                  <c:v>1.02</c:v>
                </c:pt>
                <c:pt idx="1085">
                  <c:v>1.02</c:v>
                </c:pt>
                <c:pt idx="1086">
                  <c:v>1.02</c:v>
                </c:pt>
                <c:pt idx="1087">
                  <c:v>1.02</c:v>
                </c:pt>
                <c:pt idx="1088">
                  <c:v>1.02</c:v>
                </c:pt>
                <c:pt idx="1089">
                  <c:v>1.02</c:v>
                </c:pt>
                <c:pt idx="1090">
                  <c:v>1.02</c:v>
                </c:pt>
                <c:pt idx="1091">
                  <c:v>1.02</c:v>
                </c:pt>
                <c:pt idx="1092">
                  <c:v>1.02</c:v>
                </c:pt>
                <c:pt idx="1093">
                  <c:v>1.02</c:v>
                </c:pt>
                <c:pt idx="1094">
                  <c:v>1.02</c:v>
                </c:pt>
                <c:pt idx="1095">
                  <c:v>1.02</c:v>
                </c:pt>
                <c:pt idx="1096">
                  <c:v>1.02</c:v>
                </c:pt>
                <c:pt idx="1097">
                  <c:v>1.02</c:v>
                </c:pt>
                <c:pt idx="1098">
                  <c:v>1.02</c:v>
                </c:pt>
                <c:pt idx="1099">
                  <c:v>1.02</c:v>
                </c:pt>
                <c:pt idx="1100">
                  <c:v>1.02</c:v>
                </c:pt>
                <c:pt idx="1101">
                  <c:v>1.02</c:v>
                </c:pt>
                <c:pt idx="1102">
                  <c:v>1.02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1.02</c:v>
                </c:pt>
                <c:pt idx="1107">
                  <c:v>1.02</c:v>
                </c:pt>
                <c:pt idx="1108">
                  <c:v>1.02</c:v>
                </c:pt>
                <c:pt idx="1109">
                  <c:v>1.02</c:v>
                </c:pt>
                <c:pt idx="1110">
                  <c:v>1.02</c:v>
                </c:pt>
                <c:pt idx="1111">
                  <c:v>1.02</c:v>
                </c:pt>
                <c:pt idx="1112">
                  <c:v>1.02</c:v>
                </c:pt>
                <c:pt idx="1113">
                  <c:v>1.02</c:v>
                </c:pt>
                <c:pt idx="1114">
                  <c:v>1.02</c:v>
                </c:pt>
                <c:pt idx="1115">
                  <c:v>1.02</c:v>
                </c:pt>
                <c:pt idx="1116">
                  <c:v>1.02</c:v>
                </c:pt>
                <c:pt idx="1117">
                  <c:v>1.02</c:v>
                </c:pt>
                <c:pt idx="1118">
                  <c:v>1.02</c:v>
                </c:pt>
                <c:pt idx="1119">
                  <c:v>1.02</c:v>
                </c:pt>
                <c:pt idx="1120">
                  <c:v>1.02</c:v>
                </c:pt>
                <c:pt idx="1121">
                  <c:v>1.02</c:v>
                </c:pt>
                <c:pt idx="1122">
                  <c:v>1.02</c:v>
                </c:pt>
                <c:pt idx="1123">
                  <c:v>1.02</c:v>
                </c:pt>
                <c:pt idx="1124">
                  <c:v>1.02</c:v>
                </c:pt>
                <c:pt idx="1125">
                  <c:v>1.02</c:v>
                </c:pt>
                <c:pt idx="1126">
                  <c:v>1.02</c:v>
                </c:pt>
                <c:pt idx="1127">
                  <c:v>1.02</c:v>
                </c:pt>
                <c:pt idx="1128">
                  <c:v>1.02</c:v>
                </c:pt>
                <c:pt idx="1129">
                  <c:v>1.02</c:v>
                </c:pt>
                <c:pt idx="1130">
                  <c:v>1.02</c:v>
                </c:pt>
                <c:pt idx="1131">
                  <c:v>1.02</c:v>
                </c:pt>
                <c:pt idx="1132">
                  <c:v>1.02</c:v>
                </c:pt>
                <c:pt idx="1133">
                  <c:v>1.02</c:v>
                </c:pt>
                <c:pt idx="1134">
                  <c:v>1.02</c:v>
                </c:pt>
                <c:pt idx="1135">
                  <c:v>1.02</c:v>
                </c:pt>
                <c:pt idx="1136">
                  <c:v>1.02</c:v>
                </c:pt>
                <c:pt idx="1137">
                  <c:v>1.02</c:v>
                </c:pt>
                <c:pt idx="1138">
                  <c:v>1.02</c:v>
                </c:pt>
                <c:pt idx="1139">
                  <c:v>1.02</c:v>
                </c:pt>
                <c:pt idx="1140">
                  <c:v>1.02</c:v>
                </c:pt>
                <c:pt idx="1141">
                  <c:v>1.02</c:v>
                </c:pt>
                <c:pt idx="1142">
                  <c:v>1.02</c:v>
                </c:pt>
                <c:pt idx="1143">
                  <c:v>1.02</c:v>
                </c:pt>
                <c:pt idx="1144">
                  <c:v>1.02</c:v>
                </c:pt>
                <c:pt idx="1145">
                  <c:v>1.02</c:v>
                </c:pt>
                <c:pt idx="1146">
                  <c:v>1.02</c:v>
                </c:pt>
                <c:pt idx="1147">
                  <c:v>1.02</c:v>
                </c:pt>
                <c:pt idx="1148">
                  <c:v>1.02</c:v>
                </c:pt>
                <c:pt idx="1149">
                  <c:v>1.02</c:v>
                </c:pt>
                <c:pt idx="1150">
                  <c:v>1.02</c:v>
                </c:pt>
                <c:pt idx="1151">
                  <c:v>1.02</c:v>
                </c:pt>
                <c:pt idx="1152">
                  <c:v>1.02</c:v>
                </c:pt>
                <c:pt idx="1153">
                  <c:v>1.02</c:v>
                </c:pt>
                <c:pt idx="1154">
                  <c:v>1.02</c:v>
                </c:pt>
                <c:pt idx="1155">
                  <c:v>1.02</c:v>
                </c:pt>
                <c:pt idx="1156">
                  <c:v>1.02</c:v>
                </c:pt>
                <c:pt idx="1157">
                  <c:v>1.02</c:v>
                </c:pt>
                <c:pt idx="1158">
                  <c:v>1.02</c:v>
                </c:pt>
                <c:pt idx="1159">
                  <c:v>1.02</c:v>
                </c:pt>
                <c:pt idx="1160">
                  <c:v>1.02</c:v>
                </c:pt>
                <c:pt idx="1161">
                  <c:v>1.02</c:v>
                </c:pt>
                <c:pt idx="1162">
                  <c:v>1.02</c:v>
                </c:pt>
                <c:pt idx="1163">
                  <c:v>1.02</c:v>
                </c:pt>
                <c:pt idx="1164">
                  <c:v>1.02</c:v>
                </c:pt>
                <c:pt idx="1165">
                  <c:v>1.02</c:v>
                </c:pt>
                <c:pt idx="1166">
                  <c:v>1.02</c:v>
                </c:pt>
                <c:pt idx="1167">
                  <c:v>1.02</c:v>
                </c:pt>
                <c:pt idx="1168">
                  <c:v>1.02</c:v>
                </c:pt>
                <c:pt idx="1169">
                  <c:v>1.02</c:v>
                </c:pt>
                <c:pt idx="1170">
                  <c:v>1.02</c:v>
                </c:pt>
                <c:pt idx="1171">
                  <c:v>1.02</c:v>
                </c:pt>
                <c:pt idx="1172">
                  <c:v>1.02</c:v>
                </c:pt>
                <c:pt idx="1173">
                  <c:v>1.02</c:v>
                </c:pt>
                <c:pt idx="1174">
                  <c:v>1.02</c:v>
                </c:pt>
                <c:pt idx="1175">
                  <c:v>1.02</c:v>
                </c:pt>
                <c:pt idx="1176">
                  <c:v>1.02</c:v>
                </c:pt>
                <c:pt idx="1177">
                  <c:v>1.02</c:v>
                </c:pt>
                <c:pt idx="1178">
                  <c:v>1.02</c:v>
                </c:pt>
                <c:pt idx="1179">
                  <c:v>1.02</c:v>
                </c:pt>
                <c:pt idx="1180">
                  <c:v>1.02</c:v>
                </c:pt>
                <c:pt idx="1181">
                  <c:v>1.02</c:v>
                </c:pt>
                <c:pt idx="1182">
                  <c:v>1.02</c:v>
                </c:pt>
                <c:pt idx="1183">
                  <c:v>1.02</c:v>
                </c:pt>
                <c:pt idx="1184">
                  <c:v>1.02</c:v>
                </c:pt>
                <c:pt idx="1185">
                  <c:v>1.02</c:v>
                </c:pt>
                <c:pt idx="1186">
                  <c:v>1.02</c:v>
                </c:pt>
                <c:pt idx="1187">
                  <c:v>1.02</c:v>
                </c:pt>
                <c:pt idx="1188">
                  <c:v>1.02</c:v>
                </c:pt>
                <c:pt idx="1189">
                  <c:v>1.02</c:v>
                </c:pt>
                <c:pt idx="1190">
                  <c:v>1.02</c:v>
                </c:pt>
                <c:pt idx="1191">
                  <c:v>1.02</c:v>
                </c:pt>
                <c:pt idx="1192">
                  <c:v>1.02</c:v>
                </c:pt>
                <c:pt idx="1193">
                  <c:v>1.02</c:v>
                </c:pt>
                <c:pt idx="1194">
                  <c:v>1.02</c:v>
                </c:pt>
                <c:pt idx="1195">
                  <c:v>1.02</c:v>
                </c:pt>
                <c:pt idx="1196">
                  <c:v>1.02</c:v>
                </c:pt>
                <c:pt idx="1197">
                  <c:v>1.02</c:v>
                </c:pt>
                <c:pt idx="1198">
                  <c:v>1.02</c:v>
                </c:pt>
                <c:pt idx="1199">
                  <c:v>1.02</c:v>
                </c:pt>
                <c:pt idx="1200">
                  <c:v>1.02</c:v>
                </c:pt>
                <c:pt idx="1201">
                  <c:v>1.02</c:v>
                </c:pt>
                <c:pt idx="1202">
                  <c:v>1.02</c:v>
                </c:pt>
                <c:pt idx="1203">
                  <c:v>1.02</c:v>
                </c:pt>
                <c:pt idx="1204">
                  <c:v>1.02</c:v>
                </c:pt>
                <c:pt idx="1205">
                  <c:v>1.02</c:v>
                </c:pt>
                <c:pt idx="1206">
                  <c:v>1.02</c:v>
                </c:pt>
                <c:pt idx="1207">
                  <c:v>1.02</c:v>
                </c:pt>
                <c:pt idx="1208">
                  <c:v>1.02</c:v>
                </c:pt>
                <c:pt idx="1209">
                  <c:v>1.02</c:v>
                </c:pt>
                <c:pt idx="1210">
                  <c:v>1.02</c:v>
                </c:pt>
                <c:pt idx="1211">
                  <c:v>1.02</c:v>
                </c:pt>
                <c:pt idx="1212">
                  <c:v>1.02</c:v>
                </c:pt>
                <c:pt idx="1213">
                  <c:v>1.02</c:v>
                </c:pt>
                <c:pt idx="1214">
                  <c:v>1.02</c:v>
                </c:pt>
                <c:pt idx="1215">
                  <c:v>1.02</c:v>
                </c:pt>
                <c:pt idx="1216">
                  <c:v>1.02</c:v>
                </c:pt>
                <c:pt idx="1217">
                  <c:v>1.02</c:v>
                </c:pt>
                <c:pt idx="1218">
                  <c:v>1.02</c:v>
                </c:pt>
                <c:pt idx="1219">
                  <c:v>1.02</c:v>
                </c:pt>
                <c:pt idx="1220">
                  <c:v>1.02</c:v>
                </c:pt>
                <c:pt idx="1221">
                  <c:v>1.02</c:v>
                </c:pt>
                <c:pt idx="1222">
                  <c:v>1.02</c:v>
                </c:pt>
                <c:pt idx="1223">
                  <c:v>1.02</c:v>
                </c:pt>
                <c:pt idx="1224">
                  <c:v>1.02</c:v>
                </c:pt>
                <c:pt idx="1225">
                  <c:v>1.02</c:v>
                </c:pt>
                <c:pt idx="1226">
                  <c:v>1.02</c:v>
                </c:pt>
                <c:pt idx="1227">
                  <c:v>1.02</c:v>
                </c:pt>
                <c:pt idx="1228">
                  <c:v>1.02</c:v>
                </c:pt>
                <c:pt idx="1229">
                  <c:v>1.02</c:v>
                </c:pt>
                <c:pt idx="1230">
                  <c:v>1.02</c:v>
                </c:pt>
                <c:pt idx="1231">
                  <c:v>1.02</c:v>
                </c:pt>
                <c:pt idx="1232">
                  <c:v>1.02</c:v>
                </c:pt>
                <c:pt idx="1233">
                  <c:v>1.02</c:v>
                </c:pt>
                <c:pt idx="1234">
                  <c:v>1.02</c:v>
                </c:pt>
                <c:pt idx="1235">
                  <c:v>1.02</c:v>
                </c:pt>
                <c:pt idx="1236">
                  <c:v>1.02</c:v>
                </c:pt>
                <c:pt idx="1237">
                  <c:v>1.02</c:v>
                </c:pt>
                <c:pt idx="1238">
                  <c:v>1.02</c:v>
                </c:pt>
                <c:pt idx="1239">
                  <c:v>1.02</c:v>
                </c:pt>
                <c:pt idx="1240">
                  <c:v>1.02</c:v>
                </c:pt>
                <c:pt idx="1241">
                  <c:v>1.02</c:v>
                </c:pt>
                <c:pt idx="1242">
                  <c:v>1.02</c:v>
                </c:pt>
                <c:pt idx="1243">
                  <c:v>1.02</c:v>
                </c:pt>
                <c:pt idx="1244">
                  <c:v>1.02</c:v>
                </c:pt>
                <c:pt idx="1245">
                  <c:v>1.02</c:v>
                </c:pt>
                <c:pt idx="1246">
                  <c:v>1.02</c:v>
                </c:pt>
                <c:pt idx="1247">
                  <c:v>1.02</c:v>
                </c:pt>
                <c:pt idx="1248">
                  <c:v>1.02</c:v>
                </c:pt>
                <c:pt idx="1249">
                  <c:v>1.02</c:v>
                </c:pt>
                <c:pt idx="1250">
                  <c:v>1.02</c:v>
                </c:pt>
                <c:pt idx="1251">
                  <c:v>1.02</c:v>
                </c:pt>
                <c:pt idx="1252">
                  <c:v>1.02</c:v>
                </c:pt>
                <c:pt idx="1253">
                  <c:v>1.02</c:v>
                </c:pt>
                <c:pt idx="1254">
                  <c:v>1.02</c:v>
                </c:pt>
                <c:pt idx="1255">
                  <c:v>1.02</c:v>
                </c:pt>
                <c:pt idx="1256">
                  <c:v>1.02</c:v>
                </c:pt>
                <c:pt idx="1257">
                  <c:v>1.02</c:v>
                </c:pt>
                <c:pt idx="1258">
                  <c:v>1.02</c:v>
                </c:pt>
                <c:pt idx="1259">
                  <c:v>1.02</c:v>
                </c:pt>
                <c:pt idx="1260">
                  <c:v>1.02</c:v>
                </c:pt>
                <c:pt idx="1261">
                  <c:v>1.02</c:v>
                </c:pt>
                <c:pt idx="1262">
                  <c:v>1.02</c:v>
                </c:pt>
                <c:pt idx="1263">
                  <c:v>1.02</c:v>
                </c:pt>
                <c:pt idx="1264">
                  <c:v>1.02</c:v>
                </c:pt>
                <c:pt idx="1265">
                  <c:v>1.02</c:v>
                </c:pt>
                <c:pt idx="1266">
                  <c:v>1.02</c:v>
                </c:pt>
                <c:pt idx="1267">
                  <c:v>1.02</c:v>
                </c:pt>
                <c:pt idx="1268">
                  <c:v>1.02</c:v>
                </c:pt>
                <c:pt idx="1269">
                  <c:v>1.02</c:v>
                </c:pt>
                <c:pt idx="1270">
                  <c:v>1.02</c:v>
                </c:pt>
                <c:pt idx="1271">
                  <c:v>1.02</c:v>
                </c:pt>
                <c:pt idx="1272">
                  <c:v>1.02</c:v>
                </c:pt>
                <c:pt idx="1273">
                  <c:v>1.02</c:v>
                </c:pt>
                <c:pt idx="1274">
                  <c:v>1.02</c:v>
                </c:pt>
                <c:pt idx="1275">
                  <c:v>1.02</c:v>
                </c:pt>
                <c:pt idx="1276">
                  <c:v>1.02</c:v>
                </c:pt>
                <c:pt idx="1277">
                  <c:v>1.02</c:v>
                </c:pt>
                <c:pt idx="1278">
                  <c:v>1.02</c:v>
                </c:pt>
                <c:pt idx="1279">
                  <c:v>1.02</c:v>
                </c:pt>
                <c:pt idx="1280">
                  <c:v>1.02</c:v>
                </c:pt>
                <c:pt idx="1281">
                  <c:v>1.02</c:v>
                </c:pt>
                <c:pt idx="1282">
                  <c:v>1.02</c:v>
                </c:pt>
                <c:pt idx="1283">
                  <c:v>1.02</c:v>
                </c:pt>
                <c:pt idx="1284">
                  <c:v>1.02</c:v>
                </c:pt>
                <c:pt idx="1285">
                  <c:v>1.02</c:v>
                </c:pt>
                <c:pt idx="1286">
                  <c:v>1.02</c:v>
                </c:pt>
                <c:pt idx="1287">
                  <c:v>1.02</c:v>
                </c:pt>
                <c:pt idx="1288">
                  <c:v>1.02</c:v>
                </c:pt>
                <c:pt idx="1289">
                  <c:v>1.02</c:v>
                </c:pt>
                <c:pt idx="1290">
                  <c:v>1.02</c:v>
                </c:pt>
                <c:pt idx="1291">
                  <c:v>1.02</c:v>
                </c:pt>
                <c:pt idx="1292">
                  <c:v>1.02</c:v>
                </c:pt>
                <c:pt idx="1293">
                  <c:v>1.02</c:v>
                </c:pt>
                <c:pt idx="1294">
                  <c:v>1.02</c:v>
                </c:pt>
                <c:pt idx="1295">
                  <c:v>1.02</c:v>
                </c:pt>
                <c:pt idx="1296">
                  <c:v>1.02</c:v>
                </c:pt>
                <c:pt idx="1297">
                  <c:v>1.02</c:v>
                </c:pt>
                <c:pt idx="1298">
                  <c:v>1.02</c:v>
                </c:pt>
                <c:pt idx="1299">
                  <c:v>1.02</c:v>
                </c:pt>
                <c:pt idx="1300">
                  <c:v>1.02</c:v>
                </c:pt>
                <c:pt idx="1301">
                  <c:v>1.02</c:v>
                </c:pt>
                <c:pt idx="1302">
                  <c:v>1.02</c:v>
                </c:pt>
                <c:pt idx="1303">
                  <c:v>1.02</c:v>
                </c:pt>
                <c:pt idx="1304">
                  <c:v>1.02</c:v>
                </c:pt>
                <c:pt idx="1305">
                  <c:v>1.02</c:v>
                </c:pt>
                <c:pt idx="1306">
                  <c:v>1.02</c:v>
                </c:pt>
                <c:pt idx="1307">
                  <c:v>1.02</c:v>
                </c:pt>
                <c:pt idx="1308">
                  <c:v>1.02</c:v>
                </c:pt>
                <c:pt idx="1309">
                  <c:v>1.02</c:v>
                </c:pt>
                <c:pt idx="1310">
                  <c:v>1.02</c:v>
                </c:pt>
                <c:pt idx="1311">
                  <c:v>1.02</c:v>
                </c:pt>
                <c:pt idx="1312">
                  <c:v>1.02</c:v>
                </c:pt>
                <c:pt idx="1313">
                  <c:v>1.02</c:v>
                </c:pt>
                <c:pt idx="1314">
                  <c:v>1.02</c:v>
                </c:pt>
                <c:pt idx="1315">
                  <c:v>1.02</c:v>
                </c:pt>
                <c:pt idx="1316">
                  <c:v>1.02</c:v>
                </c:pt>
                <c:pt idx="1317">
                  <c:v>1.02</c:v>
                </c:pt>
                <c:pt idx="1318">
                  <c:v>1.02</c:v>
                </c:pt>
                <c:pt idx="1319">
                  <c:v>1.02</c:v>
                </c:pt>
                <c:pt idx="1320">
                  <c:v>1.02</c:v>
                </c:pt>
                <c:pt idx="1321">
                  <c:v>1.02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554">
                  <c:v>1.02</c:v>
                </c:pt>
                <c:pt idx="1555">
                  <c:v>1.02</c:v>
                </c:pt>
                <c:pt idx="1556">
                  <c:v>1.02</c:v>
                </c:pt>
                <c:pt idx="1557">
                  <c:v>1.02</c:v>
                </c:pt>
                <c:pt idx="1558">
                  <c:v>1.02</c:v>
                </c:pt>
                <c:pt idx="1559">
                  <c:v>1.02</c:v>
                </c:pt>
                <c:pt idx="1560">
                  <c:v>1.02</c:v>
                </c:pt>
                <c:pt idx="1561">
                  <c:v>1.02</c:v>
                </c:pt>
                <c:pt idx="1562">
                  <c:v>1.02</c:v>
                </c:pt>
                <c:pt idx="1563">
                  <c:v>1.02</c:v>
                </c:pt>
                <c:pt idx="1564">
                  <c:v>1.02</c:v>
                </c:pt>
                <c:pt idx="1565">
                  <c:v>1.02</c:v>
                </c:pt>
                <c:pt idx="1566">
                  <c:v>1.02</c:v>
                </c:pt>
                <c:pt idx="1567">
                  <c:v>1.02</c:v>
                </c:pt>
                <c:pt idx="1568">
                  <c:v>1.02</c:v>
                </c:pt>
                <c:pt idx="1569">
                  <c:v>1.02</c:v>
                </c:pt>
                <c:pt idx="1570">
                  <c:v>1.02</c:v>
                </c:pt>
                <c:pt idx="1571">
                  <c:v>1.02</c:v>
                </c:pt>
                <c:pt idx="1572">
                  <c:v>1.02</c:v>
                </c:pt>
                <c:pt idx="1573">
                  <c:v>1.02</c:v>
                </c:pt>
                <c:pt idx="1574">
                  <c:v>1.02</c:v>
                </c:pt>
                <c:pt idx="1575">
                  <c:v>1.02</c:v>
                </c:pt>
                <c:pt idx="1576">
                  <c:v>1.02</c:v>
                </c:pt>
                <c:pt idx="1577">
                  <c:v>1.02</c:v>
                </c:pt>
                <c:pt idx="1578">
                  <c:v>1.02</c:v>
                </c:pt>
                <c:pt idx="1579">
                  <c:v>1.02</c:v>
                </c:pt>
                <c:pt idx="1580">
                  <c:v>1.02</c:v>
                </c:pt>
                <c:pt idx="1581">
                  <c:v>1.02</c:v>
                </c:pt>
                <c:pt idx="1582">
                  <c:v>1.02</c:v>
                </c:pt>
                <c:pt idx="1583">
                  <c:v>1.02</c:v>
                </c:pt>
                <c:pt idx="1584">
                  <c:v>1.02</c:v>
                </c:pt>
                <c:pt idx="1585">
                  <c:v>1.02</c:v>
                </c:pt>
                <c:pt idx="1586">
                  <c:v>1.02</c:v>
                </c:pt>
                <c:pt idx="1587">
                  <c:v>1.02</c:v>
                </c:pt>
                <c:pt idx="1588">
                  <c:v>1.02</c:v>
                </c:pt>
                <c:pt idx="1589">
                  <c:v>1.02</c:v>
                </c:pt>
                <c:pt idx="1590">
                  <c:v>1.02</c:v>
                </c:pt>
                <c:pt idx="1591">
                  <c:v>1.02</c:v>
                </c:pt>
                <c:pt idx="1592">
                  <c:v>1.02</c:v>
                </c:pt>
                <c:pt idx="1593">
                  <c:v>1.02</c:v>
                </c:pt>
                <c:pt idx="1594">
                  <c:v>1.02</c:v>
                </c:pt>
                <c:pt idx="1595">
                  <c:v>1.02</c:v>
                </c:pt>
                <c:pt idx="1596">
                  <c:v>1.02</c:v>
                </c:pt>
                <c:pt idx="1597">
                  <c:v>1.02</c:v>
                </c:pt>
                <c:pt idx="1598">
                  <c:v>1.02</c:v>
                </c:pt>
                <c:pt idx="1599">
                  <c:v>1.02</c:v>
                </c:pt>
                <c:pt idx="1600">
                  <c:v>1.02</c:v>
                </c:pt>
                <c:pt idx="1601">
                  <c:v>1.02</c:v>
                </c:pt>
                <c:pt idx="1602">
                  <c:v>1.02</c:v>
                </c:pt>
                <c:pt idx="1603">
                  <c:v>1.02</c:v>
                </c:pt>
                <c:pt idx="1604">
                  <c:v>1.02</c:v>
                </c:pt>
                <c:pt idx="1605">
                  <c:v>1.02</c:v>
                </c:pt>
                <c:pt idx="1606">
                  <c:v>1.02</c:v>
                </c:pt>
                <c:pt idx="1607">
                  <c:v>1.02</c:v>
                </c:pt>
                <c:pt idx="1608">
                  <c:v>1.02</c:v>
                </c:pt>
                <c:pt idx="1609">
                  <c:v>1.02</c:v>
                </c:pt>
                <c:pt idx="1610">
                  <c:v>1.02</c:v>
                </c:pt>
                <c:pt idx="1611">
                  <c:v>1.02</c:v>
                </c:pt>
                <c:pt idx="1612">
                  <c:v>1.02</c:v>
                </c:pt>
                <c:pt idx="1613">
                  <c:v>1.02</c:v>
                </c:pt>
                <c:pt idx="1614">
                  <c:v>1.02</c:v>
                </c:pt>
                <c:pt idx="1615">
                  <c:v>1.02</c:v>
                </c:pt>
                <c:pt idx="1616">
                  <c:v>1.02</c:v>
                </c:pt>
                <c:pt idx="1617">
                  <c:v>1.02</c:v>
                </c:pt>
                <c:pt idx="1618">
                  <c:v>1.02</c:v>
                </c:pt>
                <c:pt idx="1619">
                  <c:v>1.02</c:v>
                </c:pt>
                <c:pt idx="1620">
                  <c:v>1.02</c:v>
                </c:pt>
                <c:pt idx="1621">
                  <c:v>1.02</c:v>
                </c:pt>
                <c:pt idx="1622">
                  <c:v>1.02</c:v>
                </c:pt>
                <c:pt idx="1623">
                  <c:v>1.02</c:v>
                </c:pt>
                <c:pt idx="1624">
                  <c:v>1.02</c:v>
                </c:pt>
                <c:pt idx="1625">
                  <c:v>1.02</c:v>
                </c:pt>
                <c:pt idx="1626">
                  <c:v>1.02</c:v>
                </c:pt>
                <c:pt idx="1627">
                  <c:v>1.02</c:v>
                </c:pt>
                <c:pt idx="1628">
                  <c:v>1.02</c:v>
                </c:pt>
                <c:pt idx="1629">
                  <c:v>1.02</c:v>
                </c:pt>
                <c:pt idx="1630">
                  <c:v>1.02</c:v>
                </c:pt>
                <c:pt idx="1631">
                  <c:v>1.02</c:v>
                </c:pt>
                <c:pt idx="1632">
                  <c:v>1.02</c:v>
                </c:pt>
                <c:pt idx="1633">
                  <c:v>1.02</c:v>
                </c:pt>
                <c:pt idx="1634">
                  <c:v>1.02</c:v>
                </c:pt>
                <c:pt idx="1635">
                  <c:v>1.02</c:v>
                </c:pt>
                <c:pt idx="1636">
                  <c:v>1.02</c:v>
                </c:pt>
                <c:pt idx="1637">
                  <c:v>1.02</c:v>
                </c:pt>
                <c:pt idx="1638">
                  <c:v>1.02</c:v>
                </c:pt>
                <c:pt idx="1639">
                  <c:v>1.02</c:v>
                </c:pt>
                <c:pt idx="1640">
                  <c:v>1.02</c:v>
                </c:pt>
                <c:pt idx="1641">
                  <c:v>1.02</c:v>
                </c:pt>
                <c:pt idx="1642">
                  <c:v>1.02</c:v>
                </c:pt>
                <c:pt idx="1643">
                  <c:v>1.02</c:v>
                </c:pt>
                <c:pt idx="1644">
                  <c:v>1.02</c:v>
                </c:pt>
                <c:pt idx="1645">
                  <c:v>1.02</c:v>
                </c:pt>
                <c:pt idx="1646">
                  <c:v>1.02</c:v>
                </c:pt>
                <c:pt idx="1647">
                  <c:v>1.02</c:v>
                </c:pt>
                <c:pt idx="1648">
                  <c:v>1.02</c:v>
                </c:pt>
                <c:pt idx="1649">
                  <c:v>1.02</c:v>
                </c:pt>
                <c:pt idx="1650">
                  <c:v>1.02</c:v>
                </c:pt>
                <c:pt idx="1651">
                  <c:v>1.02</c:v>
                </c:pt>
                <c:pt idx="1652">
                  <c:v>1.02</c:v>
                </c:pt>
                <c:pt idx="1653">
                  <c:v>1.02</c:v>
                </c:pt>
                <c:pt idx="1654">
                  <c:v>1.02</c:v>
                </c:pt>
                <c:pt idx="1655">
                  <c:v>1.02</c:v>
                </c:pt>
                <c:pt idx="1656">
                  <c:v>1.02</c:v>
                </c:pt>
                <c:pt idx="1657">
                  <c:v>1.02</c:v>
                </c:pt>
                <c:pt idx="1658">
                  <c:v>1.02</c:v>
                </c:pt>
                <c:pt idx="1659">
                  <c:v>1.02</c:v>
                </c:pt>
                <c:pt idx="1660">
                  <c:v>1.02</c:v>
                </c:pt>
                <c:pt idx="1661">
                  <c:v>1.02</c:v>
                </c:pt>
                <c:pt idx="1662">
                  <c:v>1.02</c:v>
                </c:pt>
                <c:pt idx="1663">
                  <c:v>1.02</c:v>
                </c:pt>
                <c:pt idx="1664">
                  <c:v>1.02</c:v>
                </c:pt>
                <c:pt idx="1665">
                  <c:v>1.02</c:v>
                </c:pt>
                <c:pt idx="1666">
                  <c:v>1.02</c:v>
                </c:pt>
                <c:pt idx="1667">
                  <c:v>1.02</c:v>
                </c:pt>
                <c:pt idx="1668">
                  <c:v>1.02</c:v>
                </c:pt>
                <c:pt idx="1669">
                  <c:v>1.02</c:v>
                </c:pt>
                <c:pt idx="1670">
                  <c:v>1.02</c:v>
                </c:pt>
                <c:pt idx="1671">
                  <c:v>1.02</c:v>
                </c:pt>
                <c:pt idx="1672">
                  <c:v>1.02</c:v>
                </c:pt>
                <c:pt idx="1673">
                  <c:v>1.02</c:v>
                </c:pt>
                <c:pt idx="1674">
                  <c:v>1.02</c:v>
                </c:pt>
                <c:pt idx="1675">
                  <c:v>1.02</c:v>
                </c:pt>
                <c:pt idx="1676">
                  <c:v>1.02</c:v>
                </c:pt>
                <c:pt idx="1677">
                  <c:v>1.02</c:v>
                </c:pt>
                <c:pt idx="1678">
                  <c:v>1.02</c:v>
                </c:pt>
                <c:pt idx="1679">
                  <c:v>1.02</c:v>
                </c:pt>
                <c:pt idx="1680">
                  <c:v>1.02</c:v>
                </c:pt>
                <c:pt idx="1681">
                  <c:v>1.02</c:v>
                </c:pt>
                <c:pt idx="1682">
                  <c:v>1.02</c:v>
                </c:pt>
                <c:pt idx="1683">
                  <c:v>1.02</c:v>
                </c:pt>
                <c:pt idx="1684">
                  <c:v>1.02</c:v>
                </c:pt>
                <c:pt idx="1685">
                  <c:v>1.02</c:v>
                </c:pt>
                <c:pt idx="1686">
                  <c:v>1.02</c:v>
                </c:pt>
                <c:pt idx="1687">
                  <c:v>1.02</c:v>
                </c:pt>
                <c:pt idx="1688">
                  <c:v>1.02</c:v>
                </c:pt>
                <c:pt idx="1689">
                  <c:v>1.02</c:v>
                </c:pt>
                <c:pt idx="1690">
                  <c:v>1.02</c:v>
                </c:pt>
                <c:pt idx="1691">
                  <c:v>1.02</c:v>
                </c:pt>
                <c:pt idx="1692">
                  <c:v>1.02</c:v>
                </c:pt>
                <c:pt idx="1693">
                  <c:v>1.02</c:v>
                </c:pt>
                <c:pt idx="1694">
                  <c:v>1.02</c:v>
                </c:pt>
                <c:pt idx="1695">
                  <c:v>1.02</c:v>
                </c:pt>
                <c:pt idx="1696">
                  <c:v>1.02</c:v>
                </c:pt>
                <c:pt idx="1697">
                  <c:v>1.02</c:v>
                </c:pt>
                <c:pt idx="1698">
                  <c:v>1.02</c:v>
                </c:pt>
                <c:pt idx="1699">
                  <c:v>1.02</c:v>
                </c:pt>
                <c:pt idx="1700">
                  <c:v>1.02</c:v>
                </c:pt>
                <c:pt idx="1701">
                  <c:v>1.02</c:v>
                </c:pt>
                <c:pt idx="1702">
                  <c:v>1.02</c:v>
                </c:pt>
                <c:pt idx="1703">
                  <c:v>1.02</c:v>
                </c:pt>
                <c:pt idx="1704">
                  <c:v>1.02</c:v>
                </c:pt>
                <c:pt idx="1705">
                  <c:v>1.02</c:v>
                </c:pt>
                <c:pt idx="1706">
                  <c:v>1.02</c:v>
                </c:pt>
                <c:pt idx="1707">
                  <c:v>1.02</c:v>
                </c:pt>
                <c:pt idx="1708">
                  <c:v>1.02</c:v>
                </c:pt>
                <c:pt idx="1709">
                  <c:v>1.02</c:v>
                </c:pt>
                <c:pt idx="1710">
                  <c:v>1.02</c:v>
                </c:pt>
                <c:pt idx="1711">
                  <c:v>1.02</c:v>
                </c:pt>
                <c:pt idx="1712">
                  <c:v>1.02</c:v>
                </c:pt>
                <c:pt idx="1713">
                  <c:v>1.02</c:v>
                </c:pt>
                <c:pt idx="1714">
                  <c:v>1.02</c:v>
                </c:pt>
                <c:pt idx="1715">
                  <c:v>1.02</c:v>
                </c:pt>
                <c:pt idx="1716">
                  <c:v>1.02</c:v>
                </c:pt>
                <c:pt idx="1717">
                  <c:v>1.02</c:v>
                </c:pt>
                <c:pt idx="1718">
                  <c:v>1.02</c:v>
                </c:pt>
                <c:pt idx="1719">
                  <c:v>1.02</c:v>
                </c:pt>
                <c:pt idx="1720">
                  <c:v>1.02</c:v>
                </c:pt>
                <c:pt idx="1721">
                  <c:v>1.02</c:v>
                </c:pt>
                <c:pt idx="1722">
                  <c:v>1.02</c:v>
                </c:pt>
                <c:pt idx="1723">
                  <c:v>1.02</c:v>
                </c:pt>
                <c:pt idx="1724">
                  <c:v>1.02</c:v>
                </c:pt>
                <c:pt idx="1725">
                  <c:v>1.02</c:v>
                </c:pt>
                <c:pt idx="1726">
                  <c:v>1.02</c:v>
                </c:pt>
                <c:pt idx="1727">
                  <c:v>1.02</c:v>
                </c:pt>
                <c:pt idx="1728">
                  <c:v>1.02</c:v>
                </c:pt>
                <c:pt idx="1729">
                  <c:v>1.02</c:v>
                </c:pt>
                <c:pt idx="1730">
                  <c:v>1.02</c:v>
                </c:pt>
                <c:pt idx="1731">
                  <c:v>1.02</c:v>
                </c:pt>
                <c:pt idx="1732">
                  <c:v>1.02</c:v>
                </c:pt>
                <c:pt idx="1733">
                  <c:v>1.02</c:v>
                </c:pt>
                <c:pt idx="1734">
                  <c:v>1.02</c:v>
                </c:pt>
                <c:pt idx="1735">
                  <c:v>1.02</c:v>
                </c:pt>
                <c:pt idx="1736">
                  <c:v>1.02</c:v>
                </c:pt>
                <c:pt idx="1737">
                  <c:v>1.02</c:v>
                </c:pt>
                <c:pt idx="1738">
                  <c:v>1.02</c:v>
                </c:pt>
                <c:pt idx="1739">
                  <c:v>1.02</c:v>
                </c:pt>
                <c:pt idx="1740">
                  <c:v>1.02</c:v>
                </c:pt>
                <c:pt idx="1741">
                  <c:v>1.02</c:v>
                </c:pt>
                <c:pt idx="1742">
                  <c:v>1.02</c:v>
                </c:pt>
                <c:pt idx="1743">
                  <c:v>1.02</c:v>
                </c:pt>
                <c:pt idx="1744">
                  <c:v>1.02</c:v>
                </c:pt>
                <c:pt idx="1745">
                  <c:v>1.02</c:v>
                </c:pt>
                <c:pt idx="1746">
                  <c:v>1.02</c:v>
                </c:pt>
                <c:pt idx="1747">
                  <c:v>1.02</c:v>
                </c:pt>
                <c:pt idx="1748">
                  <c:v>1.02</c:v>
                </c:pt>
                <c:pt idx="1749">
                  <c:v>1.02</c:v>
                </c:pt>
                <c:pt idx="1750">
                  <c:v>1.02</c:v>
                </c:pt>
                <c:pt idx="1751">
                  <c:v>1.02</c:v>
                </c:pt>
                <c:pt idx="1752">
                  <c:v>1.02</c:v>
                </c:pt>
                <c:pt idx="1753">
                  <c:v>1.02</c:v>
                </c:pt>
                <c:pt idx="1754">
                  <c:v>1.02</c:v>
                </c:pt>
                <c:pt idx="1755">
                  <c:v>1.02</c:v>
                </c:pt>
                <c:pt idx="1756">
                  <c:v>1.02</c:v>
                </c:pt>
                <c:pt idx="1757">
                  <c:v>1.02</c:v>
                </c:pt>
                <c:pt idx="1758">
                  <c:v>1.02</c:v>
                </c:pt>
                <c:pt idx="1759">
                  <c:v>1.02</c:v>
                </c:pt>
                <c:pt idx="1760">
                  <c:v>1.02</c:v>
                </c:pt>
                <c:pt idx="1761">
                  <c:v>1.02</c:v>
                </c:pt>
                <c:pt idx="1762">
                  <c:v>1.02</c:v>
                </c:pt>
                <c:pt idx="1763">
                  <c:v>1.02</c:v>
                </c:pt>
                <c:pt idx="1764">
                  <c:v>1.02</c:v>
                </c:pt>
                <c:pt idx="1765">
                  <c:v>1.02</c:v>
                </c:pt>
                <c:pt idx="1766">
                  <c:v>1.02</c:v>
                </c:pt>
                <c:pt idx="1798">
                  <c:v>1.02</c:v>
                </c:pt>
                <c:pt idx="1799">
                  <c:v>1.02</c:v>
                </c:pt>
                <c:pt idx="1800">
                  <c:v>1.02</c:v>
                </c:pt>
                <c:pt idx="1801">
                  <c:v>1.02</c:v>
                </c:pt>
                <c:pt idx="2673">
                  <c:v>1.02</c:v>
                </c:pt>
                <c:pt idx="2674">
                  <c:v>1.02</c:v>
                </c:pt>
                <c:pt idx="2675">
                  <c:v>1.02</c:v>
                </c:pt>
                <c:pt idx="2676">
                  <c:v>1.02</c:v>
                </c:pt>
                <c:pt idx="2677">
                  <c:v>1.02</c:v>
                </c:pt>
                <c:pt idx="2678">
                  <c:v>1.02</c:v>
                </c:pt>
                <c:pt idx="2679">
                  <c:v>1.02</c:v>
                </c:pt>
                <c:pt idx="2680">
                  <c:v>1.02</c:v>
                </c:pt>
                <c:pt idx="2681">
                  <c:v>1.02</c:v>
                </c:pt>
                <c:pt idx="2682">
                  <c:v>1.02</c:v>
                </c:pt>
                <c:pt idx="2683">
                  <c:v>1.02</c:v>
                </c:pt>
                <c:pt idx="2684">
                  <c:v>1.02</c:v>
                </c:pt>
                <c:pt idx="2685">
                  <c:v>1.02</c:v>
                </c:pt>
                <c:pt idx="2686">
                  <c:v>1.02</c:v>
                </c:pt>
                <c:pt idx="2687">
                  <c:v>1.02</c:v>
                </c:pt>
                <c:pt idx="2688">
                  <c:v>1.02</c:v>
                </c:pt>
                <c:pt idx="2689">
                  <c:v>1.02</c:v>
                </c:pt>
                <c:pt idx="2690">
                  <c:v>1.02</c:v>
                </c:pt>
                <c:pt idx="2691">
                  <c:v>1.02</c:v>
                </c:pt>
                <c:pt idx="2692">
                  <c:v>1.02</c:v>
                </c:pt>
                <c:pt idx="2693">
                  <c:v>1.02</c:v>
                </c:pt>
                <c:pt idx="2694">
                  <c:v>1.02</c:v>
                </c:pt>
                <c:pt idx="2695">
                  <c:v>1.02</c:v>
                </c:pt>
                <c:pt idx="2696">
                  <c:v>1.02</c:v>
                </c:pt>
                <c:pt idx="2697">
                  <c:v>1.02</c:v>
                </c:pt>
                <c:pt idx="2698">
                  <c:v>1.02</c:v>
                </c:pt>
                <c:pt idx="2699">
                  <c:v>1.02</c:v>
                </c:pt>
                <c:pt idx="2700">
                  <c:v>1.02</c:v>
                </c:pt>
                <c:pt idx="2701">
                  <c:v>1.02</c:v>
                </c:pt>
                <c:pt idx="2702">
                  <c:v>1.02</c:v>
                </c:pt>
                <c:pt idx="2703">
                  <c:v>1.02</c:v>
                </c:pt>
                <c:pt idx="2704">
                  <c:v>1.02</c:v>
                </c:pt>
                <c:pt idx="2705">
                  <c:v>1.02</c:v>
                </c:pt>
                <c:pt idx="2706">
                  <c:v>1.02</c:v>
                </c:pt>
                <c:pt idx="2707">
                  <c:v>1.02</c:v>
                </c:pt>
                <c:pt idx="2708">
                  <c:v>1.02</c:v>
                </c:pt>
                <c:pt idx="2709">
                  <c:v>1.02</c:v>
                </c:pt>
                <c:pt idx="2710">
                  <c:v>1.02</c:v>
                </c:pt>
                <c:pt idx="2711">
                  <c:v>1.02</c:v>
                </c:pt>
                <c:pt idx="2712">
                  <c:v>1.02</c:v>
                </c:pt>
                <c:pt idx="2713">
                  <c:v>1.02</c:v>
                </c:pt>
                <c:pt idx="2714">
                  <c:v>1.02</c:v>
                </c:pt>
                <c:pt idx="2715">
                  <c:v>1.02</c:v>
                </c:pt>
                <c:pt idx="2716">
                  <c:v>1.02</c:v>
                </c:pt>
                <c:pt idx="2717">
                  <c:v>1.02</c:v>
                </c:pt>
                <c:pt idx="2718">
                  <c:v>1.02</c:v>
                </c:pt>
                <c:pt idx="2719">
                  <c:v>1.02</c:v>
                </c:pt>
                <c:pt idx="2720">
                  <c:v>1.02</c:v>
                </c:pt>
                <c:pt idx="2721">
                  <c:v>1.02</c:v>
                </c:pt>
                <c:pt idx="2722">
                  <c:v>1.02</c:v>
                </c:pt>
                <c:pt idx="2723">
                  <c:v>1.02</c:v>
                </c:pt>
                <c:pt idx="2724">
                  <c:v>1.02</c:v>
                </c:pt>
                <c:pt idx="2725">
                  <c:v>1.02</c:v>
                </c:pt>
                <c:pt idx="2726">
                  <c:v>1.02</c:v>
                </c:pt>
                <c:pt idx="2727">
                  <c:v>1.02</c:v>
                </c:pt>
                <c:pt idx="2728">
                  <c:v>1.02</c:v>
                </c:pt>
                <c:pt idx="2729">
                  <c:v>1.02</c:v>
                </c:pt>
                <c:pt idx="2730">
                  <c:v>1.02</c:v>
                </c:pt>
                <c:pt idx="2731">
                  <c:v>1.02</c:v>
                </c:pt>
                <c:pt idx="2732">
                  <c:v>1.02</c:v>
                </c:pt>
                <c:pt idx="2733">
                  <c:v>1.02</c:v>
                </c:pt>
                <c:pt idx="2734">
                  <c:v>1.02</c:v>
                </c:pt>
                <c:pt idx="2735">
                  <c:v>1.02</c:v>
                </c:pt>
                <c:pt idx="2736">
                  <c:v>1.02</c:v>
                </c:pt>
                <c:pt idx="2737">
                  <c:v>1.02</c:v>
                </c:pt>
                <c:pt idx="2738">
                  <c:v>1.02</c:v>
                </c:pt>
                <c:pt idx="2739">
                  <c:v>1.02</c:v>
                </c:pt>
                <c:pt idx="2740">
                  <c:v>1.02</c:v>
                </c:pt>
                <c:pt idx="2741">
                  <c:v>1.02</c:v>
                </c:pt>
                <c:pt idx="2742">
                  <c:v>1.02</c:v>
                </c:pt>
                <c:pt idx="2743">
                  <c:v>1.02</c:v>
                </c:pt>
                <c:pt idx="2744">
                  <c:v>1.02</c:v>
                </c:pt>
                <c:pt idx="2745">
                  <c:v>1.02</c:v>
                </c:pt>
                <c:pt idx="2746">
                  <c:v>1.02</c:v>
                </c:pt>
                <c:pt idx="2747">
                  <c:v>1.02</c:v>
                </c:pt>
                <c:pt idx="2748">
                  <c:v>1.02</c:v>
                </c:pt>
                <c:pt idx="2749">
                  <c:v>1.02</c:v>
                </c:pt>
                <c:pt idx="2750">
                  <c:v>1.02</c:v>
                </c:pt>
                <c:pt idx="2751">
                  <c:v>1.02</c:v>
                </c:pt>
                <c:pt idx="2752">
                  <c:v>1.02</c:v>
                </c:pt>
                <c:pt idx="2753">
                  <c:v>1.02</c:v>
                </c:pt>
                <c:pt idx="2754">
                  <c:v>1.02</c:v>
                </c:pt>
                <c:pt idx="2755">
                  <c:v>1.02</c:v>
                </c:pt>
                <c:pt idx="2756">
                  <c:v>1.02</c:v>
                </c:pt>
                <c:pt idx="2757">
                  <c:v>1.02</c:v>
                </c:pt>
                <c:pt idx="2758">
                  <c:v>1.02</c:v>
                </c:pt>
                <c:pt idx="2759">
                  <c:v>1.02</c:v>
                </c:pt>
                <c:pt idx="2760">
                  <c:v>1.02</c:v>
                </c:pt>
                <c:pt idx="2761">
                  <c:v>1.02</c:v>
                </c:pt>
                <c:pt idx="2762">
                  <c:v>1.02</c:v>
                </c:pt>
                <c:pt idx="2763">
                  <c:v>1.02</c:v>
                </c:pt>
                <c:pt idx="2764">
                  <c:v>1.02</c:v>
                </c:pt>
                <c:pt idx="2765">
                  <c:v>1.02</c:v>
                </c:pt>
                <c:pt idx="2766">
                  <c:v>1.02</c:v>
                </c:pt>
                <c:pt idx="2767">
                  <c:v>1.02</c:v>
                </c:pt>
                <c:pt idx="2768">
                  <c:v>1.02</c:v>
                </c:pt>
                <c:pt idx="2769">
                  <c:v>1.02</c:v>
                </c:pt>
                <c:pt idx="2770">
                  <c:v>1.02</c:v>
                </c:pt>
                <c:pt idx="2771">
                  <c:v>1.02</c:v>
                </c:pt>
                <c:pt idx="2772">
                  <c:v>1.02</c:v>
                </c:pt>
                <c:pt idx="2773">
                  <c:v>1.02</c:v>
                </c:pt>
                <c:pt idx="2774">
                  <c:v>1.02</c:v>
                </c:pt>
                <c:pt idx="2775">
                  <c:v>1.02</c:v>
                </c:pt>
                <c:pt idx="2776">
                  <c:v>1.02</c:v>
                </c:pt>
                <c:pt idx="2777">
                  <c:v>1.02</c:v>
                </c:pt>
                <c:pt idx="2778">
                  <c:v>1.02</c:v>
                </c:pt>
                <c:pt idx="2779">
                  <c:v>1.02</c:v>
                </c:pt>
                <c:pt idx="2780">
                  <c:v>1.02</c:v>
                </c:pt>
                <c:pt idx="2781">
                  <c:v>1.02</c:v>
                </c:pt>
                <c:pt idx="2782">
                  <c:v>1.02</c:v>
                </c:pt>
                <c:pt idx="2783">
                  <c:v>1.02</c:v>
                </c:pt>
                <c:pt idx="2784">
                  <c:v>1.02</c:v>
                </c:pt>
                <c:pt idx="2785">
                  <c:v>1.02</c:v>
                </c:pt>
                <c:pt idx="2786">
                  <c:v>1.02</c:v>
                </c:pt>
                <c:pt idx="2787">
                  <c:v>1.02</c:v>
                </c:pt>
                <c:pt idx="2788">
                  <c:v>1.02</c:v>
                </c:pt>
                <c:pt idx="2789">
                  <c:v>1.02</c:v>
                </c:pt>
                <c:pt idx="2790">
                  <c:v>1.02</c:v>
                </c:pt>
                <c:pt idx="2791">
                  <c:v>1.02</c:v>
                </c:pt>
                <c:pt idx="2792">
                  <c:v>1.02</c:v>
                </c:pt>
                <c:pt idx="2793">
                  <c:v>1.02</c:v>
                </c:pt>
                <c:pt idx="2794">
                  <c:v>1.02</c:v>
                </c:pt>
                <c:pt idx="2795">
                  <c:v>1.02</c:v>
                </c:pt>
                <c:pt idx="2796">
                  <c:v>1.02</c:v>
                </c:pt>
                <c:pt idx="2797">
                  <c:v>1.02</c:v>
                </c:pt>
                <c:pt idx="2798">
                  <c:v>1.02</c:v>
                </c:pt>
                <c:pt idx="2799">
                  <c:v>1.02</c:v>
                </c:pt>
                <c:pt idx="2800">
                  <c:v>1.02</c:v>
                </c:pt>
                <c:pt idx="2801">
                  <c:v>1.02</c:v>
                </c:pt>
                <c:pt idx="2802">
                  <c:v>1.02</c:v>
                </c:pt>
                <c:pt idx="2803">
                  <c:v>1.02</c:v>
                </c:pt>
                <c:pt idx="2804">
                  <c:v>1.02</c:v>
                </c:pt>
                <c:pt idx="2805">
                  <c:v>1.02</c:v>
                </c:pt>
                <c:pt idx="2806">
                  <c:v>1.02</c:v>
                </c:pt>
                <c:pt idx="2807">
                  <c:v>1.02</c:v>
                </c:pt>
                <c:pt idx="2808">
                  <c:v>1.02</c:v>
                </c:pt>
                <c:pt idx="2809">
                  <c:v>1.02</c:v>
                </c:pt>
                <c:pt idx="2810">
                  <c:v>1.02</c:v>
                </c:pt>
                <c:pt idx="2811">
                  <c:v>1.02</c:v>
                </c:pt>
                <c:pt idx="2812">
                  <c:v>1.02</c:v>
                </c:pt>
                <c:pt idx="2813">
                  <c:v>1.02</c:v>
                </c:pt>
                <c:pt idx="2814">
                  <c:v>1.02</c:v>
                </c:pt>
                <c:pt idx="2815">
                  <c:v>1.02</c:v>
                </c:pt>
                <c:pt idx="2816">
                  <c:v>1.02</c:v>
                </c:pt>
                <c:pt idx="2817">
                  <c:v>1.02</c:v>
                </c:pt>
                <c:pt idx="2818">
                  <c:v>1.02</c:v>
                </c:pt>
                <c:pt idx="2819">
                  <c:v>1.02</c:v>
                </c:pt>
                <c:pt idx="2820">
                  <c:v>1.02</c:v>
                </c:pt>
                <c:pt idx="2821">
                  <c:v>1.02</c:v>
                </c:pt>
                <c:pt idx="2822">
                  <c:v>1.02</c:v>
                </c:pt>
                <c:pt idx="2823">
                  <c:v>1.02</c:v>
                </c:pt>
                <c:pt idx="2824">
                  <c:v>1.02</c:v>
                </c:pt>
                <c:pt idx="2825">
                  <c:v>1.02</c:v>
                </c:pt>
                <c:pt idx="2826">
                  <c:v>1.02</c:v>
                </c:pt>
                <c:pt idx="2827">
                  <c:v>1.02</c:v>
                </c:pt>
                <c:pt idx="2828">
                  <c:v>1.02</c:v>
                </c:pt>
                <c:pt idx="2829">
                  <c:v>1.02</c:v>
                </c:pt>
                <c:pt idx="2830">
                  <c:v>1.02</c:v>
                </c:pt>
                <c:pt idx="2831">
                  <c:v>1.02</c:v>
                </c:pt>
                <c:pt idx="2832">
                  <c:v>1.02</c:v>
                </c:pt>
                <c:pt idx="2833">
                  <c:v>1.02</c:v>
                </c:pt>
                <c:pt idx="2834">
                  <c:v>1.02</c:v>
                </c:pt>
                <c:pt idx="2835">
                  <c:v>1.02</c:v>
                </c:pt>
                <c:pt idx="2836">
                  <c:v>1.02</c:v>
                </c:pt>
                <c:pt idx="2837">
                  <c:v>1.02</c:v>
                </c:pt>
                <c:pt idx="2838">
                  <c:v>1.02</c:v>
                </c:pt>
                <c:pt idx="2839">
                  <c:v>1.02</c:v>
                </c:pt>
                <c:pt idx="2840">
                  <c:v>1.02</c:v>
                </c:pt>
                <c:pt idx="2841">
                  <c:v>1.02</c:v>
                </c:pt>
                <c:pt idx="2842">
                  <c:v>1.02</c:v>
                </c:pt>
                <c:pt idx="2843">
                  <c:v>1.02</c:v>
                </c:pt>
                <c:pt idx="2844">
                  <c:v>1.02</c:v>
                </c:pt>
                <c:pt idx="2845">
                  <c:v>1.02</c:v>
                </c:pt>
                <c:pt idx="2846">
                  <c:v>1.02</c:v>
                </c:pt>
                <c:pt idx="2847">
                  <c:v>1.02</c:v>
                </c:pt>
                <c:pt idx="2848">
                  <c:v>1.02</c:v>
                </c:pt>
                <c:pt idx="2849">
                  <c:v>1.02</c:v>
                </c:pt>
                <c:pt idx="2850">
                  <c:v>1.02</c:v>
                </c:pt>
                <c:pt idx="2851">
                  <c:v>1.02</c:v>
                </c:pt>
                <c:pt idx="2852">
                  <c:v>1.02</c:v>
                </c:pt>
                <c:pt idx="2853">
                  <c:v>1.02</c:v>
                </c:pt>
                <c:pt idx="2854">
                  <c:v>1.02</c:v>
                </c:pt>
                <c:pt idx="2855">
                  <c:v>1.02</c:v>
                </c:pt>
                <c:pt idx="2856">
                  <c:v>1.02</c:v>
                </c:pt>
                <c:pt idx="2857">
                  <c:v>1.02</c:v>
                </c:pt>
                <c:pt idx="2858">
                  <c:v>1.02</c:v>
                </c:pt>
                <c:pt idx="2859">
                  <c:v>1.02</c:v>
                </c:pt>
                <c:pt idx="2860">
                  <c:v>1.02</c:v>
                </c:pt>
                <c:pt idx="2861">
                  <c:v>1.02</c:v>
                </c:pt>
                <c:pt idx="2862">
                  <c:v>1.02</c:v>
                </c:pt>
                <c:pt idx="2863">
                  <c:v>1.02</c:v>
                </c:pt>
                <c:pt idx="2864">
                  <c:v>1.02</c:v>
                </c:pt>
                <c:pt idx="2865">
                  <c:v>1.02</c:v>
                </c:pt>
                <c:pt idx="2866">
                  <c:v>1.02</c:v>
                </c:pt>
                <c:pt idx="2867">
                  <c:v>1.02</c:v>
                </c:pt>
                <c:pt idx="2868">
                  <c:v>1.02</c:v>
                </c:pt>
                <c:pt idx="2869">
                  <c:v>1.02</c:v>
                </c:pt>
                <c:pt idx="2870">
                  <c:v>1.02</c:v>
                </c:pt>
                <c:pt idx="2871">
                  <c:v>1.02</c:v>
                </c:pt>
                <c:pt idx="2872">
                  <c:v>1.02</c:v>
                </c:pt>
                <c:pt idx="2873">
                  <c:v>1.02</c:v>
                </c:pt>
                <c:pt idx="2874">
                  <c:v>1.02</c:v>
                </c:pt>
                <c:pt idx="2875">
                  <c:v>1.02</c:v>
                </c:pt>
                <c:pt idx="2876">
                  <c:v>1.02</c:v>
                </c:pt>
                <c:pt idx="2877">
                  <c:v>1.02</c:v>
                </c:pt>
                <c:pt idx="2878">
                  <c:v>1.02</c:v>
                </c:pt>
                <c:pt idx="2879">
                  <c:v>1.02</c:v>
                </c:pt>
                <c:pt idx="2880">
                  <c:v>1.02</c:v>
                </c:pt>
                <c:pt idx="2881">
                  <c:v>1.02</c:v>
                </c:pt>
                <c:pt idx="2882">
                  <c:v>1.02</c:v>
                </c:pt>
                <c:pt idx="2883">
                  <c:v>1.02</c:v>
                </c:pt>
                <c:pt idx="2884">
                  <c:v>1.02</c:v>
                </c:pt>
                <c:pt idx="2885">
                  <c:v>1.02</c:v>
                </c:pt>
                <c:pt idx="2886">
                  <c:v>1.02</c:v>
                </c:pt>
                <c:pt idx="2887">
                  <c:v>1.02</c:v>
                </c:pt>
                <c:pt idx="2888">
                  <c:v>1.02</c:v>
                </c:pt>
                <c:pt idx="2889">
                  <c:v>1.02</c:v>
                </c:pt>
                <c:pt idx="2890">
                  <c:v>1.02</c:v>
                </c:pt>
                <c:pt idx="2891">
                  <c:v>1.02</c:v>
                </c:pt>
                <c:pt idx="2892">
                  <c:v>1.02</c:v>
                </c:pt>
                <c:pt idx="2893">
                  <c:v>1.02</c:v>
                </c:pt>
                <c:pt idx="2894">
                  <c:v>1.02</c:v>
                </c:pt>
                <c:pt idx="2895">
                  <c:v>1.02</c:v>
                </c:pt>
                <c:pt idx="2896">
                  <c:v>1.02</c:v>
                </c:pt>
                <c:pt idx="2897">
                  <c:v>1.02</c:v>
                </c:pt>
                <c:pt idx="2898">
                  <c:v>1.02</c:v>
                </c:pt>
                <c:pt idx="2899">
                  <c:v>1.02</c:v>
                </c:pt>
                <c:pt idx="2900">
                  <c:v>1.02</c:v>
                </c:pt>
                <c:pt idx="2901">
                  <c:v>1.02</c:v>
                </c:pt>
                <c:pt idx="2902">
                  <c:v>1.02</c:v>
                </c:pt>
                <c:pt idx="2903">
                  <c:v>1.02</c:v>
                </c:pt>
                <c:pt idx="2904">
                  <c:v>1.02</c:v>
                </c:pt>
                <c:pt idx="2905">
                  <c:v>1.02</c:v>
                </c:pt>
                <c:pt idx="2906">
                  <c:v>1.02</c:v>
                </c:pt>
                <c:pt idx="2907">
                  <c:v>1.02</c:v>
                </c:pt>
                <c:pt idx="2908">
                  <c:v>1.02</c:v>
                </c:pt>
                <c:pt idx="2909">
                  <c:v>1.02</c:v>
                </c:pt>
                <c:pt idx="2910">
                  <c:v>1.02</c:v>
                </c:pt>
                <c:pt idx="2911">
                  <c:v>1.02</c:v>
                </c:pt>
                <c:pt idx="2912">
                  <c:v>1.02</c:v>
                </c:pt>
                <c:pt idx="2913">
                  <c:v>1.02</c:v>
                </c:pt>
                <c:pt idx="2914">
                  <c:v>1.02</c:v>
                </c:pt>
                <c:pt idx="2915">
                  <c:v>1.02</c:v>
                </c:pt>
                <c:pt idx="2916">
                  <c:v>1.02</c:v>
                </c:pt>
                <c:pt idx="2917">
                  <c:v>1.02</c:v>
                </c:pt>
                <c:pt idx="2918">
                  <c:v>1.02</c:v>
                </c:pt>
                <c:pt idx="2919">
                  <c:v>1.02</c:v>
                </c:pt>
                <c:pt idx="2920">
                  <c:v>1.02</c:v>
                </c:pt>
                <c:pt idx="2921">
                  <c:v>1.02</c:v>
                </c:pt>
                <c:pt idx="2922">
                  <c:v>1.02</c:v>
                </c:pt>
                <c:pt idx="2923">
                  <c:v>1.02</c:v>
                </c:pt>
                <c:pt idx="2924">
                  <c:v>1.02</c:v>
                </c:pt>
                <c:pt idx="2925">
                  <c:v>1.02</c:v>
                </c:pt>
                <c:pt idx="2926">
                  <c:v>1.02</c:v>
                </c:pt>
                <c:pt idx="2927">
                  <c:v>1.02</c:v>
                </c:pt>
                <c:pt idx="2928">
                  <c:v>1.02</c:v>
                </c:pt>
                <c:pt idx="2929">
                  <c:v>1.02</c:v>
                </c:pt>
                <c:pt idx="2930">
                  <c:v>1.02</c:v>
                </c:pt>
                <c:pt idx="2931">
                  <c:v>1.02</c:v>
                </c:pt>
                <c:pt idx="2932">
                  <c:v>1.02</c:v>
                </c:pt>
                <c:pt idx="2933">
                  <c:v>1.02</c:v>
                </c:pt>
                <c:pt idx="2934">
                  <c:v>1.02</c:v>
                </c:pt>
                <c:pt idx="2935">
                  <c:v>1.02</c:v>
                </c:pt>
                <c:pt idx="2936">
                  <c:v>1.02</c:v>
                </c:pt>
                <c:pt idx="2937">
                  <c:v>1.02</c:v>
                </c:pt>
                <c:pt idx="2938">
                  <c:v>1.02</c:v>
                </c:pt>
                <c:pt idx="2939">
                  <c:v>1.02</c:v>
                </c:pt>
                <c:pt idx="2940">
                  <c:v>1.02</c:v>
                </c:pt>
                <c:pt idx="2941">
                  <c:v>1.02</c:v>
                </c:pt>
                <c:pt idx="2942">
                  <c:v>1.02</c:v>
                </c:pt>
                <c:pt idx="2943">
                  <c:v>1.02</c:v>
                </c:pt>
                <c:pt idx="2944">
                  <c:v>1.02</c:v>
                </c:pt>
                <c:pt idx="2945">
                  <c:v>1.02</c:v>
                </c:pt>
                <c:pt idx="2946">
                  <c:v>1.02</c:v>
                </c:pt>
                <c:pt idx="2947">
                  <c:v>1.02</c:v>
                </c:pt>
                <c:pt idx="2948">
                  <c:v>1.02</c:v>
                </c:pt>
                <c:pt idx="2949">
                  <c:v>1.02</c:v>
                </c:pt>
                <c:pt idx="2950">
                  <c:v>1.02</c:v>
                </c:pt>
                <c:pt idx="2951">
                  <c:v>1.02</c:v>
                </c:pt>
                <c:pt idx="2952">
                  <c:v>1.02</c:v>
                </c:pt>
                <c:pt idx="2953">
                  <c:v>1.02</c:v>
                </c:pt>
                <c:pt idx="2954">
                  <c:v>1.02</c:v>
                </c:pt>
                <c:pt idx="2955">
                  <c:v>1.02</c:v>
                </c:pt>
                <c:pt idx="2956">
                  <c:v>1.02</c:v>
                </c:pt>
                <c:pt idx="2957">
                  <c:v>1.02</c:v>
                </c:pt>
                <c:pt idx="2958">
                  <c:v>1.02</c:v>
                </c:pt>
                <c:pt idx="2959">
                  <c:v>1.02</c:v>
                </c:pt>
                <c:pt idx="2960">
                  <c:v>1.02</c:v>
                </c:pt>
                <c:pt idx="2961">
                  <c:v>1.02</c:v>
                </c:pt>
                <c:pt idx="2962">
                  <c:v>1.02</c:v>
                </c:pt>
                <c:pt idx="2963">
                  <c:v>1.02</c:v>
                </c:pt>
                <c:pt idx="2964">
                  <c:v>1.02</c:v>
                </c:pt>
                <c:pt idx="2965">
                  <c:v>1.02</c:v>
                </c:pt>
                <c:pt idx="2966">
                  <c:v>1.02</c:v>
                </c:pt>
                <c:pt idx="2967">
                  <c:v>1.02</c:v>
                </c:pt>
                <c:pt idx="2968">
                  <c:v>1.02</c:v>
                </c:pt>
                <c:pt idx="2969">
                  <c:v>1.02</c:v>
                </c:pt>
                <c:pt idx="2970">
                  <c:v>1.02</c:v>
                </c:pt>
                <c:pt idx="2971">
                  <c:v>1.02</c:v>
                </c:pt>
                <c:pt idx="2972">
                  <c:v>1.02</c:v>
                </c:pt>
                <c:pt idx="2973">
                  <c:v>1.02</c:v>
                </c:pt>
                <c:pt idx="2974">
                  <c:v>1.02</c:v>
                </c:pt>
                <c:pt idx="2975">
                  <c:v>1.02</c:v>
                </c:pt>
                <c:pt idx="2976">
                  <c:v>1.02</c:v>
                </c:pt>
                <c:pt idx="2977">
                  <c:v>1.02</c:v>
                </c:pt>
                <c:pt idx="2978">
                  <c:v>1.02</c:v>
                </c:pt>
                <c:pt idx="2979">
                  <c:v>1.02</c:v>
                </c:pt>
                <c:pt idx="2980">
                  <c:v>1.02</c:v>
                </c:pt>
                <c:pt idx="2981">
                  <c:v>1.02</c:v>
                </c:pt>
                <c:pt idx="2982">
                  <c:v>1.02</c:v>
                </c:pt>
                <c:pt idx="2983">
                  <c:v>1.02</c:v>
                </c:pt>
                <c:pt idx="2984">
                  <c:v>1.02</c:v>
                </c:pt>
                <c:pt idx="2985">
                  <c:v>1.02</c:v>
                </c:pt>
                <c:pt idx="2986">
                  <c:v>1.02</c:v>
                </c:pt>
                <c:pt idx="2987">
                  <c:v>1.02</c:v>
                </c:pt>
                <c:pt idx="2988">
                  <c:v>1.02</c:v>
                </c:pt>
                <c:pt idx="2989">
                  <c:v>1.02</c:v>
                </c:pt>
                <c:pt idx="2990">
                  <c:v>1.02</c:v>
                </c:pt>
                <c:pt idx="2991">
                  <c:v>1.02</c:v>
                </c:pt>
                <c:pt idx="2992">
                  <c:v>1.02</c:v>
                </c:pt>
                <c:pt idx="2993">
                  <c:v>1.02</c:v>
                </c:pt>
                <c:pt idx="2994">
                  <c:v>1.02</c:v>
                </c:pt>
                <c:pt idx="2995">
                  <c:v>1.02</c:v>
                </c:pt>
                <c:pt idx="2996">
                  <c:v>1.02</c:v>
                </c:pt>
                <c:pt idx="2997">
                  <c:v>1.02</c:v>
                </c:pt>
                <c:pt idx="2998">
                  <c:v>1.02</c:v>
                </c:pt>
                <c:pt idx="2999">
                  <c:v>1.02</c:v>
                </c:pt>
                <c:pt idx="3000">
                  <c:v>1.02</c:v>
                </c:pt>
                <c:pt idx="3001">
                  <c:v>1.02</c:v>
                </c:pt>
                <c:pt idx="3002">
                  <c:v>1.02</c:v>
                </c:pt>
                <c:pt idx="3003">
                  <c:v>1.02</c:v>
                </c:pt>
                <c:pt idx="3004">
                  <c:v>1.02</c:v>
                </c:pt>
                <c:pt idx="3005">
                  <c:v>1.02</c:v>
                </c:pt>
                <c:pt idx="3006">
                  <c:v>1.02</c:v>
                </c:pt>
                <c:pt idx="3007">
                  <c:v>1.02</c:v>
                </c:pt>
                <c:pt idx="3008">
                  <c:v>1.02</c:v>
                </c:pt>
                <c:pt idx="3009">
                  <c:v>1.02</c:v>
                </c:pt>
                <c:pt idx="3010">
                  <c:v>1.02</c:v>
                </c:pt>
                <c:pt idx="3011">
                  <c:v>1.02</c:v>
                </c:pt>
                <c:pt idx="3012">
                  <c:v>1.02</c:v>
                </c:pt>
                <c:pt idx="3013">
                  <c:v>1.02</c:v>
                </c:pt>
                <c:pt idx="3014">
                  <c:v>1.02</c:v>
                </c:pt>
                <c:pt idx="3015">
                  <c:v>1.02</c:v>
                </c:pt>
                <c:pt idx="3016">
                  <c:v>1.02</c:v>
                </c:pt>
                <c:pt idx="3017">
                  <c:v>1.02</c:v>
                </c:pt>
                <c:pt idx="3018">
                  <c:v>1.02</c:v>
                </c:pt>
                <c:pt idx="3019">
                  <c:v>1.02</c:v>
                </c:pt>
                <c:pt idx="3020">
                  <c:v>1.02</c:v>
                </c:pt>
                <c:pt idx="3021">
                  <c:v>1.02</c:v>
                </c:pt>
                <c:pt idx="3022">
                  <c:v>1.02</c:v>
                </c:pt>
                <c:pt idx="3023">
                  <c:v>1.02</c:v>
                </c:pt>
                <c:pt idx="3024">
                  <c:v>1.02</c:v>
                </c:pt>
                <c:pt idx="3025">
                  <c:v>1.02</c:v>
                </c:pt>
                <c:pt idx="3026">
                  <c:v>1.02</c:v>
                </c:pt>
                <c:pt idx="3027">
                  <c:v>1.02</c:v>
                </c:pt>
                <c:pt idx="3028">
                  <c:v>1.02</c:v>
                </c:pt>
                <c:pt idx="3029">
                  <c:v>1.02</c:v>
                </c:pt>
                <c:pt idx="3030">
                  <c:v>1.02</c:v>
                </c:pt>
                <c:pt idx="3031">
                  <c:v>1.02</c:v>
                </c:pt>
                <c:pt idx="3032">
                  <c:v>1.02</c:v>
                </c:pt>
                <c:pt idx="3033">
                  <c:v>1.02</c:v>
                </c:pt>
                <c:pt idx="3034">
                  <c:v>1.02</c:v>
                </c:pt>
                <c:pt idx="3035">
                  <c:v>1.02</c:v>
                </c:pt>
                <c:pt idx="3036">
                  <c:v>1.02</c:v>
                </c:pt>
                <c:pt idx="3037">
                  <c:v>1.02</c:v>
                </c:pt>
                <c:pt idx="3038">
                  <c:v>1.02</c:v>
                </c:pt>
                <c:pt idx="3039">
                  <c:v>1.02</c:v>
                </c:pt>
                <c:pt idx="3040">
                  <c:v>1.02</c:v>
                </c:pt>
                <c:pt idx="3041">
                  <c:v>1.02</c:v>
                </c:pt>
                <c:pt idx="3042">
                  <c:v>1.02</c:v>
                </c:pt>
                <c:pt idx="3043">
                  <c:v>1.02</c:v>
                </c:pt>
                <c:pt idx="3044">
                  <c:v>1.02</c:v>
                </c:pt>
                <c:pt idx="3045">
                  <c:v>1.02</c:v>
                </c:pt>
                <c:pt idx="3046">
                  <c:v>1.02</c:v>
                </c:pt>
                <c:pt idx="3047">
                  <c:v>1.02</c:v>
                </c:pt>
                <c:pt idx="3048">
                  <c:v>1.02</c:v>
                </c:pt>
                <c:pt idx="3049">
                  <c:v>1.02</c:v>
                </c:pt>
                <c:pt idx="3050">
                  <c:v>1.02</c:v>
                </c:pt>
                <c:pt idx="3051">
                  <c:v>1.02</c:v>
                </c:pt>
                <c:pt idx="3052">
                  <c:v>1.02</c:v>
                </c:pt>
                <c:pt idx="3053">
                  <c:v>1.02</c:v>
                </c:pt>
                <c:pt idx="3054">
                  <c:v>1.02</c:v>
                </c:pt>
                <c:pt idx="3055">
                  <c:v>1.02</c:v>
                </c:pt>
                <c:pt idx="3056">
                  <c:v>1.02</c:v>
                </c:pt>
                <c:pt idx="3057">
                  <c:v>1.02</c:v>
                </c:pt>
                <c:pt idx="3058">
                  <c:v>1.02</c:v>
                </c:pt>
                <c:pt idx="3059">
                  <c:v>1.02</c:v>
                </c:pt>
                <c:pt idx="3060">
                  <c:v>1.02</c:v>
                </c:pt>
                <c:pt idx="3061">
                  <c:v>1.02</c:v>
                </c:pt>
                <c:pt idx="3062">
                  <c:v>1.02</c:v>
                </c:pt>
                <c:pt idx="3063">
                  <c:v>1.02</c:v>
                </c:pt>
                <c:pt idx="3064">
                  <c:v>1.02</c:v>
                </c:pt>
                <c:pt idx="3065">
                  <c:v>1.02</c:v>
                </c:pt>
                <c:pt idx="3066">
                  <c:v>1.02</c:v>
                </c:pt>
                <c:pt idx="3067">
                  <c:v>1.02</c:v>
                </c:pt>
                <c:pt idx="3068">
                  <c:v>1.02</c:v>
                </c:pt>
                <c:pt idx="3069">
                  <c:v>1.02</c:v>
                </c:pt>
                <c:pt idx="3070">
                  <c:v>1.02</c:v>
                </c:pt>
                <c:pt idx="3071">
                  <c:v>1.02</c:v>
                </c:pt>
                <c:pt idx="3072">
                  <c:v>1.02</c:v>
                </c:pt>
                <c:pt idx="3073">
                  <c:v>1.02</c:v>
                </c:pt>
                <c:pt idx="3074">
                  <c:v>1.02</c:v>
                </c:pt>
                <c:pt idx="3075">
                  <c:v>1.02</c:v>
                </c:pt>
                <c:pt idx="3076">
                  <c:v>1.02</c:v>
                </c:pt>
                <c:pt idx="3077">
                  <c:v>1.02</c:v>
                </c:pt>
                <c:pt idx="3078">
                  <c:v>1.02</c:v>
                </c:pt>
                <c:pt idx="3079">
                  <c:v>1.02</c:v>
                </c:pt>
                <c:pt idx="3080">
                  <c:v>1.02</c:v>
                </c:pt>
                <c:pt idx="3081">
                  <c:v>1.02</c:v>
                </c:pt>
                <c:pt idx="3082">
                  <c:v>1.02</c:v>
                </c:pt>
                <c:pt idx="3083">
                  <c:v>1.02</c:v>
                </c:pt>
                <c:pt idx="3084">
                  <c:v>1.02</c:v>
                </c:pt>
                <c:pt idx="3085">
                  <c:v>1.02</c:v>
                </c:pt>
                <c:pt idx="3086">
                  <c:v>1.02</c:v>
                </c:pt>
                <c:pt idx="3087">
                  <c:v>1.02</c:v>
                </c:pt>
                <c:pt idx="3088">
                  <c:v>1.02</c:v>
                </c:pt>
                <c:pt idx="3089">
                  <c:v>1.02</c:v>
                </c:pt>
                <c:pt idx="3090">
                  <c:v>1.02</c:v>
                </c:pt>
                <c:pt idx="3091">
                  <c:v>1.02</c:v>
                </c:pt>
                <c:pt idx="3092">
                  <c:v>1.02</c:v>
                </c:pt>
                <c:pt idx="3093">
                  <c:v>1.02</c:v>
                </c:pt>
                <c:pt idx="3094">
                  <c:v>1.02</c:v>
                </c:pt>
                <c:pt idx="3095">
                  <c:v>1.02</c:v>
                </c:pt>
                <c:pt idx="3096">
                  <c:v>1.02</c:v>
                </c:pt>
                <c:pt idx="3097">
                  <c:v>1.02</c:v>
                </c:pt>
                <c:pt idx="3098">
                  <c:v>1.02</c:v>
                </c:pt>
                <c:pt idx="3099">
                  <c:v>1.02</c:v>
                </c:pt>
                <c:pt idx="3100">
                  <c:v>1.02</c:v>
                </c:pt>
                <c:pt idx="3101">
                  <c:v>1.02</c:v>
                </c:pt>
                <c:pt idx="3102">
                  <c:v>1.02</c:v>
                </c:pt>
                <c:pt idx="3103">
                  <c:v>1.02</c:v>
                </c:pt>
                <c:pt idx="3104">
                  <c:v>1.02</c:v>
                </c:pt>
                <c:pt idx="3105">
                  <c:v>1.02</c:v>
                </c:pt>
                <c:pt idx="3106">
                  <c:v>1.02</c:v>
                </c:pt>
                <c:pt idx="3107">
                  <c:v>1.02</c:v>
                </c:pt>
                <c:pt idx="3108">
                  <c:v>1.02</c:v>
                </c:pt>
                <c:pt idx="3109">
                  <c:v>1.02</c:v>
                </c:pt>
                <c:pt idx="3110">
                  <c:v>1.02</c:v>
                </c:pt>
                <c:pt idx="3111">
                  <c:v>1.02</c:v>
                </c:pt>
                <c:pt idx="3112">
                  <c:v>1.02</c:v>
                </c:pt>
                <c:pt idx="3113">
                  <c:v>1.02</c:v>
                </c:pt>
                <c:pt idx="3114">
                  <c:v>1.02</c:v>
                </c:pt>
                <c:pt idx="3115">
                  <c:v>1.02</c:v>
                </c:pt>
                <c:pt idx="3116">
                  <c:v>1.02</c:v>
                </c:pt>
                <c:pt idx="3117">
                  <c:v>1.02</c:v>
                </c:pt>
                <c:pt idx="3118">
                  <c:v>1.02</c:v>
                </c:pt>
                <c:pt idx="3119">
                  <c:v>1.02</c:v>
                </c:pt>
                <c:pt idx="3120">
                  <c:v>1.02</c:v>
                </c:pt>
                <c:pt idx="3121">
                  <c:v>1.02</c:v>
                </c:pt>
                <c:pt idx="3122">
                  <c:v>1.02</c:v>
                </c:pt>
                <c:pt idx="3123">
                  <c:v>1.02</c:v>
                </c:pt>
                <c:pt idx="3124">
                  <c:v>1.02</c:v>
                </c:pt>
                <c:pt idx="3125">
                  <c:v>1.02</c:v>
                </c:pt>
                <c:pt idx="3126">
                  <c:v>1.02</c:v>
                </c:pt>
                <c:pt idx="3127">
                  <c:v>1.02</c:v>
                </c:pt>
                <c:pt idx="3128">
                  <c:v>1.02</c:v>
                </c:pt>
                <c:pt idx="3129">
                  <c:v>1.02</c:v>
                </c:pt>
                <c:pt idx="3130">
                  <c:v>1.02</c:v>
                </c:pt>
                <c:pt idx="3131">
                  <c:v>1.02</c:v>
                </c:pt>
                <c:pt idx="3132">
                  <c:v>1.02</c:v>
                </c:pt>
                <c:pt idx="3133">
                  <c:v>1.02</c:v>
                </c:pt>
                <c:pt idx="3134">
                  <c:v>1.02</c:v>
                </c:pt>
                <c:pt idx="3135">
                  <c:v>1.02</c:v>
                </c:pt>
                <c:pt idx="3136">
                  <c:v>1.02</c:v>
                </c:pt>
                <c:pt idx="3137">
                  <c:v>1.02</c:v>
                </c:pt>
                <c:pt idx="3138">
                  <c:v>1.02</c:v>
                </c:pt>
                <c:pt idx="3139">
                  <c:v>1.02</c:v>
                </c:pt>
                <c:pt idx="3140">
                  <c:v>1.02</c:v>
                </c:pt>
                <c:pt idx="3141">
                  <c:v>1.02</c:v>
                </c:pt>
                <c:pt idx="3142">
                  <c:v>1.02</c:v>
                </c:pt>
                <c:pt idx="3143">
                  <c:v>1.02</c:v>
                </c:pt>
                <c:pt idx="3144">
                  <c:v>1.02</c:v>
                </c:pt>
                <c:pt idx="3145">
                  <c:v>1.02</c:v>
                </c:pt>
                <c:pt idx="3146">
                  <c:v>1.02</c:v>
                </c:pt>
                <c:pt idx="3147">
                  <c:v>1.02</c:v>
                </c:pt>
                <c:pt idx="3148">
                  <c:v>1.02</c:v>
                </c:pt>
                <c:pt idx="3149">
                  <c:v>1.02</c:v>
                </c:pt>
                <c:pt idx="3150">
                  <c:v>1.02</c:v>
                </c:pt>
                <c:pt idx="3151">
                  <c:v>1.02</c:v>
                </c:pt>
                <c:pt idx="3152">
                  <c:v>1.02</c:v>
                </c:pt>
                <c:pt idx="3153">
                  <c:v>1.02</c:v>
                </c:pt>
                <c:pt idx="3154">
                  <c:v>1.02</c:v>
                </c:pt>
                <c:pt idx="3155">
                  <c:v>1.02</c:v>
                </c:pt>
                <c:pt idx="3156">
                  <c:v>1.02</c:v>
                </c:pt>
                <c:pt idx="3157">
                  <c:v>1.02</c:v>
                </c:pt>
                <c:pt idx="3158">
                  <c:v>1.02</c:v>
                </c:pt>
                <c:pt idx="3159">
                  <c:v>1.02</c:v>
                </c:pt>
                <c:pt idx="3160">
                  <c:v>1.02</c:v>
                </c:pt>
                <c:pt idx="3161">
                  <c:v>1.02</c:v>
                </c:pt>
                <c:pt idx="3162">
                  <c:v>1.02</c:v>
                </c:pt>
                <c:pt idx="3163">
                  <c:v>1.02</c:v>
                </c:pt>
                <c:pt idx="3164">
                  <c:v>1.02</c:v>
                </c:pt>
                <c:pt idx="3165">
                  <c:v>1.02</c:v>
                </c:pt>
                <c:pt idx="3166">
                  <c:v>1.02</c:v>
                </c:pt>
                <c:pt idx="3167">
                  <c:v>1.02</c:v>
                </c:pt>
                <c:pt idx="3168">
                  <c:v>1.02</c:v>
                </c:pt>
                <c:pt idx="3169">
                  <c:v>1.02</c:v>
                </c:pt>
                <c:pt idx="3170">
                  <c:v>1.02</c:v>
                </c:pt>
                <c:pt idx="3171">
                  <c:v>1.02</c:v>
                </c:pt>
                <c:pt idx="3172">
                  <c:v>1.02</c:v>
                </c:pt>
                <c:pt idx="3173">
                  <c:v>1.02</c:v>
                </c:pt>
                <c:pt idx="3174">
                  <c:v>1.02</c:v>
                </c:pt>
                <c:pt idx="3175">
                  <c:v>1.02</c:v>
                </c:pt>
                <c:pt idx="3176">
                  <c:v>1.02</c:v>
                </c:pt>
                <c:pt idx="3177">
                  <c:v>1.02</c:v>
                </c:pt>
                <c:pt idx="3178">
                  <c:v>1.02</c:v>
                </c:pt>
                <c:pt idx="3179">
                  <c:v>1.02</c:v>
                </c:pt>
                <c:pt idx="3180">
                  <c:v>1.02</c:v>
                </c:pt>
                <c:pt idx="3181">
                  <c:v>1.02</c:v>
                </c:pt>
                <c:pt idx="3182">
                  <c:v>1.02</c:v>
                </c:pt>
                <c:pt idx="3183">
                  <c:v>1.02</c:v>
                </c:pt>
                <c:pt idx="3184">
                  <c:v>1.02</c:v>
                </c:pt>
                <c:pt idx="3185">
                  <c:v>1.02</c:v>
                </c:pt>
                <c:pt idx="3186">
                  <c:v>1.02</c:v>
                </c:pt>
                <c:pt idx="3187">
                  <c:v>1.02</c:v>
                </c:pt>
                <c:pt idx="3188">
                  <c:v>1.02</c:v>
                </c:pt>
                <c:pt idx="3189">
                  <c:v>1.02</c:v>
                </c:pt>
                <c:pt idx="3190">
                  <c:v>1.02</c:v>
                </c:pt>
                <c:pt idx="3191">
                  <c:v>1.02</c:v>
                </c:pt>
                <c:pt idx="3192">
                  <c:v>1.02</c:v>
                </c:pt>
                <c:pt idx="3193">
                  <c:v>1.02</c:v>
                </c:pt>
                <c:pt idx="3194">
                  <c:v>1.02</c:v>
                </c:pt>
                <c:pt idx="3195">
                  <c:v>1.02</c:v>
                </c:pt>
                <c:pt idx="3196">
                  <c:v>1.02</c:v>
                </c:pt>
                <c:pt idx="3197">
                  <c:v>1.02</c:v>
                </c:pt>
                <c:pt idx="3198">
                  <c:v>1.02</c:v>
                </c:pt>
                <c:pt idx="3199">
                  <c:v>1.02</c:v>
                </c:pt>
                <c:pt idx="3200">
                  <c:v>1.02</c:v>
                </c:pt>
                <c:pt idx="3201">
                  <c:v>1.02</c:v>
                </c:pt>
                <c:pt idx="3202">
                  <c:v>1.02</c:v>
                </c:pt>
                <c:pt idx="3203">
                  <c:v>1.02</c:v>
                </c:pt>
                <c:pt idx="3204">
                  <c:v>1.02</c:v>
                </c:pt>
                <c:pt idx="3205">
                  <c:v>1.02</c:v>
                </c:pt>
                <c:pt idx="3206">
                  <c:v>1.02</c:v>
                </c:pt>
                <c:pt idx="3207">
                  <c:v>1.02</c:v>
                </c:pt>
                <c:pt idx="3208">
                  <c:v>1.02</c:v>
                </c:pt>
                <c:pt idx="3209">
                  <c:v>1.02</c:v>
                </c:pt>
                <c:pt idx="3210">
                  <c:v>1.02</c:v>
                </c:pt>
                <c:pt idx="3211">
                  <c:v>1.02</c:v>
                </c:pt>
                <c:pt idx="3212">
                  <c:v>1.02</c:v>
                </c:pt>
                <c:pt idx="3213">
                  <c:v>1.02</c:v>
                </c:pt>
                <c:pt idx="3214">
                  <c:v>1.02</c:v>
                </c:pt>
                <c:pt idx="3215">
                  <c:v>1.02</c:v>
                </c:pt>
                <c:pt idx="3216">
                  <c:v>1.02</c:v>
                </c:pt>
                <c:pt idx="3217">
                  <c:v>1.02</c:v>
                </c:pt>
                <c:pt idx="3218">
                  <c:v>1.02</c:v>
                </c:pt>
                <c:pt idx="3219">
                  <c:v>1.02</c:v>
                </c:pt>
                <c:pt idx="3220">
                  <c:v>1.02</c:v>
                </c:pt>
                <c:pt idx="3221">
                  <c:v>1.02</c:v>
                </c:pt>
                <c:pt idx="3222">
                  <c:v>1.02</c:v>
                </c:pt>
                <c:pt idx="3223">
                  <c:v>1.02</c:v>
                </c:pt>
                <c:pt idx="3224">
                  <c:v>1.02</c:v>
                </c:pt>
                <c:pt idx="3225">
                  <c:v>1.02</c:v>
                </c:pt>
                <c:pt idx="3226">
                  <c:v>1.02</c:v>
                </c:pt>
                <c:pt idx="3227">
                  <c:v>1.02</c:v>
                </c:pt>
                <c:pt idx="3228">
                  <c:v>1.02</c:v>
                </c:pt>
                <c:pt idx="3229">
                  <c:v>1.02</c:v>
                </c:pt>
                <c:pt idx="3230">
                  <c:v>1.02</c:v>
                </c:pt>
                <c:pt idx="3231">
                  <c:v>1.02</c:v>
                </c:pt>
                <c:pt idx="3232">
                  <c:v>1.02</c:v>
                </c:pt>
                <c:pt idx="3233">
                  <c:v>1.02</c:v>
                </c:pt>
                <c:pt idx="3234">
                  <c:v>1.02</c:v>
                </c:pt>
                <c:pt idx="3235">
                  <c:v>1.02</c:v>
                </c:pt>
                <c:pt idx="3236">
                  <c:v>1.02</c:v>
                </c:pt>
                <c:pt idx="3237">
                  <c:v>1.02</c:v>
                </c:pt>
                <c:pt idx="3238">
                  <c:v>1.02</c:v>
                </c:pt>
                <c:pt idx="3239">
                  <c:v>1.02</c:v>
                </c:pt>
                <c:pt idx="3240">
                  <c:v>1.02</c:v>
                </c:pt>
                <c:pt idx="3241">
                  <c:v>1.02</c:v>
                </c:pt>
                <c:pt idx="3242">
                  <c:v>1.02</c:v>
                </c:pt>
                <c:pt idx="3243">
                  <c:v>1.02</c:v>
                </c:pt>
                <c:pt idx="3244">
                  <c:v>1.02</c:v>
                </c:pt>
                <c:pt idx="3245">
                  <c:v>1.02</c:v>
                </c:pt>
                <c:pt idx="3246">
                  <c:v>1.02</c:v>
                </c:pt>
                <c:pt idx="3247">
                  <c:v>1.02</c:v>
                </c:pt>
                <c:pt idx="3248">
                  <c:v>1.02</c:v>
                </c:pt>
                <c:pt idx="3249">
                  <c:v>1.02</c:v>
                </c:pt>
                <c:pt idx="3250">
                  <c:v>1.02</c:v>
                </c:pt>
                <c:pt idx="3251">
                  <c:v>1.02</c:v>
                </c:pt>
                <c:pt idx="3252">
                  <c:v>1.02</c:v>
                </c:pt>
                <c:pt idx="3253">
                  <c:v>1.02</c:v>
                </c:pt>
                <c:pt idx="3254">
                  <c:v>1.02</c:v>
                </c:pt>
                <c:pt idx="3255">
                  <c:v>1.02</c:v>
                </c:pt>
                <c:pt idx="3256">
                  <c:v>1.02</c:v>
                </c:pt>
                <c:pt idx="3257">
                  <c:v>1.02</c:v>
                </c:pt>
                <c:pt idx="3258">
                  <c:v>1.02</c:v>
                </c:pt>
                <c:pt idx="3259">
                  <c:v>1.02</c:v>
                </c:pt>
                <c:pt idx="3260">
                  <c:v>1.02</c:v>
                </c:pt>
                <c:pt idx="3261">
                  <c:v>1.02</c:v>
                </c:pt>
                <c:pt idx="3262">
                  <c:v>1.02</c:v>
                </c:pt>
                <c:pt idx="3263">
                  <c:v>1.02</c:v>
                </c:pt>
                <c:pt idx="3264">
                  <c:v>1.02</c:v>
                </c:pt>
                <c:pt idx="3265">
                  <c:v>1.02</c:v>
                </c:pt>
                <c:pt idx="3266">
                  <c:v>1.02</c:v>
                </c:pt>
                <c:pt idx="3267">
                  <c:v>1.02</c:v>
                </c:pt>
                <c:pt idx="3268">
                  <c:v>1.02</c:v>
                </c:pt>
                <c:pt idx="3269">
                  <c:v>1.02</c:v>
                </c:pt>
                <c:pt idx="3270">
                  <c:v>1.02</c:v>
                </c:pt>
                <c:pt idx="3271">
                  <c:v>1.02</c:v>
                </c:pt>
                <c:pt idx="3272">
                  <c:v>1.02</c:v>
                </c:pt>
                <c:pt idx="3273">
                  <c:v>1.02</c:v>
                </c:pt>
                <c:pt idx="3274">
                  <c:v>1.02</c:v>
                </c:pt>
                <c:pt idx="3275">
                  <c:v>1.02</c:v>
                </c:pt>
                <c:pt idx="3276">
                  <c:v>1.02</c:v>
                </c:pt>
                <c:pt idx="3277">
                  <c:v>1.02</c:v>
                </c:pt>
                <c:pt idx="3278">
                  <c:v>1.02</c:v>
                </c:pt>
                <c:pt idx="3279">
                  <c:v>1.02</c:v>
                </c:pt>
                <c:pt idx="3280">
                  <c:v>1.02</c:v>
                </c:pt>
                <c:pt idx="3281">
                  <c:v>1.02</c:v>
                </c:pt>
                <c:pt idx="3282">
                  <c:v>1.02</c:v>
                </c:pt>
                <c:pt idx="3283">
                  <c:v>1.02</c:v>
                </c:pt>
                <c:pt idx="3284">
                  <c:v>1.02</c:v>
                </c:pt>
                <c:pt idx="3285">
                  <c:v>1.02</c:v>
                </c:pt>
                <c:pt idx="3286">
                  <c:v>1.02</c:v>
                </c:pt>
                <c:pt idx="3287">
                  <c:v>1.02</c:v>
                </c:pt>
                <c:pt idx="3288">
                  <c:v>1.02</c:v>
                </c:pt>
                <c:pt idx="3289">
                  <c:v>1.02</c:v>
                </c:pt>
                <c:pt idx="3290">
                  <c:v>1.02</c:v>
                </c:pt>
                <c:pt idx="3291">
                  <c:v>1.02</c:v>
                </c:pt>
                <c:pt idx="3292">
                  <c:v>1.02</c:v>
                </c:pt>
                <c:pt idx="3293">
                  <c:v>1.02</c:v>
                </c:pt>
                <c:pt idx="3294">
                  <c:v>1.02</c:v>
                </c:pt>
                <c:pt idx="3295">
                  <c:v>1.02</c:v>
                </c:pt>
                <c:pt idx="3296">
                  <c:v>1.02</c:v>
                </c:pt>
                <c:pt idx="3297">
                  <c:v>1.02</c:v>
                </c:pt>
                <c:pt idx="3298">
                  <c:v>1.02</c:v>
                </c:pt>
                <c:pt idx="3299">
                  <c:v>1.02</c:v>
                </c:pt>
                <c:pt idx="3300">
                  <c:v>1.02</c:v>
                </c:pt>
                <c:pt idx="3301">
                  <c:v>1.02</c:v>
                </c:pt>
                <c:pt idx="3302">
                  <c:v>1.02</c:v>
                </c:pt>
                <c:pt idx="3303">
                  <c:v>1.02</c:v>
                </c:pt>
                <c:pt idx="3304">
                  <c:v>1.02</c:v>
                </c:pt>
                <c:pt idx="3305">
                  <c:v>1.02</c:v>
                </c:pt>
                <c:pt idx="3306">
                  <c:v>1.02</c:v>
                </c:pt>
                <c:pt idx="3307">
                  <c:v>1.02</c:v>
                </c:pt>
                <c:pt idx="3308">
                  <c:v>1.02</c:v>
                </c:pt>
                <c:pt idx="3309">
                  <c:v>1.02</c:v>
                </c:pt>
                <c:pt idx="3310">
                  <c:v>1.02</c:v>
                </c:pt>
                <c:pt idx="3311">
                  <c:v>1.02</c:v>
                </c:pt>
                <c:pt idx="3312">
                  <c:v>1.02</c:v>
                </c:pt>
                <c:pt idx="3313">
                  <c:v>1.02</c:v>
                </c:pt>
                <c:pt idx="3314">
                  <c:v>1.02</c:v>
                </c:pt>
                <c:pt idx="3315">
                  <c:v>1.02</c:v>
                </c:pt>
                <c:pt idx="3316">
                  <c:v>1.02</c:v>
                </c:pt>
                <c:pt idx="3317">
                  <c:v>1.02</c:v>
                </c:pt>
                <c:pt idx="3318">
                  <c:v>1.02</c:v>
                </c:pt>
                <c:pt idx="3319">
                  <c:v>1.02</c:v>
                </c:pt>
                <c:pt idx="3320">
                  <c:v>1.02</c:v>
                </c:pt>
                <c:pt idx="3321">
                  <c:v>1.02</c:v>
                </c:pt>
                <c:pt idx="3322">
                  <c:v>1.02</c:v>
                </c:pt>
                <c:pt idx="3323">
                  <c:v>1.02</c:v>
                </c:pt>
                <c:pt idx="3324">
                  <c:v>1.02</c:v>
                </c:pt>
                <c:pt idx="3325">
                  <c:v>1.02</c:v>
                </c:pt>
                <c:pt idx="3326">
                  <c:v>1.02</c:v>
                </c:pt>
                <c:pt idx="3327">
                  <c:v>1.02</c:v>
                </c:pt>
                <c:pt idx="3328">
                  <c:v>1.02</c:v>
                </c:pt>
                <c:pt idx="3329">
                  <c:v>1.02</c:v>
                </c:pt>
                <c:pt idx="3330">
                  <c:v>1.02</c:v>
                </c:pt>
                <c:pt idx="3331">
                  <c:v>1.02</c:v>
                </c:pt>
                <c:pt idx="3332">
                  <c:v>1.02</c:v>
                </c:pt>
                <c:pt idx="3333">
                  <c:v>1.02</c:v>
                </c:pt>
                <c:pt idx="3334">
                  <c:v>1.02</c:v>
                </c:pt>
                <c:pt idx="3335">
                  <c:v>1.02</c:v>
                </c:pt>
                <c:pt idx="3336">
                  <c:v>1.02</c:v>
                </c:pt>
                <c:pt idx="3337">
                  <c:v>1.02</c:v>
                </c:pt>
                <c:pt idx="3338">
                  <c:v>1.02</c:v>
                </c:pt>
                <c:pt idx="3339">
                  <c:v>1.02</c:v>
                </c:pt>
                <c:pt idx="3340">
                  <c:v>1.02</c:v>
                </c:pt>
                <c:pt idx="3341">
                  <c:v>1.02</c:v>
                </c:pt>
                <c:pt idx="3342">
                  <c:v>1.02</c:v>
                </c:pt>
                <c:pt idx="3343">
                  <c:v>1.02</c:v>
                </c:pt>
                <c:pt idx="3344">
                  <c:v>1.02</c:v>
                </c:pt>
                <c:pt idx="3345">
                  <c:v>1.02</c:v>
                </c:pt>
                <c:pt idx="3346">
                  <c:v>1.02</c:v>
                </c:pt>
                <c:pt idx="3347">
                  <c:v>1.02</c:v>
                </c:pt>
                <c:pt idx="3348">
                  <c:v>1.02</c:v>
                </c:pt>
                <c:pt idx="3349">
                  <c:v>1.02</c:v>
                </c:pt>
                <c:pt idx="3350">
                  <c:v>1.02</c:v>
                </c:pt>
                <c:pt idx="3351">
                  <c:v>1.02</c:v>
                </c:pt>
                <c:pt idx="3352">
                  <c:v>1.02</c:v>
                </c:pt>
                <c:pt idx="3353">
                  <c:v>1.02</c:v>
                </c:pt>
                <c:pt idx="3354">
                  <c:v>1.02</c:v>
                </c:pt>
                <c:pt idx="3355">
                  <c:v>1.02</c:v>
                </c:pt>
                <c:pt idx="3356">
                  <c:v>1.02</c:v>
                </c:pt>
                <c:pt idx="3357">
                  <c:v>1.02</c:v>
                </c:pt>
                <c:pt idx="3358">
                  <c:v>1.02</c:v>
                </c:pt>
                <c:pt idx="3359">
                  <c:v>1.02</c:v>
                </c:pt>
                <c:pt idx="3360">
                  <c:v>1.02</c:v>
                </c:pt>
                <c:pt idx="3361">
                  <c:v>1.02</c:v>
                </c:pt>
                <c:pt idx="3362">
                  <c:v>1.02</c:v>
                </c:pt>
                <c:pt idx="3363">
                  <c:v>1.02</c:v>
                </c:pt>
                <c:pt idx="3364">
                  <c:v>1.02</c:v>
                </c:pt>
                <c:pt idx="3365">
                  <c:v>1.02</c:v>
                </c:pt>
                <c:pt idx="3366">
                  <c:v>1.02</c:v>
                </c:pt>
                <c:pt idx="3367">
                  <c:v>1.02</c:v>
                </c:pt>
                <c:pt idx="3368">
                  <c:v>1.02</c:v>
                </c:pt>
                <c:pt idx="3369">
                  <c:v>1.02</c:v>
                </c:pt>
                <c:pt idx="3370">
                  <c:v>1.02</c:v>
                </c:pt>
                <c:pt idx="3371">
                  <c:v>1.02</c:v>
                </c:pt>
                <c:pt idx="3372">
                  <c:v>1.02</c:v>
                </c:pt>
                <c:pt idx="3373">
                  <c:v>1.02</c:v>
                </c:pt>
                <c:pt idx="3374">
                  <c:v>1.02</c:v>
                </c:pt>
                <c:pt idx="3375">
                  <c:v>1.02</c:v>
                </c:pt>
                <c:pt idx="3376">
                  <c:v>1.02</c:v>
                </c:pt>
                <c:pt idx="3377">
                  <c:v>1.02</c:v>
                </c:pt>
                <c:pt idx="3378">
                  <c:v>1.02</c:v>
                </c:pt>
                <c:pt idx="3379">
                  <c:v>1.02</c:v>
                </c:pt>
                <c:pt idx="3380">
                  <c:v>1.02</c:v>
                </c:pt>
                <c:pt idx="3381">
                  <c:v>1.02</c:v>
                </c:pt>
                <c:pt idx="3382">
                  <c:v>1.02</c:v>
                </c:pt>
                <c:pt idx="3383">
                  <c:v>1.02</c:v>
                </c:pt>
                <c:pt idx="3384">
                  <c:v>1.02</c:v>
                </c:pt>
                <c:pt idx="3385">
                  <c:v>1.02</c:v>
                </c:pt>
                <c:pt idx="3386">
                  <c:v>1.02</c:v>
                </c:pt>
                <c:pt idx="3387">
                  <c:v>1.02</c:v>
                </c:pt>
                <c:pt idx="3388">
                  <c:v>1.02</c:v>
                </c:pt>
                <c:pt idx="3389">
                  <c:v>1.02</c:v>
                </c:pt>
                <c:pt idx="3390">
                  <c:v>1.02</c:v>
                </c:pt>
                <c:pt idx="3391">
                  <c:v>1.02</c:v>
                </c:pt>
                <c:pt idx="3392">
                  <c:v>1.02</c:v>
                </c:pt>
                <c:pt idx="3393">
                  <c:v>1.02</c:v>
                </c:pt>
                <c:pt idx="3394">
                  <c:v>1.02</c:v>
                </c:pt>
                <c:pt idx="3395">
                  <c:v>1.02</c:v>
                </c:pt>
                <c:pt idx="3396">
                  <c:v>1.02</c:v>
                </c:pt>
                <c:pt idx="3397">
                  <c:v>1.02</c:v>
                </c:pt>
                <c:pt idx="3398">
                  <c:v>1.02</c:v>
                </c:pt>
                <c:pt idx="3399">
                  <c:v>1.02</c:v>
                </c:pt>
                <c:pt idx="3400">
                  <c:v>1.02</c:v>
                </c:pt>
                <c:pt idx="3401">
                  <c:v>1.02</c:v>
                </c:pt>
                <c:pt idx="3402">
                  <c:v>1.02</c:v>
                </c:pt>
                <c:pt idx="3403">
                  <c:v>1.02</c:v>
                </c:pt>
                <c:pt idx="3404">
                  <c:v>1.02</c:v>
                </c:pt>
                <c:pt idx="3405">
                  <c:v>1.02</c:v>
                </c:pt>
                <c:pt idx="3406">
                  <c:v>1.02</c:v>
                </c:pt>
                <c:pt idx="3407">
                  <c:v>1.02</c:v>
                </c:pt>
                <c:pt idx="3408">
                  <c:v>1.02</c:v>
                </c:pt>
                <c:pt idx="3409">
                  <c:v>1.02</c:v>
                </c:pt>
                <c:pt idx="3410">
                  <c:v>1.02</c:v>
                </c:pt>
                <c:pt idx="3411">
                  <c:v>1.02</c:v>
                </c:pt>
                <c:pt idx="3412">
                  <c:v>1.02</c:v>
                </c:pt>
                <c:pt idx="3413">
                  <c:v>1.02</c:v>
                </c:pt>
                <c:pt idx="3414">
                  <c:v>1.02</c:v>
                </c:pt>
                <c:pt idx="3415">
                  <c:v>1.02</c:v>
                </c:pt>
                <c:pt idx="3416">
                  <c:v>1.02</c:v>
                </c:pt>
                <c:pt idx="3417">
                  <c:v>1.02</c:v>
                </c:pt>
                <c:pt idx="3418">
                  <c:v>1.02</c:v>
                </c:pt>
                <c:pt idx="3419">
                  <c:v>1.02</c:v>
                </c:pt>
                <c:pt idx="3420">
                  <c:v>1.02</c:v>
                </c:pt>
                <c:pt idx="3421">
                  <c:v>1.02</c:v>
                </c:pt>
                <c:pt idx="3422">
                  <c:v>1.02</c:v>
                </c:pt>
                <c:pt idx="3423">
                  <c:v>1.02</c:v>
                </c:pt>
                <c:pt idx="3424">
                  <c:v>1.02</c:v>
                </c:pt>
                <c:pt idx="3425">
                  <c:v>1.02</c:v>
                </c:pt>
                <c:pt idx="3426">
                  <c:v>1.02</c:v>
                </c:pt>
                <c:pt idx="3427">
                  <c:v>1.02</c:v>
                </c:pt>
                <c:pt idx="3428">
                  <c:v>1.02</c:v>
                </c:pt>
                <c:pt idx="3429">
                  <c:v>1.02</c:v>
                </c:pt>
                <c:pt idx="3430">
                  <c:v>1.02</c:v>
                </c:pt>
                <c:pt idx="3431">
                  <c:v>1.02</c:v>
                </c:pt>
                <c:pt idx="3432">
                  <c:v>1.02</c:v>
                </c:pt>
                <c:pt idx="3433">
                  <c:v>1.02</c:v>
                </c:pt>
                <c:pt idx="3434">
                  <c:v>1.02</c:v>
                </c:pt>
                <c:pt idx="3435">
                  <c:v>1.02</c:v>
                </c:pt>
                <c:pt idx="3436">
                  <c:v>1.02</c:v>
                </c:pt>
                <c:pt idx="3437">
                  <c:v>1.02</c:v>
                </c:pt>
                <c:pt idx="3438">
                  <c:v>1.02</c:v>
                </c:pt>
                <c:pt idx="3439">
                  <c:v>1.02</c:v>
                </c:pt>
                <c:pt idx="3440">
                  <c:v>1.02</c:v>
                </c:pt>
                <c:pt idx="3441">
                  <c:v>1.02</c:v>
                </c:pt>
                <c:pt idx="3442">
                  <c:v>1.02</c:v>
                </c:pt>
                <c:pt idx="3443">
                  <c:v>1.02</c:v>
                </c:pt>
                <c:pt idx="3444">
                  <c:v>1.02</c:v>
                </c:pt>
                <c:pt idx="3445">
                  <c:v>1.02</c:v>
                </c:pt>
                <c:pt idx="3446">
                  <c:v>1.02</c:v>
                </c:pt>
                <c:pt idx="3447">
                  <c:v>1.02</c:v>
                </c:pt>
                <c:pt idx="3448">
                  <c:v>1.02</c:v>
                </c:pt>
                <c:pt idx="3449">
                  <c:v>1.02</c:v>
                </c:pt>
                <c:pt idx="3450">
                  <c:v>1.02</c:v>
                </c:pt>
                <c:pt idx="3451">
                  <c:v>1.02</c:v>
                </c:pt>
                <c:pt idx="3452">
                  <c:v>1.02</c:v>
                </c:pt>
                <c:pt idx="3453">
                  <c:v>1.02</c:v>
                </c:pt>
                <c:pt idx="3454">
                  <c:v>1.02</c:v>
                </c:pt>
                <c:pt idx="3455">
                  <c:v>1.02</c:v>
                </c:pt>
                <c:pt idx="3456">
                  <c:v>1.02</c:v>
                </c:pt>
                <c:pt idx="3457">
                  <c:v>1.02</c:v>
                </c:pt>
                <c:pt idx="3458">
                  <c:v>1.02</c:v>
                </c:pt>
                <c:pt idx="3459">
                  <c:v>1.02</c:v>
                </c:pt>
                <c:pt idx="3460">
                  <c:v>1.02</c:v>
                </c:pt>
                <c:pt idx="3461">
                  <c:v>1.02</c:v>
                </c:pt>
                <c:pt idx="3462">
                  <c:v>1.02</c:v>
                </c:pt>
                <c:pt idx="3463">
                  <c:v>1.02</c:v>
                </c:pt>
                <c:pt idx="3464">
                  <c:v>1.02</c:v>
                </c:pt>
                <c:pt idx="3465">
                  <c:v>1.02</c:v>
                </c:pt>
                <c:pt idx="3466">
                  <c:v>1.02</c:v>
                </c:pt>
                <c:pt idx="3467">
                  <c:v>1.02</c:v>
                </c:pt>
                <c:pt idx="3468">
                  <c:v>1.02</c:v>
                </c:pt>
                <c:pt idx="3469">
                  <c:v>1.02</c:v>
                </c:pt>
                <c:pt idx="3470">
                  <c:v>1.02</c:v>
                </c:pt>
                <c:pt idx="3471">
                  <c:v>1.02</c:v>
                </c:pt>
                <c:pt idx="3472">
                  <c:v>1.02</c:v>
                </c:pt>
                <c:pt idx="3473">
                  <c:v>1.02</c:v>
                </c:pt>
                <c:pt idx="3474">
                  <c:v>1.02</c:v>
                </c:pt>
                <c:pt idx="3475">
                  <c:v>1.02</c:v>
                </c:pt>
                <c:pt idx="3476">
                  <c:v>1.02</c:v>
                </c:pt>
                <c:pt idx="3477">
                  <c:v>1.02</c:v>
                </c:pt>
                <c:pt idx="3478">
                  <c:v>1.02</c:v>
                </c:pt>
                <c:pt idx="3479">
                  <c:v>1.02</c:v>
                </c:pt>
                <c:pt idx="3480">
                  <c:v>1.02</c:v>
                </c:pt>
                <c:pt idx="3481">
                  <c:v>1.02</c:v>
                </c:pt>
                <c:pt idx="3482">
                  <c:v>1.02</c:v>
                </c:pt>
                <c:pt idx="3483">
                  <c:v>1.02</c:v>
                </c:pt>
                <c:pt idx="3484">
                  <c:v>1.02</c:v>
                </c:pt>
                <c:pt idx="3485">
                  <c:v>1.02</c:v>
                </c:pt>
                <c:pt idx="3486">
                  <c:v>1.02</c:v>
                </c:pt>
                <c:pt idx="3487">
                  <c:v>1.02</c:v>
                </c:pt>
                <c:pt idx="3488">
                  <c:v>1.02</c:v>
                </c:pt>
                <c:pt idx="3489">
                  <c:v>1.02</c:v>
                </c:pt>
                <c:pt idx="3490">
                  <c:v>1.02</c:v>
                </c:pt>
                <c:pt idx="3491">
                  <c:v>1.02</c:v>
                </c:pt>
                <c:pt idx="3492">
                  <c:v>1.02</c:v>
                </c:pt>
                <c:pt idx="3493">
                  <c:v>1.02</c:v>
                </c:pt>
                <c:pt idx="3494">
                  <c:v>1.02</c:v>
                </c:pt>
                <c:pt idx="3495">
                  <c:v>1.02</c:v>
                </c:pt>
                <c:pt idx="3496">
                  <c:v>1.02</c:v>
                </c:pt>
                <c:pt idx="3497">
                  <c:v>1.02</c:v>
                </c:pt>
                <c:pt idx="3498">
                  <c:v>1.02</c:v>
                </c:pt>
                <c:pt idx="3499">
                  <c:v>1.02</c:v>
                </c:pt>
                <c:pt idx="3500">
                  <c:v>1.02</c:v>
                </c:pt>
                <c:pt idx="3501">
                  <c:v>1.02</c:v>
                </c:pt>
                <c:pt idx="3502">
                  <c:v>1.02</c:v>
                </c:pt>
                <c:pt idx="3503">
                  <c:v>1.02</c:v>
                </c:pt>
                <c:pt idx="3504">
                  <c:v>1.02</c:v>
                </c:pt>
                <c:pt idx="3505">
                  <c:v>1.02</c:v>
                </c:pt>
                <c:pt idx="3506">
                  <c:v>1.02</c:v>
                </c:pt>
                <c:pt idx="3507">
                  <c:v>1.02</c:v>
                </c:pt>
                <c:pt idx="3508">
                  <c:v>1.02</c:v>
                </c:pt>
                <c:pt idx="3509">
                  <c:v>1.02</c:v>
                </c:pt>
                <c:pt idx="3510">
                  <c:v>1.02</c:v>
                </c:pt>
                <c:pt idx="3511">
                  <c:v>1.02</c:v>
                </c:pt>
                <c:pt idx="3512">
                  <c:v>1.02</c:v>
                </c:pt>
                <c:pt idx="3513">
                  <c:v>1.02</c:v>
                </c:pt>
                <c:pt idx="3514">
                  <c:v>1.02</c:v>
                </c:pt>
                <c:pt idx="3515">
                  <c:v>1.02</c:v>
                </c:pt>
                <c:pt idx="3516">
                  <c:v>1.02</c:v>
                </c:pt>
                <c:pt idx="3517">
                  <c:v>1.02</c:v>
                </c:pt>
                <c:pt idx="3518">
                  <c:v>1.02</c:v>
                </c:pt>
                <c:pt idx="3519">
                  <c:v>1.02</c:v>
                </c:pt>
                <c:pt idx="3520">
                  <c:v>1.02</c:v>
                </c:pt>
                <c:pt idx="3521">
                  <c:v>1.02</c:v>
                </c:pt>
                <c:pt idx="3522">
                  <c:v>1.02</c:v>
                </c:pt>
                <c:pt idx="3523">
                  <c:v>1.02</c:v>
                </c:pt>
                <c:pt idx="3524">
                  <c:v>1.02</c:v>
                </c:pt>
                <c:pt idx="3525">
                  <c:v>1.02</c:v>
                </c:pt>
                <c:pt idx="3526">
                  <c:v>1.02</c:v>
                </c:pt>
                <c:pt idx="3527">
                  <c:v>1.02</c:v>
                </c:pt>
                <c:pt idx="3528">
                  <c:v>1.02</c:v>
                </c:pt>
                <c:pt idx="3529">
                  <c:v>1.02</c:v>
                </c:pt>
                <c:pt idx="3530">
                  <c:v>1.02</c:v>
                </c:pt>
                <c:pt idx="3531">
                  <c:v>1.02</c:v>
                </c:pt>
                <c:pt idx="3532">
                  <c:v>1.02</c:v>
                </c:pt>
                <c:pt idx="3533">
                  <c:v>1.02</c:v>
                </c:pt>
                <c:pt idx="3534">
                  <c:v>1.02</c:v>
                </c:pt>
                <c:pt idx="3535">
                  <c:v>1.02</c:v>
                </c:pt>
                <c:pt idx="3536">
                  <c:v>1.02</c:v>
                </c:pt>
                <c:pt idx="3537">
                  <c:v>1.02</c:v>
                </c:pt>
                <c:pt idx="3538">
                  <c:v>1.02</c:v>
                </c:pt>
                <c:pt idx="3539">
                  <c:v>1.02</c:v>
                </c:pt>
                <c:pt idx="3540">
                  <c:v>1.02</c:v>
                </c:pt>
                <c:pt idx="3541">
                  <c:v>1.02</c:v>
                </c:pt>
                <c:pt idx="3542">
                  <c:v>1.02</c:v>
                </c:pt>
                <c:pt idx="3543">
                  <c:v>1.02</c:v>
                </c:pt>
                <c:pt idx="3544">
                  <c:v>1.02</c:v>
                </c:pt>
                <c:pt idx="3545">
                  <c:v>1.02</c:v>
                </c:pt>
                <c:pt idx="3546">
                  <c:v>1.02</c:v>
                </c:pt>
                <c:pt idx="3547">
                  <c:v>1.02</c:v>
                </c:pt>
                <c:pt idx="3548">
                  <c:v>1.02</c:v>
                </c:pt>
                <c:pt idx="3549">
                  <c:v>1.02</c:v>
                </c:pt>
                <c:pt idx="3550">
                  <c:v>1.02</c:v>
                </c:pt>
                <c:pt idx="3551">
                  <c:v>1.02</c:v>
                </c:pt>
                <c:pt idx="3552">
                  <c:v>1.02</c:v>
                </c:pt>
                <c:pt idx="3553">
                  <c:v>1.02</c:v>
                </c:pt>
                <c:pt idx="3554">
                  <c:v>1.02</c:v>
                </c:pt>
                <c:pt idx="3555">
                  <c:v>1.02</c:v>
                </c:pt>
                <c:pt idx="3556">
                  <c:v>1.02</c:v>
                </c:pt>
                <c:pt idx="3557">
                  <c:v>1.02</c:v>
                </c:pt>
                <c:pt idx="3558">
                  <c:v>1.02</c:v>
                </c:pt>
                <c:pt idx="3559">
                  <c:v>1.02</c:v>
                </c:pt>
                <c:pt idx="3560">
                  <c:v>1.02</c:v>
                </c:pt>
                <c:pt idx="3561">
                  <c:v>1.02</c:v>
                </c:pt>
                <c:pt idx="3562">
                  <c:v>1.02</c:v>
                </c:pt>
                <c:pt idx="3563">
                  <c:v>1.02</c:v>
                </c:pt>
                <c:pt idx="3564">
                  <c:v>1.02</c:v>
                </c:pt>
                <c:pt idx="3565">
                  <c:v>1.02</c:v>
                </c:pt>
                <c:pt idx="3566">
                  <c:v>1.02</c:v>
                </c:pt>
                <c:pt idx="3567">
                  <c:v>1.02</c:v>
                </c:pt>
                <c:pt idx="3568">
                  <c:v>1.02</c:v>
                </c:pt>
                <c:pt idx="3569">
                  <c:v>1.02</c:v>
                </c:pt>
                <c:pt idx="3570">
                  <c:v>1.02</c:v>
                </c:pt>
                <c:pt idx="3571">
                  <c:v>1.02</c:v>
                </c:pt>
                <c:pt idx="3572">
                  <c:v>1.02</c:v>
                </c:pt>
                <c:pt idx="3573">
                  <c:v>1.02</c:v>
                </c:pt>
                <c:pt idx="3574">
                  <c:v>1.02</c:v>
                </c:pt>
                <c:pt idx="3575">
                  <c:v>1.02</c:v>
                </c:pt>
                <c:pt idx="3576">
                  <c:v>1.02</c:v>
                </c:pt>
                <c:pt idx="3577">
                  <c:v>1.02</c:v>
                </c:pt>
                <c:pt idx="3578">
                  <c:v>1.02</c:v>
                </c:pt>
                <c:pt idx="3579">
                  <c:v>1.02</c:v>
                </c:pt>
                <c:pt idx="3580">
                  <c:v>1.02</c:v>
                </c:pt>
                <c:pt idx="3581">
                  <c:v>1.02</c:v>
                </c:pt>
                <c:pt idx="3582">
                  <c:v>1.02</c:v>
                </c:pt>
                <c:pt idx="3583">
                  <c:v>1.02</c:v>
                </c:pt>
                <c:pt idx="3584">
                  <c:v>1.02</c:v>
                </c:pt>
                <c:pt idx="3585">
                  <c:v>1.02</c:v>
                </c:pt>
                <c:pt idx="3586">
                  <c:v>1.02</c:v>
                </c:pt>
                <c:pt idx="3587">
                  <c:v>1.02</c:v>
                </c:pt>
                <c:pt idx="3588">
                  <c:v>1.02</c:v>
                </c:pt>
                <c:pt idx="3589">
                  <c:v>1.02</c:v>
                </c:pt>
                <c:pt idx="3590">
                  <c:v>1.02</c:v>
                </c:pt>
                <c:pt idx="3591">
                  <c:v>1.02</c:v>
                </c:pt>
                <c:pt idx="3592">
                  <c:v>1.02</c:v>
                </c:pt>
                <c:pt idx="3593">
                  <c:v>1.02</c:v>
                </c:pt>
                <c:pt idx="3594">
                  <c:v>1.02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1.02</c:v>
                </c:pt>
                <c:pt idx="3599">
                  <c:v>1.02</c:v>
                </c:pt>
                <c:pt idx="3600">
                  <c:v>1.02</c:v>
                </c:pt>
                <c:pt idx="3601">
                  <c:v>1.02</c:v>
                </c:pt>
                <c:pt idx="3602">
                  <c:v>1.02</c:v>
                </c:pt>
                <c:pt idx="3603">
                  <c:v>1.02</c:v>
                </c:pt>
                <c:pt idx="3604">
                  <c:v>1.02</c:v>
                </c:pt>
                <c:pt idx="3605">
                  <c:v>1.02</c:v>
                </c:pt>
                <c:pt idx="3606">
                  <c:v>1.02</c:v>
                </c:pt>
                <c:pt idx="3607">
                  <c:v>1.02</c:v>
                </c:pt>
                <c:pt idx="3608">
                  <c:v>1.02</c:v>
                </c:pt>
                <c:pt idx="3609">
                  <c:v>1.02</c:v>
                </c:pt>
                <c:pt idx="3610">
                  <c:v>1.02</c:v>
                </c:pt>
                <c:pt idx="3611">
                  <c:v>1.02</c:v>
                </c:pt>
                <c:pt idx="3612">
                  <c:v>1.02</c:v>
                </c:pt>
                <c:pt idx="3613">
                  <c:v>1.02</c:v>
                </c:pt>
                <c:pt idx="3614">
                  <c:v>1.02</c:v>
                </c:pt>
                <c:pt idx="3615">
                  <c:v>1.02</c:v>
                </c:pt>
                <c:pt idx="3616">
                  <c:v>1.02</c:v>
                </c:pt>
                <c:pt idx="3617">
                  <c:v>1.02</c:v>
                </c:pt>
                <c:pt idx="3618">
                  <c:v>1.02</c:v>
                </c:pt>
                <c:pt idx="3619">
                  <c:v>1.02</c:v>
                </c:pt>
                <c:pt idx="3620">
                  <c:v>1.02</c:v>
                </c:pt>
                <c:pt idx="3621">
                  <c:v>1.02</c:v>
                </c:pt>
                <c:pt idx="3622">
                  <c:v>1.02</c:v>
                </c:pt>
                <c:pt idx="3623">
                  <c:v>1.02</c:v>
                </c:pt>
                <c:pt idx="3624">
                  <c:v>1.02</c:v>
                </c:pt>
                <c:pt idx="3625">
                  <c:v>1.02</c:v>
                </c:pt>
                <c:pt idx="3626">
                  <c:v>1.02</c:v>
                </c:pt>
                <c:pt idx="3627">
                  <c:v>1.02</c:v>
                </c:pt>
                <c:pt idx="3628">
                  <c:v>1.02</c:v>
                </c:pt>
                <c:pt idx="3629">
                  <c:v>1.02</c:v>
                </c:pt>
                <c:pt idx="3630">
                  <c:v>1.02</c:v>
                </c:pt>
                <c:pt idx="3631">
                  <c:v>1.02</c:v>
                </c:pt>
                <c:pt idx="3632">
                  <c:v>1.02</c:v>
                </c:pt>
                <c:pt idx="3633">
                  <c:v>1.02</c:v>
                </c:pt>
                <c:pt idx="3634">
                  <c:v>1.02</c:v>
                </c:pt>
                <c:pt idx="3635">
                  <c:v>1.02</c:v>
                </c:pt>
                <c:pt idx="3636">
                  <c:v>1.02</c:v>
                </c:pt>
                <c:pt idx="3637">
                  <c:v>1.02</c:v>
                </c:pt>
                <c:pt idx="3638">
                  <c:v>1.02</c:v>
                </c:pt>
                <c:pt idx="3639">
                  <c:v>1.02</c:v>
                </c:pt>
                <c:pt idx="3640">
                  <c:v>1.02</c:v>
                </c:pt>
                <c:pt idx="3641">
                  <c:v>1.02</c:v>
                </c:pt>
                <c:pt idx="3642">
                  <c:v>1.02</c:v>
                </c:pt>
                <c:pt idx="3643">
                  <c:v>1.02</c:v>
                </c:pt>
                <c:pt idx="3644">
                  <c:v>1.02</c:v>
                </c:pt>
                <c:pt idx="3645">
                  <c:v>1.02</c:v>
                </c:pt>
                <c:pt idx="3646">
                  <c:v>1.02</c:v>
                </c:pt>
                <c:pt idx="3647">
                  <c:v>1.02</c:v>
                </c:pt>
                <c:pt idx="3648">
                  <c:v>1.02</c:v>
                </c:pt>
                <c:pt idx="3649">
                  <c:v>1.02</c:v>
                </c:pt>
                <c:pt idx="3650">
                  <c:v>1.02</c:v>
                </c:pt>
                <c:pt idx="3651">
                  <c:v>1.02</c:v>
                </c:pt>
                <c:pt idx="3652">
                  <c:v>1.02</c:v>
                </c:pt>
                <c:pt idx="3653">
                  <c:v>1.02</c:v>
                </c:pt>
                <c:pt idx="3654">
                  <c:v>1.02</c:v>
                </c:pt>
                <c:pt idx="3655">
                  <c:v>1.02</c:v>
                </c:pt>
                <c:pt idx="3656">
                  <c:v>1.02</c:v>
                </c:pt>
                <c:pt idx="3657">
                  <c:v>1.02</c:v>
                </c:pt>
                <c:pt idx="3658">
                  <c:v>1.02</c:v>
                </c:pt>
                <c:pt idx="3659">
                  <c:v>1.02</c:v>
                </c:pt>
                <c:pt idx="3660">
                  <c:v>1.02</c:v>
                </c:pt>
                <c:pt idx="3661">
                  <c:v>1.02</c:v>
                </c:pt>
                <c:pt idx="3662">
                  <c:v>1.02</c:v>
                </c:pt>
                <c:pt idx="3663">
                  <c:v>1.02</c:v>
                </c:pt>
                <c:pt idx="3664">
                  <c:v>1.02</c:v>
                </c:pt>
                <c:pt idx="3665">
                  <c:v>1.02</c:v>
                </c:pt>
                <c:pt idx="3666">
                  <c:v>1.02</c:v>
                </c:pt>
                <c:pt idx="3667">
                  <c:v>1.02</c:v>
                </c:pt>
                <c:pt idx="3668">
                  <c:v>1.02</c:v>
                </c:pt>
                <c:pt idx="3669">
                  <c:v>1.02</c:v>
                </c:pt>
                <c:pt idx="3670">
                  <c:v>1.02</c:v>
                </c:pt>
                <c:pt idx="3671">
                  <c:v>1.02</c:v>
                </c:pt>
                <c:pt idx="3672">
                  <c:v>1.02</c:v>
                </c:pt>
                <c:pt idx="3673">
                  <c:v>1.02</c:v>
                </c:pt>
                <c:pt idx="3674">
                  <c:v>1.02</c:v>
                </c:pt>
                <c:pt idx="3675">
                  <c:v>1.02</c:v>
                </c:pt>
                <c:pt idx="3676">
                  <c:v>1.02</c:v>
                </c:pt>
                <c:pt idx="3677">
                  <c:v>1.02</c:v>
                </c:pt>
                <c:pt idx="3678">
                  <c:v>1.02</c:v>
                </c:pt>
                <c:pt idx="3679">
                  <c:v>1.02</c:v>
                </c:pt>
                <c:pt idx="3680">
                  <c:v>1.02</c:v>
                </c:pt>
                <c:pt idx="3681">
                  <c:v>1.02</c:v>
                </c:pt>
                <c:pt idx="3682">
                  <c:v>1.02</c:v>
                </c:pt>
                <c:pt idx="3683">
                  <c:v>1.02</c:v>
                </c:pt>
                <c:pt idx="3684">
                  <c:v>1.02</c:v>
                </c:pt>
                <c:pt idx="3685">
                  <c:v>1.02</c:v>
                </c:pt>
                <c:pt idx="3686">
                  <c:v>1.02</c:v>
                </c:pt>
                <c:pt idx="3687">
                  <c:v>1.02</c:v>
                </c:pt>
                <c:pt idx="3688">
                  <c:v>1.02</c:v>
                </c:pt>
                <c:pt idx="3689">
                  <c:v>1.02</c:v>
                </c:pt>
                <c:pt idx="3690">
                  <c:v>1.02</c:v>
                </c:pt>
                <c:pt idx="3691">
                  <c:v>1.02</c:v>
                </c:pt>
                <c:pt idx="3692">
                  <c:v>1.02</c:v>
                </c:pt>
                <c:pt idx="3693">
                  <c:v>1.02</c:v>
                </c:pt>
                <c:pt idx="3694">
                  <c:v>1.02</c:v>
                </c:pt>
                <c:pt idx="3695">
                  <c:v>1.02</c:v>
                </c:pt>
                <c:pt idx="3696">
                  <c:v>1.02</c:v>
                </c:pt>
                <c:pt idx="3697">
                  <c:v>1.02</c:v>
                </c:pt>
                <c:pt idx="3698">
                  <c:v>1.02</c:v>
                </c:pt>
                <c:pt idx="3699">
                  <c:v>1.02</c:v>
                </c:pt>
                <c:pt idx="3700">
                  <c:v>1.02</c:v>
                </c:pt>
                <c:pt idx="3701">
                  <c:v>1.02</c:v>
                </c:pt>
                <c:pt idx="3702">
                  <c:v>1.02</c:v>
                </c:pt>
                <c:pt idx="3703">
                  <c:v>1.02</c:v>
                </c:pt>
                <c:pt idx="3704">
                  <c:v>1.02</c:v>
                </c:pt>
                <c:pt idx="3705">
                  <c:v>1.02</c:v>
                </c:pt>
                <c:pt idx="3706">
                  <c:v>1.02</c:v>
                </c:pt>
                <c:pt idx="3707">
                  <c:v>1.02</c:v>
                </c:pt>
                <c:pt idx="3708">
                  <c:v>1.02</c:v>
                </c:pt>
                <c:pt idx="3709">
                  <c:v>1.02</c:v>
                </c:pt>
                <c:pt idx="3710">
                  <c:v>1.02</c:v>
                </c:pt>
                <c:pt idx="3711">
                  <c:v>1.02</c:v>
                </c:pt>
                <c:pt idx="3712">
                  <c:v>1.02</c:v>
                </c:pt>
                <c:pt idx="3713">
                  <c:v>1.02</c:v>
                </c:pt>
                <c:pt idx="3714">
                  <c:v>1.02</c:v>
                </c:pt>
                <c:pt idx="3715">
                  <c:v>1.02</c:v>
                </c:pt>
                <c:pt idx="3716">
                  <c:v>1.02</c:v>
                </c:pt>
                <c:pt idx="3717">
                  <c:v>1.02</c:v>
                </c:pt>
                <c:pt idx="3718">
                  <c:v>1.02</c:v>
                </c:pt>
                <c:pt idx="3719">
                  <c:v>1.02</c:v>
                </c:pt>
                <c:pt idx="3720">
                  <c:v>1.02</c:v>
                </c:pt>
                <c:pt idx="3721">
                  <c:v>1.02</c:v>
                </c:pt>
                <c:pt idx="3722">
                  <c:v>1.02</c:v>
                </c:pt>
                <c:pt idx="3723">
                  <c:v>1.02</c:v>
                </c:pt>
                <c:pt idx="3724">
                  <c:v>1.02</c:v>
                </c:pt>
                <c:pt idx="3725">
                  <c:v>1.02</c:v>
                </c:pt>
                <c:pt idx="3726">
                  <c:v>1.02</c:v>
                </c:pt>
                <c:pt idx="3727">
                  <c:v>1.02</c:v>
                </c:pt>
                <c:pt idx="3728">
                  <c:v>1.02</c:v>
                </c:pt>
                <c:pt idx="3729">
                  <c:v>1.02</c:v>
                </c:pt>
                <c:pt idx="3730">
                  <c:v>1.02</c:v>
                </c:pt>
                <c:pt idx="3731">
                  <c:v>1.02</c:v>
                </c:pt>
                <c:pt idx="3732">
                  <c:v>1.02</c:v>
                </c:pt>
                <c:pt idx="3733">
                  <c:v>1.02</c:v>
                </c:pt>
                <c:pt idx="3734">
                  <c:v>1.02</c:v>
                </c:pt>
                <c:pt idx="3735">
                  <c:v>1.02</c:v>
                </c:pt>
                <c:pt idx="3736">
                  <c:v>1.02</c:v>
                </c:pt>
                <c:pt idx="3737">
                  <c:v>1.02</c:v>
                </c:pt>
                <c:pt idx="3738">
                  <c:v>1.02</c:v>
                </c:pt>
                <c:pt idx="3739">
                  <c:v>1.02</c:v>
                </c:pt>
                <c:pt idx="3740">
                  <c:v>1.02</c:v>
                </c:pt>
                <c:pt idx="3741">
                  <c:v>1.02</c:v>
                </c:pt>
                <c:pt idx="3742">
                  <c:v>1.02</c:v>
                </c:pt>
                <c:pt idx="3743">
                  <c:v>1.02</c:v>
                </c:pt>
                <c:pt idx="3744">
                  <c:v>1.02</c:v>
                </c:pt>
                <c:pt idx="3745">
                  <c:v>1.02</c:v>
                </c:pt>
                <c:pt idx="3746">
                  <c:v>1.02</c:v>
                </c:pt>
                <c:pt idx="3747">
                  <c:v>1.02</c:v>
                </c:pt>
                <c:pt idx="3748">
                  <c:v>1.02</c:v>
                </c:pt>
                <c:pt idx="3749">
                  <c:v>1.02</c:v>
                </c:pt>
                <c:pt idx="3750">
                  <c:v>1.02</c:v>
                </c:pt>
                <c:pt idx="3751">
                  <c:v>1.02</c:v>
                </c:pt>
                <c:pt idx="3752">
                  <c:v>1.02</c:v>
                </c:pt>
                <c:pt idx="3753">
                  <c:v>1.02</c:v>
                </c:pt>
                <c:pt idx="3754">
                  <c:v>1.02</c:v>
                </c:pt>
                <c:pt idx="3755">
                  <c:v>1.02</c:v>
                </c:pt>
                <c:pt idx="3756">
                  <c:v>1.02</c:v>
                </c:pt>
                <c:pt idx="3757">
                  <c:v>1.02</c:v>
                </c:pt>
                <c:pt idx="3758">
                  <c:v>1.02</c:v>
                </c:pt>
                <c:pt idx="3759">
                  <c:v>1.02</c:v>
                </c:pt>
                <c:pt idx="3760">
                  <c:v>1.02</c:v>
                </c:pt>
                <c:pt idx="3761">
                  <c:v>1.02</c:v>
                </c:pt>
                <c:pt idx="3762">
                  <c:v>1.02</c:v>
                </c:pt>
                <c:pt idx="3763">
                  <c:v>1.02</c:v>
                </c:pt>
                <c:pt idx="3764">
                  <c:v>1.02</c:v>
                </c:pt>
                <c:pt idx="3765">
                  <c:v>1.02</c:v>
                </c:pt>
                <c:pt idx="3766">
                  <c:v>1.02</c:v>
                </c:pt>
                <c:pt idx="3767">
                  <c:v>1.02</c:v>
                </c:pt>
                <c:pt idx="3768">
                  <c:v>1.02</c:v>
                </c:pt>
                <c:pt idx="3769">
                  <c:v>1.02</c:v>
                </c:pt>
                <c:pt idx="3770">
                  <c:v>1.02</c:v>
                </c:pt>
                <c:pt idx="3771">
                  <c:v>1.02</c:v>
                </c:pt>
                <c:pt idx="3772">
                  <c:v>1.02</c:v>
                </c:pt>
                <c:pt idx="3773">
                  <c:v>1.02</c:v>
                </c:pt>
                <c:pt idx="3774">
                  <c:v>1.02</c:v>
                </c:pt>
                <c:pt idx="3775">
                  <c:v>1.02</c:v>
                </c:pt>
                <c:pt idx="3776">
                  <c:v>1.02</c:v>
                </c:pt>
                <c:pt idx="3777">
                  <c:v>1.02</c:v>
                </c:pt>
                <c:pt idx="3778">
                  <c:v>1.02</c:v>
                </c:pt>
                <c:pt idx="3779">
                  <c:v>1.02</c:v>
                </c:pt>
                <c:pt idx="3780">
                  <c:v>1.02</c:v>
                </c:pt>
                <c:pt idx="3781">
                  <c:v>1.02</c:v>
                </c:pt>
                <c:pt idx="3782">
                  <c:v>1.02</c:v>
                </c:pt>
                <c:pt idx="3783">
                  <c:v>1.02</c:v>
                </c:pt>
                <c:pt idx="3784">
                  <c:v>1.02</c:v>
                </c:pt>
                <c:pt idx="3785">
                  <c:v>1.02</c:v>
                </c:pt>
                <c:pt idx="3786">
                  <c:v>1.02</c:v>
                </c:pt>
                <c:pt idx="3787">
                  <c:v>1.02</c:v>
                </c:pt>
                <c:pt idx="3788">
                  <c:v>1.02</c:v>
                </c:pt>
                <c:pt idx="3789">
                  <c:v>1.02</c:v>
                </c:pt>
                <c:pt idx="3790">
                  <c:v>1.02</c:v>
                </c:pt>
                <c:pt idx="3791">
                  <c:v>1.02</c:v>
                </c:pt>
                <c:pt idx="3792">
                  <c:v>1.02</c:v>
                </c:pt>
                <c:pt idx="3793">
                  <c:v>1.02</c:v>
                </c:pt>
                <c:pt idx="3794">
                  <c:v>1.02</c:v>
                </c:pt>
                <c:pt idx="3795">
                  <c:v>1.02</c:v>
                </c:pt>
                <c:pt idx="3796">
                  <c:v>1.02</c:v>
                </c:pt>
                <c:pt idx="3797">
                  <c:v>1.02</c:v>
                </c:pt>
                <c:pt idx="3798">
                  <c:v>1.02</c:v>
                </c:pt>
                <c:pt idx="3799">
                  <c:v>1.02</c:v>
                </c:pt>
                <c:pt idx="3800">
                  <c:v>1.02</c:v>
                </c:pt>
                <c:pt idx="3801">
                  <c:v>1.02</c:v>
                </c:pt>
                <c:pt idx="3802">
                  <c:v>1.02</c:v>
                </c:pt>
                <c:pt idx="3803">
                  <c:v>1.02</c:v>
                </c:pt>
                <c:pt idx="3804">
                  <c:v>1.02</c:v>
                </c:pt>
                <c:pt idx="3805">
                  <c:v>1.02</c:v>
                </c:pt>
                <c:pt idx="3806">
                  <c:v>1.02</c:v>
                </c:pt>
                <c:pt idx="3807">
                  <c:v>1.02</c:v>
                </c:pt>
                <c:pt idx="3808">
                  <c:v>1.02</c:v>
                </c:pt>
                <c:pt idx="3809">
                  <c:v>1.02</c:v>
                </c:pt>
                <c:pt idx="3810">
                  <c:v>1.02</c:v>
                </c:pt>
                <c:pt idx="3811">
                  <c:v>1.02</c:v>
                </c:pt>
                <c:pt idx="3812">
                  <c:v>1.02</c:v>
                </c:pt>
                <c:pt idx="3813">
                  <c:v>1.02</c:v>
                </c:pt>
                <c:pt idx="3814">
                  <c:v>1.02</c:v>
                </c:pt>
                <c:pt idx="3815">
                  <c:v>1.02</c:v>
                </c:pt>
                <c:pt idx="3816">
                  <c:v>1.02</c:v>
                </c:pt>
                <c:pt idx="3817">
                  <c:v>1.02</c:v>
                </c:pt>
                <c:pt idx="3818">
                  <c:v>1.02</c:v>
                </c:pt>
                <c:pt idx="3819">
                  <c:v>1.02</c:v>
                </c:pt>
                <c:pt idx="3820">
                  <c:v>1.02</c:v>
                </c:pt>
                <c:pt idx="3821">
                  <c:v>1.02</c:v>
                </c:pt>
                <c:pt idx="3822">
                  <c:v>1.02</c:v>
                </c:pt>
                <c:pt idx="3823">
                  <c:v>1.02</c:v>
                </c:pt>
                <c:pt idx="3824">
                  <c:v>1.02</c:v>
                </c:pt>
                <c:pt idx="3825">
                  <c:v>1.02</c:v>
                </c:pt>
                <c:pt idx="3826">
                  <c:v>1.02</c:v>
                </c:pt>
                <c:pt idx="3827">
                  <c:v>1.02</c:v>
                </c:pt>
                <c:pt idx="3828">
                  <c:v>1.02</c:v>
                </c:pt>
                <c:pt idx="3829">
                  <c:v>1.02</c:v>
                </c:pt>
                <c:pt idx="3830">
                  <c:v>1.02</c:v>
                </c:pt>
                <c:pt idx="3831">
                  <c:v>1.02</c:v>
                </c:pt>
                <c:pt idx="3832">
                  <c:v>1.02</c:v>
                </c:pt>
                <c:pt idx="3833">
                  <c:v>1.02</c:v>
                </c:pt>
                <c:pt idx="3834">
                  <c:v>1.02</c:v>
                </c:pt>
                <c:pt idx="3835">
                  <c:v>1.02</c:v>
                </c:pt>
                <c:pt idx="3836">
                  <c:v>1.02</c:v>
                </c:pt>
                <c:pt idx="3837">
                  <c:v>1.02</c:v>
                </c:pt>
                <c:pt idx="3838">
                  <c:v>1.02</c:v>
                </c:pt>
                <c:pt idx="3839">
                  <c:v>1.02</c:v>
                </c:pt>
                <c:pt idx="3840">
                  <c:v>1.02</c:v>
                </c:pt>
                <c:pt idx="3841">
                  <c:v>1.02</c:v>
                </c:pt>
                <c:pt idx="3842">
                  <c:v>1.02</c:v>
                </c:pt>
                <c:pt idx="3843">
                  <c:v>1.02</c:v>
                </c:pt>
                <c:pt idx="3844">
                  <c:v>1.02</c:v>
                </c:pt>
                <c:pt idx="3845">
                  <c:v>1.02</c:v>
                </c:pt>
                <c:pt idx="3846">
                  <c:v>1.02</c:v>
                </c:pt>
                <c:pt idx="3847">
                  <c:v>1.02</c:v>
                </c:pt>
                <c:pt idx="3848">
                  <c:v>1.02</c:v>
                </c:pt>
                <c:pt idx="3849">
                  <c:v>1.02</c:v>
                </c:pt>
                <c:pt idx="3850">
                  <c:v>1.02</c:v>
                </c:pt>
                <c:pt idx="3851">
                  <c:v>1.02</c:v>
                </c:pt>
                <c:pt idx="3852">
                  <c:v>1.02</c:v>
                </c:pt>
                <c:pt idx="3853">
                  <c:v>1.02</c:v>
                </c:pt>
                <c:pt idx="3854">
                  <c:v>1.02</c:v>
                </c:pt>
                <c:pt idx="3855">
                  <c:v>1.02</c:v>
                </c:pt>
                <c:pt idx="3856">
                  <c:v>1.02</c:v>
                </c:pt>
                <c:pt idx="3857">
                  <c:v>1.02</c:v>
                </c:pt>
                <c:pt idx="3858">
                  <c:v>1.02</c:v>
                </c:pt>
                <c:pt idx="3859">
                  <c:v>1.02</c:v>
                </c:pt>
                <c:pt idx="3860">
                  <c:v>1.02</c:v>
                </c:pt>
                <c:pt idx="3861">
                  <c:v>1.02</c:v>
                </c:pt>
                <c:pt idx="3862">
                  <c:v>1.02</c:v>
                </c:pt>
                <c:pt idx="3863">
                  <c:v>1.02</c:v>
                </c:pt>
                <c:pt idx="3864">
                  <c:v>1.02</c:v>
                </c:pt>
                <c:pt idx="3865">
                  <c:v>1.02</c:v>
                </c:pt>
                <c:pt idx="3866">
                  <c:v>1.02</c:v>
                </c:pt>
                <c:pt idx="3867">
                  <c:v>1.02</c:v>
                </c:pt>
                <c:pt idx="3868">
                  <c:v>1.02</c:v>
                </c:pt>
                <c:pt idx="3869">
                  <c:v>1.02</c:v>
                </c:pt>
                <c:pt idx="3870">
                  <c:v>1.02</c:v>
                </c:pt>
                <c:pt idx="3871">
                  <c:v>1.02</c:v>
                </c:pt>
                <c:pt idx="3872">
                  <c:v>1.02</c:v>
                </c:pt>
                <c:pt idx="3873">
                  <c:v>1.02</c:v>
                </c:pt>
                <c:pt idx="3874">
                  <c:v>1.02</c:v>
                </c:pt>
                <c:pt idx="3875">
                  <c:v>1.02</c:v>
                </c:pt>
                <c:pt idx="3876">
                  <c:v>1.02</c:v>
                </c:pt>
                <c:pt idx="3877">
                  <c:v>1.02</c:v>
                </c:pt>
                <c:pt idx="3878">
                  <c:v>1.02</c:v>
                </c:pt>
                <c:pt idx="3879">
                  <c:v>1.02</c:v>
                </c:pt>
                <c:pt idx="3880">
                  <c:v>1.02</c:v>
                </c:pt>
                <c:pt idx="3881">
                  <c:v>1.02</c:v>
                </c:pt>
                <c:pt idx="3882">
                  <c:v>1.02</c:v>
                </c:pt>
                <c:pt idx="3883">
                  <c:v>1.02</c:v>
                </c:pt>
                <c:pt idx="3884">
                  <c:v>1.02</c:v>
                </c:pt>
                <c:pt idx="3885">
                  <c:v>1.02</c:v>
                </c:pt>
                <c:pt idx="3886">
                  <c:v>1.02</c:v>
                </c:pt>
                <c:pt idx="3887">
                  <c:v>1.02</c:v>
                </c:pt>
                <c:pt idx="3888">
                  <c:v>1.02</c:v>
                </c:pt>
                <c:pt idx="3889">
                  <c:v>1.02</c:v>
                </c:pt>
                <c:pt idx="3890">
                  <c:v>1.02</c:v>
                </c:pt>
                <c:pt idx="3891">
                  <c:v>1.02</c:v>
                </c:pt>
                <c:pt idx="3892">
                  <c:v>1.02</c:v>
                </c:pt>
                <c:pt idx="3893">
                  <c:v>1.02</c:v>
                </c:pt>
                <c:pt idx="3894">
                  <c:v>1.02</c:v>
                </c:pt>
                <c:pt idx="3895">
                  <c:v>1.02</c:v>
                </c:pt>
                <c:pt idx="3896">
                  <c:v>1.02</c:v>
                </c:pt>
                <c:pt idx="3897">
                  <c:v>1.02</c:v>
                </c:pt>
                <c:pt idx="3898">
                  <c:v>1.02</c:v>
                </c:pt>
                <c:pt idx="3899">
                  <c:v>1.02</c:v>
                </c:pt>
                <c:pt idx="3900">
                  <c:v>1.02</c:v>
                </c:pt>
                <c:pt idx="3901">
                  <c:v>1.02</c:v>
                </c:pt>
                <c:pt idx="3902">
                  <c:v>1.02</c:v>
                </c:pt>
                <c:pt idx="3903">
                  <c:v>1.02</c:v>
                </c:pt>
                <c:pt idx="3904">
                  <c:v>1.02</c:v>
                </c:pt>
                <c:pt idx="3905">
                  <c:v>1.02</c:v>
                </c:pt>
                <c:pt idx="3906">
                  <c:v>1.02</c:v>
                </c:pt>
                <c:pt idx="3907">
                  <c:v>1.02</c:v>
                </c:pt>
                <c:pt idx="3908">
                  <c:v>1.02</c:v>
                </c:pt>
                <c:pt idx="3909">
                  <c:v>1.02</c:v>
                </c:pt>
                <c:pt idx="3910">
                  <c:v>1.02</c:v>
                </c:pt>
                <c:pt idx="3911">
                  <c:v>1.02</c:v>
                </c:pt>
                <c:pt idx="3912">
                  <c:v>1.02</c:v>
                </c:pt>
                <c:pt idx="3913">
                  <c:v>1.02</c:v>
                </c:pt>
                <c:pt idx="3914">
                  <c:v>1.02</c:v>
                </c:pt>
                <c:pt idx="3915">
                  <c:v>1.02</c:v>
                </c:pt>
                <c:pt idx="3916">
                  <c:v>1.02</c:v>
                </c:pt>
                <c:pt idx="3917">
                  <c:v>1.02</c:v>
                </c:pt>
                <c:pt idx="3918">
                  <c:v>1.02</c:v>
                </c:pt>
                <c:pt idx="3919">
                  <c:v>1.02</c:v>
                </c:pt>
                <c:pt idx="3920">
                  <c:v>1.02</c:v>
                </c:pt>
                <c:pt idx="3921">
                  <c:v>1.02</c:v>
                </c:pt>
                <c:pt idx="3922">
                  <c:v>1.02</c:v>
                </c:pt>
                <c:pt idx="3923">
                  <c:v>1.02</c:v>
                </c:pt>
                <c:pt idx="3924">
                  <c:v>1.02</c:v>
                </c:pt>
                <c:pt idx="3925">
                  <c:v>1.02</c:v>
                </c:pt>
                <c:pt idx="3926">
                  <c:v>1.02</c:v>
                </c:pt>
                <c:pt idx="3927">
                  <c:v>1.02</c:v>
                </c:pt>
                <c:pt idx="3928">
                  <c:v>1.02</c:v>
                </c:pt>
                <c:pt idx="3929">
                  <c:v>1.02</c:v>
                </c:pt>
                <c:pt idx="3930">
                  <c:v>1.02</c:v>
                </c:pt>
                <c:pt idx="3931">
                  <c:v>1.02</c:v>
                </c:pt>
                <c:pt idx="3932">
                  <c:v>1.02</c:v>
                </c:pt>
                <c:pt idx="3933">
                  <c:v>1.02</c:v>
                </c:pt>
                <c:pt idx="3934">
                  <c:v>1.02</c:v>
                </c:pt>
                <c:pt idx="3935">
                  <c:v>1.02</c:v>
                </c:pt>
                <c:pt idx="3936">
                  <c:v>1.02</c:v>
                </c:pt>
                <c:pt idx="3937">
                  <c:v>1.02</c:v>
                </c:pt>
                <c:pt idx="3938">
                  <c:v>1.02</c:v>
                </c:pt>
                <c:pt idx="3939">
                  <c:v>1.02</c:v>
                </c:pt>
                <c:pt idx="3940">
                  <c:v>1.02</c:v>
                </c:pt>
                <c:pt idx="3941">
                  <c:v>1.02</c:v>
                </c:pt>
                <c:pt idx="3942">
                  <c:v>1.02</c:v>
                </c:pt>
                <c:pt idx="3943">
                  <c:v>1.02</c:v>
                </c:pt>
                <c:pt idx="3944">
                  <c:v>1.02</c:v>
                </c:pt>
                <c:pt idx="3945">
                  <c:v>1.02</c:v>
                </c:pt>
                <c:pt idx="3946">
                  <c:v>1.02</c:v>
                </c:pt>
                <c:pt idx="3947">
                  <c:v>1.02</c:v>
                </c:pt>
                <c:pt idx="3948">
                  <c:v>1.02</c:v>
                </c:pt>
                <c:pt idx="3949">
                  <c:v>1.02</c:v>
                </c:pt>
                <c:pt idx="3950">
                  <c:v>1.02</c:v>
                </c:pt>
                <c:pt idx="3951">
                  <c:v>1.02</c:v>
                </c:pt>
                <c:pt idx="3952">
                  <c:v>1.02</c:v>
                </c:pt>
                <c:pt idx="3953">
                  <c:v>1.02</c:v>
                </c:pt>
                <c:pt idx="3954">
                  <c:v>1.02</c:v>
                </c:pt>
                <c:pt idx="3955">
                  <c:v>1.02</c:v>
                </c:pt>
                <c:pt idx="3956">
                  <c:v>1.02</c:v>
                </c:pt>
                <c:pt idx="3957">
                  <c:v>1.02</c:v>
                </c:pt>
                <c:pt idx="3958">
                  <c:v>1.02</c:v>
                </c:pt>
                <c:pt idx="3959">
                  <c:v>1.02</c:v>
                </c:pt>
                <c:pt idx="3960">
                  <c:v>1.02</c:v>
                </c:pt>
                <c:pt idx="3961">
                  <c:v>1.02</c:v>
                </c:pt>
                <c:pt idx="3962">
                  <c:v>1.02</c:v>
                </c:pt>
                <c:pt idx="3963">
                  <c:v>1.02</c:v>
                </c:pt>
                <c:pt idx="3964">
                  <c:v>1.02</c:v>
                </c:pt>
                <c:pt idx="3965">
                  <c:v>1.02</c:v>
                </c:pt>
                <c:pt idx="3966">
                  <c:v>1.02</c:v>
                </c:pt>
                <c:pt idx="3967">
                  <c:v>1.02</c:v>
                </c:pt>
                <c:pt idx="3968">
                  <c:v>1.02</c:v>
                </c:pt>
              </c:numCache>
            </c:numRef>
          </c:val>
          <c:smooth val="0"/>
        </c:ser>
        <c:ser>
          <c:idx val="4"/>
          <c:order val="4"/>
          <c:tx>
            <c:v>ConsANCHOR</c:v>
          </c:tx>
          <c:spPr>
            <a:ln>
              <a:solidFill>
                <a:srgbClr val="FFE907"/>
              </a:solidFill>
            </a:ln>
            <a:effectLst>
              <a:glow rad="38100">
                <a:srgbClr val="FFE907"/>
              </a:glow>
            </a:effectLst>
          </c:spPr>
          <c:marker>
            <c:symbol val="none"/>
          </c:marker>
          <c:val>
            <c:numRef>
              <c:f>'MLL1'!$G$1:$G$5537</c:f>
              <c:numCache>
                <c:formatCode>General</c:formatCode>
                <c:ptCount val="5537"/>
                <c:pt idx="635">
                  <c:v>1.03</c:v>
                </c:pt>
                <c:pt idx="636">
                  <c:v>1.03</c:v>
                </c:pt>
                <c:pt idx="637">
                  <c:v>1.03</c:v>
                </c:pt>
                <c:pt idx="638">
                  <c:v>1.03</c:v>
                </c:pt>
                <c:pt idx="639">
                  <c:v>1.03</c:v>
                </c:pt>
                <c:pt idx="640">
                  <c:v>1.03</c:v>
                </c:pt>
                <c:pt idx="641">
                  <c:v>1.03</c:v>
                </c:pt>
                <c:pt idx="642">
                  <c:v>1.03</c:v>
                </c:pt>
                <c:pt idx="643">
                  <c:v>1.03</c:v>
                </c:pt>
                <c:pt idx="644">
                  <c:v>1.03</c:v>
                </c:pt>
                <c:pt idx="708">
                  <c:v>1.03</c:v>
                </c:pt>
                <c:pt idx="709">
                  <c:v>1.03</c:v>
                </c:pt>
                <c:pt idx="710">
                  <c:v>1.03</c:v>
                </c:pt>
                <c:pt idx="711">
                  <c:v>1.03</c:v>
                </c:pt>
                <c:pt idx="712">
                  <c:v>1.03</c:v>
                </c:pt>
                <c:pt idx="713">
                  <c:v>1.03</c:v>
                </c:pt>
                <c:pt idx="714">
                  <c:v>1.03</c:v>
                </c:pt>
                <c:pt idx="715">
                  <c:v>1.03</c:v>
                </c:pt>
                <c:pt idx="716">
                  <c:v>1.03</c:v>
                </c:pt>
                <c:pt idx="1066">
                  <c:v>1.03</c:v>
                </c:pt>
                <c:pt idx="1067">
                  <c:v>1.03</c:v>
                </c:pt>
                <c:pt idx="1068">
                  <c:v>1.03</c:v>
                </c:pt>
                <c:pt idx="1069">
                  <c:v>1.03</c:v>
                </c:pt>
                <c:pt idx="1070">
                  <c:v>1.03</c:v>
                </c:pt>
                <c:pt idx="1071">
                  <c:v>1.03</c:v>
                </c:pt>
                <c:pt idx="1072">
                  <c:v>1.03</c:v>
                </c:pt>
                <c:pt idx="1073">
                  <c:v>1.03</c:v>
                </c:pt>
                <c:pt idx="1074">
                  <c:v>1.03</c:v>
                </c:pt>
                <c:pt idx="1075">
                  <c:v>1.03</c:v>
                </c:pt>
                <c:pt idx="1076">
                  <c:v>1.03</c:v>
                </c:pt>
                <c:pt idx="1077">
                  <c:v>1.03</c:v>
                </c:pt>
                <c:pt idx="1078">
                  <c:v>1.03</c:v>
                </c:pt>
                <c:pt idx="1079">
                  <c:v>1.03</c:v>
                </c:pt>
                <c:pt idx="1081">
                  <c:v>1.03</c:v>
                </c:pt>
                <c:pt idx="1082">
                  <c:v>1.03</c:v>
                </c:pt>
                <c:pt idx="1083">
                  <c:v>1.03</c:v>
                </c:pt>
                <c:pt idx="1084">
                  <c:v>1.03</c:v>
                </c:pt>
                <c:pt idx="1085">
                  <c:v>1.03</c:v>
                </c:pt>
                <c:pt idx="1086">
                  <c:v>1.03</c:v>
                </c:pt>
                <c:pt idx="1087">
                  <c:v>1.03</c:v>
                </c:pt>
                <c:pt idx="1088">
                  <c:v>1.03</c:v>
                </c:pt>
                <c:pt idx="1089">
                  <c:v>1.03</c:v>
                </c:pt>
                <c:pt idx="1090">
                  <c:v>1.03</c:v>
                </c:pt>
                <c:pt idx="1091">
                  <c:v>1.03</c:v>
                </c:pt>
                <c:pt idx="1092">
                  <c:v>1.03</c:v>
                </c:pt>
                <c:pt idx="1093">
                  <c:v>1.03</c:v>
                </c:pt>
                <c:pt idx="1094">
                  <c:v>1.03</c:v>
                </c:pt>
                <c:pt idx="1095">
                  <c:v>1.03</c:v>
                </c:pt>
                <c:pt idx="1096">
                  <c:v>1.03</c:v>
                </c:pt>
                <c:pt idx="1097">
                  <c:v>1.03</c:v>
                </c:pt>
                <c:pt idx="1098">
                  <c:v>1.03</c:v>
                </c:pt>
                <c:pt idx="1099">
                  <c:v>1.03</c:v>
                </c:pt>
                <c:pt idx="1100">
                  <c:v>1.03</c:v>
                </c:pt>
                <c:pt idx="1101">
                  <c:v>1.03</c:v>
                </c:pt>
                <c:pt idx="1102">
                  <c:v>1.03</c:v>
                </c:pt>
                <c:pt idx="1103">
                  <c:v>1.03</c:v>
                </c:pt>
                <c:pt idx="1104">
                  <c:v>1.03</c:v>
                </c:pt>
                <c:pt idx="1105">
                  <c:v>1.03</c:v>
                </c:pt>
                <c:pt idx="1106">
                  <c:v>1.03</c:v>
                </c:pt>
                <c:pt idx="1107">
                  <c:v>1.03</c:v>
                </c:pt>
                <c:pt idx="1108">
                  <c:v>1.03</c:v>
                </c:pt>
                <c:pt idx="1109">
                  <c:v>1.03</c:v>
                </c:pt>
                <c:pt idx="1110">
                  <c:v>1.03</c:v>
                </c:pt>
                <c:pt idx="1193">
                  <c:v>1.03</c:v>
                </c:pt>
                <c:pt idx="1194">
                  <c:v>1.03</c:v>
                </c:pt>
                <c:pt idx="1195">
                  <c:v>1.03</c:v>
                </c:pt>
                <c:pt idx="1196">
                  <c:v>1.03</c:v>
                </c:pt>
                <c:pt idx="1197">
                  <c:v>1.03</c:v>
                </c:pt>
                <c:pt idx="1198">
                  <c:v>1.03</c:v>
                </c:pt>
                <c:pt idx="1199">
                  <c:v>1.03</c:v>
                </c:pt>
                <c:pt idx="1200">
                  <c:v>1.03</c:v>
                </c:pt>
                <c:pt idx="1201">
                  <c:v>1.03</c:v>
                </c:pt>
                <c:pt idx="1657">
                  <c:v>1.03</c:v>
                </c:pt>
                <c:pt idx="1658">
                  <c:v>1.03</c:v>
                </c:pt>
                <c:pt idx="1659">
                  <c:v>1.03</c:v>
                </c:pt>
                <c:pt idx="1660">
                  <c:v>1.03</c:v>
                </c:pt>
                <c:pt idx="1661">
                  <c:v>1.03</c:v>
                </c:pt>
                <c:pt idx="1662">
                  <c:v>1.03</c:v>
                </c:pt>
                <c:pt idx="1663">
                  <c:v>1.03</c:v>
                </c:pt>
                <c:pt idx="1664">
                  <c:v>1.03</c:v>
                </c:pt>
                <c:pt idx="1725">
                  <c:v>1.03</c:v>
                </c:pt>
                <c:pt idx="1726">
                  <c:v>1.03</c:v>
                </c:pt>
                <c:pt idx="1727">
                  <c:v>1.03</c:v>
                </c:pt>
                <c:pt idx="1728">
                  <c:v>1.03</c:v>
                </c:pt>
                <c:pt idx="1729">
                  <c:v>1.03</c:v>
                </c:pt>
                <c:pt idx="1730">
                  <c:v>1.03</c:v>
                </c:pt>
                <c:pt idx="1731">
                  <c:v>1.03</c:v>
                </c:pt>
                <c:pt idx="1732">
                  <c:v>1.03</c:v>
                </c:pt>
                <c:pt idx="1733">
                  <c:v>1.03</c:v>
                </c:pt>
                <c:pt idx="1753">
                  <c:v>1.03</c:v>
                </c:pt>
                <c:pt idx="1754">
                  <c:v>1.03</c:v>
                </c:pt>
                <c:pt idx="1755">
                  <c:v>1.03</c:v>
                </c:pt>
                <c:pt idx="1756">
                  <c:v>1.03</c:v>
                </c:pt>
                <c:pt idx="1757">
                  <c:v>1.03</c:v>
                </c:pt>
                <c:pt idx="1758">
                  <c:v>1.03</c:v>
                </c:pt>
                <c:pt idx="1759">
                  <c:v>1.03</c:v>
                </c:pt>
                <c:pt idx="1760">
                  <c:v>1.03</c:v>
                </c:pt>
                <c:pt idx="1761">
                  <c:v>1.03</c:v>
                </c:pt>
                <c:pt idx="1762">
                  <c:v>1.03</c:v>
                </c:pt>
                <c:pt idx="1763">
                  <c:v>1.03</c:v>
                </c:pt>
                <c:pt idx="1764">
                  <c:v>1.03</c:v>
                </c:pt>
                <c:pt idx="1765">
                  <c:v>1.03</c:v>
                </c:pt>
                <c:pt idx="1766">
                  <c:v>1.03</c:v>
                </c:pt>
                <c:pt idx="1767">
                  <c:v>1.03</c:v>
                </c:pt>
                <c:pt idx="1791">
                  <c:v>1.03</c:v>
                </c:pt>
                <c:pt idx="1792">
                  <c:v>1.03</c:v>
                </c:pt>
                <c:pt idx="1793">
                  <c:v>1.03</c:v>
                </c:pt>
                <c:pt idx="1794">
                  <c:v>1.03</c:v>
                </c:pt>
                <c:pt idx="1795">
                  <c:v>1.03</c:v>
                </c:pt>
                <c:pt idx="1796">
                  <c:v>1.03</c:v>
                </c:pt>
                <c:pt idx="1797">
                  <c:v>1.03</c:v>
                </c:pt>
                <c:pt idx="1798">
                  <c:v>1.03</c:v>
                </c:pt>
                <c:pt idx="1799">
                  <c:v>1.03</c:v>
                </c:pt>
                <c:pt idx="1800">
                  <c:v>1.03</c:v>
                </c:pt>
                <c:pt idx="1801">
                  <c:v>1.03</c:v>
                </c:pt>
                <c:pt idx="1802">
                  <c:v>1.03</c:v>
                </c:pt>
                <c:pt idx="1818">
                  <c:v>1.03</c:v>
                </c:pt>
                <c:pt idx="1819">
                  <c:v>1.03</c:v>
                </c:pt>
                <c:pt idx="1820">
                  <c:v>1.03</c:v>
                </c:pt>
                <c:pt idx="1821">
                  <c:v>1.03</c:v>
                </c:pt>
                <c:pt idx="1822">
                  <c:v>1.03</c:v>
                </c:pt>
                <c:pt idx="1823">
                  <c:v>1.03</c:v>
                </c:pt>
                <c:pt idx="1824">
                  <c:v>1.03</c:v>
                </c:pt>
                <c:pt idx="1825">
                  <c:v>1.03</c:v>
                </c:pt>
                <c:pt idx="2173">
                  <c:v>1.03</c:v>
                </c:pt>
                <c:pt idx="2174">
                  <c:v>1.03</c:v>
                </c:pt>
                <c:pt idx="2175">
                  <c:v>1.03</c:v>
                </c:pt>
                <c:pt idx="2176">
                  <c:v>1.03</c:v>
                </c:pt>
                <c:pt idx="2177">
                  <c:v>1.03</c:v>
                </c:pt>
                <c:pt idx="2178">
                  <c:v>1.03</c:v>
                </c:pt>
                <c:pt idx="2179">
                  <c:v>1.03</c:v>
                </c:pt>
                <c:pt idx="2180">
                  <c:v>1.03</c:v>
                </c:pt>
                <c:pt idx="2181">
                  <c:v>1.03</c:v>
                </c:pt>
                <c:pt idx="2182">
                  <c:v>1.03</c:v>
                </c:pt>
                <c:pt idx="2183">
                  <c:v>1.03</c:v>
                </c:pt>
                <c:pt idx="2621">
                  <c:v>1.03</c:v>
                </c:pt>
                <c:pt idx="2622">
                  <c:v>1.03</c:v>
                </c:pt>
                <c:pt idx="2623">
                  <c:v>1.03</c:v>
                </c:pt>
                <c:pt idx="2624">
                  <c:v>1.03</c:v>
                </c:pt>
                <c:pt idx="2625">
                  <c:v>1.03</c:v>
                </c:pt>
                <c:pt idx="2626">
                  <c:v>1.03</c:v>
                </c:pt>
                <c:pt idx="2627">
                  <c:v>1.03</c:v>
                </c:pt>
                <c:pt idx="2628">
                  <c:v>1.03</c:v>
                </c:pt>
                <c:pt idx="2629">
                  <c:v>1.03</c:v>
                </c:pt>
                <c:pt idx="2630">
                  <c:v>1.03</c:v>
                </c:pt>
                <c:pt idx="2631">
                  <c:v>1.03</c:v>
                </c:pt>
                <c:pt idx="2633">
                  <c:v>1.03</c:v>
                </c:pt>
                <c:pt idx="2634">
                  <c:v>1.03</c:v>
                </c:pt>
                <c:pt idx="2635">
                  <c:v>1.03</c:v>
                </c:pt>
                <c:pt idx="2636">
                  <c:v>1.03</c:v>
                </c:pt>
                <c:pt idx="2637">
                  <c:v>1.03</c:v>
                </c:pt>
                <c:pt idx="2638">
                  <c:v>1.03</c:v>
                </c:pt>
                <c:pt idx="2639">
                  <c:v>1.03</c:v>
                </c:pt>
                <c:pt idx="2640">
                  <c:v>1.03</c:v>
                </c:pt>
                <c:pt idx="2641">
                  <c:v>1.03</c:v>
                </c:pt>
                <c:pt idx="2642">
                  <c:v>1.03</c:v>
                </c:pt>
                <c:pt idx="2840">
                  <c:v>1.03</c:v>
                </c:pt>
                <c:pt idx="2841">
                  <c:v>1.03</c:v>
                </c:pt>
                <c:pt idx="2842">
                  <c:v>1.03</c:v>
                </c:pt>
                <c:pt idx="2843">
                  <c:v>1.03</c:v>
                </c:pt>
                <c:pt idx="2844">
                  <c:v>1.03</c:v>
                </c:pt>
                <c:pt idx="2845">
                  <c:v>1.03</c:v>
                </c:pt>
                <c:pt idx="2846">
                  <c:v>1.03</c:v>
                </c:pt>
                <c:pt idx="2847">
                  <c:v>1.03</c:v>
                </c:pt>
                <c:pt idx="2848">
                  <c:v>1.03</c:v>
                </c:pt>
                <c:pt idx="2849">
                  <c:v>1.03</c:v>
                </c:pt>
                <c:pt idx="2850">
                  <c:v>1.03</c:v>
                </c:pt>
                <c:pt idx="2851">
                  <c:v>1.03</c:v>
                </c:pt>
                <c:pt idx="2852">
                  <c:v>1.03</c:v>
                </c:pt>
                <c:pt idx="2924">
                  <c:v>1.03</c:v>
                </c:pt>
                <c:pt idx="2925">
                  <c:v>1.03</c:v>
                </c:pt>
                <c:pt idx="2926">
                  <c:v>1.03</c:v>
                </c:pt>
                <c:pt idx="2927">
                  <c:v>1.03</c:v>
                </c:pt>
                <c:pt idx="2928">
                  <c:v>1.03</c:v>
                </c:pt>
                <c:pt idx="2929">
                  <c:v>1.03</c:v>
                </c:pt>
                <c:pt idx="2930">
                  <c:v>1.03</c:v>
                </c:pt>
                <c:pt idx="2931">
                  <c:v>1.03</c:v>
                </c:pt>
                <c:pt idx="2932">
                  <c:v>1.03</c:v>
                </c:pt>
                <c:pt idx="2933">
                  <c:v>1.03</c:v>
                </c:pt>
                <c:pt idx="2934">
                  <c:v>1.03</c:v>
                </c:pt>
                <c:pt idx="2935">
                  <c:v>1.03</c:v>
                </c:pt>
                <c:pt idx="3083">
                  <c:v>1.03</c:v>
                </c:pt>
                <c:pt idx="3084">
                  <c:v>1.03</c:v>
                </c:pt>
                <c:pt idx="3085">
                  <c:v>1.03</c:v>
                </c:pt>
                <c:pt idx="3086">
                  <c:v>1.03</c:v>
                </c:pt>
                <c:pt idx="3087">
                  <c:v>1.03</c:v>
                </c:pt>
                <c:pt idx="3088">
                  <c:v>1.03</c:v>
                </c:pt>
                <c:pt idx="3089">
                  <c:v>1.03</c:v>
                </c:pt>
                <c:pt idx="3090">
                  <c:v>1.03</c:v>
                </c:pt>
                <c:pt idx="3091">
                  <c:v>1.03</c:v>
                </c:pt>
                <c:pt idx="3774">
                  <c:v>1.03</c:v>
                </c:pt>
                <c:pt idx="3775">
                  <c:v>1.03</c:v>
                </c:pt>
                <c:pt idx="3776">
                  <c:v>1.03</c:v>
                </c:pt>
                <c:pt idx="3777">
                  <c:v>1.03</c:v>
                </c:pt>
                <c:pt idx="3778">
                  <c:v>1.03</c:v>
                </c:pt>
                <c:pt idx="3779">
                  <c:v>1.03</c:v>
                </c:pt>
                <c:pt idx="3780">
                  <c:v>1.03</c:v>
                </c:pt>
                <c:pt idx="3781">
                  <c:v>1.03</c:v>
                </c:pt>
                <c:pt idx="3782">
                  <c:v>1.03</c:v>
                </c:pt>
              </c:numCache>
            </c:numRef>
          </c:val>
          <c:smooth val="0"/>
        </c:ser>
        <c:ser>
          <c:idx val="5"/>
          <c:order val="5"/>
          <c:tx>
            <c:v>CancerSNP</c:v>
          </c:tx>
          <c:spPr>
            <a:ln>
              <a:solidFill>
                <a:schemeClr val="tx1"/>
              </a:solidFill>
            </a:ln>
            <a:effectLst>
              <a:glow rad="12700">
                <a:schemeClr val="tx1"/>
              </a:glow>
            </a:effectLst>
          </c:spPr>
          <c:marker>
            <c:symbol val="none"/>
          </c:marker>
          <c:val>
            <c:numRef>
              <c:f>'MLL1'!$H$1:$H$5537</c:f>
              <c:numCache>
                <c:formatCode>General</c:formatCode>
                <c:ptCount val="5537"/>
                <c:pt idx="1102">
                  <c:v>1.01</c:v>
                </c:pt>
                <c:pt idx="1661">
                  <c:v>1.01</c:v>
                </c:pt>
                <c:pt idx="1763">
                  <c:v>1.01</c:v>
                </c:pt>
                <c:pt idx="2621">
                  <c:v>1.01</c:v>
                </c:pt>
                <c:pt idx="3083">
                  <c:v>1.01</c:v>
                </c:pt>
                <c:pt idx="3084">
                  <c:v>1.01</c:v>
                </c:pt>
                <c:pt idx="3782">
                  <c:v>1.01</c:v>
                </c:pt>
              </c:numCache>
            </c:numRef>
          </c:val>
          <c:smooth val="0"/>
        </c:ser>
        <c:ser>
          <c:idx val="7"/>
          <c:order val="6"/>
          <c:tx>
            <c:v>ELM motifs</c:v>
          </c:tx>
          <c:spPr>
            <a:ln>
              <a:solidFill>
                <a:srgbClr val="C62EB9"/>
              </a:solidFill>
            </a:ln>
            <a:effectLst>
              <a:glow rad="38100">
                <a:srgbClr val="C62EB9">
                  <a:alpha val="75000"/>
                </a:srgbClr>
              </a:glow>
            </a:effectLst>
          </c:spPr>
          <c:marker>
            <c:symbol val="none"/>
          </c:marker>
          <c:val>
            <c:numRef>
              <c:f>'MLL1'!$J$1:$J$5600</c:f>
              <c:numCache>
                <c:formatCode>General</c:formatCode>
                <c:ptCount val="5600"/>
                <c:pt idx="795">
                  <c:v>0.89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1798">
                  <c:v>0.89</c:v>
                </c:pt>
                <c:pt idx="1799">
                  <c:v>0.89</c:v>
                </c:pt>
                <c:pt idx="1800">
                  <c:v>0.89</c:v>
                </c:pt>
                <c:pt idx="1801">
                  <c:v>0.89</c:v>
                </c:pt>
                <c:pt idx="2663">
                  <c:v>0.89</c:v>
                </c:pt>
                <c:pt idx="2664">
                  <c:v>0.89</c:v>
                </c:pt>
                <c:pt idx="2665">
                  <c:v>0.89</c:v>
                </c:pt>
                <c:pt idx="2666">
                  <c:v>0.89</c:v>
                </c:pt>
                <c:pt idx="2667">
                  <c:v>0.89</c:v>
                </c:pt>
                <c:pt idx="2668">
                  <c:v>0.89</c:v>
                </c:pt>
                <c:pt idx="2669">
                  <c:v>0.89</c:v>
                </c:pt>
                <c:pt idx="2715">
                  <c:v>0.89</c:v>
                </c:pt>
                <c:pt idx="2716">
                  <c:v>0.89</c:v>
                </c:pt>
                <c:pt idx="2717">
                  <c:v>0.89</c:v>
                </c:pt>
                <c:pt idx="2718">
                  <c:v>0.89</c:v>
                </c:pt>
                <c:pt idx="2719">
                  <c:v>0.89</c:v>
                </c:pt>
                <c:pt idx="2720">
                  <c:v>0.89</c:v>
                </c:pt>
                <c:pt idx="2721">
                  <c:v>0.89</c:v>
                </c:pt>
                <c:pt idx="3242">
                  <c:v>0.89</c:v>
                </c:pt>
                <c:pt idx="3243">
                  <c:v>0.89</c:v>
                </c:pt>
                <c:pt idx="3244">
                  <c:v>0.89</c:v>
                </c:pt>
                <c:pt idx="3245">
                  <c:v>0.89</c:v>
                </c:pt>
                <c:pt idx="3246">
                  <c:v>0.89</c:v>
                </c:pt>
                <c:pt idx="3247">
                  <c:v>0.89</c:v>
                </c:pt>
                <c:pt idx="3248">
                  <c:v>0.89</c:v>
                </c:pt>
                <c:pt idx="3249">
                  <c:v>0.89</c:v>
                </c:pt>
                <c:pt idx="3250">
                  <c:v>0.89</c:v>
                </c:pt>
                <c:pt idx="3251">
                  <c:v>0.89</c:v>
                </c:pt>
                <c:pt idx="3252">
                  <c:v>0.89</c:v>
                </c:pt>
                <c:pt idx="3253">
                  <c:v>0.89</c:v>
                </c:pt>
                <c:pt idx="3762">
                  <c:v>0.89</c:v>
                </c:pt>
                <c:pt idx="3763">
                  <c:v>0.89</c:v>
                </c:pt>
                <c:pt idx="3764">
                  <c:v>0.89</c:v>
                </c:pt>
                <c:pt idx="3765">
                  <c:v>0.89</c:v>
                </c:pt>
                <c:pt idx="3766">
                  <c:v>0.89</c:v>
                </c:pt>
                <c:pt idx="3767">
                  <c:v>0.89</c:v>
                </c:pt>
                <c:pt idx="3768">
                  <c:v>0.89</c:v>
                </c:pt>
              </c:numCache>
            </c:numRef>
          </c:val>
          <c:smooth val="0"/>
        </c:ser>
        <c:ser>
          <c:idx val="6"/>
          <c:order val="7"/>
          <c:tx>
            <c:v>SET</c:v>
          </c:tx>
          <c:spPr>
            <a:ln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none"/>
          </c:marker>
          <c:dPt>
            <c:idx val="3832"/>
            <c:bubble3D val="0"/>
          </c:dPt>
          <c:val>
            <c:numRef>
              <c:f>'MLL1'!$I$1:$I$5537</c:f>
              <c:numCache>
                <c:formatCode>General</c:formatCode>
                <c:ptCount val="5537"/>
                <c:pt idx="3823">
                  <c:v>1.1</c:v>
                </c:pt>
                <c:pt idx="3824">
                  <c:v>1.1</c:v>
                </c:pt>
                <c:pt idx="3825">
                  <c:v>1.1</c:v>
                </c:pt>
                <c:pt idx="3826">
                  <c:v>1.1</c:v>
                </c:pt>
                <c:pt idx="3827">
                  <c:v>1.1</c:v>
                </c:pt>
                <c:pt idx="3828">
                  <c:v>1.1</c:v>
                </c:pt>
                <c:pt idx="3829">
                  <c:v>1.1</c:v>
                </c:pt>
                <c:pt idx="3830">
                  <c:v>1.1</c:v>
                </c:pt>
                <c:pt idx="3831">
                  <c:v>1.1</c:v>
                </c:pt>
                <c:pt idx="3832">
                  <c:v>1.1</c:v>
                </c:pt>
                <c:pt idx="3833">
                  <c:v>1.1</c:v>
                </c:pt>
                <c:pt idx="3834">
                  <c:v>1.1</c:v>
                </c:pt>
                <c:pt idx="3835">
                  <c:v>1.1</c:v>
                </c:pt>
                <c:pt idx="3836">
                  <c:v>1.1</c:v>
                </c:pt>
                <c:pt idx="3837">
                  <c:v>1.1</c:v>
                </c:pt>
                <c:pt idx="3838">
                  <c:v>1.1</c:v>
                </c:pt>
                <c:pt idx="3839">
                  <c:v>1.1</c:v>
                </c:pt>
                <c:pt idx="3840">
                  <c:v>1.1</c:v>
                </c:pt>
                <c:pt idx="3841">
                  <c:v>1.1</c:v>
                </c:pt>
                <c:pt idx="3842">
                  <c:v>1.1</c:v>
                </c:pt>
                <c:pt idx="3843">
                  <c:v>1.1</c:v>
                </c:pt>
                <c:pt idx="3844">
                  <c:v>1.1</c:v>
                </c:pt>
                <c:pt idx="3845">
                  <c:v>1.1</c:v>
                </c:pt>
                <c:pt idx="3846">
                  <c:v>1.1</c:v>
                </c:pt>
                <c:pt idx="3847">
                  <c:v>1.1</c:v>
                </c:pt>
                <c:pt idx="3848">
                  <c:v>1.1</c:v>
                </c:pt>
                <c:pt idx="3849">
                  <c:v>1.1</c:v>
                </c:pt>
                <c:pt idx="3850">
                  <c:v>1.1</c:v>
                </c:pt>
                <c:pt idx="3851">
                  <c:v>1.1</c:v>
                </c:pt>
                <c:pt idx="3852">
                  <c:v>1.1</c:v>
                </c:pt>
                <c:pt idx="3853">
                  <c:v>1.1</c:v>
                </c:pt>
                <c:pt idx="3854">
                  <c:v>1.1</c:v>
                </c:pt>
                <c:pt idx="3855">
                  <c:v>1.1</c:v>
                </c:pt>
                <c:pt idx="3856">
                  <c:v>1.1</c:v>
                </c:pt>
                <c:pt idx="3857">
                  <c:v>1.1</c:v>
                </c:pt>
                <c:pt idx="3858">
                  <c:v>1.1</c:v>
                </c:pt>
                <c:pt idx="3859">
                  <c:v>1.1</c:v>
                </c:pt>
                <c:pt idx="3860">
                  <c:v>1.1</c:v>
                </c:pt>
                <c:pt idx="3861">
                  <c:v>1.1</c:v>
                </c:pt>
                <c:pt idx="3862">
                  <c:v>1.1</c:v>
                </c:pt>
                <c:pt idx="3863">
                  <c:v>1.1</c:v>
                </c:pt>
                <c:pt idx="3864">
                  <c:v>1.1</c:v>
                </c:pt>
                <c:pt idx="3865">
                  <c:v>1.1</c:v>
                </c:pt>
                <c:pt idx="3866">
                  <c:v>1.1</c:v>
                </c:pt>
                <c:pt idx="3867">
                  <c:v>1.1</c:v>
                </c:pt>
                <c:pt idx="3868">
                  <c:v>1.1</c:v>
                </c:pt>
                <c:pt idx="3869">
                  <c:v>1.1</c:v>
                </c:pt>
                <c:pt idx="3870">
                  <c:v>1.1</c:v>
                </c:pt>
                <c:pt idx="3871">
                  <c:v>1.1</c:v>
                </c:pt>
                <c:pt idx="3872">
                  <c:v>1.1</c:v>
                </c:pt>
                <c:pt idx="3873">
                  <c:v>1.1</c:v>
                </c:pt>
                <c:pt idx="3874">
                  <c:v>1.1</c:v>
                </c:pt>
                <c:pt idx="3875">
                  <c:v>1.1</c:v>
                </c:pt>
                <c:pt idx="3876">
                  <c:v>1.1</c:v>
                </c:pt>
                <c:pt idx="3877">
                  <c:v>1.1</c:v>
                </c:pt>
                <c:pt idx="3878">
                  <c:v>1.1</c:v>
                </c:pt>
                <c:pt idx="3879">
                  <c:v>1.1</c:v>
                </c:pt>
                <c:pt idx="3880">
                  <c:v>1.1</c:v>
                </c:pt>
                <c:pt idx="3881">
                  <c:v>1.1</c:v>
                </c:pt>
                <c:pt idx="3882">
                  <c:v>1.1</c:v>
                </c:pt>
                <c:pt idx="3883">
                  <c:v>1.1</c:v>
                </c:pt>
                <c:pt idx="3884">
                  <c:v>1.1</c:v>
                </c:pt>
                <c:pt idx="3885">
                  <c:v>1.1</c:v>
                </c:pt>
                <c:pt idx="3886">
                  <c:v>1.1</c:v>
                </c:pt>
                <c:pt idx="3887">
                  <c:v>1.1</c:v>
                </c:pt>
                <c:pt idx="3888">
                  <c:v>1.1</c:v>
                </c:pt>
                <c:pt idx="3889">
                  <c:v>1.1</c:v>
                </c:pt>
                <c:pt idx="3890">
                  <c:v>1.1</c:v>
                </c:pt>
                <c:pt idx="3891">
                  <c:v>1.1</c:v>
                </c:pt>
                <c:pt idx="3892">
                  <c:v>1.1</c:v>
                </c:pt>
                <c:pt idx="3893">
                  <c:v>1.1</c:v>
                </c:pt>
                <c:pt idx="3894">
                  <c:v>1.1</c:v>
                </c:pt>
                <c:pt idx="3895">
                  <c:v>1.1</c:v>
                </c:pt>
                <c:pt idx="3896">
                  <c:v>1.1</c:v>
                </c:pt>
                <c:pt idx="3897">
                  <c:v>1.1</c:v>
                </c:pt>
                <c:pt idx="3898">
                  <c:v>1.1</c:v>
                </c:pt>
                <c:pt idx="3899">
                  <c:v>1.1</c:v>
                </c:pt>
                <c:pt idx="3900">
                  <c:v>1.1</c:v>
                </c:pt>
                <c:pt idx="3901">
                  <c:v>1.1</c:v>
                </c:pt>
                <c:pt idx="3902">
                  <c:v>1.1</c:v>
                </c:pt>
                <c:pt idx="3903">
                  <c:v>1.1</c:v>
                </c:pt>
                <c:pt idx="3904">
                  <c:v>1.1</c:v>
                </c:pt>
                <c:pt idx="3905">
                  <c:v>1.1</c:v>
                </c:pt>
                <c:pt idx="3906">
                  <c:v>1.1</c:v>
                </c:pt>
                <c:pt idx="3907">
                  <c:v>1.1</c:v>
                </c:pt>
                <c:pt idx="3908">
                  <c:v>1.1</c:v>
                </c:pt>
                <c:pt idx="3909">
                  <c:v>1.1</c:v>
                </c:pt>
                <c:pt idx="3910">
                  <c:v>1.1</c:v>
                </c:pt>
                <c:pt idx="3911">
                  <c:v>1.1</c:v>
                </c:pt>
                <c:pt idx="3912">
                  <c:v>1.1</c:v>
                </c:pt>
                <c:pt idx="3913">
                  <c:v>1.1</c:v>
                </c:pt>
                <c:pt idx="3914">
                  <c:v>1.1</c:v>
                </c:pt>
                <c:pt idx="3915">
                  <c:v>1.1</c:v>
                </c:pt>
                <c:pt idx="3916">
                  <c:v>1.1</c:v>
                </c:pt>
                <c:pt idx="3917">
                  <c:v>1.1</c:v>
                </c:pt>
                <c:pt idx="3918">
                  <c:v>1.1</c:v>
                </c:pt>
                <c:pt idx="3919">
                  <c:v>1.1</c:v>
                </c:pt>
                <c:pt idx="3920">
                  <c:v>1.1</c:v>
                </c:pt>
                <c:pt idx="3921">
                  <c:v>1.1</c:v>
                </c:pt>
                <c:pt idx="3922">
                  <c:v>1.1</c:v>
                </c:pt>
                <c:pt idx="3923">
                  <c:v>1.1</c:v>
                </c:pt>
                <c:pt idx="3924">
                  <c:v>1.1</c:v>
                </c:pt>
                <c:pt idx="3925">
                  <c:v>1.1</c:v>
                </c:pt>
                <c:pt idx="3926">
                  <c:v>1.1</c:v>
                </c:pt>
                <c:pt idx="3927">
                  <c:v>1.1</c:v>
                </c:pt>
                <c:pt idx="3928">
                  <c:v>1.1</c:v>
                </c:pt>
                <c:pt idx="3929">
                  <c:v>1.1</c:v>
                </c:pt>
                <c:pt idx="3930">
                  <c:v>1.1</c:v>
                </c:pt>
                <c:pt idx="3931">
                  <c:v>1.1</c:v>
                </c:pt>
                <c:pt idx="3932">
                  <c:v>1.1</c:v>
                </c:pt>
                <c:pt idx="3933">
                  <c:v>1.1</c:v>
                </c:pt>
                <c:pt idx="3934">
                  <c:v>1.1</c:v>
                </c:pt>
                <c:pt idx="3935">
                  <c:v>1.1</c:v>
                </c:pt>
                <c:pt idx="3936">
                  <c:v>1.1</c:v>
                </c:pt>
                <c:pt idx="3937">
                  <c:v>1.1</c:v>
                </c:pt>
                <c:pt idx="3938">
                  <c:v>1.1</c:v>
                </c:pt>
                <c:pt idx="3939">
                  <c:v>1.1</c:v>
                </c:pt>
                <c:pt idx="3940">
                  <c:v>1.1</c:v>
                </c:pt>
                <c:pt idx="3941">
                  <c:v>1.1</c:v>
                </c:pt>
                <c:pt idx="3942">
                  <c:v>1.1</c:v>
                </c:pt>
                <c:pt idx="3943">
                  <c:v>1.1</c:v>
                </c:pt>
                <c:pt idx="3944">
                  <c:v>1.1</c:v>
                </c:pt>
                <c:pt idx="3945">
                  <c:v>1.1</c:v>
                </c:pt>
                <c:pt idx="3946">
                  <c:v>1.1</c:v>
                </c:pt>
                <c:pt idx="3947">
                  <c:v>1.1</c:v>
                </c:pt>
                <c:pt idx="3948">
                  <c:v>1.1</c:v>
                </c:pt>
                <c:pt idx="3949">
                  <c:v>1.1</c:v>
                </c:pt>
                <c:pt idx="3950">
                  <c:v>1.1</c:v>
                </c:pt>
                <c:pt idx="3951">
                  <c:v>1.1</c:v>
                </c:pt>
                <c:pt idx="3952">
                  <c:v>1.1</c:v>
                </c:pt>
                <c:pt idx="3953">
                  <c:v>1.1</c:v>
                </c:pt>
                <c:pt idx="3954">
                  <c:v>1.1</c:v>
                </c:pt>
                <c:pt idx="3955">
                  <c:v>1.1</c:v>
                </c:pt>
                <c:pt idx="3956">
                  <c:v>1.1</c:v>
                </c:pt>
                <c:pt idx="3957">
                  <c:v>1.1</c:v>
                </c:pt>
                <c:pt idx="3958">
                  <c:v>1.1</c:v>
                </c:pt>
                <c:pt idx="3959">
                  <c:v>1.1</c:v>
                </c:pt>
                <c:pt idx="3960">
                  <c:v>1.1</c:v>
                </c:pt>
                <c:pt idx="3961">
                  <c:v>1.1</c:v>
                </c:pt>
                <c:pt idx="3962">
                  <c:v>1.1</c:v>
                </c:pt>
                <c:pt idx="3963">
                  <c:v>1.1</c:v>
                </c:pt>
                <c:pt idx="3964">
                  <c:v>1.1</c:v>
                </c:pt>
                <c:pt idx="3965">
                  <c:v>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accent3">
                  <a:lumMod val="50000"/>
                  <a:alpha val="30000"/>
                </a:schemeClr>
              </a:solidFill>
              <a:ln>
                <a:noFill/>
              </a:ln>
            </c:spPr>
          </c:upBars>
          <c:downBars/>
        </c:upDownBars>
        <c:marker val="1"/>
        <c:smooth val="0"/>
        <c:axId val="1638589112"/>
        <c:axId val="1638590904"/>
      </c:lineChart>
      <c:catAx>
        <c:axId val="16385891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1200"/>
            </a:pPr>
            <a:endParaRPr lang="en-US"/>
          </a:p>
        </c:txPr>
        <c:crossAx val="1638590904"/>
        <c:crosses val="autoZero"/>
        <c:auto val="1"/>
        <c:lblAlgn val="ctr"/>
        <c:lblOffset val="100"/>
        <c:tickLblSkip val="100"/>
        <c:noMultiLvlLbl val="0"/>
      </c:catAx>
      <c:valAx>
        <c:axId val="1638590904"/>
        <c:scaling>
          <c:orientation val="minMax"/>
          <c:max val="1.01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8589112"/>
        <c:crossesAt val="1.0"/>
        <c:crossBetween val="between"/>
        <c:majorUnit val="0.5"/>
      </c:valAx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902140672782875"/>
          <c:y val="0.0956460392115415"/>
          <c:w val="0.0828544794621075"/>
          <c:h val="0.844133858267717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SUV420H1!$C$1:$C$5537</c:f>
              <c:numCache>
                <c:formatCode>General</c:formatCode>
                <c:ptCount val="5537"/>
                <c:pt idx="0">
                  <c:v>0.2436</c:v>
                </c:pt>
                <c:pt idx="1">
                  <c:v>0.3019</c:v>
                </c:pt>
                <c:pt idx="2">
                  <c:v>0.3356</c:v>
                </c:pt>
                <c:pt idx="3">
                  <c:v>0.3774</c:v>
                </c:pt>
                <c:pt idx="4">
                  <c:v>0.4149</c:v>
                </c:pt>
                <c:pt idx="5">
                  <c:v>0.4541</c:v>
                </c:pt>
                <c:pt idx="6">
                  <c:v>0.4725</c:v>
                </c:pt>
                <c:pt idx="7">
                  <c:v>0.4901</c:v>
                </c:pt>
                <c:pt idx="8">
                  <c:v>0.5098</c:v>
                </c:pt>
                <c:pt idx="9">
                  <c:v>0.4652</c:v>
                </c:pt>
                <c:pt idx="10">
                  <c:v>0.4766</c:v>
                </c:pt>
                <c:pt idx="11">
                  <c:v>0.5098</c:v>
                </c:pt>
                <c:pt idx="12">
                  <c:v>0.5098</c:v>
                </c:pt>
                <c:pt idx="13">
                  <c:v>0.6269</c:v>
                </c:pt>
                <c:pt idx="14">
                  <c:v>0.7163</c:v>
                </c:pt>
                <c:pt idx="15">
                  <c:v>0.7331</c:v>
                </c:pt>
                <c:pt idx="16">
                  <c:v>0.7369</c:v>
                </c:pt>
                <c:pt idx="17">
                  <c:v>0.7595</c:v>
                </c:pt>
                <c:pt idx="18">
                  <c:v>0.7547</c:v>
                </c:pt>
                <c:pt idx="19">
                  <c:v>0.8235</c:v>
                </c:pt>
                <c:pt idx="20">
                  <c:v>0.7843</c:v>
                </c:pt>
                <c:pt idx="21">
                  <c:v>0.8375</c:v>
                </c:pt>
                <c:pt idx="22">
                  <c:v>0.8853</c:v>
                </c:pt>
                <c:pt idx="23">
                  <c:v>0.8765</c:v>
                </c:pt>
                <c:pt idx="24">
                  <c:v>0.8792</c:v>
                </c:pt>
                <c:pt idx="25">
                  <c:v>0.8765</c:v>
                </c:pt>
                <c:pt idx="26">
                  <c:v>0.8713</c:v>
                </c:pt>
                <c:pt idx="27">
                  <c:v>0.8655</c:v>
                </c:pt>
                <c:pt idx="28">
                  <c:v>0.8125</c:v>
                </c:pt>
                <c:pt idx="29">
                  <c:v>0.8125</c:v>
                </c:pt>
                <c:pt idx="30">
                  <c:v>0.7951</c:v>
                </c:pt>
                <c:pt idx="31">
                  <c:v>0.853</c:v>
                </c:pt>
                <c:pt idx="32">
                  <c:v>0.8565</c:v>
                </c:pt>
                <c:pt idx="33">
                  <c:v>0.8565</c:v>
                </c:pt>
                <c:pt idx="34">
                  <c:v>0.8375</c:v>
                </c:pt>
                <c:pt idx="35">
                  <c:v>0.7799</c:v>
                </c:pt>
                <c:pt idx="36">
                  <c:v>0.7672</c:v>
                </c:pt>
                <c:pt idx="37">
                  <c:v>0.7595</c:v>
                </c:pt>
                <c:pt idx="38">
                  <c:v>0.7505</c:v>
                </c:pt>
                <c:pt idx="39">
                  <c:v>0.7331</c:v>
                </c:pt>
                <c:pt idx="40">
                  <c:v>0.7505</c:v>
                </c:pt>
                <c:pt idx="41">
                  <c:v>0.7505</c:v>
                </c:pt>
                <c:pt idx="42">
                  <c:v>0.725</c:v>
                </c:pt>
                <c:pt idx="43">
                  <c:v>0.7209</c:v>
                </c:pt>
                <c:pt idx="44">
                  <c:v>0.708</c:v>
                </c:pt>
                <c:pt idx="45">
                  <c:v>0.7209</c:v>
                </c:pt>
                <c:pt idx="46">
                  <c:v>0.7163</c:v>
                </c:pt>
                <c:pt idx="47">
                  <c:v>0.712</c:v>
                </c:pt>
                <c:pt idx="48">
                  <c:v>0.5951</c:v>
                </c:pt>
                <c:pt idx="49">
                  <c:v>0.5951</c:v>
                </c:pt>
                <c:pt idx="50">
                  <c:v>0.6712</c:v>
                </c:pt>
                <c:pt idx="51">
                  <c:v>0.6806</c:v>
                </c:pt>
                <c:pt idx="52">
                  <c:v>0.6991</c:v>
                </c:pt>
                <c:pt idx="53">
                  <c:v>0.7036</c:v>
                </c:pt>
                <c:pt idx="54">
                  <c:v>0.5992</c:v>
                </c:pt>
                <c:pt idx="55">
                  <c:v>0.5296</c:v>
                </c:pt>
                <c:pt idx="56">
                  <c:v>0.5854</c:v>
                </c:pt>
                <c:pt idx="57">
                  <c:v>0.6375</c:v>
                </c:pt>
                <c:pt idx="58">
                  <c:v>0.6269</c:v>
                </c:pt>
                <c:pt idx="59">
                  <c:v>0.6227</c:v>
                </c:pt>
                <c:pt idx="60">
                  <c:v>0.5901</c:v>
                </c:pt>
                <c:pt idx="61">
                  <c:v>0.5854</c:v>
                </c:pt>
                <c:pt idx="62">
                  <c:v>0.5493</c:v>
                </c:pt>
                <c:pt idx="63">
                  <c:v>0.5456</c:v>
                </c:pt>
                <c:pt idx="64">
                  <c:v>0.6531</c:v>
                </c:pt>
                <c:pt idx="65">
                  <c:v>0.5577</c:v>
                </c:pt>
                <c:pt idx="66">
                  <c:v>0.4652</c:v>
                </c:pt>
                <c:pt idx="67">
                  <c:v>0.4582</c:v>
                </c:pt>
                <c:pt idx="68">
                  <c:v>0.4725</c:v>
                </c:pt>
                <c:pt idx="69">
                  <c:v>0.4725</c:v>
                </c:pt>
                <c:pt idx="70">
                  <c:v>0.5665</c:v>
                </c:pt>
                <c:pt idx="71">
                  <c:v>0.494</c:v>
                </c:pt>
                <c:pt idx="72">
                  <c:v>0.4766</c:v>
                </c:pt>
                <c:pt idx="73">
                  <c:v>0.4652</c:v>
                </c:pt>
                <c:pt idx="74">
                  <c:v>0.4652</c:v>
                </c:pt>
                <c:pt idx="75">
                  <c:v>0.3983</c:v>
                </c:pt>
                <c:pt idx="76">
                  <c:v>0.422</c:v>
                </c:pt>
                <c:pt idx="77">
                  <c:v>0.4051</c:v>
                </c:pt>
                <c:pt idx="78">
                  <c:v>0.3774</c:v>
                </c:pt>
                <c:pt idx="79">
                  <c:v>0.4087</c:v>
                </c:pt>
                <c:pt idx="80">
                  <c:v>0.3321</c:v>
                </c:pt>
                <c:pt idx="81">
                  <c:v>0.2715</c:v>
                </c:pt>
                <c:pt idx="82">
                  <c:v>0.2918</c:v>
                </c:pt>
                <c:pt idx="83">
                  <c:v>0.2034</c:v>
                </c:pt>
                <c:pt idx="84">
                  <c:v>0.2292</c:v>
                </c:pt>
                <c:pt idx="85">
                  <c:v>0.2292</c:v>
                </c:pt>
                <c:pt idx="86">
                  <c:v>0.2328</c:v>
                </c:pt>
                <c:pt idx="87">
                  <c:v>0.2884</c:v>
                </c:pt>
                <c:pt idx="88">
                  <c:v>0.346</c:v>
                </c:pt>
                <c:pt idx="89">
                  <c:v>0.3529</c:v>
                </c:pt>
                <c:pt idx="90">
                  <c:v>0.3426</c:v>
                </c:pt>
                <c:pt idx="91">
                  <c:v>0.3392</c:v>
                </c:pt>
                <c:pt idx="92">
                  <c:v>0.3182</c:v>
                </c:pt>
                <c:pt idx="93">
                  <c:v>0.2849</c:v>
                </c:pt>
                <c:pt idx="94">
                  <c:v>0.3286</c:v>
                </c:pt>
                <c:pt idx="95">
                  <c:v>0.3215</c:v>
                </c:pt>
                <c:pt idx="96">
                  <c:v>0.3286</c:v>
                </c:pt>
                <c:pt idx="97">
                  <c:v>0.3872</c:v>
                </c:pt>
                <c:pt idx="98">
                  <c:v>0.4292</c:v>
                </c:pt>
                <c:pt idx="99">
                  <c:v>0.4979</c:v>
                </c:pt>
                <c:pt idx="100">
                  <c:v>0.5098</c:v>
                </c:pt>
                <c:pt idx="101">
                  <c:v>0.3872</c:v>
                </c:pt>
                <c:pt idx="102">
                  <c:v>0.4652</c:v>
                </c:pt>
                <c:pt idx="103">
                  <c:v>0.5296</c:v>
                </c:pt>
                <c:pt idx="104">
                  <c:v>0.5254</c:v>
                </c:pt>
                <c:pt idx="105">
                  <c:v>0.6482</c:v>
                </c:pt>
                <c:pt idx="106">
                  <c:v>0.6227</c:v>
                </c:pt>
                <c:pt idx="107">
                  <c:v>0.5055</c:v>
                </c:pt>
                <c:pt idx="108">
                  <c:v>0.494</c:v>
                </c:pt>
                <c:pt idx="109">
                  <c:v>0.5017</c:v>
                </c:pt>
                <c:pt idx="110">
                  <c:v>0.5419</c:v>
                </c:pt>
                <c:pt idx="111">
                  <c:v>0.5419</c:v>
                </c:pt>
                <c:pt idx="112">
                  <c:v>0.5707</c:v>
                </c:pt>
                <c:pt idx="113">
                  <c:v>0.5176</c:v>
                </c:pt>
                <c:pt idx="114">
                  <c:v>0.5419</c:v>
                </c:pt>
                <c:pt idx="115">
                  <c:v>0.5419</c:v>
                </c:pt>
                <c:pt idx="116">
                  <c:v>0.5139</c:v>
                </c:pt>
                <c:pt idx="117">
                  <c:v>0.5456</c:v>
                </c:pt>
                <c:pt idx="118">
                  <c:v>0.4685</c:v>
                </c:pt>
                <c:pt idx="119">
                  <c:v>0.4725</c:v>
                </c:pt>
                <c:pt idx="120">
                  <c:v>0.4766</c:v>
                </c:pt>
                <c:pt idx="121">
                  <c:v>0.4725</c:v>
                </c:pt>
                <c:pt idx="122">
                  <c:v>0.4725</c:v>
                </c:pt>
                <c:pt idx="123">
                  <c:v>0.5854</c:v>
                </c:pt>
                <c:pt idx="124">
                  <c:v>0.5951</c:v>
                </c:pt>
                <c:pt idx="125">
                  <c:v>0.5139</c:v>
                </c:pt>
                <c:pt idx="126">
                  <c:v>0.5139</c:v>
                </c:pt>
                <c:pt idx="127">
                  <c:v>0.5211</c:v>
                </c:pt>
                <c:pt idx="128">
                  <c:v>0.4685</c:v>
                </c:pt>
                <c:pt idx="129">
                  <c:v>0.494</c:v>
                </c:pt>
                <c:pt idx="130">
                  <c:v>0.5055</c:v>
                </c:pt>
                <c:pt idx="131">
                  <c:v>0.4979</c:v>
                </c:pt>
                <c:pt idx="132">
                  <c:v>0.384</c:v>
                </c:pt>
                <c:pt idx="133">
                  <c:v>0.3704</c:v>
                </c:pt>
                <c:pt idx="134">
                  <c:v>0.3426</c:v>
                </c:pt>
                <c:pt idx="135">
                  <c:v>0.3948</c:v>
                </c:pt>
                <c:pt idx="136">
                  <c:v>0.3983</c:v>
                </c:pt>
                <c:pt idx="137">
                  <c:v>0.4979</c:v>
                </c:pt>
                <c:pt idx="138">
                  <c:v>0.422</c:v>
                </c:pt>
                <c:pt idx="139">
                  <c:v>0.4051</c:v>
                </c:pt>
                <c:pt idx="140">
                  <c:v>0.4685</c:v>
                </c:pt>
                <c:pt idx="141">
                  <c:v>0.4476</c:v>
                </c:pt>
                <c:pt idx="142">
                  <c:v>0.346</c:v>
                </c:pt>
                <c:pt idx="143">
                  <c:v>0.3426</c:v>
                </c:pt>
                <c:pt idx="144">
                  <c:v>0.247</c:v>
                </c:pt>
                <c:pt idx="145">
                  <c:v>0.1759</c:v>
                </c:pt>
                <c:pt idx="146">
                  <c:v>0.1759</c:v>
                </c:pt>
                <c:pt idx="147">
                  <c:v>0.2328</c:v>
                </c:pt>
                <c:pt idx="148">
                  <c:v>0.2328</c:v>
                </c:pt>
                <c:pt idx="149">
                  <c:v>0.2364</c:v>
                </c:pt>
                <c:pt idx="150">
                  <c:v>0.1881</c:v>
                </c:pt>
                <c:pt idx="151">
                  <c:v>0.2258</c:v>
                </c:pt>
                <c:pt idx="152">
                  <c:v>0.2164</c:v>
                </c:pt>
                <c:pt idx="153">
                  <c:v>0.2164</c:v>
                </c:pt>
                <c:pt idx="154">
                  <c:v>0.2292</c:v>
                </c:pt>
                <c:pt idx="155">
                  <c:v>0.1449</c:v>
                </c:pt>
                <c:pt idx="156">
                  <c:v>0.0985</c:v>
                </c:pt>
                <c:pt idx="157">
                  <c:v>0.1048</c:v>
                </c:pt>
                <c:pt idx="158">
                  <c:v>0.0985</c:v>
                </c:pt>
                <c:pt idx="159">
                  <c:v>0.1028</c:v>
                </c:pt>
                <c:pt idx="160">
                  <c:v>0.1449</c:v>
                </c:pt>
                <c:pt idx="161">
                  <c:v>0.1184</c:v>
                </c:pt>
                <c:pt idx="162">
                  <c:v>0.1275</c:v>
                </c:pt>
                <c:pt idx="163">
                  <c:v>0.1501</c:v>
                </c:pt>
                <c:pt idx="164">
                  <c:v>0.2364</c:v>
                </c:pt>
                <c:pt idx="165">
                  <c:v>0.1731</c:v>
                </c:pt>
                <c:pt idx="166">
                  <c:v>0.1583</c:v>
                </c:pt>
                <c:pt idx="167">
                  <c:v>0.2193</c:v>
                </c:pt>
                <c:pt idx="168">
                  <c:v>0.2224</c:v>
                </c:pt>
                <c:pt idx="169">
                  <c:v>0.2292</c:v>
                </c:pt>
                <c:pt idx="170">
                  <c:v>0.1759</c:v>
                </c:pt>
                <c:pt idx="171">
                  <c:v>0.0967</c:v>
                </c:pt>
                <c:pt idx="172">
                  <c:v>0.1162</c:v>
                </c:pt>
                <c:pt idx="173">
                  <c:v>0.0799</c:v>
                </c:pt>
                <c:pt idx="174">
                  <c:v>0.0506</c:v>
                </c:pt>
                <c:pt idx="175">
                  <c:v>0.0506</c:v>
                </c:pt>
                <c:pt idx="176">
                  <c:v>0.0719</c:v>
                </c:pt>
                <c:pt idx="177">
                  <c:v>0.0719</c:v>
                </c:pt>
                <c:pt idx="178">
                  <c:v>0.0967</c:v>
                </c:pt>
                <c:pt idx="179">
                  <c:v>0.0909</c:v>
                </c:pt>
                <c:pt idx="180">
                  <c:v>0.0929</c:v>
                </c:pt>
                <c:pt idx="181">
                  <c:v>0.0835</c:v>
                </c:pt>
                <c:pt idx="182">
                  <c:v>0.0851</c:v>
                </c:pt>
                <c:pt idx="183">
                  <c:v>0.0555</c:v>
                </c:pt>
                <c:pt idx="184">
                  <c:v>0.0531</c:v>
                </c:pt>
                <c:pt idx="185">
                  <c:v>0.0327</c:v>
                </c:pt>
                <c:pt idx="186">
                  <c:v>0.0218</c:v>
                </c:pt>
                <c:pt idx="187">
                  <c:v>0.038</c:v>
                </c:pt>
                <c:pt idx="188">
                  <c:v>0.0389</c:v>
                </c:pt>
                <c:pt idx="189">
                  <c:v>0.0424</c:v>
                </c:pt>
                <c:pt idx="190">
                  <c:v>0.0389</c:v>
                </c:pt>
                <c:pt idx="191">
                  <c:v>0.0235</c:v>
                </c:pt>
                <c:pt idx="192">
                  <c:v>0.032</c:v>
                </c:pt>
                <c:pt idx="193">
                  <c:v>0.0592</c:v>
                </c:pt>
                <c:pt idx="194">
                  <c:v>0.0948</c:v>
                </c:pt>
                <c:pt idx="195">
                  <c:v>0.1611</c:v>
                </c:pt>
                <c:pt idx="196">
                  <c:v>0.2364</c:v>
                </c:pt>
                <c:pt idx="197">
                  <c:v>0.2328</c:v>
                </c:pt>
                <c:pt idx="198">
                  <c:v>0.2364</c:v>
                </c:pt>
                <c:pt idx="199">
                  <c:v>0.3286</c:v>
                </c:pt>
                <c:pt idx="200">
                  <c:v>0.2849</c:v>
                </c:pt>
                <c:pt idx="201">
                  <c:v>0.2258</c:v>
                </c:pt>
                <c:pt idx="202">
                  <c:v>0.2002</c:v>
                </c:pt>
                <c:pt idx="203">
                  <c:v>0.2094</c:v>
                </c:pt>
                <c:pt idx="204">
                  <c:v>0.2064</c:v>
                </c:pt>
                <c:pt idx="205">
                  <c:v>0.3117</c:v>
                </c:pt>
                <c:pt idx="206">
                  <c:v>0.2164</c:v>
                </c:pt>
                <c:pt idx="207">
                  <c:v>0.2783</c:v>
                </c:pt>
                <c:pt idx="208">
                  <c:v>0.3426</c:v>
                </c:pt>
                <c:pt idx="209">
                  <c:v>0.3249</c:v>
                </c:pt>
                <c:pt idx="210">
                  <c:v>0.4256</c:v>
                </c:pt>
                <c:pt idx="211">
                  <c:v>0.4087</c:v>
                </c:pt>
                <c:pt idx="212">
                  <c:v>0.3392</c:v>
                </c:pt>
                <c:pt idx="213">
                  <c:v>0.433</c:v>
                </c:pt>
                <c:pt idx="214">
                  <c:v>0.3631</c:v>
                </c:pt>
                <c:pt idx="215">
                  <c:v>0.2988</c:v>
                </c:pt>
                <c:pt idx="216">
                  <c:v>0.2364</c:v>
                </c:pt>
                <c:pt idx="217">
                  <c:v>0.2224</c:v>
                </c:pt>
                <c:pt idx="218">
                  <c:v>0.1184</c:v>
                </c:pt>
                <c:pt idx="219">
                  <c:v>0.0799</c:v>
                </c:pt>
                <c:pt idx="220">
                  <c:v>0.078</c:v>
                </c:pt>
                <c:pt idx="221">
                  <c:v>0.0851</c:v>
                </c:pt>
                <c:pt idx="222">
                  <c:v>0.0835</c:v>
                </c:pt>
                <c:pt idx="223">
                  <c:v>0.1115</c:v>
                </c:pt>
                <c:pt idx="224">
                  <c:v>0.1349</c:v>
                </c:pt>
                <c:pt idx="225">
                  <c:v>0.0888</c:v>
                </c:pt>
                <c:pt idx="226">
                  <c:v>0.0967</c:v>
                </c:pt>
                <c:pt idx="227">
                  <c:v>0.0967</c:v>
                </c:pt>
                <c:pt idx="228">
                  <c:v>0.1643</c:v>
                </c:pt>
                <c:pt idx="229">
                  <c:v>0.1449</c:v>
                </c:pt>
                <c:pt idx="230">
                  <c:v>0.0985</c:v>
                </c:pt>
                <c:pt idx="231">
                  <c:v>0.0605</c:v>
                </c:pt>
                <c:pt idx="232">
                  <c:v>0.0581</c:v>
                </c:pt>
                <c:pt idx="233">
                  <c:v>0.0581</c:v>
                </c:pt>
                <c:pt idx="234">
                  <c:v>0.0888</c:v>
                </c:pt>
                <c:pt idx="235">
                  <c:v>0.0909</c:v>
                </c:pt>
                <c:pt idx="236">
                  <c:v>0.1399</c:v>
                </c:pt>
                <c:pt idx="237">
                  <c:v>0.2034</c:v>
                </c:pt>
                <c:pt idx="238">
                  <c:v>0.1671</c:v>
                </c:pt>
                <c:pt idx="239">
                  <c:v>0.1611</c:v>
                </c:pt>
                <c:pt idx="240">
                  <c:v>0.2193</c:v>
                </c:pt>
                <c:pt idx="241">
                  <c:v>0.2541</c:v>
                </c:pt>
                <c:pt idx="242">
                  <c:v>0.2002</c:v>
                </c:pt>
                <c:pt idx="243">
                  <c:v>0.1852</c:v>
                </c:pt>
                <c:pt idx="244">
                  <c:v>0.2609</c:v>
                </c:pt>
                <c:pt idx="245">
                  <c:v>0.2645</c:v>
                </c:pt>
                <c:pt idx="246">
                  <c:v>0.247</c:v>
                </c:pt>
                <c:pt idx="247">
                  <c:v>0.3215</c:v>
                </c:pt>
                <c:pt idx="248">
                  <c:v>0.2002</c:v>
                </c:pt>
                <c:pt idx="249">
                  <c:v>0.1671</c:v>
                </c:pt>
                <c:pt idx="250">
                  <c:v>0.1702</c:v>
                </c:pt>
                <c:pt idx="251">
                  <c:v>0.1373</c:v>
                </c:pt>
                <c:pt idx="252">
                  <c:v>0.1251</c:v>
                </c:pt>
                <c:pt idx="253">
                  <c:v>0.1251</c:v>
                </c:pt>
                <c:pt idx="254">
                  <c:v>0.1251</c:v>
                </c:pt>
                <c:pt idx="255">
                  <c:v>0.1476</c:v>
                </c:pt>
                <c:pt idx="256">
                  <c:v>0.1298</c:v>
                </c:pt>
                <c:pt idx="257">
                  <c:v>0.1048</c:v>
                </c:pt>
                <c:pt idx="258">
                  <c:v>0.0568</c:v>
                </c:pt>
                <c:pt idx="259">
                  <c:v>0.0356</c:v>
                </c:pt>
                <c:pt idx="260">
                  <c:v>0.0704</c:v>
                </c:pt>
                <c:pt idx="261">
                  <c:v>0.0719</c:v>
                </c:pt>
                <c:pt idx="262">
                  <c:v>0.1048</c:v>
                </c:pt>
                <c:pt idx="263">
                  <c:v>0.0618</c:v>
                </c:pt>
                <c:pt idx="264">
                  <c:v>0.1007</c:v>
                </c:pt>
                <c:pt idx="265">
                  <c:v>0.1206</c:v>
                </c:pt>
                <c:pt idx="266">
                  <c:v>0.1229</c:v>
                </c:pt>
                <c:pt idx="267">
                  <c:v>0.0618</c:v>
                </c:pt>
                <c:pt idx="268">
                  <c:v>0.0618</c:v>
                </c:pt>
                <c:pt idx="269">
                  <c:v>0.0334</c:v>
                </c:pt>
                <c:pt idx="270">
                  <c:v>0.0506</c:v>
                </c:pt>
                <c:pt idx="271">
                  <c:v>0.0592</c:v>
                </c:pt>
                <c:pt idx="272">
                  <c:v>0.0568</c:v>
                </c:pt>
                <c:pt idx="273">
                  <c:v>0.087</c:v>
                </c:pt>
                <c:pt idx="274">
                  <c:v>0.1399</c:v>
                </c:pt>
                <c:pt idx="275">
                  <c:v>0.2064</c:v>
                </c:pt>
                <c:pt idx="276">
                  <c:v>0.2129</c:v>
                </c:pt>
                <c:pt idx="277">
                  <c:v>0.1731</c:v>
                </c:pt>
                <c:pt idx="278">
                  <c:v>0.107</c:v>
                </c:pt>
                <c:pt idx="279">
                  <c:v>0.0948</c:v>
                </c:pt>
                <c:pt idx="280">
                  <c:v>0.1528</c:v>
                </c:pt>
                <c:pt idx="281">
                  <c:v>0.1942</c:v>
                </c:pt>
                <c:pt idx="282">
                  <c:v>0.1373</c:v>
                </c:pt>
                <c:pt idx="283">
                  <c:v>0.1399</c:v>
                </c:pt>
                <c:pt idx="284">
                  <c:v>0.1399</c:v>
                </c:pt>
                <c:pt idx="285">
                  <c:v>0.1881</c:v>
                </c:pt>
                <c:pt idx="286">
                  <c:v>0.2002</c:v>
                </c:pt>
                <c:pt idx="287">
                  <c:v>0.2002</c:v>
                </c:pt>
                <c:pt idx="288">
                  <c:v>0.1942</c:v>
                </c:pt>
                <c:pt idx="289">
                  <c:v>0.3149</c:v>
                </c:pt>
                <c:pt idx="290">
                  <c:v>0.3321</c:v>
                </c:pt>
                <c:pt idx="291">
                  <c:v>0.3631</c:v>
                </c:pt>
                <c:pt idx="292">
                  <c:v>0.4119</c:v>
                </c:pt>
                <c:pt idx="293">
                  <c:v>0.3053</c:v>
                </c:pt>
                <c:pt idx="294">
                  <c:v>0.2364</c:v>
                </c:pt>
                <c:pt idx="295">
                  <c:v>0.1759</c:v>
                </c:pt>
                <c:pt idx="296">
                  <c:v>0.1759</c:v>
                </c:pt>
                <c:pt idx="297">
                  <c:v>0.1731</c:v>
                </c:pt>
                <c:pt idx="298">
                  <c:v>0.1702</c:v>
                </c:pt>
                <c:pt idx="299">
                  <c:v>0.1251</c:v>
                </c:pt>
                <c:pt idx="300">
                  <c:v>0.1501</c:v>
                </c:pt>
                <c:pt idx="301">
                  <c:v>0.1881</c:v>
                </c:pt>
                <c:pt idx="302">
                  <c:v>0.2002</c:v>
                </c:pt>
                <c:pt idx="303">
                  <c:v>0.2258</c:v>
                </c:pt>
                <c:pt idx="304">
                  <c:v>0.2951</c:v>
                </c:pt>
                <c:pt idx="305">
                  <c:v>0.3019</c:v>
                </c:pt>
                <c:pt idx="306">
                  <c:v>0.2164</c:v>
                </c:pt>
                <c:pt idx="307">
                  <c:v>0.1702</c:v>
                </c:pt>
                <c:pt idx="308">
                  <c:v>0.1702</c:v>
                </c:pt>
                <c:pt idx="309">
                  <c:v>0.078</c:v>
                </c:pt>
                <c:pt idx="310">
                  <c:v>0.0518</c:v>
                </c:pt>
                <c:pt idx="311">
                  <c:v>0.0494</c:v>
                </c:pt>
                <c:pt idx="312">
                  <c:v>0.0235</c:v>
                </c:pt>
                <c:pt idx="313">
                  <c:v>0.0356</c:v>
                </c:pt>
                <c:pt idx="314">
                  <c:v>0.0372</c:v>
                </c:pt>
                <c:pt idx="315">
                  <c:v>0.0765</c:v>
                </c:pt>
                <c:pt idx="316">
                  <c:v>0.1137</c:v>
                </c:pt>
                <c:pt idx="317">
                  <c:v>0.1643</c:v>
                </c:pt>
                <c:pt idx="318">
                  <c:v>0.1643</c:v>
                </c:pt>
                <c:pt idx="319">
                  <c:v>0.1476</c:v>
                </c:pt>
                <c:pt idx="320">
                  <c:v>0.0967</c:v>
                </c:pt>
                <c:pt idx="321">
                  <c:v>0.1501</c:v>
                </c:pt>
                <c:pt idx="322">
                  <c:v>0.2164</c:v>
                </c:pt>
                <c:pt idx="323">
                  <c:v>0.2224</c:v>
                </c:pt>
                <c:pt idx="324">
                  <c:v>0.1823</c:v>
                </c:pt>
                <c:pt idx="325">
                  <c:v>0.1759</c:v>
                </c:pt>
                <c:pt idx="326">
                  <c:v>0.1298</c:v>
                </c:pt>
                <c:pt idx="327">
                  <c:v>0.1424</c:v>
                </c:pt>
                <c:pt idx="328">
                  <c:v>0.1942</c:v>
                </c:pt>
                <c:pt idx="329">
                  <c:v>0.3286</c:v>
                </c:pt>
                <c:pt idx="330">
                  <c:v>0.3019</c:v>
                </c:pt>
                <c:pt idx="331">
                  <c:v>0.4409</c:v>
                </c:pt>
                <c:pt idx="332">
                  <c:v>0.4725</c:v>
                </c:pt>
                <c:pt idx="333">
                  <c:v>0.4186</c:v>
                </c:pt>
                <c:pt idx="334">
                  <c:v>0.5493</c:v>
                </c:pt>
                <c:pt idx="335">
                  <c:v>0.5342</c:v>
                </c:pt>
                <c:pt idx="336">
                  <c:v>0.5296</c:v>
                </c:pt>
                <c:pt idx="337">
                  <c:v>0.4541</c:v>
                </c:pt>
                <c:pt idx="338">
                  <c:v>0.4541</c:v>
                </c:pt>
                <c:pt idx="339">
                  <c:v>0.4017</c:v>
                </c:pt>
                <c:pt idx="340">
                  <c:v>0.4119</c:v>
                </c:pt>
                <c:pt idx="341">
                  <c:v>0.4369</c:v>
                </c:pt>
                <c:pt idx="342">
                  <c:v>0.5211</c:v>
                </c:pt>
                <c:pt idx="343">
                  <c:v>0.5254</c:v>
                </c:pt>
                <c:pt idx="344">
                  <c:v>0.5296</c:v>
                </c:pt>
                <c:pt idx="345">
                  <c:v>0.5342</c:v>
                </c:pt>
                <c:pt idx="346">
                  <c:v>0.5211</c:v>
                </c:pt>
                <c:pt idx="347">
                  <c:v>0.5296</c:v>
                </c:pt>
                <c:pt idx="348">
                  <c:v>0.6089</c:v>
                </c:pt>
                <c:pt idx="349">
                  <c:v>0.5098</c:v>
                </c:pt>
                <c:pt idx="350">
                  <c:v>0.5342</c:v>
                </c:pt>
                <c:pt idx="351">
                  <c:v>0.5055</c:v>
                </c:pt>
                <c:pt idx="352">
                  <c:v>0.4725</c:v>
                </c:pt>
                <c:pt idx="353">
                  <c:v>0.4441</c:v>
                </c:pt>
                <c:pt idx="354">
                  <c:v>0.4831</c:v>
                </c:pt>
                <c:pt idx="355">
                  <c:v>0.5342</c:v>
                </c:pt>
                <c:pt idx="356">
                  <c:v>0.5211</c:v>
                </c:pt>
                <c:pt idx="357">
                  <c:v>0.5296</c:v>
                </c:pt>
                <c:pt idx="358">
                  <c:v>0.5419</c:v>
                </c:pt>
                <c:pt idx="359">
                  <c:v>0.6227</c:v>
                </c:pt>
                <c:pt idx="360">
                  <c:v>0.6227</c:v>
                </c:pt>
                <c:pt idx="361">
                  <c:v>0.6906</c:v>
                </c:pt>
                <c:pt idx="362">
                  <c:v>0.6906</c:v>
                </c:pt>
                <c:pt idx="363">
                  <c:v>0.6806</c:v>
                </c:pt>
                <c:pt idx="364">
                  <c:v>0.6322</c:v>
                </c:pt>
                <c:pt idx="365">
                  <c:v>0.6227</c:v>
                </c:pt>
                <c:pt idx="366">
                  <c:v>0.6183</c:v>
                </c:pt>
                <c:pt idx="367">
                  <c:v>0.6227</c:v>
                </c:pt>
                <c:pt idx="368">
                  <c:v>0.6948</c:v>
                </c:pt>
                <c:pt idx="369">
                  <c:v>0.6851</c:v>
                </c:pt>
                <c:pt idx="370">
                  <c:v>0.6531</c:v>
                </c:pt>
                <c:pt idx="371">
                  <c:v>0.7209</c:v>
                </c:pt>
                <c:pt idx="372">
                  <c:v>0.7209</c:v>
                </c:pt>
                <c:pt idx="373">
                  <c:v>0.7209</c:v>
                </c:pt>
                <c:pt idx="374">
                  <c:v>0.7951</c:v>
                </c:pt>
                <c:pt idx="375">
                  <c:v>0.7982</c:v>
                </c:pt>
                <c:pt idx="376">
                  <c:v>0.7982</c:v>
                </c:pt>
                <c:pt idx="377">
                  <c:v>0.8125</c:v>
                </c:pt>
                <c:pt idx="378">
                  <c:v>0.8313</c:v>
                </c:pt>
                <c:pt idx="379">
                  <c:v>0.8085</c:v>
                </c:pt>
                <c:pt idx="380">
                  <c:v>0.8013</c:v>
                </c:pt>
                <c:pt idx="381">
                  <c:v>0.8013</c:v>
                </c:pt>
                <c:pt idx="382">
                  <c:v>0.8125</c:v>
                </c:pt>
                <c:pt idx="383">
                  <c:v>0.8279</c:v>
                </c:pt>
                <c:pt idx="384">
                  <c:v>0.8162</c:v>
                </c:pt>
                <c:pt idx="385">
                  <c:v>0.8198</c:v>
                </c:pt>
                <c:pt idx="386">
                  <c:v>0.8565</c:v>
                </c:pt>
                <c:pt idx="387">
                  <c:v>0.8198</c:v>
                </c:pt>
                <c:pt idx="388">
                  <c:v>0.8235</c:v>
                </c:pt>
                <c:pt idx="389">
                  <c:v>0.7718</c:v>
                </c:pt>
                <c:pt idx="390">
                  <c:v>0.7718</c:v>
                </c:pt>
                <c:pt idx="391">
                  <c:v>0.7718</c:v>
                </c:pt>
                <c:pt idx="392">
                  <c:v>0.805</c:v>
                </c:pt>
                <c:pt idx="393">
                  <c:v>0.8013</c:v>
                </c:pt>
                <c:pt idx="394">
                  <c:v>0.805</c:v>
                </c:pt>
                <c:pt idx="395">
                  <c:v>0.8013</c:v>
                </c:pt>
                <c:pt idx="396">
                  <c:v>0.8013</c:v>
                </c:pt>
                <c:pt idx="397">
                  <c:v>0.8013</c:v>
                </c:pt>
                <c:pt idx="398">
                  <c:v>0.7415</c:v>
                </c:pt>
                <c:pt idx="399">
                  <c:v>0.7289</c:v>
                </c:pt>
                <c:pt idx="400">
                  <c:v>0.7289</c:v>
                </c:pt>
                <c:pt idx="401">
                  <c:v>0.7672</c:v>
                </c:pt>
                <c:pt idx="402">
                  <c:v>0.7629</c:v>
                </c:pt>
                <c:pt idx="403">
                  <c:v>0.7595</c:v>
                </c:pt>
                <c:pt idx="404">
                  <c:v>0.7415</c:v>
                </c:pt>
                <c:pt idx="405">
                  <c:v>0.7459</c:v>
                </c:pt>
                <c:pt idx="406">
                  <c:v>0.6712</c:v>
                </c:pt>
                <c:pt idx="407">
                  <c:v>0.712</c:v>
                </c:pt>
                <c:pt idx="408">
                  <c:v>0.6948</c:v>
                </c:pt>
                <c:pt idx="409">
                  <c:v>0.7415</c:v>
                </c:pt>
                <c:pt idx="410">
                  <c:v>0.7415</c:v>
                </c:pt>
                <c:pt idx="411">
                  <c:v>0.805</c:v>
                </c:pt>
                <c:pt idx="412">
                  <c:v>0.8013</c:v>
                </c:pt>
                <c:pt idx="413">
                  <c:v>0.8013</c:v>
                </c:pt>
                <c:pt idx="414">
                  <c:v>0.7916</c:v>
                </c:pt>
                <c:pt idx="415">
                  <c:v>0.7951</c:v>
                </c:pt>
                <c:pt idx="416">
                  <c:v>0.7982</c:v>
                </c:pt>
                <c:pt idx="417">
                  <c:v>0.7505</c:v>
                </c:pt>
                <c:pt idx="418">
                  <c:v>0.7369</c:v>
                </c:pt>
                <c:pt idx="419">
                  <c:v>0.7672</c:v>
                </c:pt>
                <c:pt idx="420">
                  <c:v>0.7595</c:v>
                </c:pt>
                <c:pt idx="421">
                  <c:v>0.7755</c:v>
                </c:pt>
                <c:pt idx="422">
                  <c:v>0.7799</c:v>
                </c:pt>
                <c:pt idx="423">
                  <c:v>0.7672</c:v>
                </c:pt>
                <c:pt idx="424">
                  <c:v>0.7881</c:v>
                </c:pt>
                <c:pt idx="425">
                  <c:v>0.7505</c:v>
                </c:pt>
                <c:pt idx="426">
                  <c:v>0.7881</c:v>
                </c:pt>
                <c:pt idx="427">
                  <c:v>0.7799</c:v>
                </c:pt>
                <c:pt idx="428">
                  <c:v>0.8493</c:v>
                </c:pt>
                <c:pt idx="429">
                  <c:v>0.7718</c:v>
                </c:pt>
                <c:pt idx="430">
                  <c:v>0.7951</c:v>
                </c:pt>
                <c:pt idx="431">
                  <c:v>0.8013</c:v>
                </c:pt>
                <c:pt idx="432">
                  <c:v>0.8313</c:v>
                </c:pt>
                <c:pt idx="433">
                  <c:v>0.8013</c:v>
                </c:pt>
                <c:pt idx="434">
                  <c:v>0.8085</c:v>
                </c:pt>
                <c:pt idx="435">
                  <c:v>0.8375</c:v>
                </c:pt>
                <c:pt idx="436">
                  <c:v>0.7916</c:v>
                </c:pt>
                <c:pt idx="437">
                  <c:v>0.7415</c:v>
                </c:pt>
                <c:pt idx="438">
                  <c:v>0.7331</c:v>
                </c:pt>
                <c:pt idx="439">
                  <c:v>0.7951</c:v>
                </c:pt>
                <c:pt idx="440">
                  <c:v>0.7289</c:v>
                </c:pt>
                <c:pt idx="441">
                  <c:v>0.708</c:v>
                </c:pt>
                <c:pt idx="442">
                  <c:v>0.725</c:v>
                </c:pt>
                <c:pt idx="443">
                  <c:v>0.725</c:v>
                </c:pt>
                <c:pt idx="444">
                  <c:v>0.725</c:v>
                </c:pt>
                <c:pt idx="445">
                  <c:v>0.7547</c:v>
                </c:pt>
                <c:pt idx="446">
                  <c:v>0.6322</c:v>
                </c:pt>
                <c:pt idx="447">
                  <c:v>0.6906</c:v>
                </c:pt>
                <c:pt idx="448">
                  <c:v>0.6712</c:v>
                </c:pt>
                <c:pt idx="449">
                  <c:v>0.6043</c:v>
                </c:pt>
                <c:pt idx="450">
                  <c:v>0.5951</c:v>
                </c:pt>
                <c:pt idx="451">
                  <c:v>0.6755</c:v>
                </c:pt>
                <c:pt idx="452">
                  <c:v>0.6712</c:v>
                </c:pt>
                <c:pt idx="453">
                  <c:v>0.6851</c:v>
                </c:pt>
                <c:pt idx="454">
                  <c:v>0.6269</c:v>
                </c:pt>
                <c:pt idx="455">
                  <c:v>0.6427</c:v>
                </c:pt>
                <c:pt idx="456">
                  <c:v>0.6531</c:v>
                </c:pt>
                <c:pt idx="457">
                  <c:v>0.6227</c:v>
                </c:pt>
                <c:pt idx="458">
                  <c:v>0.6183</c:v>
                </c:pt>
                <c:pt idx="459">
                  <c:v>0.6755</c:v>
                </c:pt>
                <c:pt idx="460">
                  <c:v>0.6712</c:v>
                </c:pt>
                <c:pt idx="461">
                  <c:v>0.6661</c:v>
                </c:pt>
                <c:pt idx="462">
                  <c:v>0.7505</c:v>
                </c:pt>
                <c:pt idx="463">
                  <c:v>0.6906</c:v>
                </c:pt>
                <c:pt idx="464">
                  <c:v>0.6991</c:v>
                </c:pt>
                <c:pt idx="465">
                  <c:v>0.6227</c:v>
                </c:pt>
                <c:pt idx="466">
                  <c:v>0.6136</c:v>
                </c:pt>
                <c:pt idx="467">
                  <c:v>0.5807</c:v>
                </c:pt>
                <c:pt idx="468">
                  <c:v>0.725</c:v>
                </c:pt>
                <c:pt idx="469">
                  <c:v>0.7209</c:v>
                </c:pt>
                <c:pt idx="470">
                  <c:v>0.6576</c:v>
                </c:pt>
                <c:pt idx="471">
                  <c:v>0.6661</c:v>
                </c:pt>
                <c:pt idx="472">
                  <c:v>0.6089</c:v>
                </c:pt>
                <c:pt idx="473">
                  <c:v>0.5211</c:v>
                </c:pt>
                <c:pt idx="474">
                  <c:v>0.5211</c:v>
                </c:pt>
                <c:pt idx="475">
                  <c:v>0.5211</c:v>
                </c:pt>
                <c:pt idx="476">
                  <c:v>0.4831</c:v>
                </c:pt>
                <c:pt idx="477">
                  <c:v>0.5139</c:v>
                </c:pt>
                <c:pt idx="478">
                  <c:v>0.4369</c:v>
                </c:pt>
                <c:pt idx="479">
                  <c:v>0.4369</c:v>
                </c:pt>
                <c:pt idx="480">
                  <c:v>0.4864</c:v>
                </c:pt>
                <c:pt idx="481">
                  <c:v>0.494</c:v>
                </c:pt>
                <c:pt idx="482">
                  <c:v>0.5055</c:v>
                </c:pt>
                <c:pt idx="483">
                  <c:v>0.5055</c:v>
                </c:pt>
                <c:pt idx="484">
                  <c:v>0.5211</c:v>
                </c:pt>
                <c:pt idx="485">
                  <c:v>0.5758</c:v>
                </c:pt>
                <c:pt idx="486">
                  <c:v>0.6227</c:v>
                </c:pt>
                <c:pt idx="487">
                  <c:v>0.7163</c:v>
                </c:pt>
                <c:pt idx="488">
                  <c:v>0.6948</c:v>
                </c:pt>
                <c:pt idx="489">
                  <c:v>0.7036</c:v>
                </c:pt>
                <c:pt idx="490">
                  <c:v>0.6531</c:v>
                </c:pt>
                <c:pt idx="491">
                  <c:v>0.6269</c:v>
                </c:pt>
                <c:pt idx="492">
                  <c:v>0.6227</c:v>
                </c:pt>
                <c:pt idx="493">
                  <c:v>0.6531</c:v>
                </c:pt>
                <c:pt idx="494">
                  <c:v>0.712</c:v>
                </c:pt>
                <c:pt idx="495">
                  <c:v>0.7881</c:v>
                </c:pt>
                <c:pt idx="496">
                  <c:v>0.6661</c:v>
                </c:pt>
                <c:pt idx="497">
                  <c:v>0.5807</c:v>
                </c:pt>
                <c:pt idx="498">
                  <c:v>0.6482</c:v>
                </c:pt>
                <c:pt idx="499">
                  <c:v>0.6269</c:v>
                </c:pt>
                <c:pt idx="500">
                  <c:v>0.7289</c:v>
                </c:pt>
                <c:pt idx="501">
                  <c:v>0.708</c:v>
                </c:pt>
                <c:pt idx="502">
                  <c:v>0.6851</c:v>
                </c:pt>
                <c:pt idx="503">
                  <c:v>0.6906</c:v>
                </c:pt>
                <c:pt idx="504">
                  <c:v>0.6851</c:v>
                </c:pt>
                <c:pt idx="505">
                  <c:v>0.708</c:v>
                </c:pt>
                <c:pt idx="506">
                  <c:v>0.6906</c:v>
                </c:pt>
                <c:pt idx="507">
                  <c:v>0.6991</c:v>
                </c:pt>
                <c:pt idx="508">
                  <c:v>0.712</c:v>
                </c:pt>
                <c:pt idx="509">
                  <c:v>0.712</c:v>
                </c:pt>
                <c:pt idx="510">
                  <c:v>0.6755</c:v>
                </c:pt>
                <c:pt idx="511">
                  <c:v>0.6755</c:v>
                </c:pt>
                <c:pt idx="512">
                  <c:v>0.6991</c:v>
                </c:pt>
                <c:pt idx="513">
                  <c:v>0.6948</c:v>
                </c:pt>
                <c:pt idx="514">
                  <c:v>0.7718</c:v>
                </c:pt>
                <c:pt idx="515">
                  <c:v>0.7843</c:v>
                </c:pt>
                <c:pt idx="516">
                  <c:v>0.7951</c:v>
                </c:pt>
                <c:pt idx="517">
                  <c:v>0.7916</c:v>
                </c:pt>
                <c:pt idx="518">
                  <c:v>0.8828</c:v>
                </c:pt>
                <c:pt idx="519">
                  <c:v>0.9151</c:v>
                </c:pt>
                <c:pt idx="520">
                  <c:v>0.9126</c:v>
                </c:pt>
                <c:pt idx="521">
                  <c:v>0.9249</c:v>
                </c:pt>
                <c:pt idx="522">
                  <c:v>0.8421</c:v>
                </c:pt>
                <c:pt idx="523">
                  <c:v>0.8596</c:v>
                </c:pt>
                <c:pt idx="524">
                  <c:v>0.805</c:v>
                </c:pt>
                <c:pt idx="525">
                  <c:v>0.7289</c:v>
                </c:pt>
                <c:pt idx="526">
                  <c:v>0.7289</c:v>
                </c:pt>
                <c:pt idx="527">
                  <c:v>0.712</c:v>
                </c:pt>
                <c:pt idx="528">
                  <c:v>0.708</c:v>
                </c:pt>
                <c:pt idx="529">
                  <c:v>0.6991</c:v>
                </c:pt>
                <c:pt idx="530">
                  <c:v>0.6269</c:v>
                </c:pt>
                <c:pt idx="531">
                  <c:v>0.5992</c:v>
                </c:pt>
                <c:pt idx="532">
                  <c:v>0.6576</c:v>
                </c:pt>
                <c:pt idx="533">
                  <c:v>0.6531</c:v>
                </c:pt>
                <c:pt idx="534">
                  <c:v>0.6531</c:v>
                </c:pt>
                <c:pt idx="535">
                  <c:v>0.6906</c:v>
                </c:pt>
                <c:pt idx="536">
                  <c:v>0.5951</c:v>
                </c:pt>
                <c:pt idx="537">
                  <c:v>0.5951</c:v>
                </c:pt>
                <c:pt idx="538">
                  <c:v>0.5901</c:v>
                </c:pt>
                <c:pt idx="539">
                  <c:v>0.5707</c:v>
                </c:pt>
                <c:pt idx="540">
                  <c:v>0.5758</c:v>
                </c:pt>
                <c:pt idx="541">
                  <c:v>0.5854</c:v>
                </c:pt>
                <c:pt idx="542">
                  <c:v>0.5176</c:v>
                </c:pt>
                <c:pt idx="543">
                  <c:v>0.4864</c:v>
                </c:pt>
                <c:pt idx="544">
                  <c:v>0.5419</c:v>
                </c:pt>
                <c:pt idx="545">
                  <c:v>0.5456</c:v>
                </c:pt>
                <c:pt idx="546">
                  <c:v>0.6712</c:v>
                </c:pt>
                <c:pt idx="547">
                  <c:v>0.7595</c:v>
                </c:pt>
                <c:pt idx="548">
                  <c:v>0.7595</c:v>
                </c:pt>
                <c:pt idx="549">
                  <c:v>0.6948</c:v>
                </c:pt>
                <c:pt idx="550">
                  <c:v>0.7036</c:v>
                </c:pt>
                <c:pt idx="551">
                  <c:v>0.708</c:v>
                </c:pt>
                <c:pt idx="552">
                  <c:v>0.6755</c:v>
                </c:pt>
                <c:pt idx="553">
                  <c:v>0.662</c:v>
                </c:pt>
                <c:pt idx="554">
                  <c:v>0.662</c:v>
                </c:pt>
                <c:pt idx="555">
                  <c:v>0.6576</c:v>
                </c:pt>
                <c:pt idx="556">
                  <c:v>0.5992</c:v>
                </c:pt>
                <c:pt idx="557">
                  <c:v>0.5854</c:v>
                </c:pt>
                <c:pt idx="558">
                  <c:v>0.6661</c:v>
                </c:pt>
                <c:pt idx="559">
                  <c:v>0.7036</c:v>
                </c:pt>
                <c:pt idx="560">
                  <c:v>0.5707</c:v>
                </c:pt>
                <c:pt idx="561">
                  <c:v>0.6269</c:v>
                </c:pt>
                <c:pt idx="562">
                  <c:v>0.6427</c:v>
                </c:pt>
                <c:pt idx="563">
                  <c:v>0.6322</c:v>
                </c:pt>
                <c:pt idx="564">
                  <c:v>0.708</c:v>
                </c:pt>
                <c:pt idx="565">
                  <c:v>0.725</c:v>
                </c:pt>
                <c:pt idx="566">
                  <c:v>0.7916</c:v>
                </c:pt>
                <c:pt idx="567">
                  <c:v>0.7289</c:v>
                </c:pt>
                <c:pt idx="568">
                  <c:v>0.7036</c:v>
                </c:pt>
                <c:pt idx="569">
                  <c:v>0.725</c:v>
                </c:pt>
                <c:pt idx="570">
                  <c:v>0.7036</c:v>
                </c:pt>
                <c:pt idx="571">
                  <c:v>0.7916</c:v>
                </c:pt>
                <c:pt idx="572">
                  <c:v>0.7331</c:v>
                </c:pt>
                <c:pt idx="573">
                  <c:v>0.6712</c:v>
                </c:pt>
                <c:pt idx="574">
                  <c:v>0.7672</c:v>
                </c:pt>
                <c:pt idx="575">
                  <c:v>0.7843</c:v>
                </c:pt>
                <c:pt idx="576">
                  <c:v>0.7951</c:v>
                </c:pt>
                <c:pt idx="577">
                  <c:v>0.8013</c:v>
                </c:pt>
                <c:pt idx="578">
                  <c:v>0.7982</c:v>
                </c:pt>
                <c:pt idx="579">
                  <c:v>0.7881</c:v>
                </c:pt>
                <c:pt idx="580">
                  <c:v>0.7881</c:v>
                </c:pt>
                <c:pt idx="581">
                  <c:v>0.7672</c:v>
                </c:pt>
                <c:pt idx="582">
                  <c:v>0.8655</c:v>
                </c:pt>
                <c:pt idx="583">
                  <c:v>0.8279</c:v>
                </c:pt>
                <c:pt idx="584">
                  <c:v>0.8235</c:v>
                </c:pt>
                <c:pt idx="585">
                  <c:v>0.8198</c:v>
                </c:pt>
                <c:pt idx="586">
                  <c:v>0.8198</c:v>
                </c:pt>
                <c:pt idx="587">
                  <c:v>0.8162</c:v>
                </c:pt>
                <c:pt idx="588">
                  <c:v>0.7951</c:v>
                </c:pt>
                <c:pt idx="589">
                  <c:v>0.8375</c:v>
                </c:pt>
                <c:pt idx="590">
                  <c:v>0.7163</c:v>
                </c:pt>
                <c:pt idx="591">
                  <c:v>0.6991</c:v>
                </c:pt>
                <c:pt idx="592">
                  <c:v>0.712</c:v>
                </c:pt>
                <c:pt idx="593">
                  <c:v>0.6755</c:v>
                </c:pt>
                <c:pt idx="594">
                  <c:v>0.7289</c:v>
                </c:pt>
                <c:pt idx="595">
                  <c:v>0.7799</c:v>
                </c:pt>
                <c:pt idx="596">
                  <c:v>0.7718</c:v>
                </c:pt>
                <c:pt idx="597">
                  <c:v>0.7505</c:v>
                </c:pt>
                <c:pt idx="598">
                  <c:v>0.7369</c:v>
                </c:pt>
                <c:pt idx="599">
                  <c:v>0.7209</c:v>
                </c:pt>
                <c:pt idx="600">
                  <c:v>0.7629</c:v>
                </c:pt>
                <c:pt idx="601">
                  <c:v>0.7718</c:v>
                </c:pt>
                <c:pt idx="602">
                  <c:v>0.7595</c:v>
                </c:pt>
                <c:pt idx="603">
                  <c:v>0.7505</c:v>
                </c:pt>
                <c:pt idx="604">
                  <c:v>0.7629</c:v>
                </c:pt>
                <c:pt idx="605">
                  <c:v>0.7799</c:v>
                </c:pt>
                <c:pt idx="606">
                  <c:v>0.7595</c:v>
                </c:pt>
                <c:pt idx="607">
                  <c:v>0.712</c:v>
                </c:pt>
                <c:pt idx="608">
                  <c:v>0.6576</c:v>
                </c:pt>
                <c:pt idx="609">
                  <c:v>0.6375</c:v>
                </c:pt>
                <c:pt idx="610">
                  <c:v>0.6661</c:v>
                </c:pt>
                <c:pt idx="611">
                  <c:v>0.5707</c:v>
                </c:pt>
                <c:pt idx="612">
                  <c:v>0.6851</c:v>
                </c:pt>
                <c:pt idx="613">
                  <c:v>0.662</c:v>
                </c:pt>
                <c:pt idx="614">
                  <c:v>0.5951</c:v>
                </c:pt>
                <c:pt idx="615">
                  <c:v>0.6043</c:v>
                </c:pt>
                <c:pt idx="616">
                  <c:v>0.6043</c:v>
                </c:pt>
                <c:pt idx="617">
                  <c:v>0.6043</c:v>
                </c:pt>
                <c:pt idx="618">
                  <c:v>0.5992</c:v>
                </c:pt>
                <c:pt idx="619">
                  <c:v>0.6482</c:v>
                </c:pt>
                <c:pt idx="620">
                  <c:v>0.5951</c:v>
                </c:pt>
                <c:pt idx="621">
                  <c:v>0.6183</c:v>
                </c:pt>
                <c:pt idx="622">
                  <c:v>0.6322</c:v>
                </c:pt>
                <c:pt idx="623">
                  <c:v>0.6375</c:v>
                </c:pt>
                <c:pt idx="624">
                  <c:v>0.6806</c:v>
                </c:pt>
                <c:pt idx="625">
                  <c:v>0.6806</c:v>
                </c:pt>
                <c:pt idx="626">
                  <c:v>0.6576</c:v>
                </c:pt>
                <c:pt idx="627">
                  <c:v>0.662</c:v>
                </c:pt>
                <c:pt idx="628">
                  <c:v>0.6806</c:v>
                </c:pt>
                <c:pt idx="629">
                  <c:v>0.725</c:v>
                </c:pt>
                <c:pt idx="630">
                  <c:v>0.7289</c:v>
                </c:pt>
                <c:pt idx="631">
                  <c:v>0.7718</c:v>
                </c:pt>
                <c:pt idx="632">
                  <c:v>0.7672</c:v>
                </c:pt>
                <c:pt idx="633">
                  <c:v>0.7982</c:v>
                </c:pt>
                <c:pt idx="634">
                  <c:v>0.805</c:v>
                </c:pt>
                <c:pt idx="635">
                  <c:v>0.8125</c:v>
                </c:pt>
                <c:pt idx="636">
                  <c:v>0.8894</c:v>
                </c:pt>
                <c:pt idx="637">
                  <c:v>0.892</c:v>
                </c:pt>
                <c:pt idx="638">
                  <c:v>0.8872</c:v>
                </c:pt>
                <c:pt idx="639">
                  <c:v>0.892</c:v>
                </c:pt>
                <c:pt idx="640">
                  <c:v>0.9013</c:v>
                </c:pt>
                <c:pt idx="641">
                  <c:v>0.8853</c:v>
                </c:pt>
                <c:pt idx="642">
                  <c:v>0.9168</c:v>
                </c:pt>
                <c:pt idx="643">
                  <c:v>0.9168</c:v>
                </c:pt>
                <c:pt idx="644">
                  <c:v>0.9126</c:v>
                </c:pt>
                <c:pt idx="645">
                  <c:v>0.9151</c:v>
                </c:pt>
                <c:pt idx="646">
                  <c:v>0.8942</c:v>
                </c:pt>
                <c:pt idx="647">
                  <c:v>0.8623</c:v>
                </c:pt>
                <c:pt idx="648">
                  <c:v>0.8681</c:v>
                </c:pt>
                <c:pt idx="649">
                  <c:v>0.8235</c:v>
                </c:pt>
                <c:pt idx="650">
                  <c:v>0.8493</c:v>
                </c:pt>
                <c:pt idx="651">
                  <c:v>0.8198</c:v>
                </c:pt>
                <c:pt idx="652">
                  <c:v>0.8565</c:v>
                </c:pt>
                <c:pt idx="653">
                  <c:v>0.7595</c:v>
                </c:pt>
                <c:pt idx="654">
                  <c:v>0.7505</c:v>
                </c:pt>
                <c:pt idx="655">
                  <c:v>0.805</c:v>
                </c:pt>
                <c:pt idx="656">
                  <c:v>0.7163</c:v>
                </c:pt>
                <c:pt idx="657">
                  <c:v>0.6948</c:v>
                </c:pt>
                <c:pt idx="658">
                  <c:v>0.6948</c:v>
                </c:pt>
                <c:pt idx="659">
                  <c:v>0.6806</c:v>
                </c:pt>
                <c:pt idx="660">
                  <c:v>0.7209</c:v>
                </c:pt>
                <c:pt idx="661">
                  <c:v>0.662</c:v>
                </c:pt>
                <c:pt idx="662">
                  <c:v>0.6482</c:v>
                </c:pt>
                <c:pt idx="663">
                  <c:v>0.5382</c:v>
                </c:pt>
                <c:pt idx="664">
                  <c:v>0.5254</c:v>
                </c:pt>
                <c:pt idx="665">
                  <c:v>0.4725</c:v>
                </c:pt>
                <c:pt idx="666">
                  <c:v>0.433</c:v>
                </c:pt>
                <c:pt idx="667">
                  <c:v>0.4256</c:v>
                </c:pt>
                <c:pt idx="668">
                  <c:v>0.4292</c:v>
                </c:pt>
                <c:pt idx="669">
                  <c:v>0.4725</c:v>
                </c:pt>
                <c:pt idx="670">
                  <c:v>0.4685</c:v>
                </c:pt>
                <c:pt idx="671">
                  <c:v>0.4256</c:v>
                </c:pt>
                <c:pt idx="672">
                  <c:v>0.3948</c:v>
                </c:pt>
                <c:pt idx="673">
                  <c:v>0.4292</c:v>
                </c:pt>
                <c:pt idx="674">
                  <c:v>0.4256</c:v>
                </c:pt>
                <c:pt idx="675">
                  <c:v>0.494</c:v>
                </c:pt>
                <c:pt idx="676">
                  <c:v>0.494</c:v>
                </c:pt>
                <c:pt idx="677">
                  <c:v>0.4087</c:v>
                </c:pt>
                <c:pt idx="678">
                  <c:v>0.5055</c:v>
                </c:pt>
                <c:pt idx="679">
                  <c:v>0.5176</c:v>
                </c:pt>
                <c:pt idx="680">
                  <c:v>0.4685</c:v>
                </c:pt>
                <c:pt idx="681">
                  <c:v>0.4685</c:v>
                </c:pt>
                <c:pt idx="682">
                  <c:v>0.433</c:v>
                </c:pt>
                <c:pt idx="683">
                  <c:v>0.4685</c:v>
                </c:pt>
                <c:pt idx="684">
                  <c:v>0.4652</c:v>
                </c:pt>
                <c:pt idx="685">
                  <c:v>0.5493</c:v>
                </c:pt>
                <c:pt idx="686">
                  <c:v>0.5577</c:v>
                </c:pt>
                <c:pt idx="687">
                  <c:v>0.6183</c:v>
                </c:pt>
                <c:pt idx="688">
                  <c:v>0.5992</c:v>
                </c:pt>
                <c:pt idx="689">
                  <c:v>0.5992</c:v>
                </c:pt>
                <c:pt idx="690">
                  <c:v>0.6136</c:v>
                </c:pt>
                <c:pt idx="691">
                  <c:v>0.5296</c:v>
                </c:pt>
                <c:pt idx="692">
                  <c:v>0.5342</c:v>
                </c:pt>
                <c:pt idx="693">
                  <c:v>0.6136</c:v>
                </c:pt>
                <c:pt idx="694">
                  <c:v>0.6322</c:v>
                </c:pt>
                <c:pt idx="695">
                  <c:v>0.5707</c:v>
                </c:pt>
                <c:pt idx="696">
                  <c:v>0.5139</c:v>
                </c:pt>
                <c:pt idx="697">
                  <c:v>0.4582</c:v>
                </c:pt>
                <c:pt idx="698">
                  <c:v>0.4652</c:v>
                </c:pt>
                <c:pt idx="699">
                  <c:v>0.562</c:v>
                </c:pt>
                <c:pt idx="700">
                  <c:v>0.562</c:v>
                </c:pt>
                <c:pt idx="701">
                  <c:v>0.5665</c:v>
                </c:pt>
                <c:pt idx="702">
                  <c:v>0.5854</c:v>
                </c:pt>
                <c:pt idx="703">
                  <c:v>0.5176</c:v>
                </c:pt>
                <c:pt idx="704">
                  <c:v>0.5533</c:v>
                </c:pt>
                <c:pt idx="705">
                  <c:v>0.5533</c:v>
                </c:pt>
                <c:pt idx="706">
                  <c:v>0.4979</c:v>
                </c:pt>
                <c:pt idx="707">
                  <c:v>0.4979</c:v>
                </c:pt>
                <c:pt idx="708">
                  <c:v>0.4369</c:v>
                </c:pt>
                <c:pt idx="709">
                  <c:v>0.433</c:v>
                </c:pt>
                <c:pt idx="710">
                  <c:v>0.4901</c:v>
                </c:pt>
                <c:pt idx="711">
                  <c:v>0.4979</c:v>
                </c:pt>
                <c:pt idx="712">
                  <c:v>0.494</c:v>
                </c:pt>
                <c:pt idx="713">
                  <c:v>0.5758</c:v>
                </c:pt>
                <c:pt idx="714">
                  <c:v>0.5707</c:v>
                </c:pt>
                <c:pt idx="715">
                  <c:v>0.5901</c:v>
                </c:pt>
                <c:pt idx="716">
                  <c:v>0.5707</c:v>
                </c:pt>
                <c:pt idx="717">
                  <c:v>0.6269</c:v>
                </c:pt>
                <c:pt idx="718">
                  <c:v>0.6948</c:v>
                </c:pt>
                <c:pt idx="719">
                  <c:v>0.7672</c:v>
                </c:pt>
                <c:pt idx="720">
                  <c:v>0.7629</c:v>
                </c:pt>
                <c:pt idx="721">
                  <c:v>0.7718</c:v>
                </c:pt>
                <c:pt idx="722">
                  <c:v>0.7718</c:v>
                </c:pt>
                <c:pt idx="723">
                  <c:v>0.7843</c:v>
                </c:pt>
                <c:pt idx="724">
                  <c:v>0.7916</c:v>
                </c:pt>
                <c:pt idx="725">
                  <c:v>0.853</c:v>
                </c:pt>
                <c:pt idx="726">
                  <c:v>0.8085</c:v>
                </c:pt>
                <c:pt idx="727">
                  <c:v>0.8198</c:v>
                </c:pt>
                <c:pt idx="728">
                  <c:v>0.8713</c:v>
                </c:pt>
                <c:pt idx="729">
                  <c:v>0.8713</c:v>
                </c:pt>
                <c:pt idx="730">
                  <c:v>0.9013</c:v>
                </c:pt>
                <c:pt idx="731">
                  <c:v>0.8596</c:v>
                </c:pt>
                <c:pt idx="732">
                  <c:v>0.8565</c:v>
                </c:pt>
                <c:pt idx="733">
                  <c:v>0.8013</c:v>
                </c:pt>
                <c:pt idx="734">
                  <c:v>0.7843</c:v>
                </c:pt>
                <c:pt idx="735">
                  <c:v>0.7163</c:v>
                </c:pt>
                <c:pt idx="736">
                  <c:v>0.7163</c:v>
                </c:pt>
                <c:pt idx="737">
                  <c:v>0.7036</c:v>
                </c:pt>
                <c:pt idx="738">
                  <c:v>0.7163</c:v>
                </c:pt>
                <c:pt idx="739">
                  <c:v>0.7289</c:v>
                </c:pt>
                <c:pt idx="740">
                  <c:v>0.7369</c:v>
                </c:pt>
                <c:pt idx="741">
                  <c:v>0.7369</c:v>
                </c:pt>
                <c:pt idx="742">
                  <c:v>0.7369</c:v>
                </c:pt>
                <c:pt idx="743">
                  <c:v>0.7289</c:v>
                </c:pt>
                <c:pt idx="744">
                  <c:v>0.725</c:v>
                </c:pt>
                <c:pt idx="745">
                  <c:v>0.6482</c:v>
                </c:pt>
                <c:pt idx="746">
                  <c:v>0.5665</c:v>
                </c:pt>
                <c:pt idx="747">
                  <c:v>0.5211</c:v>
                </c:pt>
                <c:pt idx="748">
                  <c:v>0.5176</c:v>
                </c:pt>
                <c:pt idx="749">
                  <c:v>0.4979</c:v>
                </c:pt>
                <c:pt idx="750">
                  <c:v>0.4441</c:v>
                </c:pt>
                <c:pt idx="751">
                  <c:v>0.4541</c:v>
                </c:pt>
                <c:pt idx="752">
                  <c:v>0.4725</c:v>
                </c:pt>
                <c:pt idx="753">
                  <c:v>0.5296</c:v>
                </c:pt>
                <c:pt idx="754">
                  <c:v>0.4441</c:v>
                </c:pt>
                <c:pt idx="755">
                  <c:v>0.5017</c:v>
                </c:pt>
                <c:pt idx="756">
                  <c:v>0.5139</c:v>
                </c:pt>
                <c:pt idx="757">
                  <c:v>0.5707</c:v>
                </c:pt>
                <c:pt idx="758">
                  <c:v>0.5707</c:v>
                </c:pt>
                <c:pt idx="759">
                  <c:v>0.5854</c:v>
                </c:pt>
                <c:pt idx="760">
                  <c:v>0.5758</c:v>
                </c:pt>
                <c:pt idx="761">
                  <c:v>0.5665</c:v>
                </c:pt>
                <c:pt idx="762">
                  <c:v>0.5577</c:v>
                </c:pt>
                <c:pt idx="763">
                  <c:v>0.5456</c:v>
                </c:pt>
                <c:pt idx="764">
                  <c:v>0.5254</c:v>
                </c:pt>
                <c:pt idx="765">
                  <c:v>0.4619</c:v>
                </c:pt>
                <c:pt idx="766">
                  <c:v>0.4409</c:v>
                </c:pt>
                <c:pt idx="767">
                  <c:v>0.4369</c:v>
                </c:pt>
                <c:pt idx="768">
                  <c:v>0.5139</c:v>
                </c:pt>
                <c:pt idx="769">
                  <c:v>0.494</c:v>
                </c:pt>
                <c:pt idx="770">
                  <c:v>0.5017</c:v>
                </c:pt>
                <c:pt idx="771">
                  <c:v>0.5055</c:v>
                </c:pt>
                <c:pt idx="772">
                  <c:v>0.5758</c:v>
                </c:pt>
                <c:pt idx="773">
                  <c:v>0.5758</c:v>
                </c:pt>
                <c:pt idx="774">
                  <c:v>0.5758</c:v>
                </c:pt>
                <c:pt idx="775">
                  <c:v>0.5901</c:v>
                </c:pt>
                <c:pt idx="776">
                  <c:v>0.6906</c:v>
                </c:pt>
                <c:pt idx="777">
                  <c:v>0.6806</c:v>
                </c:pt>
                <c:pt idx="778">
                  <c:v>0.6851</c:v>
                </c:pt>
                <c:pt idx="779">
                  <c:v>0.6089</c:v>
                </c:pt>
                <c:pt idx="780">
                  <c:v>0.6136</c:v>
                </c:pt>
                <c:pt idx="781">
                  <c:v>0.6269</c:v>
                </c:pt>
                <c:pt idx="782">
                  <c:v>0.6322</c:v>
                </c:pt>
                <c:pt idx="783">
                  <c:v>0.562</c:v>
                </c:pt>
                <c:pt idx="784">
                  <c:v>0.5707</c:v>
                </c:pt>
                <c:pt idx="785">
                  <c:v>0.5854</c:v>
                </c:pt>
                <c:pt idx="786">
                  <c:v>0.6136</c:v>
                </c:pt>
                <c:pt idx="787">
                  <c:v>0.6906</c:v>
                </c:pt>
                <c:pt idx="788">
                  <c:v>0.6482</c:v>
                </c:pt>
                <c:pt idx="789">
                  <c:v>0.6322</c:v>
                </c:pt>
                <c:pt idx="790">
                  <c:v>0.5254</c:v>
                </c:pt>
                <c:pt idx="791">
                  <c:v>0.5901</c:v>
                </c:pt>
                <c:pt idx="792">
                  <c:v>0.6136</c:v>
                </c:pt>
                <c:pt idx="793">
                  <c:v>0.6712</c:v>
                </c:pt>
                <c:pt idx="794">
                  <c:v>0.5901</c:v>
                </c:pt>
                <c:pt idx="795">
                  <c:v>0.5758</c:v>
                </c:pt>
                <c:pt idx="796">
                  <c:v>0.5055</c:v>
                </c:pt>
                <c:pt idx="797">
                  <c:v>0.4441</c:v>
                </c:pt>
                <c:pt idx="798">
                  <c:v>0.4619</c:v>
                </c:pt>
                <c:pt idx="799">
                  <c:v>0.4619</c:v>
                </c:pt>
                <c:pt idx="800">
                  <c:v>0.4507</c:v>
                </c:pt>
                <c:pt idx="801">
                  <c:v>0.494</c:v>
                </c:pt>
                <c:pt idx="802">
                  <c:v>0.5055</c:v>
                </c:pt>
                <c:pt idx="803">
                  <c:v>0.4541</c:v>
                </c:pt>
                <c:pt idx="804">
                  <c:v>0.4619</c:v>
                </c:pt>
                <c:pt idx="805">
                  <c:v>0.5254</c:v>
                </c:pt>
                <c:pt idx="806">
                  <c:v>0.4685</c:v>
                </c:pt>
                <c:pt idx="807">
                  <c:v>0.4541</c:v>
                </c:pt>
                <c:pt idx="808">
                  <c:v>0.4652</c:v>
                </c:pt>
                <c:pt idx="809">
                  <c:v>0.4119</c:v>
                </c:pt>
                <c:pt idx="810">
                  <c:v>0.4685</c:v>
                </c:pt>
                <c:pt idx="811">
                  <c:v>0.5533</c:v>
                </c:pt>
                <c:pt idx="812">
                  <c:v>0.662</c:v>
                </c:pt>
                <c:pt idx="813">
                  <c:v>0.662</c:v>
                </c:pt>
                <c:pt idx="814">
                  <c:v>0.6531</c:v>
                </c:pt>
                <c:pt idx="815">
                  <c:v>0.6136</c:v>
                </c:pt>
                <c:pt idx="816">
                  <c:v>0.7036</c:v>
                </c:pt>
                <c:pt idx="817">
                  <c:v>0.7036</c:v>
                </c:pt>
                <c:pt idx="818">
                  <c:v>0.7629</c:v>
                </c:pt>
                <c:pt idx="819">
                  <c:v>0.8198</c:v>
                </c:pt>
                <c:pt idx="820">
                  <c:v>0.805</c:v>
                </c:pt>
                <c:pt idx="821">
                  <c:v>0.8198</c:v>
                </c:pt>
                <c:pt idx="822">
                  <c:v>0.8313</c:v>
                </c:pt>
                <c:pt idx="823">
                  <c:v>0.853</c:v>
                </c:pt>
                <c:pt idx="824">
                  <c:v>0.8565</c:v>
                </c:pt>
                <c:pt idx="825">
                  <c:v>0.8966</c:v>
                </c:pt>
                <c:pt idx="826">
                  <c:v>0.9013</c:v>
                </c:pt>
                <c:pt idx="827">
                  <c:v>0.9013</c:v>
                </c:pt>
                <c:pt idx="828">
                  <c:v>0.9362</c:v>
                </c:pt>
                <c:pt idx="829">
                  <c:v>0.9057</c:v>
                </c:pt>
                <c:pt idx="830">
                  <c:v>0.8991</c:v>
                </c:pt>
                <c:pt idx="831">
                  <c:v>0.9346</c:v>
                </c:pt>
                <c:pt idx="832">
                  <c:v>0.9329</c:v>
                </c:pt>
                <c:pt idx="833">
                  <c:v>0.8681</c:v>
                </c:pt>
                <c:pt idx="834">
                  <c:v>0.8713</c:v>
                </c:pt>
                <c:pt idx="835">
                  <c:v>0.8792</c:v>
                </c:pt>
                <c:pt idx="836">
                  <c:v>0.8853</c:v>
                </c:pt>
                <c:pt idx="837">
                  <c:v>0.8013</c:v>
                </c:pt>
                <c:pt idx="838">
                  <c:v>0.725</c:v>
                </c:pt>
                <c:pt idx="839">
                  <c:v>0.7672</c:v>
                </c:pt>
                <c:pt idx="840">
                  <c:v>0.6991</c:v>
                </c:pt>
                <c:pt idx="841">
                  <c:v>0.7415</c:v>
                </c:pt>
                <c:pt idx="842">
                  <c:v>0.7881</c:v>
                </c:pt>
                <c:pt idx="843">
                  <c:v>0.7459</c:v>
                </c:pt>
                <c:pt idx="844">
                  <c:v>0.725</c:v>
                </c:pt>
                <c:pt idx="845">
                  <c:v>0.6948</c:v>
                </c:pt>
                <c:pt idx="846">
                  <c:v>0.6043</c:v>
                </c:pt>
                <c:pt idx="847">
                  <c:v>0.5665</c:v>
                </c:pt>
                <c:pt idx="848">
                  <c:v>0.4901</c:v>
                </c:pt>
                <c:pt idx="849">
                  <c:v>0.4292</c:v>
                </c:pt>
                <c:pt idx="850">
                  <c:v>0.3807</c:v>
                </c:pt>
                <c:pt idx="851">
                  <c:v>0.4409</c:v>
                </c:pt>
                <c:pt idx="852">
                  <c:v>0.4119</c:v>
                </c:pt>
                <c:pt idx="853">
                  <c:v>0.4149</c:v>
                </c:pt>
                <c:pt idx="854">
                  <c:v>0.4051</c:v>
                </c:pt>
                <c:pt idx="855">
                  <c:v>0.433</c:v>
                </c:pt>
                <c:pt idx="856">
                  <c:v>0.433</c:v>
                </c:pt>
                <c:pt idx="857">
                  <c:v>0.3667</c:v>
                </c:pt>
                <c:pt idx="858">
                  <c:v>0.3667</c:v>
                </c:pt>
                <c:pt idx="859">
                  <c:v>0.3948</c:v>
                </c:pt>
                <c:pt idx="860">
                  <c:v>0.4507</c:v>
                </c:pt>
                <c:pt idx="861">
                  <c:v>0.4149</c:v>
                </c:pt>
                <c:pt idx="862">
                  <c:v>0.4541</c:v>
                </c:pt>
                <c:pt idx="863">
                  <c:v>0.3983</c:v>
                </c:pt>
                <c:pt idx="864">
                  <c:v>0.3426</c:v>
                </c:pt>
                <c:pt idx="865">
                  <c:v>0.3774</c:v>
                </c:pt>
                <c:pt idx="866">
                  <c:v>0.4087</c:v>
                </c:pt>
                <c:pt idx="867">
                  <c:v>0.4369</c:v>
                </c:pt>
                <c:pt idx="868">
                  <c:v>0.494</c:v>
                </c:pt>
                <c:pt idx="869">
                  <c:v>0.4541</c:v>
                </c:pt>
                <c:pt idx="870">
                  <c:v>0.4864</c:v>
                </c:pt>
                <c:pt idx="871">
                  <c:v>0.4831</c:v>
                </c:pt>
                <c:pt idx="872">
                  <c:v>0.5342</c:v>
                </c:pt>
                <c:pt idx="873">
                  <c:v>0.5139</c:v>
                </c:pt>
                <c:pt idx="874">
                  <c:v>0.5211</c:v>
                </c:pt>
                <c:pt idx="875">
                  <c:v>0.494</c:v>
                </c:pt>
                <c:pt idx="876">
                  <c:v>0.4801</c:v>
                </c:pt>
                <c:pt idx="877">
                  <c:v>0.5296</c:v>
                </c:pt>
                <c:pt idx="878">
                  <c:v>0.494</c:v>
                </c:pt>
                <c:pt idx="879">
                  <c:v>0.5533</c:v>
                </c:pt>
                <c:pt idx="880">
                  <c:v>0.5176</c:v>
                </c:pt>
                <c:pt idx="881">
                  <c:v>0.5951</c:v>
                </c:pt>
                <c:pt idx="882">
                  <c:v>0.5707</c:v>
                </c:pt>
                <c:pt idx="883">
                  <c:v>0.5456</c:v>
                </c:pt>
                <c:pt idx="884">
                  <c:v>0.562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SUV420H1!$D$1:$D$5537</c:f>
              <c:numCache>
                <c:formatCode>General</c:formatCode>
                <c:ptCount val="5537"/>
                <c:pt idx="70">
                  <c:v>0.99</c:v>
                </c:pt>
                <c:pt idx="71">
                  <c:v>0.99</c:v>
                </c:pt>
                <c:pt idx="72">
                  <c:v>0.99</c:v>
                </c:pt>
                <c:pt idx="73">
                  <c:v>0.99</c:v>
                </c:pt>
                <c:pt idx="74">
                  <c:v>0.99</c:v>
                </c:pt>
                <c:pt idx="75">
                  <c:v>0.99</c:v>
                </c:pt>
                <c:pt idx="76">
                  <c:v>0.99</c:v>
                </c:pt>
                <c:pt idx="77">
                  <c:v>0.99</c:v>
                </c:pt>
                <c:pt idx="78">
                  <c:v>0.99</c:v>
                </c:pt>
                <c:pt idx="79">
                  <c:v>0.99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0.99</c:v>
                </c:pt>
                <c:pt idx="106">
                  <c:v>0.99</c:v>
                </c:pt>
                <c:pt idx="107">
                  <c:v>0.99</c:v>
                </c:pt>
                <c:pt idx="108">
                  <c:v>0.99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0.99</c:v>
                </c:pt>
                <c:pt idx="118">
                  <c:v>0.99</c:v>
                </c:pt>
                <c:pt idx="119">
                  <c:v>0.99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</c:v>
                </c:pt>
                <c:pt idx="152">
                  <c:v>0.99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0.99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0.99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0.99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0.99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0.99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0.99</c:v>
                </c:pt>
                <c:pt idx="288">
                  <c:v>0.99</c:v>
                </c:pt>
                <c:pt idx="289">
                  <c:v>0.99</c:v>
                </c:pt>
                <c:pt idx="290">
                  <c:v>0.99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</c:v>
                </c:pt>
                <c:pt idx="311">
                  <c:v>0.99</c:v>
                </c:pt>
                <c:pt idx="312">
                  <c:v>0.99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0.99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SUV420H1!$E$1:$E$5537</c:f>
              <c:numCache>
                <c:formatCode>General</c:formatCode>
                <c:ptCount val="5537"/>
                <c:pt idx="180">
                  <c:v>0.92</c:v>
                </c:pt>
                <c:pt idx="181">
                  <c:v>0.92</c:v>
                </c:pt>
                <c:pt idx="182">
                  <c:v>0.92</c:v>
                </c:pt>
                <c:pt idx="183">
                  <c:v>0.92</c:v>
                </c:pt>
                <c:pt idx="184">
                  <c:v>0.92</c:v>
                </c:pt>
                <c:pt idx="185">
                  <c:v>0.92</c:v>
                </c:pt>
                <c:pt idx="186">
                  <c:v>0.92</c:v>
                </c:pt>
                <c:pt idx="187">
                  <c:v>0.92</c:v>
                </c:pt>
                <c:pt idx="188">
                  <c:v>0.92</c:v>
                </c:pt>
                <c:pt idx="189">
                  <c:v>0.92</c:v>
                </c:pt>
                <c:pt idx="190">
                  <c:v>0.92</c:v>
                </c:pt>
                <c:pt idx="191">
                  <c:v>0.92</c:v>
                </c:pt>
                <c:pt idx="192">
                  <c:v>0.92</c:v>
                </c:pt>
                <c:pt idx="193">
                  <c:v>0.92</c:v>
                </c:pt>
                <c:pt idx="194">
                  <c:v>0.92</c:v>
                </c:pt>
                <c:pt idx="195">
                  <c:v>0.92</c:v>
                </c:pt>
                <c:pt idx="196">
                  <c:v>0.92</c:v>
                </c:pt>
                <c:pt idx="197">
                  <c:v>0.92</c:v>
                </c:pt>
                <c:pt idx="198">
                  <c:v>0.92</c:v>
                </c:pt>
                <c:pt idx="199">
                  <c:v>0.92</c:v>
                </c:pt>
                <c:pt idx="200">
                  <c:v>0.92</c:v>
                </c:pt>
                <c:pt idx="201">
                  <c:v>0.92</c:v>
                </c:pt>
                <c:pt idx="202">
                  <c:v>0.92</c:v>
                </c:pt>
                <c:pt idx="203">
                  <c:v>0.92</c:v>
                </c:pt>
                <c:pt idx="204">
                  <c:v>0.92</c:v>
                </c:pt>
                <c:pt idx="205">
                  <c:v>0.92</c:v>
                </c:pt>
                <c:pt idx="206">
                  <c:v>0.92</c:v>
                </c:pt>
                <c:pt idx="207">
                  <c:v>0.92</c:v>
                </c:pt>
                <c:pt idx="208">
                  <c:v>0.92</c:v>
                </c:pt>
                <c:pt idx="209">
                  <c:v>0.92</c:v>
                </c:pt>
                <c:pt idx="210">
                  <c:v>0.92</c:v>
                </c:pt>
                <c:pt idx="211">
                  <c:v>0.92</c:v>
                </c:pt>
                <c:pt idx="212">
                  <c:v>0.92</c:v>
                </c:pt>
                <c:pt idx="213">
                  <c:v>0.92</c:v>
                </c:pt>
                <c:pt idx="214">
                  <c:v>0.92</c:v>
                </c:pt>
                <c:pt idx="215">
                  <c:v>0.92</c:v>
                </c:pt>
                <c:pt idx="216">
                  <c:v>0.92</c:v>
                </c:pt>
                <c:pt idx="217">
                  <c:v>0.92</c:v>
                </c:pt>
                <c:pt idx="218">
                  <c:v>0.92</c:v>
                </c:pt>
                <c:pt idx="219">
                  <c:v>0.92</c:v>
                </c:pt>
                <c:pt idx="220">
                  <c:v>0.92</c:v>
                </c:pt>
                <c:pt idx="221">
                  <c:v>0.92</c:v>
                </c:pt>
                <c:pt idx="222">
                  <c:v>0.92</c:v>
                </c:pt>
                <c:pt idx="223">
                  <c:v>0.92</c:v>
                </c:pt>
                <c:pt idx="224">
                  <c:v>0.92</c:v>
                </c:pt>
                <c:pt idx="225">
                  <c:v>0.92</c:v>
                </c:pt>
                <c:pt idx="226">
                  <c:v>0.92</c:v>
                </c:pt>
                <c:pt idx="227">
                  <c:v>0.92</c:v>
                </c:pt>
                <c:pt idx="228">
                  <c:v>0.92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0.92</c:v>
                </c:pt>
                <c:pt idx="233">
                  <c:v>0.92</c:v>
                </c:pt>
                <c:pt idx="234">
                  <c:v>0.92</c:v>
                </c:pt>
                <c:pt idx="235">
                  <c:v>0.92</c:v>
                </c:pt>
                <c:pt idx="236">
                  <c:v>0.92</c:v>
                </c:pt>
                <c:pt idx="237">
                  <c:v>0.92</c:v>
                </c:pt>
                <c:pt idx="238">
                  <c:v>0.92</c:v>
                </c:pt>
                <c:pt idx="239">
                  <c:v>0.92</c:v>
                </c:pt>
                <c:pt idx="240">
                  <c:v>0.92</c:v>
                </c:pt>
                <c:pt idx="241">
                  <c:v>0.92</c:v>
                </c:pt>
                <c:pt idx="242">
                  <c:v>0.92</c:v>
                </c:pt>
                <c:pt idx="243">
                  <c:v>0.92</c:v>
                </c:pt>
                <c:pt idx="244">
                  <c:v>0.92</c:v>
                </c:pt>
                <c:pt idx="245">
                  <c:v>0.92</c:v>
                </c:pt>
                <c:pt idx="246">
                  <c:v>0.92</c:v>
                </c:pt>
                <c:pt idx="247">
                  <c:v>0.92</c:v>
                </c:pt>
                <c:pt idx="248">
                  <c:v>0.92</c:v>
                </c:pt>
                <c:pt idx="249">
                  <c:v>0.92</c:v>
                </c:pt>
                <c:pt idx="250">
                  <c:v>0.92</c:v>
                </c:pt>
                <c:pt idx="251">
                  <c:v>0.92</c:v>
                </c:pt>
                <c:pt idx="252">
                  <c:v>0.92</c:v>
                </c:pt>
                <c:pt idx="253">
                  <c:v>0.92</c:v>
                </c:pt>
                <c:pt idx="254">
                  <c:v>0.92</c:v>
                </c:pt>
                <c:pt idx="255">
                  <c:v>0.92</c:v>
                </c:pt>
                <c:pt idx="256">
                  <c:v>0.92</c:v>
                </c:pt>
                <c:pt idx="257">
                  <c:v>0.92</c:v>
                </c:pt>
                <c:pt idx="258">
                  <c:v>0.92</c:v>
                </c:pt>
                <c:pt idx="259">
                  <c:v>0.92</c:v>
                </c:pt>
                <c:pt idx="260">
                  <c:v>0.92</c:v>
                </c:pt>
                <c:pt idx="261">
                  <c:v>0.92</c:v>
                </c:pt>
                <c:pt idx="262">
                  <c:v>0.92</c:v>
                </c:pt>
                <c:pt idx="263">
                  <c:v>0.92</c:v>
                </c:pt>
                <c:pt idx="264">
                  <c:v>0.92</c:v>
                </c:pt>
                <c:pt idx="265">
                  <c:v>0.92</c:v>
                </c:pt>
                <c:pt idx="266">
                  <c:v>0.92</c:v>
                </c:pt>
                <c:pt idx="267">
                  <c:v>0.92</c:v>
                </c:pt>
                <c:pt idx="268">
                  <c:v>0.92</c:v>
                </c:pt>
                <c:pt idx="269">
                  <c:v>0.92</c:v>
                </c:pt>
                <c:pt idx="270">
                  <c:v>0.92</c:v>
                </c:pt>
                <c:pt idx="271">
                  <c:v>0.92</c:v>
                </c:pt>
                <c:pt idx="272">
                  <c:v>0.92</c:v>
                </c:pt>
                <c:pt idx="273">
                  <c:v>0.92</c:v>
                </c:pt>
                <c:pt idx="274">
                  <c:v>0.92</c:v>
                </c:pt>
                <c:pt idx="275">
                  <c:v>0.92</c:v>
                </c:pt>
                <c:pt idx="276">
                  <c:v>0.92</c:v>
                </c:pt>
                <c:pt idx="277">
                  <c:v>0.92</c:v>
                </c:pt>
                <c:pt idx="278">
                  <c:v>0.92</c:v>
                </c:pt>
                <c:pt idx="279">
                  <c:v>0.92</c:v>
                </c:pt>
                <c:pt idx="280">
                  <c:v>0.92</c:v>
                </c:pt>
                <c:pt idx="281">
                  <c:v>0.92</c:v>
                </c:pt>
                <c:pt idx="282">
                  <c:v>0.92</c:v>
                </c:pt>
                <c:pt idx="283">
                  <c:v>0.92</c:v>
                </c:pt>
                <c:pt idx="284">
                  <c:v>0.92</c:v>
                </c:pt>
                <c:pt idx="285">
                  <c:v>0.92</c:v>
                </c:pt>
                <c:pt idx="286">
                  <c:v>0.92</c:v>
                </c:pt>
                <c:pt idx="287">
                  <c:v>0.92</c:v>
                </c:pt>
                <c:pt idx="288">
                  <c:v>0.92</c:v>
                </c:pt>
                <c:pt idx="289">
                  <c:v>0.92</c:v>
                </c:pt>
                <c:pt idx="290">
                  <c:v>0.92</c:v>
                </c:pt>
                <c:pt idx="291">
                  <c:v>0.92</c:v>
                </c:pt>
                <c:pt idx="292">
                  <c:v>0.92</c:v>
                </c:pt>
                <c:pt idx="293">
                  <c:v>0.92</c:v>
                </c:pt>
                <c:pt idx="294">
                  <c:v>0.92</c:v>
                </c:pt>
                <c:pt idx="295">
                  <c:v>0.92</c:v>
                </c:pt>
                <c:pt idx="296">
                  <c:v>0.92</c:v>
                </c:pt>
                <c:pt idx="297">
                  <c:v>0.92</c:v>
                </c:pt>
                <c:pt idx="298">
                  <c:v>0.92</c:v>
                </c:pt>
                <c:pt idx="299">
                  <c:v>0.92</c:v>
                </c:pt>
                <c:pt idx="300">
                  <c:v>0.92</c:v>
                </c:pt>
                <c:pt idx="301">
                  <c:v>0.92</c:v>
                </c:pt>
                <c:pt idx="302">
                  <c:v>0.92</c:v>
                </c:pt>
                <c:pt idx="303">
                  <c:v>0.92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0.92</c:v>
                </c:pt>
                <c:pt idx="308">
                  <c:v>0.92</c:v>
                </c:pt>
                <c:pt idx="309">
                  <c:v>0.92</c:v>
                </c:pt>
                <c:pt idx="310">
                  <c:v>0.92</c:v>
                </c:pt>
                <c:pt idx="311">
                  <c:v>0.92</c:v>
                </c:pt>
                <c:pt idx="312">
                  <c:v>0.92</c:v>
                </c:pt>
                <c:pt idx="313">
                  <c:v>0.92</c:v>
                </c:pt>
                <c:pt idx="314">
                  <c:v>0.92</c:v>
                </c:pt>
                <c:pt idx="315">
                  <c:v>0.92</c:v>
                </c:pt>
                <c:pt idx="316">
                  <c:v>0.92</c:v>
                </c:pt>
                <c:pt idx="317">
                  <c:v>0.92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0.92</c:v>
                </c:pt>
                <c:pt idx="322">
                  <c:v>0.92</c:v>
                </c:pt>
                <c:pt idx="323">
                  <c:v>0.92</c:v>
                </c:pt>
                <c:pt idx="324">
                  <c:v>0.92</c:v>
                </c:pt>
                <c:pt idx="325">
                  <c:v>0.92</c:v>
                </c:pt>
              </c:numCache>
            </c:numRef>
          </c:val>
          <c:smooth val="0"/>
        </c:ser>
        <c:ser>
          <c:idx val="3"/>
          <c:order val="3"/>
          <c:tx>
            <c:v>Binding</c:v>
          </c:tx>
          <c:spPr>
            <a:ln>
              <a:solidFill>
                <a:schemeClr val="accent6"/>
              </a:solidFill>
            </a:ln>
            <a:effectLst>
              <a:glow rad="38100">
                <a:schemeClr val="accent6"/>
              </a:glow>
            </a:effectLst>
          </c:spPr>
          <c:marker>
            <c:symbol val="none"/>
          </c:marker>
          <c:val>
            <c:numRef>
              <c:f>SUV420H1!$F$1:$F$5537</c:f>
              <c:numCache>
                <c:formatCode>General</c:formatCode>
                <c:ptCount val="5537"/>
              </c:numCache>
            </c:numRef>
          </c:val>
          <c:smooth val="0"/>
        </c:ser>
        <c:ser>
          <c:idx val="4"/>
          <c:order val="4"/>
          <c:tx>
            <c:v>ConsANCHOR</c:v>
          </c:tx>
          <c:spPr>
            <a:ln>
              <a:solidFill>
                <a:srgbClr val="FFE907"/>
              </a:solidFill>
            </a:ln>
            <a:effectLst>
              <a:glow rad="38100">
                <a:srgbClr val="FFE907"/>
              </a:glow>
            </a:effectLst>
          </c:spPr>
          <c:marker>
            <c:symbol val="none"/>
          </c:marker>
          <c:val>
            <c:numRef>
              <c:f>SUV420H1!$G$1:$G$5537</c:f>
              <c:numCache>
                <c:formatCode>General</c:formatCode>
                <c:ptCount val="5537"/>
                <c:pt idx="83">
                  <c:v>0.85</c:v>
                </c:pt>
                <c:pt idx="84">
                  <c:v>0.85</c:v>
                </c:pt>
                <c:pt idx="85">
                  <c:v>0.85</c:v>
                </c:pt>
                <c:pt idx="86">
                  <c:v>0.85</c:v>
                </c:pt>
                <c:pt idx="87">
                  <c:v>0.85</c:v>
                </c:pt>
                <c:pt idx="88">
                  <c:v>0.85</c:v>
                </c:pt>
                <c:pt idx="89">
                  <c:v>0.85</c:v>
                </c:pt>
                <c:pt idx="90">
                  <c:v>0.85</c:v>
                </c:pt>
                <c:pt idx="91">
                  <c:v>0.85</c:v>
                </c:pt>
                <c:pt idx="92">
                  <c:v>0.85</c:v>
                </c:pt>
                <c:pt idx="93">
                  <c:v>0.85</c:v>
                </c:pt>
                <c:pt idx="94">
                  <c:v>0.85</c:v>
                </c:pt>
                <c:pt idx="95">
                  <c:v>0.85</c:v>
                </c:pt>
                <c:pt idx="699">
                  <c:v>0.85</c:v>
                </c:pt>
                <c:pt idx="700">
                  <c:v>0.85</c:v>
                </c:pt>
                <c:pt idx="701">
                  <c:v>0.85</c:v>
                </c:pt>
                <c:pt idx="702">
                  <c:v>0.85</c:v>
                </c:pt>
                <c:pt idx="703">
                  <c:v>0.85</c:v>
                </c:pt>
                <c:pt idx="704">
                  <c:v>0.85</c:v>
                </c:pt>
                <c:pt idx="705">
                  <c:v>0.85</c:v>
                </c:pt>
                <c:pt idx="706">
                  <c:v>0.85</c:v>
                </c:pt>
                <c:pt idx="707">
                  <c:v>0.85</c:v>
                </c:pt>
                <c:pt idx="844">
                  <c:v>0.85</c:v>
                </c:pt>
                <c:pt idx="845">
                  <c:v>0.85</c:v>
                </c:pt>
                <c:pt idx="846">
                  <c:v>0.85</c:v>
                </c:pt>
                <c:pt idx="847">
                  <c:v>0.85</c:v>
                </c:pt>
                <c:pt idx="848">
                  <c:v>0.85</c:v>
                </c:pt>
                <c:pt idx="849">
                  <c:v>0.85</c:v>
                </c:pt>
                <c:pt idx="850">
                  <c:v>0.85</c:v>
                </c:pt>
                <c:pt idx="851">
                  <c:v>0.85</c:v>
                </c:pt>
                <c:pt idx="852">
                  <c:v>0.85</c:v>
                </c:pt>
                <c:pt idx="853">
                  <c:v>0.85</c:v>
                </c:pt>
                <c:pt idx="854">
                  <c:v>0.85</c:v>
                </c:pt>
                <c:pt idx="855">
                  <c:v>0.85</c:v>
                </c:pt>
                <c:pt idx="856">
                  <c:v>0.85</c:v>
                </c:pt>
                <c:pt idx="857">
                  <c:v>0.85</c:v>
                </c:pt>
                <c:pt idx="858">
                  <c:v>0.85</c:v>
                </c:pt>
                <c:pt idx="859">
                  <c:v>0.85</c:v>
                </c:pt>
                <c:pt idx="860">
                  <c:v>0.85</c:v>
                </c:pt>
                <c:pt idx="861">
                  <c:v>0.85</c:v>
                </c:pt>
                <c:pt idx="862">
                  <c:v>0.85</c:v>
                </c:pt>
                <c:pt idx="863">
                  <c:v>0.85</c:v>
                </c:pt>
                <c:pt idx="864">
                  <c:v>0.85</c:v>
                </c:pt>
                <c:pt idx="865">
                  <c:v>0.85</c:v>
                </c:pt>
                <c:pt idx="866">
                  <c:v>0.85</c:v>
                </c:pt>
                <c:pt idx="867">
                  <c:v>0.85</c:v>
                </c:pt>
                <c:pt idx="868">
                  <c:v>0.85</c:v>
                </c:pt>
              </c:numCache>
            </c:numRef>
          </c:val>
          <c:smooth val="0"/>
        </c:ser>
        <c:ser>
          <c:idx val="5"/>
          <c:order val="5"/>
          <c:tx>
            <c:v>CancerSNP</c:v>
          </c:tx>
          <c:spPr>
            <a:ln>
              <a:solidFill>
                <a:schemeClr val="tx1"/>
              </a:solidFill>
            </a:ln>
            <a:effectLst>
              <a:glow rad="12700">
                <a:schemeClr val="tx1"/>
              </a:glow>
            </a:effectLst>
          </c:spPr>
          <c:marker>
            <c:symbol val="none"/>
          </c:marker>
          <c:val>
            <c:numRef>
              <c:f>SUV420H1!$H$1:$H$5537</c:f>
              <c:numCache>
                <c:formatCode>General</c:formatCode>
                <c:ptCount val="5537"/>
                <c:pt idx="88">
                  <c:v>0.85</c:v>
                </c:pt>
                <c:pt idx="89">
                  <c:v>0.86</c:v>
                </c:pt>
                <c:pt idx="90">
                  <c:v>0.86</c:v>
                </c:pt>
                <c:pt idx="93">
                  <c:v>0.86</c:v>
                </c:pt>
                <c:pt idx="94">
                  <c:v>0.85</c:v>
                </c:pt>
                <c:pt idx="850">
                  <c:v>0.86</c:v>
                </c:pt>
                <c:pt idx="851">
                  <c:v>0.85</c:v>
                </c:pt>
                <c:pt idx="852">
                  <c:v>0.86</c:v>
                </c:pt>
                <c:pt idx="857">
                  <c:v>0.86</c:v>
                </c:pt>
                <c:pt idx="858">
                  <c:v>0.85</c:v>
                </c:pt>
                <c:pt idx="864">
                  <c:v>0.86</c:v>
                </c:pt>
                <c:pt idx="865">
                  <c:v>0.85</c:v>
                </c:pt>
              </c:numCache>
            </c:numRef>
          </c:val>
          <c:smooth val="0"/>
        </c:ser>
        <c:ser>
          <c:idx val="6"/>
          <c:order val="6"/>
          <c:tx>
            <c:v>SET</c:v>
          </c:tx>
          <c:spPr>
            <a:ln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none"/>
          </c:marker>
          <c:val>
            <c:numRef>
              <c:f>SUV420H1!$I$1:$I$5537</c:f>
              <c:numCache>
                <c:formatCode>General</c:formatCode>
                <c:ptCount val="5537"/>
                <c:pt idx="180">
                  <c:v>1.1</c:v>
                </c:pt>
                <c:pt idx="181">
                  <c:v>1.1</c:v>
                </c:pt>
                <c:pt idx="182">
                  <c:v>1.1</c:v>
                </c:pt>
                <c:pt idx="183">
                  <c:v>1.1</c:v>
                </c:pt>
                <c:pt idx="184">
                  <c:v>1.1</c:v>
                </c:pt>
                <c:pt idx="185">
                  <c:v>1.1</c:v>
                </c:pt>
                <c:pt idx="186">
                  <c:v>1.1</c:v>
                </c:pt>
                <c:pt idx="187">
                  <c:v>1.1</c:v>
                </c:pt>
                <c:pt idx="188">
                  <c:v>1.1</c:v>
                </c:pt>
                <c:pt idx="189">
                  <c:v>1.1</c:v>
                </c:pt>
                <c:pt idx="190">
                  <c:v>1.1</c:v>
                </c:pt>
                <c:pt idx="191">
                  <c:v>1.1</c:v>
                </c:pt>
                <c:pt idx="192">
                  <c:v>1.1</c:v>
                </c:pt>
                <c:pt idx="193">
                  <c:v>1.1</c:v>
                </c:pt>
                <c:pt idx="194">
                  <c:v>1.1</c:v>
                </c:pt>
                <c:pt idx="195">
                  <c:v>1.1</c:v>
                </c:pt>
                <c:pt idx="196">
                  <c:v>1.1</c:v>
                </c:pt>
                <c:pt idx="197">
                  <c:v>1.1</c:v>
                </c:pt>
                <c:pt idx="198">
                  <c:v>1.1</c:v>
                </c:pt>
                <c:pt idx="199">
                  <c:v>1.1</c:v>
                </c:pt>
                <c:pt idx="200">
                  <c:v>1.1</c:v>
                </c:pt>
                <c:pt idx="201">
                  <c:v>1.1</c:v>
                </c:pt>
                <c:pt idx="202">
                  <c:v>1.1</c:v>
                </c:pt>
                <c:pt idx="203">
                  <c:v>1.1</c:v>
                </c:pt>
                <c:pt idx="204">
                  <c:v>1.1</c:v>
                </c:pt>
                <c:pt idx="205">
                  <c:v>1.1</c:v>
                </c:pt>
                <c:pt idx="206">
                  <c:v>1.1</c:v>
                </c:pt>
                <c:pt idx="207">
                  <c:v>1.1</c:v>
                </c:pt>
                <c:pt idx="208">
                  <c:v>1.1</c:v>
                </c:pt>
                <c:pt idx="209">
                  <c:v>1.1</c:v>
                </c:pt>
                <c:pt idx="210">
                  <c:v>1.1</c:v>
                </c:pt>
                <c:pt idx="211">
                  <c:v>1.1</c:v>
                </c:pt>
                <c:pt idx="212">
                  <c:v>1.1</c:v>
                </c:pt>
                <c:pt idx="213">
                  <c:v>1.1</c:v>
                </c:pt>
                <c:pt idx="214">
                  <c:v>1.1</c:v>
                </c:pt>
                <c:pt idx="215">
                  <c:v>1.1</c:v>
                </c:pt>
                <c:pt idx="216">
                  <c:v>1.1</c:v>
                </c:pt>
                <c:pt idx="217">
                  <c:v>1.1</c:v>
                </c:pt>
                <c:pt idx="218">
                  <c:v>1.1</c:v>
                </c:pt>
                <c:pt idx="219">
                  <c:v>1.1</c:v>
                </c:pt>
                <c:pt idx="220">
                  <c:v>1.1</c:v>
                </c:pt>
                <c:pt idx="221">
                  <c:v>1.1</c:v>
                </c:pt>
                <c:pt idx="222">
                  <c:v>1.1</c:v>
                </c:pt>
                <c:pt idx="223">
                  <c:v>1.1</c:v>
                </c:pt>
                <c:pt idx="224">
                  <c:v>1.1</c:v>
                </c:pt>
                <c:pt idx="225">
                  <c:v>1.1</c:v>
                </c:pt>
                <c:pt idx="226">
                  <c:v>1.1</c:v>
                </c:pt>
                <c:pt idx="227">
                  <c:v>1.1</c:v>
                </c:pt>
                <c:pt idx="228">
                  <c:v>1.1</c:v>
                </c:pt>
                <c:pt idx="229">
                  <c:v>1.1</c:v>
                </c:pt>
                <c:pt idx="230">
                  <c:v>1.1</c:v>
                </c:pt>
                <c:pt idx="231">
                  <c:v>1.1</c:v>
                </c:pt>
                <c:pt idx="232">
                  <c:v>1.1</c:v>
                </c:pt>
                <c:pt idx="233">
                  <c:v>1.1</c:v>
                </c:pt>
                <c:pt idx="234">
                  <c:v>1.1</c:v>
                </c:pt>
                <c:pt idx="235">
                  <c:v>1.1</c:v>
                </c:pt>
                <c:pt idx="236">
                  <c:v>1.1</c:v>
                </c:pt>
                <c:pt idx="237">
                  <c:v>1.1</c:v>
                </c:pt>
                <c:pt idx="238">
                  <c:v>1.1</c:v>
                </c:pt>
                <c:pt idx="239">
                  <c:v>1.1</c:v>
                </c:pt>
                <c:pt idx="240">
                  <c:v>1.1</c:v>
                </c:pt>
                <c:pt idx="241">
                  <c:v>1.1</c:v>
                </c:pt>
                <c:pt idx="242">
                  <c:v>1.1</c:v>
                </c:pt>
                <c:pt idx="243">
                  <c:v>1.1</c:v>
                </c:pt>
                <c:pt idx="244">
                  <c:v>1.1</c:v>
                </c:pt>
                <c:pt idx="245">
                  <c:v>1.1</c:v>
                </c:pt>
                <c:pt idx="246">
                  <c:v>1.1</c:v>
                </c:pt>
                <c:pt idx="247">
                  <c:v>1.1</c:v>
                </c:pt>
                <c:pt idx="248">
                  <c:v>1.1</c:v>
                </c:pt>
                <c:pt idx="249">
                  <c:v>1.1</c:v>
                </c:pt>
                <c:pt idx="250">
                  <c:v>1.1</c:v>
                </c:pt>
                <c:pt idx="251">
                  <c:v>1.1</c:v>
                </c:pt>
                <c:pt idx="252">
                  <c:v>1.1</c:v>
                </c:pt>
                <c:pt idx="253">
                  <c:v>1.1</c:v>
                </c:pt>
                <c:pt idx="254">
                  <c:v>1.1</c:v>
                </c:pt>
                <c:pt idx="255">
                  <c:v>1.1</c:v>
                </c:pt>
                <c:pt idx="256">
                  <c:v>1.1</c:v>
                </c:pt>
                <c:pt idx="257">
                  <c:v>1.1</c:v>
                </c:pt>
                <c:pt idx="258">
                  <c:v>1.1</c:v>
                </c:pt>
                <c:pt idx="259">
                  <c:v>1.1</c:v>
                </c:pt>
                <c:pt idx="260">
                  <c:v>1.1</c:v>
                </c:pt>
                <c:pt idx="261">
                  <c:v>1.1</c:v>
                </c:pt>
                <c:pt idx="262">
                  <c:v>1.1</c:v>
                </c:pt>
                <c:pt idx="263">
                  <c:v>1.1</c:v>
                </c:pt>
                <c:pt idx="264">
                  <c:v>1.1</c:v>
                </c:pt>
                <c:pt idx="265">
                  <c:v>1.1</c:v>
                </c:pt>
                <c:pt idx="266">
                  <c:v>1.1</c:v>
                </c:pt>
                <c:pt idx="267">
                  <c:v>1.1</c:v>
                </c:pt>
                <c:pt idx="268">
                  <c:v>1.1</c:v>
                </c:pt>
                <c:pt idx="269">
                  <c:v>1.1</c:v>
                </c:pt>
                <c:pt idx="270">
                  <c:v>1.1</c:v>
                </c:pt>
                <c:pt idx="271">
                  <c:v>1.1</c:v>
                </c:pt>
                <c:pt idx="272">
                  <c:v>1.1</c:v>
                </c:pt>
                <c:pt idx="273">
                  <c:v>1.1</c:v>
                </c:pt>
                <c:pt idx="274">
                  <c:v>1.1</c:v>
                </c:pt>
                <c:pt idx="275">
                  <c:v>1.1</c:v>
                </c:pt>
                <c:pt idx="276">
                  <c:v>1.1</c:v>
                </c:pt>
                <c:pt idx="277">
                  <c:v>1.1</c:v>
                </c:pt>
                <c:pt idx="278">
                  <c:v>1.1</c:v>
                </c:pt>
                <c:pt idx="279">
                  <c:v>1.1</c:v>
                </c:pt>
                <c:pt idx="280">
                  <c:v>1.1</c:v>
                </c:pt>
                <c:pt idx="281">
                  <c:v>1.1</c:v>
                </c:pt>
                <c:pt idx="282">
                  <c:v>1.1</c:v>
                </c:pt>
                <c:pt idx="283">
                  <c:v>1.1</c:v>
                </c:pt>
                <c:pt idx="284">
                  <c:v>1.1</c:v>
                </c:pt>
                <c:pt idx="285">
                  <c:v>1.1</c:v>
                </c:pt>
                <c:pt idx="286">
                  <c:v>1.1</c:v>
                </c:pt>
                <c:pt idx="287">
                  <c:v>1.1</c:v>
                </c:pt>
                <c:pt idx="288">
                  <c:v>1.1</c:v>
                </c:pt>
                <c:pt idx="289">
                  <c:v>1.1</c:v>
                </c:pt>
                <c:pt idx="290">
                  <c:v>1.1</c:v>
                </c:pt>
                <c:pt idx="291">
                  <c:v>1.1</c:v>
                </c:pt>
                <c:pt idx="292">
                  <c:v>1.1</c:v>
                </c:pt>
                <c:pt idx="293">
                  <c:v>1.1</c:v>
                </c:pt>
                <c:pt idx="294">
                  <c:v>1.1</c:v>
                </c:pt>
                <c:pt idx="295">
                  <c:v>1.1</c:v>
                </c:pt>
                <c:pt idx="296">
                  <c:v>1.1</c:v>
                </c:pt>
                <c:pt idx="297">
                  <c:v>1.1</c:v>
                </c:pt>
                <c:pt idx="298">
                  <c:v>1.1</c:v>
                </c:pt>
                <c:pt idx="299">
                  <c:v>1.1</c:v>
                </c:pt>
                <c:pt idx="300">
                  <c:v>1.1</c:v>
                </c:pt>
                <c:pt idx="301">
                  <c:v>1.1</c:v>
                </c:pt>
                <c:pt idx="302">
                  <c:v>1.1</c:v>
                </c:pt>
                <c:pt idx="303">
                  <c:v>1.1</c:v>
                </c:pt>
                <c:pt idx="304">
                  <c:v>1.1</c:v>
                </c:pt>
                <c:pt idx="305">
                  <c:v>1.1</c:v>
                </c:pt>
                <c:pt idx="306">
                  <c:v>1.1</c:v>
                </c:pt>
                <c:pt idx="307">
                  <c:v>1.1</c:v>
                </c:pt>
                <c:pt idx="308">
                  <c:v>1.1</c:v>
                </c:pt>
                <c:pt idx="309">
                  <c:v>1.1</c:v>
                </c:pt>
                <c:pt idx="310">
                  <c:v>1.1</c:v>
                </c:pt>
                <c:pt idx="311">
                  <c:v>1.1</c:v>
                </c:pt>
                <c:pt idx="312">
                  <c:v>1.1</c:v>
                </c:pt>
                <c:pt idx="313">
                  <c:v>1.1</c:v>
                </c:pt>
                <c:pt idx="314">
                  <c:v>1.1</c:v>
                </c:pt>
                <c:pt idx="315">
                  <c:v>1.1</c:v>
                </c:pt>
                <c:pt idx="316">
                  <c:v>1.1</c:v>
                </c:pt>
                <c:pt idx="317">
                  <c:v>1.1</c:v>
                </c:pt>
                <c:pt idx="318">
                  <c:v>1.1</c:v>
                </c:pt>
                <c:pt idx="319">
                  <c:v>1.1</c:v>
                </c:pt>
                <c:pt idx="320">
                  <c:v>1.1</c:v>
                </c:pt>
                <c:pt idx="321">
                  <c:v>1.1</c:v>
                </c:pt>
                <c:pt idx="322">
                  <c:v>1.1</c:v>
                </c:pt>
                <c:pt idx="323">
                  <c:v>1.1</c:v>
                </c:pt>
                <c:pt idx="324">
                  <c:v>1.1</c:v>
                </c:pt>
                <c:pt idx="325">
                  <c:v>1.1</c:v>
                </c:pt>
              </c:numCache>
            </c:numRef>
          </c:val>
          <c:smooth val="0"/>
        </c:ser>
        <c:ser>
          <c:idx val="7"/>
          <c:order val="7"/>
          <c:tx>
            <c:v>ELM motifs</c:v>
          </c:tx>
          <c:spPr>
            <a:ln>
              <a:solidFill>
                <a:srgbClr val="C62EB9"/>
              </a:solidFill>
            </a:ln>
            <a:effectLst>
              <a:glow rad="38100">
                <a:srgbClr val="C62EB9">
                  <a:alpha val="75000"/>
                </a:srgbClr>
              </a:glow>
            </a:effectLst>
          </c:spPr>
          <c:marker>
            <c:symbol val="none"/>
          </c:marker>
          <c:val>
            <c:numRef>
              <c:f>SUV420H1!$I$1:$I$5600</c:f>
              <c:numCache>
                <c:formatCode>General</c:formatCode>
                <c:ptCount val="5600"/>
                <c:pt idx="180">
                  <c:v>1.1</c:v>
                </c:pt>
                <c:pt idx="181">
                  <c:v>1.1</c:v>
                </c:pt>
                <c:pt idx="182">
                  <c:v>1.1</c:v>
                </c:pt>
                <c:pt idx="183">
                  <c:v>1.1</c:v>
                </c:pt>
                <c:pt idx="184">
                  <c:v>1.1</c:v>
                </c:pt>
                <c:pt idx="185">
                  <c:v>1.1</c:v>
                </c:pt>
                <c:pt idx="186">
                  <c:v>1.1</c:v>
                </c:pt>
                <c:pt idx="187">
                  <c:v>1.1</c:v>
                </c:pt>
                <c:pt idx="188">
                  <c:v>1.1</c:v>
                </c:pt>
                <c:pt idx="189">
                  <c:v>1.1</c:v>
                </c:pt>
                <c:pt idx="190">
                  <c:v>1.1</c:v>
                </c:pt>
                <c:pt idx="191">
                  <c:v>1.1</c:v>
                </c:pt>
                <c:pt idx="192">
                  <c:v>1.1</c:v>
                </c:pt>
                <c:pt idx="193">
                  <c:v>1.1</c:v>
                </c:pt>
                <c:pt idx="194">
                  <c:v>1.1</c:v>
                </c:pt>
                <c:pt idx="195">
                  <c:v>1.1</c:v>
                </c:pt>
                <c:pt idx="196">
                  <c:v>1.1</c:v>
                </c:pt>
                <c:pt idx="197">
                  <c:v>1.1</c:v>
                </c:pt>
                <c:pt idx="198">
                  <c:v>1.1</c:v>
                </c:pt>
                <c:pt idx="199">
                  <c:v>1.1</c:v>
                </c:pt>
                <c:pt idx="200">
                  <c:v>1.1</c:v>
                </c:pt>
                <c:pt idx="201">
                  <c:v>1.1</c:v>
                </c:pt>
                <c:pt idx="202">
                  <c:v>1.1</c:v>
                </c:pt>
                <c:pt idx="203">
                  <c:v>1.1</c:v>
                </c:pt>
                <c:pt idx="204">
                  <c:v>1.1</c:v>
                </c:pt>
                <c:pt idx="205">
                  <c:v>1.1</c:v>
                </c:pt>
                <c:pt idx="206">
                  <c:v>1.1</c:v>
                </c:pt>
                <c:pt idx="207">
                  <c:v>1.1</c:v>
                </c:pt>
                <c:pt idx="208">
                  <c:v>1.1</c:v>
                </c:pt>
                <c:pt idx="209">
                  <c:v>1.1</c:v>
                </c:pt>
                <c:pt idx="210">
                  <c:v>1.1</c:v>
                </c:pt>
                <c:pt idx="211">
                  <c:v>1.1</c:v>
                </c:pt>
                <c:pt idx="212">
                  <c:v>1.1</c:v>
                </c:pt>
                <c:pt idx="213">
                  <c:v>1.1</c:v>
                </c:pt>
                <c:pt idx="214">
                  <c:v>1.1</c:v>
                </c:pt>
                <c:pt idx="215">
                  <c:v>1.1</c:v>
                </c:pt>
                <c:pt idx="216">
                  <c:v>1.1</c:v>
                </c:pt>
                <c:pt idx="217">
                  <c:v>1.1</c:v>
                </c:pt>
                <c:pt idx="218">
                  <c:v>1.1</c:v>
                </c:pt>
                <c:pt idx="219">
                  <c:v>1.1</c:v>
                </c:pt>
                <c:pt idx="220">
                  <c:v>1.1</c:v>
                </c:pt>
                <c:pt idx="221">
                  <c:v>1.1</c:v>
                </c:pt>
                <c:pt idx="222">
                  <c:v>1.1</c:v>
                </c:pt>
                <c:pt idx="223">
                  <c:v>1.1</c:v>
                </c:pt>
                <c:pt idx="224">
                  <c:v>1.1</c:v>
                </c:pt>
                <c:pt idx="225">
                  <c:v>1.1</c:v>
                </c:pt>
                <c:pt idx="226">
                  <c:v>1.1</c:v>
                </c:pt>
                <c:pt idx="227">
                  <c:v>1.1</c:v>
                </c:pt>
                <c:pt idx="228">
                  <c:v>1.1</c:v>
                </c:pt>
                <c:pt idx="229">
                  <c:v>1.1</c:v>
                </c:pt>
                <c:pt idx="230">
                  <c:v>1.1</c:v>
                </c:pt>
                <c:pt idx="231">
                  <c:v>1.1</c:v>
                </c:pt>
                <c:pt idx="232">
                  <c:v>1.1</c:v>
                </c:pt>
                <c:pt idx="233">
                  <c:v>1.1</c:v>
                </c:pt>
                <c:pt idx="234">
                  <c:v>1.1</c:v>
                </c:pt>
                <c:pt idx="235">
                  <c:v>1.1</c:v>
                </c:pt>
                <c:pt idx="236">
                  <c:v>1.1</c:v>
                </c:pt>
                <c:pt idx="237">
                  <c:v>1.1</c:v>
                </c:pt>
                <c:pt idx="238">
                  <c:v>1.1</c:v>
                </c:pt>
                <c:pt idx="239">
                  <c:v>1.1</c:v>
                </c:pt>
                <c:pt idx="240">
                  <c:v>1.1</c:v>
                </c:pt>
                <c:pt idx="241">
                  <c:v>1.1</c:v>
                </c:pt>
                <c:pt idx="242">
                  <c:v>1.1</c:v>
                </c:pt>
                <c:pt idx="243">
                  <c:v>1.1</c:v>
                </c:pt>
                <c:pt idx="244">
                  <c:v>1.1</c:v>
                </c:pt>
                <c:pt idx="245">
                  <c:v>1.1</c:v>
                </c:pt>
                <c:pt idx="246">
                  <c:v>1.1</c:v>
                </c:pt>
                <c:pt idx="247">
                  <c:v>1.1</c:v>
                </c:pt>
                <c:pt idx="248">
                  <c:v>1.1</c:v>
                </c:pt>
                <c:pt idx="249">
                  <c:v>1.1</c:v>
                </c:pt>
                <c:pt idx="250">
                  <c:v>1.1</c:v>
                </c:pt>
                <c:pt idx="251">
                  <c:v>1.1</c:v>
                </c:pt>
                <c:pt idx="252">
                  <c:v>1.1</c:v>
                </c:pt>
                <c:pt idx="253">
                  <c:v>1.1</c:v>
                </c:pt>
                <c:pt idx="254">
                  <c:v>1.1</c:v>
                </c:pt>
                <c:pt idx="255">
                  <c:v>1.1</c:v>
                </c:pt>
                <c:pt idx="256">
                  <c:v>1.1</c:v>
                </c:pt>
                <c:pt idx="257">
                  <c:v>1.1</c:v>
                </c:pt>
                <c:pt idx="258">
                  <c:v>1.1</c:v>
                </c:pt>
                <c:pt idx="259">
                  <c:v>1.1</c:v>
                </c:pt>
                <c:pt idx="260">
                  <c:v>1.1</c:v>
                </c:pt>
                <c:pt idx="261">
                  <c:v>1.1</c:v>
                </c:pt>
                <c:pt idx="262">
                  <c:v>1.1</c:v>
                </c:pt>
                <c:pt idx="263">
                  <c:v>1.1</c:v>
                </c:pt>
                <c:pt idx="264">
                  <c:v>1.1</c:v>
                </c:pt>
                <c:pt idx="265">
                  <c:v>1.1</c:v>
                </c:pt>
                <c:pt idx="266">
                  <c:v>1.1</c:v>
                </c:pt>
                <c:pt idx="267">
                  <c:v>1.1</c:v>
                </c:pt>
                <c:pt idx="268">
                  <c:v>1.1</c:v>
                </c:pt>
                <c:pt idx="269">
                  <c:v>1.1</c:v>
                </c:pt>
                <c:pt idx="270">
                  <c:v>1.1</c:v>
                </c:pt>
                <c:pt idx="271">
                  <c:v>1.1</c:v>
                </c:pt>
                <c:pt idx="272">
                  <c:v>1.1</c:v>
                </c:pt>
                <c:pt idx="273">
                  <c:v>1.1</c:v>
                </c:pt>
                <c:pt idx="274">
                  <c:v>1.1</c:v>
                </c:pt>
                <c:pt idx="275">
                  <c:v>1.1</c:v>
                </c:pt>
                <c:pt idx="276">
                  <c:v>1.1</c:v>
                </c:pt>
                <c:pt idx="277">
                  <c:v>1.1</c:v>
                </c:pt>
                <c:pt idx="278">
                  <c:v>1.1</c:v>
                </c:pt>
                <c:pt idx="279">
                  <c:v>1.1</c:v>
                </c:pt>
                <c:pt idx="280">
                  <c:v>1.1</c:v>
                </c:pt>
                <c:pt idx="281">
                  <c:v>1.1</c:v>
                </c:pt>
                <c:pt idx="282">
                  <c:v>1.1</c:v>
                </c:pt>
                <c:pt idx="283">
                  <c:v>1.1</c:v>
                </c:pt>
                <c:pt idx="284">
                  <c:v>1.1</c:v>
                </c:pt>
                <c:pt idx="285">
                  <c:v>1.1</c:v>
                </c:pt>
                <c:pt idx="286">
                  <c:v>1.1</c:v>
                </c:pt>
                <c:pt idx="287">
                  <c:v>1.1</c:v>
                </c:pt>
                <c:pt idx="288">
                  <c:v>1.1</c:v>
                </c:pt>
                <c:pt idx="289">
                  <c:v>1.1</c:v>
                </c:pt>
                <c:pt idx="290">
                  <c:v>1.1</c:v>
                </c:pt>
                <c:pt idx="291">
                  <c:v>1.1</c:v>
                </c:pt>
                <c:pt idx="292">
                  <c:v>1.1</c:v>
                </c:pt>
                <c:pt idx="293">
                  <c:v>1.1</c:v>
                </c:pt>
                <c:pt idx="294">
                  <c:v>1.1</c:v>
                </c:pt>
                <c:pt idx="295">
                  <c:v>1.1</c:v>
                </c:pt>
                <c:pt idx="296">
                  <c:v>1.1</c:v>
                </c:pt>
                <c:pt idx="297">
                  <c:v>1.1</c:v>
                </c:pt>
                <c:pt idx="298">
                  <c:v>1.1</c:v>
                </c:pt>
                <c:pt idx="299">
                  <c:v>1.1</c:v>
                </c:pt>
                <c:pt idx="300">
                  <c:v>1.1</c:v>
                </c:pt>
                <c:pt idx="301">
                  <c:v>1.1</c:v>
                </c:pt>
                <c:pt idx="302">
                  <c:v>1.1</c:v>
                </c:pt>
                <c:pt idx="303">
                  <c:v>1.1</c:v>
                </c:pt>
                <c:pt idx="304">
                  <c:v>1.1</c:v>
                </c:pt>
                <c:pt idx="305">
                  <c:v>1.1</c:v>
                </c:pt>
                <c:pt idx="306">
                  <c:v>1.1</c:v>
                </c:pt>
                <c:pt idx="307">
                  <c:v>1.1</c:v>
                </c:pt>
                <c:pt idx="308">
                  <c:v>1.1</c:v>
                </c:pt>
                <c:pt idx="309">
                  <c:v>1.1</c:v>
                </c:pt>
                <c:pt idx="310">
                  <c:v>1.1</c:v>
                </c:pt>
                <c:pt idx="311">
                  <c:v>1.1</c:v>
                </c:pt>
                <c:pt idx="312">
                  <c:v>1.1</c:v>
                </c:pt>
                <c:pt idx="313">
                  <c:v>1.1</c:v>
                </c:pt>
                <c:pt idx="314">
                  <c:v>1.1</c:v>
                </c:pt>
                <c:pt idx="315">
                  <c:v>1.1</c:v>
                </c:pt>
                <c:pt idx="316">
                  <c:v>1.1</c:v>
                </c:pt>
                <c:pt idx="317">
                  <c:v>1.1</c:v>
                </c:pt>
                <c:pt idx="318">
                  <c:v>1.1</c:v>
                </c:pt>
                <c:pt idx="319">
                  <c:v>1.1</c:v>
                </c:pt>
                <c:pt idx="320">
                  <c:v>1.1</c:v>
                </c:pt>
                <c:pt idx="321">
                  <c:v>1.1</c:v>
                </c:pt>
                <c:pt idx="322">
                  <c:v>1.1</c:v>
                </c:pt>
                <c:pt idx="323">
                  <c:v>1.1</c:v>
                </c:pt>
                <c:pt idx="324">
                  <c:v>1.1</c:v>
                </c:pt>
                <c:pt idx="325">
                  <c:v>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noFill/>
              <a:ln>
                <a:solidFill>
                  <a:schemeClr val="accent3">
                    <a:lumMod val="50000"/>
                    <a:alpha val="30000"/>
                  </a:schemeClr>
                </a:solidFill>
              </a:ln>
            </c:spPr>
          </c:upBars>
          <c:downBars/>
        </c:upDownBars>
        <c:marker val="1"/>
        <c:smooth val="0"/>
        <c:axId val="1597852808"/>
        <c:axId val="1597850568"/>
      </c:lineChart>
      <c:catAx>
        <c:axId val="15978528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1200" baseline="0"/>
            </a:pPr>
            <a:endParaRPr lang="en-US"/>
          </a:p>
        </c:txPr>
        <c:crossAx val="1597850568"/>
        <c:crosses val="autoZero"/>
        <c:auto val="1"/>
        <c:lblAlgn val="ctr"/>
        <c:lblOffset val="100"/>
        <c:tickLblSkip val="100"/>
        <c:noMultiLvlLbl val="0"/>
      </c:catAx>
      <c:valAx>
        <c:axId val="1597850568"/>
        <c:scaling>
          <c:orientation val="minMax"/>
          <c:max val="1.01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7852808"/>
        <c:crossesAt val="1.0"/>
        <c:crossBetween val="between"/>
        <c:majorUnit val="0.5"/>
      </c:valAx>
    </c:plotArea>
    <c:legend>
      <c:legendPos val="r"/>
      <c:legendEntry>
        <c:idx val="6"/>
        <c:delete val="1"/>
      </c:legendEntry>
      <c:layout>
        <c:manualLayout>
          <c:xMode val="edge"/>
          <c:yMode val="edge"/>
          <c:x val="0.902140672782875"/>
          <c:y val="0.0956460392115415"/>
          <c:w val="0.0828544794621075"/>
          <c:h val="0.844133858267717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'NSD1'!$C$1:$C$5537</c:f>
              <c:numCache>
                <c:formatCode>General</c:formatCode>
                <c:ptCount val="5537"/>
                <c:pt idx="0">
                  <c:v>0.4369</c:v>
                </c:pt>
                <c:pt idx="1">
                  <c:v>0.374</c:v>
                </c:pt>
                <c:pt idx="2">
                  <c:v>0.3215</c:v>
                </c:pt>
                <c:pt idx="3">
                  <c:v>0.3948</c:v>
                </c:pt>
                <c:pt idx="4">
                  <c:v>0.3087</c:v>
                </c:pt>
                <c:pt idx="5">
                  <c:v>0.3356</c:v>
                </c:pt>
                <c:pt idx="6">
                  <c:v>0.3667</c:v>
                </c:pt>
                <c:pt idx="7">
                  <c:v>0.422</c:v>
                </c:pt>
                <c:pt idx="8">
                  <c:v>0.391</c:v>
                </c:pt>
                <c:pt idx="9">
                  <c:v>0.4149</c:v>
                </c:pt>
                <c:pt idx="10">
                  <c:v>0.3807</c:v>
                </c:pt>
                <c:pt idx="11">
                  <c:v>0.4186</c:v>
                </c:pt>
                <c:pt idx="12">
                  <c:v>0.3807</c:v>
                </c:pt>
                <c:pt idx="13">
                  <c:v>0.3983</c:v>
                </c:pt>
                <c:pt idx="14">
                  <c:v>0.4119</c:v>
                </c:pt>
                <c:pt idx="15">
                  <c:v>0.5493</c:v>
                </c:pt>
                <c:pt idx="16">
                  <c:v>0.5211</c:v>
                </c:pt>
                <c:pt idx="17">
                  <c:v>0.6089</c:v>
                </c:pt>
                <c:pt idx="18">
                  <c:v>0.5665</c:v>
                </c:pt>
                <c:pt idx="19">
                  <c:v>0.6089</c:v>
                </c:pt>
                <c:pt idx="20">
                  <c:v>0.5098</c:v>
                </c:pt>
                <c:pt idx="21">
                  <c:v>0.5017</c:v>
                </c:pt>
                <c:pt idx="22">
                  <c:v>0.6375</c:v>
                </c:pt>
                <c:pt idx="23">
                  <c:v>0.712</c:v>
                </c:pt>
                <c:pt idx="24">
                  <c:v>0.7916</c:v>
                </c:pt>
                <c:pt idx="25">
                  <c:v>0.7505</c:v>
                </c:pt>
                <c:pt idx="26">
                  <c:v>0.8462</c:v>
                </c:pt>
                <c:pt idx="27">
                  <c:v>0.7629</c:v>
                </c:pt>
                <c:pt idx="28">
                  <c:v>0.7547</c:v>
                </c:pt>
                <c:pt idx="29">
                  <c:v>0.7415</c:v>
                </c:pt>
                <c:pt idx="30">
                  <c:v>0.8235</c:v>
                </c:pt>
                <c:pt idx="31">
                  <c:v>0.7629</c:v>
                </c:pt>
                <c:pt idx="32">
                  <c:v>0.8279</c:v>
                </c:pt>
                <c:pt idx="33">
                  <c:v>0.8085</c:v>
                </c:pt>
                <c:pt idx="34">
                  <c:v>0.7036</c:v>
                </c:pt>
                <c:pt idx="35">
                  <c:v>0.6661</c:v>
                </c:pt>
                <c:pt idx="36">
                  <c:v>0.6183</c:v>
                </c:pt>
                <c:pt idx="37">
                  <c:v>0.6043</c:v>
                </c:pt>
                <c:pt idx="38">
                  <c:v>0.5493</c:v>
                </c:pt>
                <c:pt idx="39">
                  <c:v>0.5211</c:v>
                </c:pt>
                <c:pt idx="40">
                  <c:v>0.5296</c:v>
                </c:pt>
                <c:pt idx="41">
                  <c:v>0.4476</c:v>
                </c:pt>
                <c:pt idx="42">
                  <c:v>0.5296</c:v>
                </c:pt>
                <c:pt idx="43">
                  <c:v>0.5296</c:v>
                </c:pt>
                <c:pt idx="44">
                  <c:v>0.5254</c:v>
                </c:pt>
                <c:pt idx="45">
                  <c:v>0.5176</c:v>
                </c:pt>
                <c:pt idx="46">
                  <c:v>0.5176</c:v>
                </c:pt>
                <c:pt idx="47">
                  <c:v>0.5254</c:v>
                </c:pt>
                <c:pt idx="48">
                  <c:v>0.4979</c:v>
                </c:pt>
                <c:pt idx="49">
                  <c:v>0.5055</c:v>
                </c:pt>
                <c:pt idx="50">
                  <c:v>0.5098</c:v>
                </c:pt>
                <c:pt idx="51">
                  <c:v>0.4979</c:v>
                </c:pt>
                <c:pt idx="52">
                  <c:v>0.4831</c:v>
                </c:pt>
                <c:pt idx="53">
                  <c:v>0.5382</c:v>
                </c:pt>
                <c:pt idx="54">
                  <c:v>0.5665</c:v>
                </c:pt>
                <c:pt idx="55">
                  <c:v>0.5577</c:v>
                </c:pt>
                <c:pt idx="56">
                  <c:v>0.5577</c:v>
                </c:pt>
                <c:pt idx="57">
                  <c:v>0.4766</c:v>
                </c:pt>
                <c:pt idx="58">
                  <c:v>0.4292</c:v>
                </c:pt>
                <c:pt idx="59">
                  <c:v>0.4507</c:v>
                </c:pt>
                <c:pt idx="60">
                  <c:v>0.4476</c:v>
                </c:pt>
                <c:pt idx="61">
                  <c:v>0.4507</c:v>
                </c:pt>
                <c:pt idx="62">
                  <c:v>0.4476</c:v>
                </c:pt>
                <c:pt idx="63">
                  <c:v>0.4409</c:v>
                </c:pt>
                <c:pt idx="64">
                  <c:v>0.4582</c:v>
                </c:pt>
                <c:pt idx="65">
                  <c:v>0.4725</c:v>
                </c:pt>
                <c:pt idx="66">
                  <c:v>0.4149</c:v>
                </c:pt>
                <c:pt idx="67">
                  <c:v>0.4017</c:v>
                </c:pt>
                <c:pt idx="68">
                  <c:v>0.391</c:v>
                </c:pt>
                <c:pt idx="69">
                  <c:v>0.3667</c:v>
                </c:pt>
                <c:pt idx="70">
                  <c:v>0.3321</c:v>
                </c:pt>
                <c:pt idx="71">
                  <c:v>0.4087</c:v>
                </c:pt>
                <c:pt idx="72">
                  <c:v>0.3631</c:v>
                </c:pt>
                <c:pt idx="73">
                  <c:v>0.3704</c:v>
                </c:pt>
                <c:pt idx="74">
                  <c:v>0.2884</c:v>
                </c:pt>
                <c:pt idx="75">
                  <c:v>0.2399</c:v>
                </c:pt>
                <c:pt idx="76">
                  <c:v>0.2164</c:v>
                </c:pt>
                <c:pt idx="77">
                  <c:v>0.2224</c:v>
                </c:pt>
                <c:pt idx="78">
                  <c:v>0.3321</c:v>
                </c:pt>
                <c:pt idx="79">
                  <c:v>0.384</c:v>
                </c:pt>
                <c:pt idx="80">
                  <c:v>0.4652</c:v>
                </c:pt>
                <c:pt idx="81">
                  <c:v>0.4369</c:v>
                </c:pt>
                <c:pt idx="82">
                  <c:v>0.4901</c:v>
                </c:pt>
                <c:pt idx="83">
                  <c:v>0.5098</c:v>
                </c:pt>
                <c:pt idx="84">
                  <c:v>0.5055</c:v>
                </c:pt>
                <c:pt idx="85">
                  <c:v>0.4801</c:v>
                </c:pt>
                <c:pt idx="86">
                  <c:v>0.4766</c:v>
                </c:pt>
                <c:pt idx="87">
                  <c:v>0.4766</c:v>
                </c:pt>
                <c:pt idx="88">
                  <c:v>0.5665</c:v>
                </c:pt>
                <c:pt idx="89">
                  <c:v>0.6183</c:v>
                </c:pt>
                <c:pt idx="90">
                  <c:v>0.6043</c:v>
                </c:pt>
                <c:pt idx="91">
                  <c:v>0.6227</c:v>
                </c:pt>
                <c:pt idx="92">
                  <c:v>0.7209</c:v>
                </c:pt>
                <c:pt idx="93">
                  <c:v>0.712</c:v>
                </c:pt>
                <c:pt idx="94">
                  <c:v>0.7629</c:v>
                </c:pt>
                <c:pt idx="95">
                  <c:v>0.7163</c:v>
                </c:pt>
                <c:pt idx="96">
                  <c:v>0.8085</c:v>
                </c:pt>
                <c:pt idx="97">
                  <c:v>0.8655</c:v>
                </c:pt>
                <c:pt idx="98">
                  <c:v>0.8853</c:v>
                </c:pt>
                <c:pt idx="99">
                  <c:v>0.8313</c:v>
                </c:pt>
                <c:pt idx="100">
                  <c:v>0.7881</c:v>
                </c:pt>
                <c:pt idx="101">
                  <c:v>0.6851</c:v>
                </c:pt>
                <c:pt idx="102">
                  <c:v>0.6661</c:v>
                </c:pt>
                <c:pt idx="103">
                  <c:v>0.6576</c:v>
                </c:pt>
                <c:pt idx="104">
                  <c:v>0.5951</c:v>
                </c:pt>
                <c:pt idx="105">
                  <c:v>0.5665</c:v>
                </c:pt>
                <c:pt idx="106">
                  <c:v>0.6136</c:v>
                </c:pt>
                <c:pt idx="107">
                  <c:v>0.7209</c:v>
                </c:pt>
                <c:pt idx="108">
                  <c:v>0.712</c:v>
                </c:pt>
                <c:pt idx="109">
                  <c:v>0.7289</c:v>
                </c:pt>
                <c:pt idx="110">
                  <c:v>0.6991</c:v>
                </c:pt>
                <c:pt idx="111">
                  <c:v>0.6482</c:v>
                </c:pt>
                <c:pt idx="112">
                  <c:v>0.5992</c:v>
                </c:pt>
                <c:pt idx="113">
                  <c:v>0.5854</c:v>
                </c:pt>
                <c:pt idx="114">
                  <c:v>0.5456</c:v>
                </c:pt>
                <c:pt idx="115">
                  <c:v>0.5342</c:v>
                </c:pt>
                <c:pt idx="116">
                  <c:v>0.5493</c:v>
                </c:pt>
                <c:pt idx="117">
                  <c:v>0.5992</c:v>
                </c:pt>
                <c:pt idx="118">
                  <c:v>0.6227</c:v>
                </c:pt>
                <c:pt idx="119">
                  <c:v>0.6183</c:v>
                </c:pt>
                <c:pt idx="120">
                  <c:v>0.4652</c:v>
                </c:pt>
                <c:pt idx="121">
                  <c:v>0.5382</c:v>
                </c:pt>
                <c:pt idx="122">
                  <c:v>0.6043</c:v>
                </c:pt>
                <c:pt idx="123">
                  <c:v>0.7289</c:v>
                </c:pt>
                <c:pt idx="124">
                  <c:v>0.7629</c:v>
                </c:pt>
                <c:pt idx="125">
                  <c:v>0.7916</c:v>
                </c:pt>
                <c:pt idx="126">
                  <c:v>0.7881</c:v>
                </c:pt>
                <c:pt idx="127">
                  <c:v>0.7982</c:v>
                </c:pt>
                <c:pt idx="128">
                  <c:v>0.712</c:v>
                </c:pt>
                <c:pt idx="129">
                  <c:v>0.6948</c:v>
                </c:pt>
                <c:pt idx="130">
                  <c:v>0.6269</c:v>
                </c:pt>
                <c:pt idx="131">
                  <c:v>0.5901</c:v>
                </c:pt>
                <c:pt idx="132">
                  <c:v>0.5707</c:v>
                </c:pt>
                <c:pt idx="133">
                  <c:v>0.5951</c:v>
                </c:pt>
                <c:pt idx="134">
                  <c:v>0.5854</c:v>
                </c:pt>
                <c:pt idx="135">
                  <c:v>0.5901</c:v>
                </c:pt>
                <c:pt idx="136">
                  <c:v>0.6227</c:v>
                </c:pt>
                <c:pt idx="137">
                  <c:v>0.6482</c:v>
                </c:pt>
                <c:pt idx="138">
                  <c:v>0.5382</c:v>
                </c:pt>
                <c:pt idx="139">
                  <c:v>0.4652</c:v>
                </c:pt>
                <c:pt idx="140">
                  <c:v>0.4441</c:v>
                </c:pt>
                <c:pt idx="141">
                  <c:v>0.374</c:v>
                </c:pt>
                <c:pt idx="142">
                  <c:v>0.494</c:v>
                </c:pt>
                <c:pt idx="143">
                  <c:v>0.494</c:v>
                </c:pt>
                <c:pt idx="144">
                  <c:v>0.4087</c:v>
                </c:pt>
                <c:pt idx="145">
                  <c:v>0.4149</c:v>
                </c:pt>
                <c:pt idx="146">
                  <c:v>0.2951</c:v>
                </c:pt>
                <c:pt idx="147">
                  <c:v>0.2292</c:v>
                </c:pt>
                <c:pt idx="148">
                  <c:v>0.2988</c:v>
                </c:pt>
                <c:pt idx="149">
                  <c:v>0.3053</c:v>
                </c:pt>
                <c:pt idx="150">
                  <c:v>0.3321</c:v>
                </c:pt>
                <c:pt idx="151">
                  <c:v>0.3599</c:v>
                </c:pt>
                <c:pt idx="152">
                  <c:v>0.3599</c:v>
                </c:pt>
                <c:pt idx="153">
                  <c:v>0.374</c:v>
                </c:pt>
                <c:pt idx="154">
                  <c:v>0.384</c:v>
                </c:pt>
                <c:pt idx="155">
                  <c:v>0.4017</c:v>
                </c:pt>
                <c:pt idx="156">
                  <c:v>0.4409</c:v>
                </c:pt>
                <c:pt idx="157">
                  <c:v>0.4685</c:v>
                </c:pt>
                <c:pt idx="158">
                  <c:v>0.494</c:v>
                </c:pt>
                <c:pt idx="159">
                  <c:v>0.5098</c:v>
                </c:pt>
                <c:pt idx="160">
                  <c:v>0.6089</c:v>
                </c:pt>
                <c:pt idx="161">
                  <c:v>0.712</c:v>
                </c:pt>
                <c:pt idx="162">
                  <c:v>0.6427</c:v>
                </c:pt>
                <c:pt idx="163">
                  <c:v>0.7415</c:v>
                </c:pt>
                <c:pt idx="164">
                  <c:v>0.7415</c:v>
                </c:pt>
                <c:pt idx="165">
                  <c:v>0.7505</c:v>
                </c:pt>
                <c:pt idx="166">
                  <c:v>0.8565</c:v>
                </c:pt>
                <c:pt idx="167">
                  <c:v>0.8493</c:v>
                </c:pt>
                <c:pt idx="168">
                  <c:v>0.8792</c:v>
                </c:pt>
                <c:pt idx="169">
                  <c:v>0.923</c:v>
                </c:pt>
                <c:pt idx="170">
                  <c:v>0.923</c:v>
                </c:pt>
                <c:pt idx="171">
                  <c:v>0.8741</c:v>
                </c:pt>
                <c:pt idx="172">
                  <c:v>0.8198</c:v>
                </c:pt>
                <c:pt idx="173">
                  <c:v>0.8235</c:v>
                </c:pt>
                <c:pt idx="174">
                  <c:v>0.8828</c:v>
                </c:pt>
                <c:pt idx="175">
                  <c:v>0.8713</c:v>
                </c:pt>
                <c:pt idx="176">
                  <c:v>0.8828</c:v>
                </c:pt>
                <c:pt idx="177">
                  <c:v>0.8713</c:v>
                </c:pt>
                <c:pt idx="178">
                  <c:v>0.8872</c:v>
                </c:pt>
                <c:pt idx="179">
                  <c:v>0.8655</c:v>
                </c:pt>
                <c:pt idx="180">
                  <c:v>0.8375</c:v>
                </c:pt>
                <c:pt idx="181">
                  <c:v>0.7209</c:v>
                </c:pt>
                <c:pt idx="182">
                  <c:v>0.7209</c:v>
                </c:pt>
                <c:pt idx="183">
                  <c:v>0.5951</c:v>
                </c:pt>
                <c:pt idx="184">
                  <c:v>0.6806</c:v>
                </c:pt>
                <c:pt idx="185">
                  <c:v>0.6806</c:v>
                </c:pt>
                <c:pt idx="186">
                  <c:v>0.6375</c:v>
                </c:pt>
                <c:pt idx="187">
                  <c:v>0.6136</c:v>
                </c:pt>
                <c:pt idx="188">
                  <c:v>0.6136</c:v>
                </c:pt>
                <c:pt idx="189">
                  <c:v>0.6269</c:v>
                </c:pt>
                <c:pt idx="190">
                  <c:v>0.712</c:v>
                </c:pt>
                <c:pt idx="191">
                  <c:v>0.6269</c:v>
                </c:pt>
                <c:pt idx="192">
                  <c:v>0.5854</c:v>
                </c:pt>
                <c:pt idx="193">
                  <c:v>0.6043</c:v>
                </c:pt>
                <c:pt idx="194">
                  <c:v>0.6806</c:v>
                </c:pt>
                <c:pt idx="195">
                  <c:v>0.6427</c:v>
                </c:pt>
                <c:pt idx="196">
                  <c:v>0.6227</c:v>
                </c:pt>
                <c:pt idx="197">
                  <c:v>0.6183</c:v>
                </c:pt>
                <c:pt idx="198">
                  <c:v>0.6322</c:v>
                </c:pt>
                <c:pt idx="199">
                  <c:v>0.6427</c:v>
                </c:pt>
                <c:pt idx="200">
                  <c:v>0.6531</c:v>
                </c:pt>
                <c:pt idx="201">
                  <c:v>0.6661</c:v>
                </c:pt>
                <c:pt idx="202">
                  <c:v>0.6661</c:v>
                </c:pt>
                <c:pt idx="203">
                  <c:v>0.8085</c:v>
                </c:pt>
                <c:pt idx="204">
                  <c:v>0.8162</c:v>
                </c:pt>
                <c:pt idx="205">
                  <c:v>0.8765</c:v>
                </c:pt>
                <c:pt idx="206">
                  <c:v>0.8596</c:v>
                </c:pt>
                <c:pt idx="207">
                  <c:v>0.8623</c:v>
                </c:pt>
                <c:pt idx="208">
                  <c:v>0.8792</c:v>
                </c:pt>
                <c:pt idx="209">
                  <c:v>0.8681</c:v>
                </c:pt>
                <c:pt idx="210">
                  <c:v>0.805</c:v>
                </c:pt>
                <c:pt idx="211">
                  <c:v>0.7843</c:v>
                </c:pt>
                <c:pt idx="212">
                  <c:v>0.7755</c:v>
                </c:pt>
                <c:pt idx="213">
                  <c:v>0.853</c:v>
                </c:pt>
                <c:pt idx="214">
                  <c:v>0.7916</c:v>
                </c:pt>
                <c:pt idx="215">
                  <c:v>0.7843</c:v>
                </c:pt>
                <c:pt idx="216">
                  <c:v>0.8313</c:v>
                </c:pt>
                <c:pt idx="217">
                  <c:v>0.7881</c:v>
                </c:pt>
                <c:pt idx="218">
                  <c:v>0.7672</c:v>
                </c:pt>
                <c:pt idx="219">
                  <c:v>0.8013</c:v>
                </c:pt>
                <c:pt idx="220">
                  <c:v>0.7916</c:v>
                </c:pt>
                <c:pt idx="221">
                  <c:v>0.7799</c:v>
                </c:pt>
                <c:pt idx="222">
                  <c:v>0.7799</c:v>
                </c:pt>
                <c:pt idx="223">
                  <c:v>0.7843</c:v>
                </c:pt>
                <c:pt idx="224">
                  <c:v>0.7951</c:v>
                </c:pt>
                <c:pt idx="225">
                  <c:v>0.7415</c:v>
                </c:pt>
                <c:pt idx="226">
                  <c:v>0.7289</c:v>
                </c:pt>
                <c:pt idx="227">
                  <c:v>0.7163</c:v>
                </c:pt>
                <c:pt idx="228">
                  <c:v>0.7289</c:v>
                </c:pt>
                <c:pt idx="229">
                  <c:v>0.7163</c:v>
                </c:pt>
                <c:pt idx="230">
                  <c:v>0.7209</c:v>
                </c:pt>
                <c:pt idx="231">
                  <c:v>0.7547</c:v>
                </c:pt>
                <c:pt idx="232">
                  <c:v>0.7505</c:v>
                </c:pt>
                <c:pt idx="233">
                  <c:v>0.7843</c:v>
                </c:pt>
                <c:pt idx="234">
                  <c:v>0.7916</c:v>
                </c:pt>
                <c:pt idx="235">
                  <c:v>0.7505</c:v>
                </c:pt>
                <c:pt idx="236">
                  <c:v>0.8375</c:v>
                </c:pt>
                <c:pt idx="237">
                  <c:v>0.892</c:v>
                </c:pt>
                <c:pt idx="238">
                  <c:v>0.8596</c:v>
                </c:pt>
                <c:pt idx="239">
                  <c:v>0.8872</c:v>
                </c:pt>
                <c:pt idx="240">
                  <c:v>0.8894</c:v>
                </c:pt>
                <c:pt idx="241">
                  <c:v>0.8125</c:v>
                </c:pt>
                <c:pt idx="242">
                  <c:v>0.7459</c:v>
                </c:pt>
                <c:pt idx="243">
                  <c:v>0.7755</c:v>
                </c:pt>
                <c:pt idx="244">
                  <c:v>0.7369</c:v>
                </c:pt>
                <c:pt idx="245">
                  <c:v>0.7718</c:v>
                </c:pt>
                <c:pt idx="246">
                  <c:v>0.662</c:v>
                </c:pt>
                <c:pt idx="247">
                  <c:v>0.6755</c:v>
                </c:pt>
                <c:pt idx="248">
                  <c:v>0.5951</c:v>
                </c:pt>
                <c:pt idx="249">
                  <c:v>0.6183</c:v>
                </c:pt>
                <c:pt idx="250">
                  <c:v>0.6269</c:v>
                </c:pt>
                <c:pt idx="251">
                  <c:v>0.6375</c:v>
                </c:pt>
                <c:pt idx="252">
                  <c:v>0.6375</c:v>
                </c:pt>
                <c:pt idx="253">
                  <c:v>0.5456</c:v>
                </c:pt>
                <c:pt idx="254">
                  <c:v>0.6043</c:v>
                </c:pt>
                <c:pt idx="255">
                  <c:v>0.5176</c:v>
                </c:pt>
                <c:pt idx="256">
                  <c:v>0.5254</c:v>
                </c:pt>
                <c:pt idx="257">
                  <c:v>0.5456</c:v>
                </c:pt>
                <c:pt idx="258">
                  <c:v>0.5456</c:v>
                </c:pt>
                <c:pt idx="259">
                  <c:v>0.4685</c:v>
                </c:pt>
                <c:pt idx="260">
                  <c:v>0.4901</c:v>
                </c:pt>
                <c:pt idx="261">
                  <c:v>0.5017</c:v>
                </c:pt>
                <c:pt idx="262">
                  <c:v>0.4541</c:v>
                </c:pt>
                <c:pt idx="263">
                  <c:v>0.5176</c:v>
                </c:pt>
                <c:pt idx="264">
                  <c:v>0.5176</c:v>
                </c:pt>
                <c:pt idx="265">
                  <c:v>0.4831</c:v>
                </c:pt>
                <c:pt idx="266">
                  <c:v>0.4149</c:v>
                </c:pt>
                <c:pt idx="267">
                  <c:v>0.3948</c:v>
                </c:pt>
                <c:pt idx="268">
                  <c:v>0.4831</c:v>
                </c:pt>
                <c:pt idx="269">
                  <c:v>0.4979</c:v>
                </c:pt>
                <c:pt idx="270">
                  <c:v>0.5901</c:v>
                </c:pt>
                <c:pt idx="271">
                  <c:v>0.5951</c:v>
                </c:pt>
                <c:pt idx="272">
                  <c:v>0.5707</c:v>
                </c:pt>
                <c:pt idx="273">
                  <c:v>0.562</c:v>
                </c:pt>
                <c:pt idx="274">
                  <c:v>0.5533</c:v>
                </c:pt>
                <c:pt idx="275">
                  <c:v>0.6227</c:v>
                </c:pt>
                <c:pt idx="276">
                  <c:v>0.6183</c:v>
                </c:pt>
                <c:pt idx="277">
                  <c:v>0.6183</c:v>
                </c:pt>
                <c:pt idx="278">
                  <c:v>0.6043</c:v>
                </c:pt>
                <c:pt idx="279">
                  <c:v>0.5992</c:v>
                </c:pt>
                <c:pt idx="280">
                  <c:v>0.562</c:v>
                </c:pt>
                <c:pt idx="281">
                  <c:v>0.5533</c:v>
                </c:pt>
                <c:pt idx="282">
                  <c:v>0.5577</c:v>
                </c:pt>
                <c:pt idx="283">
                  <c:v>0.494</c:v>
                </c:pt>
                <c:pt idx="284">
                  <c:v>0.5951</c:v>
                </c:pt>
                <c:pt idx="285">
                  <c:v>0.5854</c:v>
                </c:pt>
                <c:pt idx="286">
                  <c:v>0.6661</c:v>
                </c:pt>
                <c:pt idx="287">
                  <c:v>0.6661</c:v>
                </c:pt>
                <c:pt idx="288">
                  <c:v>0.7629</c:v>
                </c:pt>
                <c:pt idx="289">
                  <c:v>0.7505</c:v>
                </c:pt>
                <c:pt idx="290">
                  <c:v>0.7331</c:v>
                </c:pt>
                <c:pt idx="291">
                  <c:v>0.7209</c:v>
                </c:pt>
                <c:pt idx="292">
                  <c:v>0.6851</c:v>
                </c:pt>
                <c:pt idx="293">
                  <c:v>0.6906</c:v>
                </c:pt>
                <c:pt idx="294">
                  <c:v>0.7036</c:v>
                </c:pt>
                <c:pt idx="295">
                  <c:v>0.6269</c:v>
                </c:pt>
                <c:pt idx="296">
                  <c:v>0.662</c:v>
                </c:pt>
                <c:pt idx="297">
                  <c:v>0.5533</c:v>
                </c:pt>
                <c:pt idx="298">
                  <c:v>0.4685</c:v>
                </c:pt>
                <c:pt idx="299">
                  <c:v>0.5456</c:v>
                </c:pt>
                <c:pt idx="300">
                  <c:v>0.5707</c:v>
                </c:pt>
                <c:pt idx="301">
                  <c:v>0.5577</c:v>
                </c:pt>
                <c:pt idx="302">
                  <c:v>0.5807</c:v>
                </c:pt>
                <c:pt idx="303">
                  <c:v>0.6576</c:v>
                </c:pt>
                <c:pt idx="304">
                  <c:v>0.6375</c:v>
                </c:pt>
                <c:pt idx="305">
                  <c:v>0.7209</c:v>
                </c:pt>
                <c:pt idx="306">
                  <c:v>0.7209</c:v>
                </c:pt>
                <c:pt idx="307">
                  <c:v>0.6269</c:v>
                </c:pt>
                <c:pt idx="308">
                  <c:v>0.6183</c:v>
                </c:pt>
                <c:pt idx="309">
                  <c:v>0.5211</c:v>
                </c:pt>
                <c:pt idx="310">
                  <c:v>0.5342</c:v>
                </c:pt>
                <c:pt idx="311">
                  <c:v>0.4801</c:v>
                </c:pt>
                <c:pt idx="312">
                  <c:v>0.4901</c:v>
                </c:pt>
                <c:pt idx="313">
                  <c:v>0.494</c:v>
                </c:pt>
                <c:pt idx="314">
                  <c:v>0.433</c:v>
                </c:pt>
                <c:pt idx="315">
                  <c:v>0.3566</c:v>
                </c:pt>
                <c:pt idx="316">
                  <c:v>0.2575</c:v>
                </c:pt>
                <c:pt idx="317">
                  <c:v>0.2988</c:v>
                </c:pt>
                <c:pt idx="318">
                  <c:v>0.2715</c:v>
                </c:pt>
                <c:pt idx="319">
                  <c:v>0.268</c:v>
                </c:pt>
                <c:pt idx="320">
                  <c:v>0.3356</c:v>
                </c:pt>
                <c:pt idx="321">
                  <c:v>0.3215</c:v>
                </c:pt>
                <c:pt idx="322">
                  <c:v>0.2988</c:v>
                </c:pt>
                <c:pt idx="323">
                  <c:v>0.3249</c:v>
                </c:pt>
                <c:pt idx="324">
                  <c:v>0.2364</c:v>
                </c:pt>
                <c:pt idx="325">
                  <c:v>0.1583</c:v>
                </c:pt>
                <c:pt idx="326">
                  <c:v>0.1823</c:v>
                </c:pt>
                <c:pt idx="327">
                  <c:v>0.1229</c:v>
                </c:pt>
                <c:pt idx="328">
                  <c:v>0.1048</c:v>
                </c:pt>
                <c:pt idx="329">
                  <c:v>0.1028</c:v>
                </c:pt>
                <c:pt idx="330">
                  <c:v>0.0676</c:v>
                </c:pt>
                <c:pt idx="331">
                  <c:v>0.1048</c:v>
                </c:pt>
                <c:pt idx="332">
                  <c:v>0.107</c:v>
                </c:pt>
                <c:pt idx="333">
                  <c:v>0.1583</c:v>
                </c:pt>
                <c:pt idx="334">
                  <c:v>0.1092</c:v>
                </c:pt>
                <c:pt idx="335">
                  <c:v>0.069</c:v>
                </c:pt>
                <c:pt idx="336">
                  <c:v>0.107</c:v>
                </c:pt>
                <c:pt idx="337">
                  <c:v>0.1528</c:v>
                </c:pt>
                <c:pt idx="338">
                  <c:v>0.2328</c:v>
                </c:pt>
                <c:pt idx="339">
                  <c:v>0.2503</c:v>
                </c:pt>
                <c:pt idx="340">
                  <c:v>0.2503</c:v>
                </c:pt>
                <c:pt idx="341">
                  <c:v>0.3117</c:v>
                </c:pt>
                <c:pt idx="342">
                  <c:v>0.3117</c:v>
                </c:pt>
                <c:pt idx="343">
                  <c:v>0.2609</c:v>
                </c:pt>
                <c:pt idx="344">
                  <c:v>0.2609</c:v>
                </c:pt>
                <c:pt idx="345">
                  <c:v>0.2436</c:v>
                </c:pt>
                <c:pt idx="346">
                  <c:v>0.3321</c:v>
                </c:pt>
                <c:pt idx="347">
                  <c:v>0.422</c:v>
                </c:pt>
                <c:pt idx="348">
                  <c:v>0.422</c:v>
                </c:pt>
                <c:pt idx="349">
                  <c:v>0.4149</c:v>
                </c:pt>
                <c:pt idx="350">
                  <c:v>0.4149</c:v>
                </c:pt>
                <c:pt idx="351">
                  <c:v>0.494</c:v>
                </c:pt>
                <c:pt idx="352">
                  <c:v>0.4864</c:v>
                </c:pt>
                <c:pt idx="353">
                  <c:v>0.4119</c:v>
                </c:pt>
                <c:pt idx="354">
                  <c:v>0.3566</c:v>
                </c:pt>
                <c:pt idx="355">
                  <c:v>0.3426</c:v>
                </c:pt>
                <c:pt idx="356">
                  <c:v>0.3872</c:v>
                </c:pt>
                <c:pt idx="357">
                  <c:v>0.3667</c:v>
                </c:pt>
                <c:pt idx="358">
                  <c:v>0.3599</c:v>
                </c:pt>
                <c:pt idx="359">
                  <c:v>0.3667</c:v>
                </c:pt>
                <c:pt idx="360">
                  <c:v>0.3872</c:v>
                </c:pt>
                <c:pt idx="361">
                  <c:v>0.3872</c:v>
                </c:pt>
                <c:pt idx="362">
                  <c:v>0.3983</c:v>
                </c:pt>
                <c:pt idx="363">
                  <c:v>0.4186</c:v>
                </c:pt>
                <c:pt idx="364">
                  <c:v>0.4051</c:v>
                </c:pt>
                <c:pt idx="365">
                  <c:v>0.3631</c:v>
                </c:pt>
                <c:pt idx="366">
                  <c:v>0.3215</c:v>
                </c:pt>
                <c:pt idx="367">
                  <c:v>0.2951</c:v>
                </c:pt>
                <c:pt idx="368">
                  <c:v>0.2988</c:v>
                </c:pt>
                <c:pt idx="369">
                  <c:v>0.2988</c:v>
                </c:pt>
                <c:pt idx="370">
                  <c:v>0.2541</c:v>
                </c:pt>
                <c:pt idx="371">
                  <c:v>0.268</c:v>
                </c:pt>
                <c:pt idx="372">
                  <c:v>0.2224</c:v>
                </c:pt>
                <c:pt idx="373">
                  <c:v>0.1942</c:v>
                </c:pt>
                <c:pt idx="374">
                  <c:v>0.1823</c:v>
                </c:pt>
                <c:pt idx="375">
                  <c:v>0.2609</c:v>
                </c:pt>
                <c:pt idx="376">
                  <c:v>0.3117</c:v>
                </c:pt>
                <c:pt idx="377">
                  <c:v>0.3019</c:v>
                </c:pt>
                <c:pt idx="378">
                  <c:v>0.3182</c:v>
                </c:pt>
                <c:pt idx="379">
                  <c:v>0.4149</c:v>
                </c:pt>
                <c:pt idx="380">
                  <c:v>0.3182</c:v>
                </c:pt>
                <c:pt idx="381">
                  <c:v>0.3182</c:v>
                </c:pt>
                <c:pt idx="382">
                  <c:v>0.2988</c:v>
                </c:pt>
                <c:pt idx="383">
                  <c:v>0.2436</c:v>
                </c:pt>
                <c:pt idx="384">
                  <c:v>0.2575</c:v>
                </c:pt>
                <c:pt idx="385">
                  <c:v>0.2129</c:v>
                </c:pt>
                <c:pt idx="386">
                  <c:v>0.1759</c:v>
                </c:pt>
                <c:pt idx="387">
                  <c:v>0.2609</c:v>
                </c:pt>
                <c:pt idx="388">
                  <c:v>0.3019</c:v>
                </c:pt>
                <c:pt idx="389">
                  <c:v>0.3149</c:v>
                </c:pt>
                <c:pt idx="390">
                  <c:v>0.3149</c:v>
                </c:pt>
                <c:pt idx="391">
                  <c:v>0.3149</c:v>
                </c:pt>
                <c:pt idx="392">
                  <c:v>0.346</c:v>
                </c:pt>
                <c:pt idx="393">
                  <c:v>0.4087</c:v>
                </c:pt>
                <c:pt idx="394">
                  <c:v>0.4582</c:v>
                </c:pt>
                <c:pt idx="395">
                  <c:v>0.4801</c:v>
                </c:pt>
                <c:pt idx="396">
                  <c:v>0.5901</c:v>
                </c:pt>
                <c:pt idx="397">
                  <c:v>0.4901</c:v>
                </c:pt>
                <c:pt idx="398">
                  <c:v>0.4864</c:v>
                </c:pt>
                <c:pt idx="399">
                  <c:v>0.494</c:v>
                </c:pt>
                <c:pt idx="400">
                  <c:v>0.4901</c:v>
                </c:pt>
                <c:pt idx="401">
                  <c:v>0.433</c:v>
                </c:pt>
                <c:pt idx="402">
                  <c:v>0.5533</c:v>
                </c:pt>
                <c:pt idx="403">
                  <c:v>0.562</c:v>
                </c:pt>
                <c:pt idx="404">
                  <c:v>0.5533</c:v>
                </c:pt>
                <c:pt idx="405">
                  <c:v>0.5533</c:v>
                </c:pt>
                <c:pt idx="406">
                  <c:v>0.4652</c:v>
                </c:pt>
                <c:pt idx="407">
                  <c:v>0.5098</c:v>
                </c:pt>
                <c:pt idx="408">
                  <c:v>0.5807</c:v>
                </c:pt>
                <c:pt idx="409">
                  <c:v>0.4831</c:v>
                </c:pt>
                <c:pt idx="410">
                  <c:v>0.4864</c:v>
                </c:pt>
                <c:pt idx="411">
                  <c:v>0.4725</c:v>
                </c:pt>
                <c:pt idx="412">
                  <c:v>0.4652</c:v>
                </c:pt>
                <c:pt idx="413">
                  <c:v>0.422</c:v>
                </c:pt>
                <c:pt idx="414">
                  <c:v>0.4149</c:v>
                </c:pt>
                <c:pt idx="415">
                  <c:v>0.3599</c:v>
                </c:pt>
                <c:pt idx="416">
                  <c:v>0.3392</c:v>
                </c:pt>
                <c:pt idx="417">
                  <c:v>0.3426</c:v>
                </c:pt>
                <c:pt idx="418">
                  <c:v>0.3529</c:v>
                </c:pt>
                <c:pt idx="419">
                  <c:v>0.3566</c:v>
                </c:pt>
                <c:pt idx="420">
                  <c:v>0.3631</c:v>
                </c:pt>
                <c:pt idx="421">
                  <c:v>0.3149</c:v>
                </c:pt>
                <c:pt idx="422">
                  <c:v>0.3426</c:v>
                </c:pt>
                <c:pt idx="423">
                  <c:v>0.384</c:v>
                </c:pt>
                <c:pt idx="424">
                  <c:v>0.3667</c:v>
                </c:pt>
                <c:pt idx="425">
                  <c:v>0.3529</c:v>
                </c:pt>
                <c:pt idx="426">
                  <c:v>0.3529</c:v>
                </c:pt>
                <c:pt idx="427">
                  <c:v>0.4256</c:v>
                </c:pt>
                <c:pt idx="428">
                  <c:v>0.4864</c:v>
                </c:pt>
                <c:pt idx="429">
                  <c:v>0.4864</c:v>
                </c:pt>
                <c:pt idx="430">
                  <c:v>0.4087</c:v>
                </c:pt>
                <c:pt idx="431">
                  <c:v>0.433</c:v>
                </c:pt>
                <c:pt idx="432">
                  <c:v>0.4582</c:v>
                </c:pt>
                <c:pt idx="433">
                  <c:v>0.4766</c:v>
                </c:pt>
                <c:pt idx="434">
                  <c:v>0.4801</c:v>
                </c:pt>
                <c:pt idx="435">
                  <c:v>0.4685</c:v>
                </c:pt>
                <c:pt idx="436">
                  <c:v>0.4619</c:v>
                </c:pt>
                <c:pt idx="437">
                  <c:v>0.4619</c:v>
                </c:pt>
                <c:pt idx="438">
                  <c:v>0.4831</c:v>
                </c:pt>
                <c:pt idx="439">
                  <c:v>0.4831</c:v>
                </c:pt>
                <c:pt idx="440">
                  <c:v>0.4766</c:v>
                </c:pt>
                <c:pt idx="441">
                  <c:v>0.562</c:v>
                </c:pt>
                <c:pt idx="442">
                  <c:v>0.5665</c:v>
                </c:pt>
                <c:pt idx="443">
                  <c:v>0.6043</c:v>
                </c:pt>
                <c:pt idx="444">
                  <c:v>0.6089</c:v>
                </c:pt>
                <c:pt idx="445">
                  <c:v>0.5098</c:v>
                </c:pt>
                <c:pt idx="446">
                  <c:v>0.5139</c:v>
                </c:pt>
                <c:pt idx="447">
                  <c:v>0.5211</c:v>
                </c:pt>
                <c:pt idx="448">
                  <c:v>0.4369</c:v>
                </c:pt>
                <c:pt idx="449">
                  <c:v>0.4292</c:v>
                </c:pt>
                <c:pt idx="450">
                  <c:v>0.4409</c:v>
                </c:pt>
                <c:pt idx="451">
                  <c:v>0.4507</c:v>
                </c:pt>
                <c:pt idx="452">
                  <c:v>0.5707</c:v>
                </c:pt>
                <c:pt idx="453">
                  <c:v>0.6661</c:v>
                </c:pt>
                <c:pt idx="454">
                  <c:v>0.6269</c:v>
                </c:pt>
                <c:pt idx="455">
                  <c:v>0.6322</c:v>
                </c:pt>
                <c:pt idx="456">
                  <c:v>0.6531</c:v>
                </c:pt>
                <c:pt idx="457">
                  <c:v>0.7331</c:v>
                </c:pt>
                <c:pt idx="458">
                  <c:v>0.6661</c:v>
                </c:pt>
                <c:pt idx="459">
                  <c:v>0.6661</c:v>
                </c:pt>
                <c:pt idx="460">
                  <c:v>0.5807</c:v>
                </c:pt>
                <c:pt idx="461">
                  <c:v>0.5951</c:v>
                </c:pt>
                <c:pt idx="462">
                  <c:v>0.5901</c:v>
                </c:pt>
                <c:pt idx="463">
                  <c:v>0.4831</c:v>
                </c:pt>
                <c:pt idx="464">
                  <c:v>0.4149</c:v>
                </c:pt>
                <c:pt idx="465">
                  <c:v>0.4256</c:v>
                </c:pt>
                <c:pt idx="466">
                  <c:v>0.3983</c:v>
                </c:pt>
                <c:pt idx="467">
                  <c:v>0.4256</c:v>
                </c:pt>
                <c:pt idx="468">
                  <c:v>0.4051</c:v>
                </c:pt>
                <c:pt idx="469">
                  <c:v>0.3149</c:v>
                </c:pt>
                <c:pt idx="470">
                  <c:v>0.4017</c:v>
                </c:pt>
                <c:pt idx="471">
                  <c:v>0.3983</c:v>
                </c:pt>
                <c:pt idx="472">
                  <c:v>0.3948</c:v>
                </c:pt>
                <c:pt idx="473">
                  <c:v>0.3983</c:v>
                </c:pt>
                <c:pt idx="474">
                  <c:v>0.3667</c:v>
                </c:pt>
                <c:pt idx="475">
                  <c:v>0.346</c:v>
                </c:pt>
                <c:pt idx="476">
                  <c:v>0.3494</c:v>
                </c:pt>
                <c:pt idx="477">
                  <c:v>0.3494</c:v>
                </c:pt>
                <c:pt idx="478">
                  <c:v>0.3356</c:v>
                </c:pt>
                <c:pt idx="479">
                  <c:v>0.3356</c:v>
                </c:pt>
                <c:pt idx="480">
                  <c:v>0.3872</c:v>
                </c:pt>
                <c:pt idx="481">
                  <c:v>0.4766</c:v>
                </c:pt>
                <c:pt idx="482">
                  <c:v>0.4441</c:v>
                </c:pt>
                <c:pt idx="483">
                  <c:v>0.4149</c:v>
                </c:pt>
                <c:pt idx="484">
                  <c:v>0.4087</c:v>
                </c:pt>
                <c:pt idx="485">
                  <c:v>0.4979</c:v>
                </c:pt>
                <c:pt idx="486">
                  <c:v>0.5665</c:v>
                </c:pt>
                <c:pt idx="487">
                  <c:v>0.5493</c:v>
                </c:pt>
                <c:pt idx="488">
                  <c:v>0.5533</c:v>
                </c:pt>
                <c:pt idx="489">
                  <c:v>0.6227</c:v>
                </c:pt>
                <c:pt idx="490">
                  <c:v>0.6375</c:v>
                </c:pt>
                <c:pt idx="491">
                  <c:v>0.7415</c:v>
                </c:pt>
                <c:pt idx="492">
                  <c:v>0.7415</c:v>
                </c:pt>
                <c:pt idx="493">
                  <c:v>0.7547</c:v>
                </c:pt>
                <c:pt idx="494">
                  <c:v>0.7799</c:v>
                </c:pt>
                <c:pt idx="495">
                  <c:v>0.7629</c:v>
                </c:pt>
                <c:pt idx="496">
                  <c:v>0.7629</c:v>
                </c:pt>
                <c:pt idx="497">
                  <c:v>0.7843</c:v>
                </c:pt>
                <c:pt idx="498">
                  <c:v>0.7755</c:v>
                </c:pt>
                <c:pt idx="499">
                  <c:v>0.712</c:v>
                </c:pt>
                <c:pt idx="500">
                  <c:v>0.712</c:v>
                </c:pt>
                <c:pt idx="501">
                  <c:v>0.6948</c:v>
                </c:pt>
                <c:pt idx="502">
                  <c:v>0.7036</c:v>
                </c:pt>
                <c:pt idx="503">
                  <c:v>0.6712</c:v>
                </c:pt>
                <c:pt idx="504">
                  <c:v>0.7163</c:v>
                </c:pt>
                <c:pt idx="505">
                  <c:v>0.7505</c:v>
                </c:pt>
                <c:pt idx="506">
                  <c:v>0.6576</c:v>
                </c:pt>
                <c:pt idx="507">
                  <c:v>0.6712</c:v>
                </c:pt>
                <c:pt idx="508">
                  <c:v>0.6482</c:v>
                </c:pt>
                <c:pt idx="509">
                  <c:v>0.6806</c:v>
                </c:pt>
                <c:pt idx="510">
                  <c:v>0.6712</c:v>
                </c:pt>
                <c:pt idx="511">
                  <c:v>0.6851</c:v>
                </c:pt>
                <c:pt idx="512">
                  <c:v>0.7036</c:v>
                </c:pt>
                <c:pt idx="513">
                  <c:v>0.712</c:v>
                </c:pt>
                <c:pt idx="514">
                  <c:v>0.7036</c:v>
                </c:pt>
                <c:pt idx="515">
                  <c:v>0.6948</c:v>
                </c:pt>
                <c:pt idx="516">
                  <c:v>0.6482</c:v>
                </c:pt>
                <c:pt idx="517">
                  <c:v>0.5807</c:v>
                </c:pt>
                <c:pt idx="518">
                  <c:v>0.6183</c:v>
                </c:pt>
                <c:pt idx="519">
                  <c:v>0.6269</c:v>
                </c:pt>
                <c:pt idx="520">
                  <c:v>0.6427</c:v>
                </c:pt>
                <c:pt idx="521">
                  <c:v>0.6269</c:v>
                </c:pt>
                <c:pt idx="522">
                  <c:v>0.6375</c:v>
                </c:pt>
                <c:pt idx="523">
                  <c:v>0.5758</c:v>
                </c:pt>
                <c:pt idx="524">
                  <c:v>0.5807</c:v>
                </c:pt>
                <c:pt idx="525">
                  <c:v>0.4801</c:v>
                </c:pt>
                <c:pt idx="526">
                  <c:v>0.4831</c:v>
                </c:pt>
                <c:pt idx="527">
                  <c:v>0.4652</c:v>
                </c:pt>
                <c:pt idx="528">
                  <c:v>0.5493</c:v>
                </c:pt>
                <c:pt idx="529">
                  <c:v>0.5493</c:v>
                </c:pt>
                <c:pt idx="530">
                  <c:v>0.5055</c:v>
                </c:pt>
                <c:pt idx="531">
                  <c:v>0.4901</c:v>
                </c:pt>
                <c:pt idx="532">
                  <c:v>0.5017</c:v>
                </c:pt>
                <c:pt idx="533">
                  <c:v>0.494</c:v>
                </c:pt>
                <c:pt idx="534">
                  <c:v>0.4979</c:v>
                </c:pt>
                <c:pt idx="535">
                  <c:v>0.4801</c:v>
                </c:pt>
                <c:pt idx="536">
                  <c:v>0.4725</c:v>
                </c:pt>
                <c:pt idx="537">
                  <c:v>0.4766</c:v>
                </c:pt>
                <c:pt idx="538">
                  <c:v>0.494</c:v>
                </c:pt>
                <c:pt idx="539">
                  <c:v>0.5017</c:v>
                </c:pt>
                <c:pt idx="540">
                  <c:v>0.4652</c:v>
                </c:pt>
                <c:pt idx="541">
                  <c:v>0.4541</c:v>
                </c:pt>
                <c:pt idx="542">
                  <c:v>0.3948</c:v>
                </c:pt>
                <c:pt idx="543">
                  <c:v>0.4292</c:v>
                </c:pt>
                <c:pt idx="544">
                  <c:v>0.4369</c:v>
                </c:pt>
                <c:pt idx="545">
                  <c:v>0.4831</c:v>
                </c:pt>
                <c:pt idx="546">
                  <c:v>0.4256</c:v>
                </c:pt>
                <c:pt idx="547">
                  <c:v>0.5055</c:v>
                </c:pt>
                <c:pt idx="548">
                  <c:v>0.5665</c:v>
                </c:pt>
                <c:pt idx="549">
                  <c:v>0.5665</c:v>
                </c:pt>
                <c:pt idx="550">
                  <c:v>0.5758</c:v>
                </c:pt>
                <c:pt idx="551">
                  <c:v>0.5707</c:v>
                </c:pt>
                <c:pt idx="552">
                  <c:v>0.6183</c:v>
                </c:pt>
                <c:pt idx="553">
                  <c:v>0.6712</c:v>
                </c:pt>
                <c:pt idx="554">
                  <c:v>0.662</c:v>
                </c:pt>
                <c:pt idx="555">
                  <c:v>0.6576</c:v>
                </c:pt>
                <c:pt idx="556">
                  <c:v>0.5342</c:v>
                </c:pt>
                <c:pt idx="557">
                  <c:v>0.494</c:v>
                </c:pt>
                <c:pt idx="558">
                  <c:v>0.4149</c:v>
                </c:pt>
                <c:pt idx="559">
                  <c:v>0.4087</c:v>
                </c:pt>
                <c:pt idx="560">
                  <c:v>0.391</c:v>
                </c:pt>
                <c:pt idx="561">
                  <c:v>0.3426</c:v>
                </c:pt>
                <c:pt idx="562">
                  <c:v>0.3494</c:v>
                </c:pt>
                <c:pt idx="563">
                  <c:v>0.3392</c:v>
                </c:pt>
                <c:pt idx="564">
                  <c:v>0.4017</c:v>
                </c:pt>
                <c:pt idx="565">
                  <c:v>0.4186</c:v>
                </c:pt>
                <c:pt idx="566">
                  <c:v>0.3948</c:v>
                </c:pt>
                <c:pt idx="567">
                  <c:v>0.391</c:v>
                </c:pt>
                <c:pt idx="568">
                  <c:v>0.4369</c:v>
                </c:pt>
                <c:pt idx="569">
                  <c:v>0.4507</c:v>
                </c:pt>
                <c:pt idx="570">
                  <c:v>0.3704</c:v>
                </c:pt>
                <c:pt idx="571">
                  <c:v>0.3872</c:v>
                </c:pt>
                <c:pt idx="572">
                  <c:v>0.3807</c:v>
                </c:pt>
                <c:pt idx="573">
                  <c:v>0.3774</c:v>
                </c:pt>
                <c:pt idx="574">
                  <c:v>0.4017</c:v>
                </c:pt>
                <c:pt idx="575">
                  <c:v>0.374</c:v>
                </c:pt>
                <c:pt idx="576">
                  <c:v>0.3774</c:v>
                </c:pt>
                <c:pt idx="577">
                  <c:v>0.3774</c:v>
                </c:pt>
                <c:pt idx="578">
                  <c:v>0.4051</c:v>
                </c:pt>
                <c:pt idx="579">
                  <c:v>0.4017</c:v>
                </c:pt>
                <c:pt idx="580">
                  <c:v>0.4864</c:v>
                </c:pt>
                <c:pt idx="581">
                  <c:v>0.4292</c:v>
                </c:pt>
                <c:pt idx="582">
                  <c:v>0.4652</c:v>
                </c:pt>
                <c:pt idx="583">
                  <c:v>0.5992</c:v>
                </c:pt>
                <c:pt idx="584">
                  <c:v>0.5992</c:v>
                </c:pt>
                <c:pt idx="585">
                  <c:v>0.5807</c:v>
                </c:pt>
                <c:pt idx="586">
                  <c:v>0.5098</c:v>
                </c:pt>
                <c:pt idx="587">
                  <c:v>0.4507</c:v>
                </c:pt>
                <c:pt idx="588">
                  <c:v>0.4652</c:v>
                </c:pt>
                <c:pt idx="589">
                  <c:v>0.4685</c:v>
                </c:pt>
                <c:pt idx="590">
                  <c:v>0.384</c:v>
                </c:pt>
                <c:pt idx="591">
                  <c:v>0.3704</c:v>
                </c:pt>
                <c:pt idx="592">
                  <c:v>0.4507</c:v>
                </c:pt>
                <c:pt idx="593">
                  <c:v>0.4507</c:v>
                </c:pt>
                <c:pt idx="594">
                  <c:v>0.4476</c:v>
                </c:pt>
                <c:pt idx="595">
                  <c:v>0.4582</c:v>
                </c:pt>
                <c:pt idx="596">
                  <c:v>0.4441</c:v>
                </c:pt>
                <c:pt idx="597">
                  <c:v>0.4725</c:v>
                </c:pt>
                <c:pt idx="598">
                  <c:v>0.4801</c:v>
                </c:pt>
                <c:pt idx="599">
                  <c:v>0.4864</c:v>
                </c:pt>
                <c:pt idx="600">
                  <c:v>0.5419</c:v>
                </c:pt>
                <c:pt idx="601">
                  <c:v>0.5382</c:v>
                </c:pt>
                <c:pt idx="602">
                  <c:v>0.4901</c:v>
                </c:pt>
                <c:pt idx="603">
                  <c:v>0.4541</c:v>
                </c:pt>
                <c:pt idx="604">
                  <c:v>0.422</c:v>
                </c:pt>
                <c:pt idx="605">
                  <c:v>0.4087</c:v>
                </c:pt>
                <c:pt idx="606">
                  <c:v>0.4017</c:v>
                </c:pt>
                <c:pt idx="607">
                  <c:v>0.3774</c:v>
                </c:pt>
                <c:pt idx="608">
                  <c:v>0.4256</c:v>
                </c:pt>
                <c:pt idx="609">
                  <c:v>0.422</c:v>
                </c:pt>
                <c:pt idx="610">
                  <c:v>0.3321</c:v>
                </c:pt>
                <c:pt idx="611">
                  <c:v>0.2752</c:v>
                </c:pt>
                <c:pt idx="612">
                  <c:v>0.3053</c:v>
                </c:pt>
                <c:pt idx="613">
                  <c:v>0.3087</c:v>
                </c:pt>
                <c:pt idx="614">
                  <c:v>0.2849</c:v>
                </c:pt>
                <c:pt idx="615">
                  <c:v>0.2752</c:v>
                </c:pt>
                <c:pt idx="616">
                  <c:v>0.2849</c:v>
                </c:pt>
                <c:pt idx="617">
                  <c:v>0.2918</c:v>
                </c:pt>
                <c:pt idx="618">
                  <c:v>0.3117</c:v>
                </c:pt>
                <c:pt idx="619">
                  <c:v>0.2783</c:v>
                </c:pt>
                <c:pt idx="620">
                  <c:v>0.268</c:v>
                </c:pt>
                <c:pt idx="621">
                  <c:v>0.2609</c:v>
                </c:pt>
                <c:pt idx="622">
                  <c:v>0.2715</c:v>
                </c:pt>
                <c:pt idx="623">
                  <c:v>0.3215</c:v>
                </c:pt>
                <c:pt idx="624">
                  <c:v>0.3087</c:v>
                </c:pt>
                <c:pt idx="625">
                  <c:v>0.3948</c:v>
                </c:pt>
                <c:pt idx="626">
                  <c:v>0.3392</c:v>
                </c:pt>
                <c:pt idx="627">
                  <c:v>0.247</c:v>
                </c:pt>
                <c:pt idx="628">
                  <c:v>0.2503</c:v>
                </c:pt>
                <c:pt idx="629">
                  <c:v>0.2918</c:v>
                </c:pt>
                <c:pt idx="630">
                  <c:v>0.2951</c:v>
                </c:pt>
                <c:pt idx="631">
                  <c:v>0.3566</c:v>
                </c:pt>
                <c:pt idx="632">
                  <c:v>0.4582</c:v>
                </c:pt>
                <c:pt idx="633">
                  <c:v>0.5296</c:v>
                </c:pt>
                <c:pt idx="634">
                  <c:v>0.5951</c:v>
                </c:pt>
                <c:pt idx="635">
                  <c:v>0.5901</c:v>
                </c:pt>
                <c:pt idx="636">
                  <c:v>0.6269</c:v>
                </c:pt>
                <c:pt idx="637">
                  <c:v>0.5533</c:v>
                </c:pt>
                <c:pt idx="638">
                  <c:v>0.5533</c:v>
                </c:pt>
                <c:pt idx="639">
                  <c:v>0.5707</c:v>
                </c:pt>
                <c:pt idx="640">
                  <c:v>0.4864</c:v>
                </c:pt>
                <c:pt idx="641">
                  <c:v>0.5098</c:v>
                </c:pt>
                <c:pt idx="642">
                  <c:v>0.5139</c:v>
                </c:pt>
                <c:pt idx="643">
                  <c:v>0.5139</c:v>
                </c:pt>
                <c:pt idx="644">
                  <c:v>0.5017</c:v>
                </c:pt>
                <c:pt idx="645">
                  <c:v>0.5211</c:v>
                </c:pt>
                <c:pt idx="646">
                  <c:v>0.5901</c:v>
                </c:pt>
                <c:pt idx="647">
                  <c:v>0.6043</c:v>
                </c:pt>
                <c:pt idx="648">
                  <c:v>0.6906</c:v>
                </c:pt>
                <c:pt idx="649">
                  <c:v>0.8013</c:v>
                </c:pt>
                <c:pt idx="650">
                  <c:v>0.7547</c:v>
                </c:pt>
                <c:pt idx="651">
                  <c:v>0.6851</c:v>
                </c:pt>
                <c:pt idx="652">
                  <c:v>0.708</c:v>
                </c:pt>
                <c:pt idx="653">
                  <c:v>0.6227</c:v>
                </c:pt>
                <c:pt idx="654">
                  <c:v>0.6531</c:v>
                </c:pt>
                <c:pt idx="655">
                  <c:v>0.662</c:v>
                </c:pt>
                <c:pt idx="656">
                  <c:v>0.6427</c:v>
                </c:pt>
                <c:pt idx="657">
                  <c:v>0.5382</c:v>
                </c:pt>
                <c:pt idx="658">
                  <c:v>0.5382</c:v>
                </c:pt>
                <c:pt idx="659">
                  <c:v>0.6136</c:v>
                </c:pt>
                <c:pt idx="660">
                  <c:v>0.6043</c:v>
                </c:pt>
                <c:pt idx="661">
                  <c:v>0.5807</c:v>
                </c:pt>
                <c:pt idx="662">
                  <c:v>0.6712</c:v>
                </c:pt>
                <c:pt idx="663">
                  <c:v>0.6375</c:v>
                </c:pt>
                <c:pt idx="664">
                  <c:v>0.5577</c:v>
                </c:pt>
                <c:pt idx="665">
                  <c:v>0.5577</c:v>
                </c:pt>
                <c:pt idx="666">
                  <c:v>0.5493</c:v>
                </c:pt>
                <c:pt idx="667">
                  <c:v>0.5456</c:v>
                </c:pt>
                <c:pt idx="668">
                  <c:v>0.5456</c:v>
                </c:pt>
                <c:pt idx="669">
                  <c:v>0.5493</c:v>
                </c:pt>
                <c:pt idx="670">
                  <c:v>0.5533</c:v>
                </c:pt>
                <c:pt idx="671">
                  <c:v>0.5577</c:v>
                </c:pt>
                <c:pt idx="672">
                  <c:v>0.5342</c:v>
                </c:pt>
                <c:pt idx="673">
                  <c:v>0.5992</c:v>
                </c:pt>
                <c:pt idx="674">
                  <c:v>0.5017</c:v>
                </c:pt>
                <c:pt idx="675">
                  <c:v>0.5665</c:v>
                </c:pt>
                <c:pt idx="676">
                  <c:v>0.5382</c:v>
                </c:pt>
                <c:pt idx="677">
                  <c:v>0.4409</c:v>
                </c:pt>
                <c:pt idx="678">
                  <c:v>0.4409</c:v>
                </c:pt>
                <c:pt idx="679">
                  <c:v>0.5055</c:v>
                </c:pt>
                <c:pt idx="680">
                  <c:v>0.4979</c:v>
                </c:pt>
                <c:pt idx="681">
                  <c:v>0.5017</c:v>
                </c:pt>
                <c:pt idx="682">
                  <c:v>0.5017</c:v>
                </c:pt>
                <c:pt idx="683">
                  <c:v>0.494</c:v>
                </c:pt>
                <c:pt idx="684">
                  <c:v>0.4409</c:v>
                </c:pt>
                <c:pt idx="685">
                  <c:v>0.4476</c:v>
                </c:pt>
                <c:pt idx="686">
                  <c:v>0.4864</c:v>
                </c:pt>
                <c:pt idx="687">
                  <c:v>0.4864</c:v>
                </c:pt>
                <c:pt idx="688">
                  <c:v>0.5139</c:v>
                </c:pt>
                <c:pt idx="689">
                  <c:v>0.4979</c:v>
                </c:pt>
                <c:pt idx="690">
                  <c:v>0.5382</c:v>
                </c:pt>
                <c:pt idx="691">
                  <c:v>0.4685</c:v>
                </c:pt>
                <c:pt idx="692">
                  <c:v>0.3983</c:v>
                </c:pt>
                <c:pt idx="693">
                  <c:v>0.3983</c:v>
                </c:pt>
                <c:pt idx="694">
                  <c:v>0.4725</c:v>
                </c:pt>
                <c:pt idx="695">
                  <c:v>0.4725</c:v>
                </c:pt>
                <c:pt idx="696">
                  <c:v>0.5577</c:v>
                </c:pt>
                <c:pt idx="697">
                  <c:v>0.562</c:v>
                </c:pt>
                <c:pt idx="698">
                  <c:v>0.5665</c:v>
                </c:pt>
                <c:pt idx="699">
                  <c:v>0.6948</c:v>
                </c:pt>
                <c:pt idx="700">
                  <c:v>0.6427</c:v>
                </c:pt>
                <c:pt idx="701">
                  <c:v>0.6531</c:v>
                </c:pt>
                <c:pt idx="702">
                  <c:v>0.6576</c:v>
                </c:pt>
                <c:pt idx="703">
                  <c:v>0.5211</c:v>
                </c:pt>
                <c:pt idx="704">
                  <c:v>0.5211</c:v>
                </c:pt>
                <c:pt idx="705">
                  <c:v>0.5098</c:v>
                </c:pt>
                <c:pt idx="706">
                  <c:v>0.5533</c:v>
                </c:pt>
                <c:pt idx="707">
                  <c:v>0.5382</c:v>
                </c:pt>
                <c:pt idx="708">
                  <c:v>0.5758</c:v>
                </c:pt>
                <c:pt idx="709">
                  <c:v>0.6183</c:v>
                </c:pt>
                <c:pt idx="710">
                  <c:v>0.5992</c:v>
                </c:pt>
                <c:pt idx="711">
                  <c:v>0.6043</c:v>
                </c:pt>
                <c:pt idx="712">
                  <c:v>0.5807</c:v>
                </c:pt>
                <c:pt idx="713">
                  <c:v>0.6531</c:v>
                </c:pt>
                <c:pt idx="714">
                  <c:v>0.7209</c:v>
                </c:pt>
                <c:pt idx="715">
                  <c:v>0.7415</c:v>
                </c:pt>
                <c:pt idx="716">
                  <c:v>0.6755</c:v>
                </c:pt>
                <c:pt idx="717">
                  <c:v>0.6906</c:v>
                </c:pt>
                <c:pt idx="718">
                  <c:v>0.6043</c:v>
                </c:pt>
                <c:pt idx="719">
                  <c:v>0.5992</c:v>
                </c:pt>
                <c:pt idx="720">
                  <c:v>0.5992</c:v>
                </c:pt>
                <c:pt idx="721">
                  <c:v>0.5211</c:v>
                </c:pt>
                <c:pt idx="722">
                  <c:v>0.5854</c:v>
                </c:pt>
                <c:pt idx="723">
                  <c:v>0.5758</c:v>
                </c:pt>
                <c:pt idx="724">
                  <c:v>0.5707</c:v>
                </c:pt>
                <c:pt idx="725">
                  <c:v>0.6991</c:v>
                </c:pt>
                <c:pt idx="726">
                  <c:v>0.6269</c:v>
                </c:pt>
                <c:pt idx="727">
                  <c:v>0.5807</c:v>
                </c:pt>
                <c:pt idx="728">
                  <c:v>0.5992</c:v>
                </c:pt>
                <c:pt idx="729">
                  <c:v>0.6183</c:v>
                </c:pt>
                <c:pt idx="730">
                  <c:v>0.6427</c:v>
                </c:pt>
                <c:pt idx="731">
                  <c:v>0.6227</c:v>
                </c:pt>
                <c:pt idx="732">
                  <c:v>0.6183</c:v>
                </c:pt>
                <c:pt idx="733">
                  <c:v>0.6322</c:v>
                </c:pt>
                <c:pt idx="734">
                  <c:v>0.5055</c:v>
                </c:pt>
                <c:pt idx="735">
                  <c:v>0.5098</c:v>
                </c:pt>
                <c:pt idx="736">
                  <c:v>0.5254</c:v>
                </c:pt>
                <c:pt idx="737">
                  <c:v>0.5139</c:v>
                </c:pt>
                <c:pt idx="738">
                  <c:v>0.5419</c:v>
                </c:pt>
                <c:pt idx="739">
                  <c:v>0.4725</c:v>
                </c:pt>
                <c:pt idx="740">
                  <c:v>0.5296</c:v>
                </c:pt>
                <c:pt idx="741">
                  <c:v>0.5665</c:v>
                </c:pt>
                <c:pt idx="742">
                  <c:v>0.5533</c:v>
                </c:pt>
                <c:pt idx="743">
                  <c:v>0.5211</c:v>
                </c:pt>
                <c:pt idx="744">
                  <c:v>0.5382</c:v>
                </c:pt>
                <c:pt idx="745">
                  <c:v>0.494</c:v>
                </c:pt>
                <c:pt idx="746">
                  <c:v>0.4979</c:v>
                </c:pt>
                <c:pt idx="747">
                  <c:v>0.494</c:v>
                </c:pt>
                <c:pt idx="748">
                  <c:v>0.5493</c:v>
                </c:pt>
                <c:pt idx="749">
                  <c:v>0.5254</c:v>
                </c:pt>
                <c:pt idx="750">
                  <c:v>0.5098</c:v>
                </c:pt>
                <c:pt idx="751">
                  <c:v>0.5098</c:v>
                </c:pt>
                <c:pt idx="752">
                  <c:v>0.4864</c:v>
                </c:pt>
                <c:pt idx="753">
                  <c:v>0.4831</c:v>
                </c:pt>
                <c:pt idx="754">
                  <c:v>0.4831</c:v>
                </c:pt>
                <c:pt idx="755">
                  <c:v>0.422</c:v>
                </c:pt>
                <c:pt idx="756">
                  <c:v>0.4441</c:v>
                </c:pt>
                <c:pt idx="757">
                  <c:v>0.4441</c:v>
                </c:pt>
                <c:pt idx="758">
                  <c:v>0.433</c:v>
                </c:pt>
                <c:pt idx="759">
                  <c:v>0.4292</c:v>
                </c:pt>
                <c:pt idx="760">
                  <c:v>0.4256</c:v>
                </c:pt>
                <c:pt idx="761">
                  <c:v>0.4582</c:v>
                </c:pt>
                <c:pt idx="762">
                  <c:v>0.4725</c:v>
                </c:pt>
                <c:pt idx="763">
                  <c:v>0.4541</c:v>
                </c:pt>
                <c:pt idx="764">
                  <c:v>0.4369</c:v>
                </c:pt>
                <c:pt idx="765">
                  <c:v>0.4652</c:v>
                </c:pt>
                <c:pt idx="766">
                  <c:v>0.4017</c:v>
                </c:pt>
                <c:pt idx="767">
                  <c:v>0.4685</c:v>
                </c:pt>
                <c:pt idx="768">
                  <c:v>0.4685</c:v>
                </c:pt>
                <c:pt idx="769">
                  <c:v>0.4685</c:v>
                </c:pt>
                <c:pt idx="770">
                  <c:v>0.4685</c:v>
                </c:pt>
                <c:pt idx="771">
                  <c:v>0.5382</c:v>
                </c:pt>
                <c:pt idx="772">
                  <c:v>0.5533</c:v>
                </c:pt>
                <c:pt idx="773">
                  <c:v>0.5951</c:v>
                </c:pt>
                <c:pt idx="774">
                  <c:v>0.5758</c:v>
                </c:pt>
                <c:pt idx="775">
                  <c:v>0.4685</c:v>
                </c:pt>
                <c:pt idx="776">
                  <c:v>0.4801</c:v>
                </c:pt>
                <c:pt idx="777">
                  <c:v>0.5382</c:v>
                </c:pt>
                <c:pt idx="778">
                  <c:v>0.5382</c:v>
                </c:pt>
                <c:pt idx="779">
                  <c:v>0.5342</c:v>
                </c:pt>
                <c:pt idx="780">
                  <c:v>0.4369</c:v>
                </c:pt>
                <c:pt idx="781">
                  <c:v>0.433</c:v>
                </c:pt>
                <c:pt idx="782">
                  <c:v>0.4652</c:v>
                </c:pt>
                <c:pt idx="783">
                  <c:v>0.4831</c:v>
                </c:pt>
                <c:pt idx="784">
                  <c:v>0.4864</c:v>
                </c:pt>
                <c:pt idx="785">
                  <c:v>0.4864</c:v>
                </c:pt>
                <c:pt idx="786">
                  <c:v>0.5419</c:v>
                </c:pt>
                <c:pt idx="787">
                  <c:v>0.5533</c:v>
                </c:pt>
                <c:pt idx="788">
                  <c:v>0.6136</c:v>
                </c:pt>
                <c:pt idx="789">
                  <c:v>0.5707</c:v>
                </c:pt>
                <c:pt idx="790">
                  <c:v>0.5901</c:v>
                </c:pt>
                <c:pt idx="791">
                  <c:v>0.6322</c:v>
                </c:pt>
                <c:pt idx="792">
                  <c:v>0.6755</c:v>
                </c:pt>
                <c:pt idx="793">
                  <c:v>0.6227</c:v>
                </c:pt>
                <c:pt idx="794">
                  <c:v>0.5296</c:v>
                </c:pt>
                <c:pt idx="795">
                  <c:v>0.5098</c:v>
                </c:pt>
                <c:pt idx="796">
                  <c:v>0.5254</c:v>
                </c:pt>
                <c:pt idx="797">
                  <c:v>0.6531</c:v>
                </c:pt>
                <c:pt idx="798">
                  <c:v>0.5176</c:v>
                </c:pt>
                <c:pt idx="799">
                  <c:v>0.5176</c:v>
                </c:pt>
                <c:pt idx="800">
                  <c:v>0.5254</c:v>
                </c:pt>
                <c:pt idx="801">
                  <c:v>0.5254</c:v>
                </c:pt>
                <c:pt idx="802">
                  <c:v>0.5342</c:v>
                </c:pt>
                <c:pt idx="803">
                  <c:v>0.4476</c:v>
                </c:pt>
                <c:pt idx="804">
                  <c:v>0.433</c:v>
                </c:pt>
                <c:pt idx="805">
                  <c:v>0.4292</c:v>
                </c:pt>
                <c:pt idx="806">
                  <c:v>0.4256</c:v>
                </c:pt>
                <c:pt idx="807">
                  <c:v>0.4149</c:v>
                </c:pt>
                <c:pt idx="808">
                  <c:v>0.3872</c:v>
                </c:pt>
                <c:pt idx="809">
                  <c:v>0.4292</c:v>
                </c:pt>
                <c:pt idx="810">
                  <c:v>0.4369</c:v>
                </c:pt>
                <c:pt idx="811">
                  <c:v>0.4864</c:v>
                </c:pt>
                <c:pt idx="812">
                  <c:v>0.4119</c:v>
                </c:pt>
                <c:pt idx="813">
                  <c:v>0.3631</c:v>
                </c:pt>
                <c:pt idx="814">
                  <c:v>0.3321</c:v>
                </c:pt>
                <c:pt idx="815">
                  <c:v>0.3087</c:v>
                </c:pt>
                <c:pt idx="816">
                  <c:v>0.3631</c:v>
                </c:pt>
                <c:pt idx="817">
                  <c:v>0.3529</c:v>
                </c:pt>
                <c:pt idx="818">
                  <c:v>0.3392</c:v>
                </c:pt>
                <c:pt idx="819">
                  <c:v>0.3249</c:v>
                </c:pt>
                <c:pt idx="820">
                  <c:v>0.4186</c:v>
                </c:pt>
                <c:pt idx="821">
                  <c:v>0.3774</c:v>
                </c:pt>
                <c:pt idx="822">
                  <c:v>0.4409</c:v>
                </c:pt>
                <c:pt idx="823">
                  <c:v>0.4441</c:v>
                </c:pt>
                <c:pt idx="824">
                  <c:v>0.4725</c:v>
                </c:pt>
                <c:pt idx="825">
                  <c:v>0.562</c:v>
                </c:pt>
                <c:pt idx="826">
                  <c:v>0.4979</c:v>
                </c:pt>
                <c:pt idx="827">
                  <c:v>0.4441</c:v>
                </c:pt>
                <c:pt idx="828">
                  <c:v>0.4441</c:v>
                </c:pt>
                <c:pt idx="829">
                  <c:v>0.4541</c:v>
                </c:pt>
                <c:pt idx="830">
                  <c:v>0.4409</c:v>
                </c:pt>
                <c:pt idx="831">
                  <c:v>0.4507</c:v>
                </c:pt>
                <c:pt idx="832">
                  <c:v>0.4652</c:v>
                </c:pt>
                <c:pt idx="833">
                  <c:v>0.4369</c:v>
                </c:pt>
                <c:pt idx="834">
                  <c:v>0.4979</c:v>
                </c:pt>
                <c:pt idx="835">
                  <c:v>0.5296</c:v>
                </c:pt>
                <c:pt idx="836">
                  <c:v>0.5419</c:v>
                </c:pt>
                <c:pt idx="837">
                  <c:v>0.6227</c:v>
                </c:pt>
                <c:pt idx="838">
                  <c:v>0.6269</c:v>
                </c:pt>
                <c:pt idx="839">
                  <c:v>0.6375</c:v>
                </c:pt>
                <c:pt idx="840">
                  <c:v>0.5533</c:v>
                </c:pt>
                <c:pt idx="841">
                  <c:v>0.5665</c:v>
                </c:pt>
                <c:pt idx="842">
                  <c:v>0.5665</c:v>
                </c:pt>
                <c:pt idx="843">
                  <c:v>0.6043</c:v>
                </c:pt>
                <c:pt idx="844">
                  <c:v>0.5382</c:v>
                </c:pt>
                <c:pt idx="845">
                  <c:v>0.4831</c:v>
                </c:pt>
                <c:pt idx="846">
                  <c:v>0.5493</c:v>
                </c:pt>
                <c:pt idx="847">
                  <c:v>0.562</c:v>
                </c:pt>
                <c:pt idx="848">
                  <c:v>0.5758</c:v>
                </c:pt>
                <c:pt idx="849">
                  <c:v>0.5807</c:v>
                </c:pt>
                <c:pt idx="850">
                  <c:v>0.562</c:v>
                </c:pt>
                <c:pt idx="851">
                  <c:v>0.562</c:v>
                </c:pt>
                <c:pt idx="852">
                  <c:v>0.5139</c:v>
                </c:pt>
                <c:pt idx="853">
                  <c:v>0.5017</c:v>
                </c:pt>
                <c:pt idx="854">
                  <c:v>0.5017</c:v>
                </c:pt>
                <c:pt idx="855">
                  <c:v>0.4441</c:v>
                </c:pt>
                <c:pt idx="856">
                  <c:v>0.4409</c:v>
                </c:pt>
                <c:pt idx="857">
                  <c:v>0.3599</c:v>
                </c:pt>
                <c:pt idx="858">
                  <c:v>0.3631</c:v>
                </c:pt>
                <c:pt idx="859">
                  <c:v>0.3631</c:v>
                </c:pt>
                <c:pt idx="860">
                  <c:v>0.3149</c:v>
                </c:pt>
                <c:pt idx="861">
                  <c:v>0.3087</c:v>
                </c:pt>
                <c:pt idx="862">
                  <c:v>0.3807</c:v>
                </c:pt>
                <c:pt idx="863">
                  <c:v>0.3774</c:v>
                </c:pt>
                <c:pt idx="864">
                  <c:v>0.3356</c:v>
                </c:pt>
                <c:pt idx="865">
                  <c:v>0.3529</c:v>
                </c:pt>
                <c:pt idx="866">
                  <c:v>0.4051</c:v>
                </c:pt>
                <c:pt idx="867">
                  <c:v>0.4476</c:v>
                </c:pt>
                <c:pt idx="868">
                  <c:v>0.4507</c:v>
                </c:pt>
                <c:pt idx="869">
                  <c:v>0.4409</c:v>
                </c:pt>
                <c:pt idx="870">
                  <c:v>0.4864</c:v>
                </c:pt>
                <c:pt idx="871">
                  <c:v>0.5456</c:v>
                </c:pt>
                <c:pt idx="872">
                  <c:v>0.5854</c:v>
                </c:pt>
                <c:pt idx="873">
                  <c:v>0.5707</c:v>
                </c:pt>
                <c:pt idx="874">
                  <c:v>0.6427</c:v>
                </c:pt>
                <c:pt idx="875">
                  <c:v>0.6806</c:v>
                </c:pt>
                <c:pt idx="876">
                  <c:v>0.5992</c:v>
                </c:pt>
                <c:pt idx="877">
                  <c:v>0.6089</c:v>
                </c:pt>
                <c:pt idx="878">
                  <c:v>0.5098</c:v>
                </c:pt>
                <c:pt idx="879">
                  <c:v>0.5951</c:v>
                </c:pt>
                <c:pt idx="880">
                  <c:v>0.5854</c:v>
                </c:pt>
                <c:pt idx="881">
                  <c:v>0.562</c:v>
                </c:pt>
                <c:pt idx="882">
                  <c:v>0.6322</c:v>
                </c:pt>
                <c:pt idx="883">
                  <c:v>0.6322</c:v>
                </c:pt>
                <c:pt idx="884">
                  <c:v>0.6375</c:v>
                </c:pt>
                <c:pt idx="885">
                  <c:v>0.6375</c:v>
                </c:pt>
                <c:pt idx="886">
                  <c:v>0.708</c:v>
                </c:pt>
                <c:pt idx="887">
                  <c:v>0.6269</c:v>
                </c:pt>
                <c:pt idx="888">
                  <c:v>0.662</c:v>
                </c:pt>
                <c:pt idx="889">
                  <c:v>0.5758</c:v>
                </c:pt>
                <c:pt idx="890">
                  <c:v>0.5951</c:v>
                </c:pt>
                <c:pt idx="891">
                  <c:v>0.6322</c:v>
                </c:pt>
                <c:pt idx="892">
                  <c:v>0.6482</c:v>
                </c:pt>
                <c:pt idx="893">
                  <c:v>0.562</c:v>
                </c:pt>
                <c:pt idx="894">
                  <c:v>0.5254</c:v>
                </c:pt>
                <c:pt idx="895">
                  <c:v>0.4369</c:v>
                </c:pt>
                <c:pt idx="896">
                  <c:v>0.4369</c:v>
                </c:pt>
                <c:pt idx="897">
                  <c:v>0.4087</c:v>
                </c:pt>
                <c:pt idx="898">
                  <c:v>0.4051</c:v>
                </c:pt>
                <c:pt idx="899">
                  <c:v>0.4051</c:v>
                </c:pt>
                <c:pt idx="900">
                  <c:v>0.4766</c:v>
                </c:pt>
                <c:pt idx="901">
                  <c:v>0.4652</c:v>
                </c:pt>
                <c:pt idx="902">
                  <c:v>0.4119</c:v>
                </c:pt>
                <c:pt idx="903">
                  <c:v>0.4292</c:v>
                </c:pt>
                <c:pt idx="904">
                  <c:v>0.4409</c:v>
                </c:pt>
                <c:pt idx="905">
                  <c:v>0.4292</c:v>
                </c:pt>
                <c:pt idx="906">
                  <c:v>0.4256</c:v>
                </c:pt>
                <c:pt idx="907">
                  <c:v>0.4256</c:v>
                </c:pt>
                <c:pt idx="908">
                  <c:v>0.4149</c:v>
                </c:pt>
                <c:pt idx="909">
                  <c:v>0.4801</c:v>
                </c:pt>
                <c:pt idx="910">
                  <c:v>0.4507</c:v>
                </c:pt>
                <c:pt idx="911">
                  <c:v>0.5176</c:v>
                </c:pt>
                <c:pt idx="912">
                  <c:v>0.5139</c:v>
                </c:pt>
                <c:pt idx="913">
                  <c:v>0.4979</c:v>
                </c:pt>
                <c:pt idx="914">
                  <c:v>0.494</c:v>
                </c:pt>
                <c:pt idx="915">
                  <c:v>0.5176</c:v>
                </c:pt>
                <c:pt idx="916">
                  <c:v>0.5055</c:v>
                </c:pt>
                <c:pt idx="917">
                  <c:v>0.6136</c:v>
                </c:pt>
                <c:pt idx="918">
                  <c:v>0.5951</c:v>
                </c:pt>
                <c:pt idx="919">
                  <c:v>0.6136</c:v>
                </c:pt>
                <c:pt idx="920">
                  <c:v>0.6991</c:v>
                </c:pt>
                <c:pt idx="921">
                  <c:v>0.7036</c:v>
                </c:pt>
                <c:pt idx="922">
                  <c:v>0.6661</c:v>
                </c:pt>
                <c:pt idx="923">
                  <c:v>0.6806</c:v>
                </c:pt>
                <c:pt idx="924">
                  <c:v>0.6576</c:v>
                </c:pt>
                <c:pt idx="925">
                  <c:v>0.6712</c:v>
                </c:pt>
                <c:pt idx="926">
                  <c:v>0.6576</c:v>
                </c:pt>
                <c:pt idx="927">
                  <c:v>0.7163</c:v>
                </c:pt>
                <c:pt idx="928">
                  <c:v>0.7036</c:v>
                </c:pt>
                <c:pt idx="929">
                  <c:v>0.7036</c:v>
                </c:pt>
                <c:pt idx="930">
                  <c:v>0.708</c:v>
                </c:pt>
                <c:pt idx="931">
                  <c:v>0.7163</c:v>
                </c:pt>
                <c:pt idx="932">
                  <c:v>0.6089</c:v>
                </c:pt>
                <c:pt idx="933">
                  <c:v>0.6089</c:v>
                </c:pt>
                <c:pt idx="934">
                  <c:v>0.5951</c:v>
                </c:pt>
                <c:pt idx="935">
                  <c:v>0.5901</c:v>
                </c:pt>
                <c:pt idx="936">
                  <c:v>0.5758</c:v>
                </c:pt>
                <c:pt idx="937">
                  <c:v>0.6851</c:v>
                </c:pt>
                <c:pt idx="938">
                  <c:v>0.6482</c:v>
                </c:pt>
                <c:pt idx="939">
                  <c:v>0.6482</c:v>
                </c:pt>
                <c:pt idx="940">
                  <c:v>0.6136</c:v>
                </c:pt>
                <c:pt idx="941">
                  <c:v>0.5951</c:v>
                </c:pt>
                <c:pt idx="942">
                  <c:v>0.5807</c:v>
                </c:pt>
                <c:pt idx="943">
                  <c:v>0.5951</c:v>
                </c:pt>
                <c:pt idx="944">
                  <c:v>0.5807</c:v>
                </c:pt>
                <c:pt idx="945">
                  <c:v>0.5342</c:v>
                </c:pt>
                <c:pt idx="946">
                  <c:v>0.6183</c:v>
                </c:pt>
                <c:pt idx="947">
                  <c:v>0.6136</c:v>
                </c:pt>
                <c:pt idx="948">
                  <c:v>0.6183</c:v>
                </c:pt>
                <c:pt idx="949">
                  <c:v>0.5707</c:v>
                </c:pt>
                <c:pt idx="950">
                  <c:v>0.5707</c:v>
                </c:pt>
                <c:pt idx="951">
                  <c:v>0.5758</c:v>
                </c:pt>
                <c:pt idx="952">
                  <c:v>0.5901</c:v>
                </c:pt>
                <c:pt idx="953">
                  <c:v>0.5758</c:v>
                </c:pt>
                <c:pt idx="954">
                  <c:v>0.6948</c:v>
                </c:pt>
                <c:pt idx="955">
                  <c:v>0.6991</c:v>
                </c:pt>
                <c:pt idx="956">
                  <c:v>0.6991</c:v>
                </c:pt>
                <c:pt idx="957">
                  <c:v>0.6851</c:v>
                </c:pt>
                <c:pt idx="958">
                  <c:v>0.6991</c:v>
                </c:pt>
                <c:pt idx="959">
                  <c:v>0.662</c:v>
                </c:pt>
                <c:pt idx="960">
                  <c:v>0.7163</c:v>
                </c:pt>
                <c:pt idx="961">
                  <c:v>0.7289</c:v>
                </c:pt>
                <c:pt idx="962">
                  <c:v>0.7916</c:v>
                </c:pt>
                <c:pt idx="963">
                  <c:v>0.7916</c:v>
                </c:pt>
                <c:pt idx="964">
                  <c:v>0.7755</c:v>
                </c:pt>
                <c:pt idx="965">
                  <c:v>0.8279</c:v>
                </c:pt>
                <c:pt idx="966">
                  <c:v>0.8966</c:v>
                </c:pt>
                <c:pt idx="967">
                  <c:v>0.9211</c:v>
                </c:pt>
                <c:pt idx="968">
                  <c:v>0.9396</c:v>
                </c:pt>
                <c:pt idx="969">
                  <c:v>0.9381</c:v>
                </c:pt>
                <c:pt idx="970">
                  <c:v>0.9381</c:v>
                </c:pt>
                <c:pt idx="971">
                  <c:v>0.9396</c:v>
                </c:pt>
                <c:pt idx="972">
                  <c:v>0.9433</c:v>
                </c:pt>
                <c:pt idx="973">
                  <c:v>0.9362</c:v>
                </c:pt>
                <c:pt idx="974">
                  <c:v>0.9211</c:v>
                </c:pt>
                <c:pt idx="975">
                  <c:v>0.8894</c:v>
                </c:pt>
                <c:pt idx="976">
                  <c:v>0.8828</c:v>
                </c:pt>
                <c:pt idx="977">
                  <c:v>0.8853</c:v>
                </c:pt>
                <c:pt idx="978">
                  <c:v>0.8894</c:v>
                </c:pt>
                <c:pt idx="979">
                  <c:v>0.8493</c:v>
                </c:pt>
                <c:pt idx="980">
                  <c:v>0.8421</c:v>
                </c:pt>
                <c:pt idx="981">
                  <c:v>0.8235</c:v>
                </c:pt>
                <c:pt idx="982">
                  <c:v>0.8235</c:v>
                </c:pt>
                <c:pt idx="983">
                  <c:v>0.7547</c:v>
                </c:pt>
                <c:pt idx="984">
                  <c:v>0.7799</c:v>
                </c:pt>
                <c:pt idx="985">
                  <c:v>0.7843</c:v>
                </c:pt>
                <c:pt idx="986">
                  <c:v>0.7459</c:v>
                </c:pt>
                <c:pt idx="987">
                  <c:v>0.6712</c:v>
                </c:pt>
                <c:pt idx="988">
                  <c:v>0.6269</c:v>
                </c:pt>
                <c:pt idx="989">
                  <c:v>0.6375</c:v>
                </c:pt>
                <c:pt idx="990">
                  <c:v>0.5951</c:v>
                </c:pt>
                <c:pt idx="991">
                  <c:v>0.6043</c:v>
                </c:pt>
                <c:pt idx="992">
                  <c:v>0.6136</c:v>
                </c:pt>
                <c:pt idx="993">
                  <c:v>0.5456</c:v>
                </c:pt>
                <c:pt idx="994">
                  <c:v>0.5854</c:v>
                </c:pt>
                <c:pt idx="995">
                  <c:v>0.5665</c:v>
                </c:pt>
                <c:pt idx="996">
                  <c:v>0.5901</c:v>
                </c:pt>
                <c:pt idx="997">
                  <c:v>0.662</c:v>
                </c:pt>
                <c:pt idx="998">
                  <c:v>0.662</c:v>
                </c:pt>
                <c:pt idx="999">
                  <c:v>0.662</c:v>
                </c:pt>
                <c:pt idx="1000">
                  <c:v>0.6576</c:v>
                </c:pt>
                <c:pt idx="1001">
                  <c:v>0.7209</c:v>
                </c:pt>
                <c:pt idx="1002">
                  <c:v>0.725</c:v>
                </c:pt>
                <c:pt idx="1003">
                  <c:v>0.6427</c:v>
                </c:pt>
                <c:pt idx="1004">
                  <c:v>0.5901</c:v>
                </c:pt>
                <c:pt idx="1005">
                  <c:v>0.6576</c:v>
                </c:pt>
                <c:pt idx="1006">
                  <c:v>0.6183</c:v>
                </c:pt>
                <c:pt idx="1007">
                  <c:v>0.6227</c:v>
                </c:pt>
                <c:pt idx="1008">
                  <c:v>0.708</c:v>
                </c:pt>
                <c:pt idx="1009">
                  <c:v>0.6661</c:v>
                </c:pt>
                <c:pt idx="1010">
                  <c:v>0.6712</c:v>
                </c:pt>
                <c:pt idx="1011">
                  <c:v>0.6661</c:v>
                </c:pt>
                <c:pt idx="1012">
                  <c:v>0.6661</c:v>
                </c:pt>
                <c:pt idx="1013">
                  <c:v>0.6576</c:v>
                </c:pt>
                <c:pt idx="1014">
                  <c:v>0.6948</c:v>
                </c:pt>
                <c:pt idx="1015">
                  <c:v>0.7547</c:v>
                </c:pt>
                <c:pt idx="1016">
                  <c:v>0.712</c:v>
                </c:pt>
                <c:pt idx="1017">
                  <c:v>0.7289</c:v>
                </c:pt>
                <c:pt idx="1018">
                  <c:v>0.6661</c:v>
                </c:pt>
                <c:pt idx="1019">
                  <c:v>0.6712</c:v>
                </c:pt>
                <c:pt idx="1020">
                  <c:v>0.6806</c:v>
                </c:pt>
                <c:pt idx="1021">
                  <c:v>0.662</c:v>
                </c:pt>
                <c:pt idx="1022">
                  <c:v>0.5533</c:v>
                </c:pt>
                <c:pt idx="1023">
                  <c:v>0.5533</c:v>
                </c:pt>
                <c:pt idx="1024">
                  <c:v>0.5342</c:v>
                </c:pt>
                <c:pt idx="1025">
                  <c:v>0.6576</c:v>
                </c:pt>
                <c:pt idx="1026">
                  <c:v>0.7036</c:v>
                </c:pt>
                <c:pt idx="1027">
                  <c:v>0.6531</c:v>
                </c:pt>
                <c:pt idx="1028">
                  <c:v>0.6427</c:v>
                </c:pt>
                <c:pt idx="1029">
                  <c:v>0.6482</c:v>
                </c:pt>
                <c:pt idx="1030">
                  <c:v>0.6322</c:v>
                </c:pt>
                <c:pt idx="1031">
                  <c:v>0.6906</c:v>
                </c:pt>
                <c:pt idx="1032">
                  <c:v>0.6991</c:v>
                </c:pt>
                <c:pt idx="1033">
                  <c:v>0.6948</c:v>
                </c:pt>
                <c:pt idx="1034">
                  <c:v>0.6906</c:v>
                </c:pt>
                <c:pt idx="1035">
                  <c:v>0.6755</c:v>
                </c:pt>
                <c:pt idx="1036">
                  <c:v>0.5665</c:v>
                </c:pt>
                <c:pt idx="1037">
                  <c:v>0.562</c:v>
                </c:pt>
                <c:pt idx="1038">
                  <c:v>0.562</c:v>
                </c:pt>
                <c:pt idx="1039">
                  <c:v>0.5807</c:v>
                </c:pt>
                <c:pt idx="1040">
                  <c:v>0.6482</c:v>
                </c:pt>
                <c:pt idx="1041">
                  <c:v>0.6375</c:v>
                </c:pt>
                <c:pt idx="1042">
                  <c:v>0.6322</c:v>
                </c:pt>
                <c:pt idx="1043">
                  <c:v>0.6482</c:v>
                </c:pt>
                <c:pt idx="1044">
                  <c:v>0.6851</c:v>
                </c:pt>
                <c:pt idx="1045">
                  <c:v>0.6948</c:v>
                </c:pt>
                <c:pt idx="1046">
                  <c:v>0.7331</c:v>
                </c:pt>
                <c:pt idx="1047">
                  <c:v>0.6531</c:v>
                </c:pt>
                <c:pt idx="1048">
                  <c:v>0.708</c:v>
                </c:pt>
                <c:pt idx="1049">
                  <c:v>0.7547</c:v>
                </c:pt>
                <c:pt idx="1050">
                  <c:v>0.708</c:v>
                </c:pt>
                <c:pt idx="1051">
                  <c:v>0.6991</c:v>
                </c:pt>
                <c:pt idx="1052">
                  <c:v>0.6322</c:v>
                </c:pt>
                <c:pt idx="1053">
                  <c:v>0.6948</c:v>
                </c:pt>
                <c:pt idx="1054">
                  <c:v>0.6661</c:v>
                </c:pt>
                <c:pt idx="1055">
                  <c:v>0.6089</c:v>
                </c:pt>
                <c:pt idx="1056">
                  <c:v>0.5493</c:v>
                </c:pt>
                <c:pt idx="1057">
                  <c:v>0.5854</c:v>
                </c:pt>
                <c:pt idx="1058">
                  <c:v>0.6531</c:v>
                </c:pt>
                <c:pt idx="1059">
                  <c:v>0.6661</c:v>
                </c:pt>
                <c:pt idx="1060">
                  <c:v>0.6712</c:v>
                </c:pt>
                <c:pt idx="1061">
                  <c:v>0.662</c:v>
                </c:pt>
                <c:pt idx="1062">
                  <c:v>0.662</c:v>
                </c:pt>
                <c:pt idx="1063">
                  <c:v>0.6712</c:v>
                </c:pt>
                <c:pt idx="1064">
                  <c:v>0.6755</c:v>
                </c:pt>
                <c:pt idx="1065">
                  <c:v>0.6806</c:v>
                </c:pt>
                <c:pt idx="1066">
                  <c:v>0.6806</c:v>
                </c:pt>
                <c:pt idx="1067">
                  <c:v>0.6661</c:v>
                </c:pt>
                <c:pt idx="1068">
                  <c:v>0.6531</c:v>
                </c:pt>
                <c:pt idx="1069">
                  <c:v>0.7163</c:v>
                </c:pt>
                <c:pt idx="1070">
                  <c:v>0.6531</c:v>
                </c:pt>
                <c:pt idx="1071">
                  <c:v>0.6576</c:v>
                </c:pt>
                <c:pt idx="1072">
                  <c:v>0.708</c:v>
                </c:pt>
                <c:pt idx="1073">
                  <c:v>0.7505</c:v>
                </c:pt>
                <c:pt idx="1074">
                  <c:v>0.8013</c:v>
                </c:pt>
                <c:pt idx="1075">
                  <c:v>0.7951</c:v>
                </c:pt>
                <c:pt idx="1076">
                  <c:v>0.8125</c:v>
                </c:pt>
                <c:pt idx="1077">
                  <c:v>0.853</c:v>
                </c:pt>
                <c:pt idx="1078">
                  <c:v>0.9126</c:v>
                </c:pt>
                <c:pt idx="1079">
                  <c:v>0.8655</c:v>
                </c:pt>
                <c:pt idx="1080">
                  <c:v>0.8741</c:v>
                </c:pt>
                <c:pt idx="1081">
                  <c:v>0.8085</c:v>
                </c:pt>
                <c:pt idx="1082">
                  <c:v>0.8013</c:v>
                </c:pt>
                <c:pt idx="1083">
                  <c:v>0.7982</c:v>
                </c:pt>
                <c:pt idx="1084">
                  <c:v>0.8085</c:v>
                </c:pt>
                <c:pt idx="1085">
                  <c:v>0.7459</c:v>
                </c:pt>
                <c:pt idx="1086">
                  <c:v>0.7459</c:v>
                </c:pt>
                <c:pt idx="1087">
                  <c:v>0.7459</c:v>
                </c:pt>
                <c:pt idx="1088">
                  <c:v>0.8013</c:v>
                </c:pt>
                <c:pt idx="1089">
                  <c:v>0.8013</c:v>
                </c:pt>
                <c:pt idx="1090">
                  <c:v>0.8013</c:v>
                </c:pt>
                <c:pt idx="1091">
                  <c:v>0.8013</c:v>
                </c:pt>
                <c:pt idx="1092">
                  <c:v>0.8313</c:v>
                </c:pt>
                <c:pt idx="1093">
                  <c:v>0.7505</c:v>
                </c:pt>
                <c:pt idx="1094">
                  <c:v>0.7459</c:v>
                </c:pt>
                <c:pt idx="1095">
                  <c:v>0.712</c:v>
                </c:pt>
                <c:pt idx="1096">
                  <c:v>0.6576</c:v>
                </c:pt>
                <c:pt idx="1097">
                  <c:v>0.6755</c:v>
                </c:pt>
                <c:pt idx="1098">
                  <c:v>0.5707</c:v>
                </c:pt>
                <c:pt idx="1099">
                  <c:v>0.5758</c:v>
                </c:pt>
                <c:pt idx="1100">
                  <c:v>0.5382</c:v>
                </c:pt>
                <c:pt idx="1101">
                  <c:v>0.5992</c:v>
                </c:pt>
                <c:pt idx="1102">
                  <c:v>0.5342</c:v>
                </c:pt>
                <c:pt idx="1103">
                  <c:v>0.6043</c:v>
                </c:pt>
                <c:pt idx="1104">
                  <c:v>0.6269</c:v>
                </c:pt>
                <c:pt idx="1105">
                  <c:v>0.6269</c:v>
                </c:pt>
                <c:pt idx="1106">
                  <c:v>0.6136</c:v>
                </c:pt>
                <c:pt idx="1107">
                  <c:v>0.725</c:v>
                </c:pt>
                <c:pt idx="1108">
                  <c:v>0.7289</c:v>
                </c:pt>
                <c:pt idx="1109">
                  <c:v>0.725</c:v>
                </c:pt>
                <c:pt idx="1110">
                  <c:v>0.6531</c:v>
                </c:pt>
                <c:pt idx="1111">
                  <c:v>0.6482</c:v>
                </c:pt>
                <c:pt idx="1112">
                  <c:v>0.6531</c:v>
                </c:pt>
                <c:pt idx="1113">
                  <c:v>0.6427</c:v>
                </c:pt>
                <c:pt idx="1114">
                  <c:v>0.6322</c:v>
                </c:pt>
                <c:pt idx="1115">
                  <c:v>0.6661</c:v>
                </c:pt>
                <c:pt idx="1116">
                  <c:v>0.6661</c:v>
                </c:pt>
                <c:pt idx="1117">
                  <c:v>0.5577</c:v>
                </c:pt>
                <c:pt idx="1118">
                  <c:v>0.6183</c:v>
                </c:pt>
                <c:pt idx="1119">
                  <c:v>0.6136</c:v>
                </c:pt>
                <c:pt idx="1120">
                  <c:v>0.7209</c:v>
                </c:pt>
                <c:pt idx="1121">
                  <c:v>0.712</c:v>
                </c:pt>
                <c:pt idx="1122">
                  <c:v>0.7163</c:v>
                </c:pt>
                <c:pt idx="1123">
                  <c:v>0.7595</c:v>
                </c:pt>
                <c:pt idx="1124">
                  <c:v>0.8085</c:v>
                </c:pt>
                <c:pt idx="1125">
                  <c:v>0.7547</c:v>
                </c:pt>
                <c:pt idx="1126">
                  <c:v>0.7505</c:v>
                </c:pt>
                <c:pt idx="1127">
                  <c:v>0.7505</c:v>
                </c:pt>
                <c:pt idx="1128">
                  <c:v>0.6906</c:v>
                </c:pt>
                <c:pt idx="1129">
                  <c:v>0.6427</c:v>
                </c:pt>
                <c:pt idx="1130">
                  <c:v>0.6531</c:v>
                </c:pt>
                <c:pt idx="1131">
                  <c:v>0.6576</c:v>
                </c:pt>
                <c:pt idx="1132">
                  <c:v>0.7331</c:v>
                </c:pt>
                <c:pt idx="1133">
                  <c:v>0.7459</c:v>
                </c:pt>
                <c:pt idx="1134">
                  <c:v>0.7505</c:v>
                </c:pt>
                <c:pt idx="1135">
                  <c:v>0.7595</c:v>
                </c:pt>
                <c:pt idx="1136">
                  <c:v>0.6906</c:v>
                </c:pt>
                <c:pt idx="1137">
                  <c:v>0.7672</c:v>
                </c:pt>
                <c:pt idx="1138">
                  <c:v>0.7718</c:v>
                </c:pt>
                <c:pt idx="1139">
                  <c:v>0.8085</c:v>
                </c:pt>
                <c:pt idx="1140">
                  <c:v>0.8125</c:v>
                </c:pt>
                <c:pt idx="1141">
                  <c:v>0.8162</c:v>
                </c:pt>
                <c:pt idx="1142">
                  <c:v>0.7629</c:v>
                </c:pt>
                <c:pt idx="1143">
                  <c:v>0.7163</c:v>
                </c:pt>
                <c:pt idx="1144">
                  <c:v>0.7505</c:v>
                </c:pt>
                <c:pt idx="1145">
                  <c:v>0.7036</c:v>
                </c:pt>
                <c:pt idx="1146">
                  <c:v>0.6906</c:v>
                </c:pt>
                <c:pt idx="1147">
                  <c:v>0.7459</c:v>
                </c:pt>
                <c:pt idx="1148">
                  <c:v>0.6269</c:v>
                </c:pt>
                <c:pt idx="1149">
                  <c:v>0.6482</c:v>
                </c:pt>
                <c:pt idx="1150">
                  <c:v>0.6991</c:v>
                </c:pt>
                <c:pt idx="1151">
                  <c:v>0.6375</c:v>
                </c:pt>
                <c:pt idx="1152">
                  <c:v>0.6375</c:v>
                </c:pt>
                <c:pt idx="1153">
                  <c:v>0.6576</c:v>
                </c:pt>
                <c:pt idx="1154">
                  <c:v>0.6427</c:v>
                </c:pt>
                <c:pt idx="1155">
                  <c:v>0.6183</c:v>
                </c:pt>
                <c:pt idx="1156">
                  <c:v>0.6136</c:v>
                </c:pt>
                <c:pt idx="1157">
                  <c:v>0.5992</c:v>
                </c:pt>
                <c:pt idx="1158">
                  <c:v>0.708</c:v>
                </c:pt>
                <c:pt idx="1159">
                  <c:v>0.6906</c:v>
                </c:pt>
                <c:pt idx="1160">
                  <c:v>0.6712</c:v>
                </c:pt>
                <c:pt idx="1161">
                  <c:v>0.7209</c:v>
                </c:pt>
                <c:pt idx="1162">
                  <c:v>0.6991</c:v>
                </c:pt>
                <c:pt idx="1163">
                  <c:v>0.6948</c:v>
                </c:pt>
                <c:pt idx="1164">
                  <c:v>0.7415</c:v>
                </c:pt>
                <c:pt idx="1165">
                  <c:v>0.7036</c:v>
                </c:pt>
                <c:pt idx="1166">
                  <c:v>0.6531</c:v>
                </c:pt>
                <c:pt idx="1167">
                  <c:v>0.6755</c:v>
                </c:pt>
                <c:pt idx="1168">
                  <c:v>0.6755</c:v>
                </c:pt>
                <c:pt idx="1169">
                  <c:v>0.6948</c:v>
                </c:pt>
                <c:pt idx="1170">
                  <c:v>0.8013</c:v>
                </c:pt>
                <c:pt idx="1171">
                  <c:v>0.7881</c:v>
                </c:pt>
                <c:pt idx="1172">
                  <c:v>0.8013</c:v>
                </c:pt>
                <c:pt idx="1173">
                  <c:v>0.7755</c:v>
                </c:pt>
                <c:pt idx="1174">
                  <c:v>0.7505</c:v>
                </c:pt>
                <c:pt idx="1175">
                  <c:v>0.6322</c:v>
                </c:pt>
                <c:pt idx="1176">
                  <c:v>0.6322</c:v>
                </c:pt>
                <c:pt idx="1177">
                  <c:v>0.5807</c:v>
                </c:pt>
                <c:pt idx="1178">
                  <c:v>0.5139</c:v>
                </c:pt>
                <c:pt idx="1179">
                  <c:v>0.4685</c:v>
                </c:pt>
                <c:pt idx="1180">
                  <c:v>0.4652</c:v>
                </c:pt>
                <c:pt idx="1181">
                  <c:v>0.4685</c:v>
                </c:pt>
                <c:pt idx="1182">
                  <c:v>0.4864</c:v>
                </c:pt>
                <c:pt idx="1183">
                  <c:v>0.5254</c:v>
                </c:pt>
                <c:pt idx="1184">
                  <c:v>0.4831</c:v>
                </c:pt>
                <c:pt idx="1185">
                  <c:v>0.4864</c:v>
                </c:pt>
                <c:pt idx="1186">
                  <c:v>0.4979</c:v>
                </c:pt>
                <c:pt idx="1187">
                  <c:v>0.5951</c:v>
                </c:pt>
                <c:pt idx="1188">
                  <c:v>0.5951</c:v>
                </c:pt>
                <c:pt idx="1189">
                  <c:v>0.5951</c:v>
                </c:pt>
                <c:pt idx="1190">
                  <c:v>0.6043</c:v>
                </c:pt>
                <c:pt idx="1191">
                  <c:v>0.5017</c:v>
                </c:pt>
                <c:pt idx="1192">
                  <c:v>0.5176</c:v>
                </c:pt>
                <c:pt idx="1193">
                  <c:v>0.5211</c:v>
                </c:pt>
                <c:pt idx="1194">
                  <c:v>0.5254</c:v>
                </c:pt>
                <c:pt idx="1195">
                  <c:v>0.6136</c:v>
                </c:pt>
                <c:pt idx="1196">
                  <c:v>0.6322</c:v>
                </c:pt>
                <c:pt idx="1197">
                  <c:v>0.7672</c:v>
                </c:pt>
                <c:pt idx="1198">
                  <c:v>0.7755</c:v>
                </c:pt>
                <c:pt idx="1199">
                  <c:v>0.8085</c:v>
                </c:pt>
                <c:pt idx="1200">
                  <c:v>0.8596</c:v>
                </c:pt>
                <c:pt idx="1201">
                  <c:v>0.8565</c:v>
                </c:pt>
                <c:pt idx="1202">
                  <c:v>0.7755</c:v>
                </c:pt>
                <c:pt idx="1203">
                  <c:v>0.7799</c:v>
                </c:pt>
                <c:pt idx="1204">
                  <c:v>0.7718</c:v>
                </c:pt>
                <c:pt idx="1205">
                  <c:v>0.7718</c:v>
                </c:pt>
                <c:pt idx="1206">
                  <c:v>0.7629</c:v>
                </c:pt>
                <c:pt idx="1207">
                  <c:v>0.7547</c:v>
                </c:pt>
                <c:pt idx="1208">
                  <c:v>0.7505</c:v>
                </c:pt>
                <c:pt idx="1209">
                  <c:v>0.7547</c:v>
                </c:pt>
                <c:pt idx="1210">
                  <c:v>0.7718</c:v>
                </c:pt>
                <c:pt idx="1211">
                  <c:v>0.7718</c:v>
                </c:pt>
                <c:pt idx="1212">
                  <c:v>0.7547</c:v>
                </c:pt>
                <c:pt idx="1213">
                  <c:v>0.8493</c:v>
                </c:pt>
                <c:pt idx="1214">
                  <c:v>0.7331</c:v>
                </c:pt>
                <c:pt idx="1215">
                  <c:v>0.6661</c:v>
                </c:pt>
                <c:pt idx="1216">
                  <c:v>0.662</c:v>
                </c:pt>
                <c:pt idx="1217">
                  <c:v>0.6712</c:v>
                </c:pt>
                <c:pt idx="1218">
                  <c:v>0.6531</c:v>
                </c:pt>
                <c:pt idx="1219">
                  <c:v>0.6183</c:v>
                </c:pt>
                <c:pt idx="1220">
                  <c:v>0.6576</c:v>
                </c:pt>
                <c:pt idx="1221">
                  <c:v>0.6661</c:v>
                </c:pt>
                <c:pt idx="1222">
                  <c:v>0.5992</c:v>
                </c:pt>
                <c:pt idx="1223">
                  <c:v>0.6851</c:v>
                </c:pt>
                <c:pt idx="1224">
                  <c:v>0.6906</c:v>
                </c:pt>
                <c:pt idx="1225">
                  <c:v>0.5758</c:v>
                </c:pt>
                <c:pt idx="1226">
                  <c:v>0.5901</c:v>
                </c:pt>
                <c:pt idx="1227">
                  <c:v>0.5493</c:v>
                </c:pt>
                <c:pt idx="1228">
                  <c:v>0.6136</c:v>
                </c:pt>
                <c:pt idx="1229">
                  <c:v>0.6089</c:v>
                </c:pt>
                <c:pt idx="1230">
                  <c:v>0.5901</c:v>
                </c:pt>
                <c:pt idx="1231">
                  <c:v>0.5758</c:v>
                </c:pt>
                <c:pt idx="1232">
                  <c:v>0.5017</c:v>
                </c:pt>
                <c:pt idx="1233">
                  <c:v>0.494</c:v>
                </c:pt>
                <c:pt idx="1234">
                  <c:v>0.5211</c:v>
                </c:pt>
                <c:pt idx="1235">
                  <c:v>0.5055</c:v>
                </c:pt>
                <c:pt idx="1236">
                  <c:v>0.6043</c:v>
                </c:pt>
                <c:pt idx="1237">
                  <c:v>0.6661</c:v>
                </c:pt>
                <c:pt idx="1238">
                  <c:v>0.6576</c:v>
                </c:pt>
                <c:pt idx="1239">
                  <c:v>0.6906</c:v>
                </c:pt>
                <c:pt idx="1240">
                  <c:v>0.712</c:v>
                </c:pt>
                <c:pt idx="1241">
                  <c:v>0.6269</c:v>
                </c:pt>
                <c:pt idx="1242">
                  <c:v>0.6227</c:v>
                </c:pt>
                <c:pt idx="1243">
                  <c:v>0.6322</c:v>
                </c:pt>
                <c:pt idx="1244">
                  <c:v>0.6322</c:v>
                </c:pt>
                <c:pt idx="1245">
                  <c:v>0.6227</c:v>
                </c:pt>
                <c:pt idx="1246">
                  <c:v>0.7163</c:v>
                </c:pt>
                <c:pt idx="1247">
                  <c:v>0.8162</c:v>
                </c:pt>
                <c:pt idx="1248">
                  <c:v>0.7951</c:v>
                </c:pt>
                <c:pt idx="1249">
                  <c:v>0.8013</c:v>
                </c:pt>
                <c:pt idx="1250">
                  <c:v>0.7459</c:v>
                </c:pt>
                <c:pt idx="1251">
                  <c:v>0.7799</c:v>
                </c:pt>
                <c:pt idx="1252">
                  <c:v>0.7951</c:v>
                </c:pt>
                <c:pt idx="1253">
                  <c:v>0.8235</c:v>
                </c:pt>
                <c:pt idx="1254">
                  <c:v>0.8655</c:v>
                </c:pt>
                <c:pt idx="1255">
                  <c:v>0.8125</c:v>
                </c:pt>
                <c:pt idx="1256">
                  <c:v>0.7982</c:v>
                </c:pt>
                <c:pt idx="1257">
                  <c:v>0.8013</c:v>
                </c:pt>
                <c:pt idx="1258">
                  <c:v>0.8085</c:v>
                </c:pt>
                <c:pt idx="1259">
                  <c:v>0.805</c:v>
                </c:pt>
                <c:pt idx="1260">
                  <c:v>0.7951</c:v>
                </c:pt>
                <c:pt idx="1261">
                  <c:v>0.7547</c:v>
                </c:pt>
                <c:pt idx="1262">
                  <c:v>0.6806</c:v>
                </c:pt>
                <c:pt idx="1263">
                  <c:v>0.7459</c:v>
                </c:pt>
                <c:pt idx="1264">
                  <c:v>0.7036</c:v>
                </c:pt>
                <c:pt idx="1265">
                  <c:v>0.7369</c:v>
                </c:pt>
                <c:pt idx="1266">
                  <c:v>0.7951</c:v>
                </c:pt>
                <c:pt idx="1267">
                  <c:v>0.7799</c:v>
                </c:pt>
                <c:pt idx="1268">
                  <c:v>0.6375</c:v>
                </c:pt>
                <c:pt idx="1269">
                  <c:v>0.5577</c:v>
                </c:pt>
                <c:pt idx="1270">
                  <c:v>0.5098</c:v>
                </c:pt>
                <c:pt idx="1271">
                  <c:v>0.5139</c:v>
                </c:pt>
                <c:pt idx="1272">
                  <c:v>0.494</c:v>
                </c:pt>
                <c:pt idx="1273">
                  <c:v>0.4766</c:v>
                </c:pt>
                <c:pt idx="1274">
                  <c:v>0.4801</c:v>
                </c:pt>
                <c:pt idx="1275">
                  <c:v>0.4652</c:v>
                </c:pt>
                <c:pt idx="1276">
                  <c:v>0.4087</c:v>
                </c:pt>
                <c:pt idx="1277">
                  <c:v>0.4725</c:v>
                </c:pt>
                <c:pt idx="1278">
                  <c:v>0.4864</c:v>
                </c:pt>
                <c:pt idx="1279">
                  <c:v>0.4256</c:v>
                </c:pt>
                <c:pt idx="1280">
                  <c:v>0.3426</c:v>
                </c:pt>
                <c:pt idx="1281">
                  <c:v>0.3392</c:v>
                </c:pt>
                <c:pt idx="1282">
                  <c:v>0.3774</c:v>
                </c:pt>
                <c:pt idx="1283">
                  <c:v>0.374</c:v>
                </c:pt>
                <c:pt idx="1284">
                  <c:v>0.4186</c:v>
                </c:pt>
                <c:pt idx="1285">
                  <c:v>0.4149</c:v>
                </c:pt>
                <c:pt idx="1286">
                  <c:v>0.433</c:v>
                </c:pt>
                <c:pt idx="1287">
                  <c:v>0.3983</c:v>
                </c:pt>
                <c:pt idx="1288">
                  <c:v>0.3872</c:v>
                </c:pt>
                <c:pt idx="1289">
                  <c:v>0.3494</c:v>
                </c:pt>
                <c:pt idx="1290">
                  <c:v>0.4441</c:v>
                </c:pt>
                <c:pt idx="1291">
                  <c:v>0.5098</c:v>
                </c:pt>
                <c:pt idx="1292">
                  <c:v>0.5854</c:v>
                </c:pt>
                <c:pt idx="1293">
                  <c:v>0.5139</c:v>
                </c:pt>
                <c:pt idx="1294">
                  <c:v>0.6136</c:v>
                </c:pt>
                <c:pt idx="1295">
                  <c:v>0.5901</c:v>
                </c:pt>
                <c:pt idx="1296">
                  <c:v>0.5176</c:v>
                </c:pt>
                <c:pt idx="1297">
                  <c:v>0.5055</c:v>
                </c:pt>
                <c:pt idx="1298">
                  <c:v>0.5901</c:v>
                </c:pt>
                <c:pt idx="1299">
                  <c:v>0.5577</c:v>
                </c:pt>
                <c:pt idx="1300">
                  <c:v>0.4652</c:v>
                </c:pt>
                <c:pt idx="1301">
                  <c:v>0.5382</c:v>
                </c:pt>
                <c:pt idx="1302">
                  <c:v>0.6482</c:v>
                </c:pt>
                <c:pt idx="1303">
                  <c:v>0.6755</c:v>
                </c:pt>
                <c:pt idx="1304">
                  <c:v>0.6375</c:v>
                </c:pt>
                <c:pt idx="1305">
                  <c:v>0.5807</c:v>
                </c:pt>
                <c:pt idx="1306">
                  <c:v>0.5342</c:v>
                </c:pt>
                <c:pt idx="1307">
                  <c:v>0.5296</c:v>
                </c:pt>
                <c:pt idx="1308">
                  <c:v>0.5139</c:v>
                </c:pt>
                <c:pt idx="1309">
                  <c:v>0.5296</c:v>
                </c:pt>
                <c:pt idx="1310">
                  <c:v>0.5342</c:v>
                </c:pt>
                <c:pt idx="1311">
                  <c:v>0.5951</c:v>
                </c:pt>
                <c:pt idx="1312">
                  <c:v>0.5854</c:v>
                </c:pt>
                <c:pt idx="1313">
                  <c:v>0.5493</c:v>
                </c:pt>
                <c:pt idx="1314">
                  <c:v>0.5493</c:v>
                </c:pt>
                <c:pt idx="1315">
                  <c:v>0.6269</c:v>
                </c:pt>
                <c:pt idx="1316">
                  <c:v>0.6043</c:v>
                </c:pt>
                <c:pt idx="1317">
                  <c:v>0.6269</c:v>
                </c:pt>
                <c:pt idx="1318">
                  <c:v>0.6269</c:v>
                </c:pt>
                <c:pt idx="1319">
                  <c:v>0.6531</c:v>
                </c:pt>
                <c:pt idx="1320">
                  <c:v>0.662</c:v>
                </c:pt>
                <c:pt idx="1321">
                  <c:v>0.6851</c:v>
                </c:pt>
                <c:pt idx="1322">
                  <c:v>0.7799</c:v>
                </c:pt>
                <c:pt idx="1323">
                  <c:v>0.708</c:v>
                </c:pt>
                <c:pt idx="1324">
                  <c:v>0.6136</c:v>
                </c:pt>
                <c:pt idx="1325">
                  <c:v>0.5992</c:v>
                </c:pt>
                <c:pt idx="1326">
                  <c:v>0.6089</c:v>
                </c:pt>
                <c:pt idx="1327">
                  <c:v>0.6712</c:v>
                </c:pt>
                <c:pt idx="1328">
                  <c:v>0.7415</c:v>
                </c:pt>
                <c:pt idx="1329">
                  <c:v>0.7672</c:v>
                </c:pt>
                <c:pt idx="1330">
                  <c:v>0.8013</c:v>
                </c:pt>
                <c:pt idx="1331">
                  <c:v>0.8279</c:v>
                </c:pt>
                <c:pt idx="1332">
                  <c:v>0.7799</c:v>
                </c:pt>
                <c:pt idx="1333">
                  <c:v>0.7209</c:v>
                </c:pt>
                <c:pt idx="1334">
                  <c:v>0.7331</c:v>
                </c:pt>
                <c:pt idx="1335">
                  <c:v>0.7459</c:v>
                </c:pt>
                <c:pt idx="1336">
                  <c:v>0.7459</c:v>
                </c:pt>
                <c:pt idx="1337">
                  <c:v>0.712</c:v>
                </c:pt>
                <c:pt idx="1338">
                  <c:v>0.7547</c:v>
                </c:pt>
                <c:pt idx="1339">
                  <c:v>0.6375</c:v>
                </c:pt>
                <c:pt idx="1340">
                  <c:v>0.6322</c:v>
                </c:pt>
                <c:pt idx="1341">
                  <c:v>0.6227</c:v>
                </c:pt>
                <c:pt idx="1342">
                  <c:v>0.6183</c:v>
                </c:pt>
                <c:pt idx="1343">
                  <c:v>0.6375</c:v>
                </c:pt>
                <c:pt idx="1344">
                  <c:v>0.5665</c:v>
                </c:pt>
                <c:pt idx="1345">
                  <c:v>0.6136</c:v>
                </c:pt>
                <c:pt idx="1346">
                  <c:v>0.708</c:v>
                </c:pt>
                <c:pt idx="1347">
                  <c:v>0.7036</c:v>
                </c:pt>
                <c:pt idx="1348">
                  <c:v>0.708</c:v>
                </c:pt>
                <c:pt idx="1349">
                  <c:v>0.6427</c:v>
                </c:pt>
                <c:pt idx="1350">
                  <c:v>0.6375</c:v>
                </c:pt>
                <c:pt idx="1351">
                  <c:v>0.6322</c:v>
                </c:pt>
                <c:pt idx="1352">
                  <c:v>0.5992</c:v>
                </c:pt>
                <c:pt idx="1353">
                  <c:v>0.5758</c:v>
                </c:pt>
                <c:pt idx="1354">
                  <c:v>0.6183</c:v>
                </c:pt>
                <c:pt idx="1355">
                  <c:v>0.6948</c:v>
                </c:pt>
                <c:pt idx="1356">
                  <c:v>0.6089</c:v>
                </c:pt>
                <c:pt idx="1357">
                  <c:v>0.6482</c:v>
                </c:pt>
                <c:pt idx="1358">
                  <c:v>0.6482</c:v>
                </c:pt>
                <c:pt idx="1359">
                  <c:v>0.5951</c:v>
                </c:pt>
                <c:pt idx="1360">
                  <c:v>0.562</c:v>
                </c:pt>
                <c:pt idx="1361">
                  <c:v>0.5992</c:v>
                </c:pt>
                <c:pt idx="1362">
                  <c:v>0.6661</c:v>
                </c:pt>
                <c:pt idx="1363">
                  <c:v>0.5901</c:v>
                </c:pt>
                <c:pt idx="1364">
                  <c:v>0.6227</c:v>
                </c:pt>
                <c:pt idx="1365">
                  <c:v>0.5296</c:v>
                </c:pt>
                <c:pt idx="1366">
                  <c:v>0.5707</c:v>
                </c:pt>
                <c:pt idx="1367">
                  <c:v>0.6269</c:v>
                </c:pt>
                <c:pt idx="1368">
                  <c:v>0.6269</c:v>
                </c:pt>
                <c:pt idx="1369">
                  <c:v>0.5665</c:v>
                </c:pt>
                <c:pt idx="1370">
                  <c:v>0.5577</c:v>
                </c:pt>
                <c:pt idx="1371">
                  <c:v>0.6661</c:v>
                </c:pt>
                <c:pt idx="1372">
                  <c:v>0.662</c:v>
                </c:pt>
                <c:pt idx="1373">
                  <c:v>0.6948</c:v>
                </c:pt>
                <c:pt idx="1374">
                  <c:v>0.6712</c:v>
                </c:pt>
                <c:pt idx="1375">
                  <c:v>0.5807</c:v>
                </c:pt>
                <c:pt idx="1376">
                  <c:v>0.6136</c:v>
                </c:pt>
                <c:pt idx="1377">
                  <c:v>0.6043</c:v>
                </c:pt>
                <c:pt idx="1378">
                  <c:v>0.6806</c:v>
                </c:pt>
                <c:pt idx="1379">
                  <c:v>0.6531</c:v>
                </c:pt>
                <c:pt idx="1380">
                  <c:v>0.5758</c:v>
                </c:pt>
                <c:pt idx="1381">
                  <c:v>0.5854</c:v>
                </c:pt>
                <c:pt idx="1382">
                  <c:v>0.5296</c:v>
                </c:pt>
                <c:pt idx="1383">
                  <c:v>0.5854</c:v>
                </c:pt>
                <c:pt idx="1384">
                  <c:v>0.5951</c:v>
                </c:pt>
                <c:pt idx="1385">
                  <c:v>0.6948</c:v>
                </c:pt>
                <c:pt idx="1386">
                  <c:v>0.662</c:v>
                </c:pt>
                <c:pt idx="1387">
                  <c:v>0.7369</c:v>
                </c:pt>
                <c:pt idx="1388">
                  <c:v>0.6712</c:v>
                </c:pt>
                <c:pt idx="1389">
                  <c:v>0.6427</c:v>
                </c:pt>
                <c:pt idx="1390">
                  <c:v>0.6322</c:v>
                </c:pt>
                <c:pt idx="1391">
                  <c:v>0.6906</c:v>
                </c:pt>
                <c:pt idx="1392">
                  <c:v>0.6906</c:v>
                </c:pt>
                <c:pt idx="1393">
                  <c:v>0.6661</c:v>
                </c:pt>
                <c:pt idx="1394">
                  <c:v>0.6661</c:v>
                </c:pt>
                <c:pt idx="1395">
                  <c:v>0.6183</c:v>
                </c:pt>
                <c:pt idx="1396">
                  <c:v>0.6806</c:v>
                </c:pt>
                <c:pt idx="1397">
                  <c:v>0.7505</c:v>
                </c:pt>
                <c:pt idx="1398">
                  <c:v>0.7369</c:v>
                </c:pt>
                <c:pt idx="1399">
                  <c:v>0.7289</c:v>
                </c:pt>
                <c:pt idx="1400">
                  <c:v>0.662</c:v>
                </c:pt>
                <c:pt idx="1401">
                  <c:v>0.5951</c:v>
                </c:pt>
                <c:pt idx="1402">
                  <c:v>0.6712</c:v>
                </c:pt>
                <c:pt idx="1403">
                  <c:v>0.7289</c:v>
                </c:pt>
                <c:pt idx="1404">
                  <c:v>0.7951</c:v>
                </c:pt>
                <c:pt idx="1405">
                  <c:v>0.8085</c:v>
                </c:pt>
                <c:pt idx="1406">
                  <c:v>0.7547</c:v>
                </c:pt>
                <c:pt idx="1407">
                  <c:v>0.7331</c:v>
                </c:pt>
                <c:pt idx="1408">
                  <c:v>0.7629</c:v>
                </c:pt>
                <c:pt idx="1409">
                  <c:v>0.7547</c:v>
                </c:pt>
                <c:pt idx="1410">
                  <c:v>0.7459</c:v>
                </c:pt>
                <c:pt idx="1411">
                  <c:v>0.725</c:v>
                </c:pt>
                <c:pt idx="1412">
                  <c:v>0.7595</c:v>
                </c:pt>
                <c:pt idx="1413">
                  <c:v>0.7595</c:v>
                </c:pt>
                <c:pt idx="1414">
                  <c:v>0.7505</c:v>
                </c:pt>
                <c:pt idx="1415">
                  <c:v>0.7415</c:v>
                </c:pt>
                <c:pt idx="1416">
                  <c:v>0.7595</c:v>
                </c:pt>
                <c:pt idx="1417">
                  <c:v>0.708</c:v>
                </c:pt>
                <c:pt idx="1418">
                  <c:v>0.6755</c:v>
                </c:pt>
                <c:pt idx="1419">
                  <c:v>0.6089</c:v>
                </c:pt>
                <c:pt idx="1420">
                  <c:v>0.6183</c:v>
                </c:pt>
                <c:pt idx="1421">
                  <c:v>0.6183</c:v>
                </c:pt>
                <c:pt idx="1422">
                  <c:v>0.6755</c:v>
                </c:pt>
                <c:pt idx="1423">
                  <c:v>0.6322</c:v>
                </c:pt>
                <c:pt idx="1424">
                  <c:v>0.5382</c:v>
                </c:pt>
                <c:pt idx="1425">
                  <c:v>0.5456</c:v>
                </c:pt>
                <c:pt idx="1426">
                  <c:v>0.5211</c:v>
                </c:pt>
                <c:pt idx="1427">
                  <c:v>0.5139</c:v>
                </c:pt>
                <c:pt idx="1428">
                  <c:v>0.5854</c:v>
                </c:pt>
                <c:pt idx="1429">
                  <c:v>0.5176</c:v>
                </c:pt>
                <c:pt idx="1430">
                  <c:v>0.4979</c:v>
                </c:pt>
                <c:pt idx="1431">
                  <c:v>0.5055</c:v>
                </c:pt>
                <c:pt idx="1432">
                  <c:v>0.5992</c:v>
                </c:pt>
                <c:pt idx="1433">
                  <c:v>0.5419</c:v>
                </c:pt>
                <c:pt idx="1434">
                  <c:v>0.5139</c:v>
                </c:pt>
                <c:pt idx="1435">
                  <c:v>0.5342</c:v>
                </c:pt>
                <c:pt idx="1436">
                  <c:v>0.5419</c:v>
                </c:pt>
                <c:pt idx="1437">
                  <c:v>0.4476</c:v>
                </c:pt>
                <c:pt idx="1438">
                  <c:v>0.4186</c:v>
                </c:pt>
                <c:pt idx="1439">
                  <c:v>0.4685</c:v>
                </c:pt>
                <c:pt idx="1440">
                  <c:v>0.4652</c:v>
                </c:pt>
                <c:pt idx="1441">
                  <c:v>0.4409</c:v>
                </c:pt>
                <c:pt idx="1442">
                  <c:v>0.4409</c:v>
                </c:pt>
                <c:pt idx="1443">
                  <c:v>0.4409</c:v>
                </c:pt>
                <c:pt idx="1444">
                  <c:v>0.4582</c:v>
                </c:pt>
                <c:pt idx="1445">
                  <c:v>0.4619</c:v>
                </c:pt>
                <c:pt idx="1446">
                  <c:v>0.5382</c:v>
                </c:pt>
                <c:pt idx="1447">
                  <c:v>0.5254</c:v>
                </c:pt>
                <c:pt idx="1448">
                  <c:v>0.5419</c:v>
                </c:pt>
                <c:pt idx="1449">
                  <c:v>0.5382</c:v>
                </c:pt>
                <c:pt idx="1450">
                  <c:v>0.5254</c:v>
                </c:pt>
                <c:pt idx="1451">
                  <c:v>0.5758</c:v>
                </c:pt>
                <c:pt idx="1452">
                  <c:v>0.4979</c:v>
                </c:pt>
                <c:pt idx="1453">
                  <c:v>0.4119</c:v>
                </c:pt>
                <c:pt idx="1454">
                  <c:v>0.4149</c:v>
                </c:pt>
                <c:pt idx="1455">
                  <c:v>0.4652</c:v>
                </c:pt>
                <c:pt idx="1456">
                  <c:v>0.4901</c:v>
                </c:pt>
                <c:pt idx="1457">
                  <c:v>0.4831</c:v>
                </c:pt>
                <c:pt idx="1458">
                  <c:v>0.4725</c:v>
                </c:pt>
                <c:pt idx="1459">
                  <c:v>0.5707</c:v>
                </c:pt>
                <c:pt idx="1460">
                  <c:v>0.5807</c:v>
                </c:pt>
                <c:pt idx="1461">
                  <c:v>0.5758</c:v>
                </c:pt>
                <c:pt idx="1462">
                  <c:v>0.5901</c:v>
                </c:pt>
                <c:pt idx="1463">
                  <c:v>0.6851</c:v>
                </c:pt>
                <c:pt idx="1464">
                  <c:v>0.6948</c:v>
                </c:pt>
                <c:pt idx="1465">
                  <c:v>0.6806</c:v>
                </c:pt>
                <c:pt idx="1466">
                  <c:v>0.6427</c:v>
                </c:pt>
                <c:pt idx="1467">
                  <c:v>0.7163</c:v>
                </c:pt>
                <c:pt idx="1468">
                  <c:v>0.708</c:v>
                </c:pt>
                <c:pt idx="1469">
                  <c:v>0.6948</c:v>
                </c:pt>
                <c:pt idx="1470">
                  <c:v>0.708</c:v>
                </c:pt>
                <c:pt idx="1471">
                  <c:v>0.5493</c:v>
                </c:pt>
                <c:pt idx="1472">
                  <c:v>0.5382</c:v>
                </c:pt>
                <c:pt idx="1473">
                  <c:v>0.5382</c:v>
                </c:pt>
                <c:pt idx="1474">
                  <c:v>0.5533</c:v>
                </c:pt>
                <c:pt idx="1475">
                  <c:v>0.6375</c:v>
                </c:pt>
                <c:pt idx="1476">
                  <c:v>0.6322</c:v>
                </c:pt>
                <c:pt idx="1477">
                  <c:v>0.6427</c:v>
                </c:pt>
                <c:pt idx="1478">
                  <c:v>0.6136</c:v>
                </c:pt>
                <c:pt idx="1479">
                  <c:v>0.6043</c:v>
                </c:pt>
                <c:pt idx="1480">
                  <c:v>0.6136</c:v>
                </c:pt>
                <c:pt idx="1481">
                  <c:v>0.6043</c:v>
                </c:pt>
                <c:pt idx="1482">
                  <c:v>0.6227</c:v>
                </c:pt>
                <c:pt idx="1483">
                  <c:v>0.5493</c:v>
                </c:pt>
                <c:pt idx="1484">
                  <c:v>0.5707</c:v>
                </c:pt>
                <c:pt idx="1485">
                  <c:v>0.562</c:v>
                </c:pt>
                <c:pt idx="1486">
                  <c:v>0.5493</c:v>
                </c:pt>
                <c:pt idx="1487">
                  <c:v>0.5758</c:v>
                </c:pt>
                <c:pt idx="1488">
                  <c:v>0.5951</c:v>
                </c:pt>
                <c:pt idx="1489">
                  <c:v>0.6227</c:v>
                </c:pt>
                <c:pt idx="1490">
                  <c:v>0.5665</c:v>
                </c:pt>
                <c:pt idx="1491">
                  <c:v>0.5665</c:v>
                </c:pt>
                <c:pt idx="1492">
                  <c:v>0.5854</c:v>
                </c:pt>
                <c:pt idx="1493">
                  <c:v>0.7415</c:v>
                </c:pt>
                <c:pt idx="1494">
                  <c:v>0.7547</c:v>
                </c:pt>
                <c:pt idx="1495">
                  <c:v>0.7595</c:v>
                </c:pt>
                <c:pt idx="1496">
                  <c:v>0.7843</c:v>
                </c:pt>
                <c:pt idx="1497">
                  <c:v>0.7916</c:v>
                </c:pt>
                <c:pt idx="1498">
                  <c:v>0.7843</c:v>
                </c:pt>
                <c:pt idx="1499">
                  <c:v>0.805</c:v>
                </c:pt>
                <c:pt idx="1500">
                  <c:v>0.7951</c:v>
                </c:pt>
                <c:pt idx="1501">
                  <c:v>0.805</c:v>
                </c:pt>
                <c:pt idx="1502">
                  <c:v>0.805</c:v>
                </c:pt>
                <c:pt idx="1503">
                  <c:v>0.7629</c:v>
                </c:pt>
                <c:pt idx="1504">
                  <c:v>0.7629</c:v>
                </c:pt>
                <c:pt idx="1505">
                  <c:v>0.8279</c:v>
                </c:pt>
                <c:pt idx="1506">
                  <c:v>0.7982</c:v>
                </c:pt>
                <c:pt idx="1507">
                  <c:v>0.7505</c:v>
                </c:pt>
                <c:pt idx="1508">
                  <c:v>0.7629</c:v>
                </c:pt>
                <c:pt idx="1509">
                  <c:v>0.7595</c:v>
                </c:pt>
                <c:pt idx="1510">
                  <c:v>0.7672</c:v>
                </c:pt>
                <c:pt idx="1511">
                  <c:v>0.7881</c:v>
                </c:pt>
                <c:pt idx="1512">
                  <c:v>0.8313</c:v>
                </c:pt>
                <c:pt idx="1513">
                  <c:v>0.8279</c:v>
                </c:pt>
                <c:pt idx="1514">
                  <c:v>0.8235</c:v>
                </c:pt>
                <c:pt idx="1515">
                  <c:v>0.7951</c:v>
                </c:pt>
                <c:pt idx="1516">
                  <c:v>0.7881</c:v>
                </c:pt>
                <c:pt idx="1517">
                  <c:v>0.7799</c:v>
                </c:pt>
                <c:pt idx="1518">
                  <c:v>0.7951</c:v>
                </c:pt>
                <c:pt idx="1519">
                  <c:v>0.7799</c:v>
                </c:pt>
                <c:pt idx="1520">
                  <c:v>0.7881</c:v>
                </c:pt>
                <c:pt idx="1521">
                  <c:v>0.7505</c:v>
                </c:pt>
                <c:pt idx="1522">
                  <c:v>0.7718</c:v>
                </c:pt>
                <c:pt idx="1523">
                  <c:v>0.7629</c:v>
                </c:pt>
                <c:pt idx="1524">
                  <c:v>0.7595</c:v>
                </c:pt>
                <c:pt idx="1525">
                  <c:v>0.8013</c:v>
                </c:pt>
                <c:pt idx="1526">
                  <c:v>0.7881</c:v>
                </c:pt>
                <c:pt idx="1527">
                  <c:v>0.7547</c:v>
                </c:pt>
                <c:pt idx="1528">
                  <c:v>0.7369</c:v>
                </c:pt>
                <c:pt idx="1529">
                  <c:v>0.7209</c:v>
                </c:pt>
                <c:pt idx="1530">
                  <c:v>0.7036</c:v>
                </c:pt>
                <c:pt idx="1531">
                  <c:v>0.712</c:v>
                </c:pt>
                <c:pt idx="1532">
                  <c:v>0.708</c:v>
                </c:pt>
                <c:pt idx="1533">
                  <c:v>0.6183</c:v>
                </c:pt>
                <c:pt idx="1534">
                  <c:v>0.4292</c:v>
                </c:pt>
                <c:pt idx="1535">
                  <c:v>0.4476</c:v>
                </c:pt>
                <c:pt idx="1536">
                  <c:v>0.422</c:v>
                </c:pt>
                <c:pt idx="1537">
                  <c:v>0.2817</c:v>
                </c:pt>
                <c:pt idx="1538">
                  <c:v>0.2951</c:v>
                </c:pt>
                <c:pt idx="1539">
                  <c:v>0.2988</c:v>
                </c:pt>
                <c:pt idx="1540">
                  <c:v>0.2503</c:v>
                </c:pt>
                <c:pt idx="1541">
                  <c:v>0.2575</c:v>
                </c:pt>
                <c:pt idx="1542">
                  <c:v>0.2609</c:v>
                </c:pt>
                <c:pt idx="1543">
                  <c:v>0.2094</c:v>
                </c:pt>
                <c:pt idx="1544">
                  <c:v>0.1554</c:v>
                </c:pt>
                <c:pt idx="1545">
                  <c:v>0.1162</c:v>
                </c:pt>
                <c:pt idx="1546">
                  <c:v>0.0433</c:v>
                </c:pt>
                <c:pt idx="1547">
                  <c:v>0.0463</c:v>
                </c:pt>
                <c:pt idx="1548">
                  <c:v>0.0414</c:v>
                </c:pt>
                <c:pt idx="1549">
                  <c:v>0.0494</c:v>
                </c:pt>
                <c:pt idx="1550">
                  <c:v>0.0209</c:v>
                </c:pt>
                <c:pt idx="1551">
                  <c:v>0.012</c:v>
                </c:pt>
                <c:pt idx="1552">
                  <c:v>0.012</c:v>
                </c:pt>
                <c:pt idx="1553">
                  <c:v>0.0107</c:v>
                </c:pt>
                <c:pt idx="1554">
                  <c:v>0.0081</c:v>
                </c:pt>
                <c:pt idx="1555">
                  <c:v>0.0094</c:v>
                </c:pt>
                <c:pt idx="1556">
                  <c:v>0.0157</c:v>
                </c:pt>
                <c:pt idx="1557">
                  <c:v>0.0157</c:v>
                </c:pt>
                <c:pt idx="1558">
                  <c:v>0.0076</c:v>
                </c:pt>
                <c:pt idx="1559">
                  <c:v>0.0111</c:v>
                </c:pt>
                <c:pt idx="1560">
                  <c:v>0.0105</c:v>
                </c:pt>
                <c:pt idx="1561">
                  <c:v>0.0087</c:v>
                </c:pt>
                <c:pt idx="1562">
                  <c:v>0.0105</c:v>
                </c:pt>
                <c:pt idx="1563">
                  <c:v>0.0111</c:v>
                </c:pt>
                <c:pt idx="1564">
                  <c:v>0.0101</c:v>
                </c:pt>
                <c:pt idx="1565">
                  <c:v>0.0143</c:v>
                </c:pt>
                <c:pt idx="1566">
                  <c:v>0.0191</c:v>
                </c:pt>
                <c:pt idx="1567">
                  <c:v>0.0244</c:v>
                </c:pt>
                <c:pt idx="1568">
                  <c:v>0.0662</c:v>
                </c:pt>
                <c:pt idx="1569">
                  <c:v>0.0364</c:v>
                </c:pt>
                <c:pt idx="1570">
                  <c:v>0.0287</c:v>
                </c:pt>
                <c:pt idx="1571">
                  <c:v>0.0111</c:v>
                </c:pt>
                <c:pt idx="1572">
                  <c:v>0.0258</c:v>
                </c:pt>
                <c:pt idx="1573">
                  <c:v>0.0749</c:v>
                </c:pt>
                <c:pt idx="1574">
                  <c:v>0.0253</c:v>
                </c:pt>
                <c:pt idx="1575">
                  <c:v>0.0294</c:v>
                </c:pt>
                <c:pt idx="1576">
                  <c:v>0.0483</c:v>
                </c:pt>
                <c:pt idx="1577">
                  <c:v>0.0454</c:v>
                </c:pt>
                <c:pt idx="1578">
                  <c:v>0.0433</c:v>
                </c:pt>
                <c:pt idx="1579">
                  <c:v>0.0405</c:v>
                </c:pt>
                <c:pt idx="1580">
                  <c:v>0.1206</c:v>
                </c:pt>
                <c:pt idx="1581">
                  <c:v>0.0568</c:v>
                </c:pt>
                <c:pt idx="1582">
                  <c:v>0.0334</c:v>
                </c:pt>
                <c:pt idx="1583">
                  <c:v>0.0356</c:v>
                </c:pt>
                <c:pt idx="1584">
                  <c:v>0.013</c:v>
                </c:pt>
                <c:pt idx="1585">
                  <c:v>0.012</c:v>
                </c:pt>
                <c:pt idx="1586">
                  <c:v>0.0134</c:v>
                </c:pt>
                <c:pt idx="1587">
                  <c:v>0.0119</c:v>
                </c:pt>
                <c:pt idx="1588">
                  <c:v>0.0111</c:v>
                </c:pt>
                <c:pt idx="1589">
                  <c:v>0.012</c:v>
                </c:pt>
                <c:pt idx="1590">
                  <c:v>0.0125</c:v>
                </c:pt>
                <c:pt idx="1591">
                  <c:v>0.0151</c:v>
                </c:pt>
                <c:pt idx="1592">
                  <c:v>0.0205</c:v>
                </c:pt>
                <c:pt idx="1593">
                  <c:v>0.0605</c:v>
                </c:pt>
                <c:pt idx="1594">
                  <c:v>0.0191</c:v>
                </c:pt>
                <c:pt idx="1595">
                  <c:v>0.0133</c:v>
                </c:pt>
                <c:pt idx="1596">
                  <c:v>0.024</c:v>
                </c:pt>
                <c:pt idx="1597">
                  <c:v>0.0258</c:v>
                </c:pt>
                <c:pt idx="1598">
                  <c:v>0.0181</c:v>
                </c:pt>
                <c:pt idx="1599">
                  <c:v>0.008</c:v>
                </c:pt>
                <c:pt idx="1600">
                  <c:v>0.0097</c:v>
                </c:pt>
                <c:pt idx="1601">
                  <c:v>0.0097</c:v>
                </c:pt>
                <c:pt idx="1602">
                  <c:v>0.007</c:v>
                </c:pt>
                <c:pt idx="1603">
                  <c:v>0.0096</c:v>
                </c:pt>
                <c:pt idx="1604">
                  <c:v>0.0138</c:v>
                </c:pt>
                <c:pt idx="1605">
                  <c:v>0.0184</c:v>
                </c:pt>
                <c:pt idx="1606">
                  <c:v>0.0581</c:v>
                </c:pt>
                <c:pt idx="1607">
                  <c:v>0.0178</c:v>
                </c:pt>
                <c:pt idx="1608">
                  <c:v>0.0134</c:v>
                </c:pt>
                <c:pt idx="1609">
                  <c:v>0.0138</c:v>
                </c:pt>
                <c:pt idx="1610">
                  <c:v>0.0143</c:v>
                </c:pt>
                <c:pt idx="1611">
                  <c:v>0.0092</c:v>
                </c:pt>
                <c:pt idx="1612">
                  <c:v>0.0096</c:v>
                </c:pt>
                <c:pt idx="1613">
                  <c:v>0.0127</c:v>
                </c:pt>
                <c:pt idx="1614">
                  <c:v>0.0127</c:v>
                </c:pt>
                <c:pt idx="1615">
                  <c:v>0.01</c:v>
                </c:pt>
                <c:pt idx="1616">
                  <c:v>0.0231</c:v>
                </c:pt>
                <c:pt idx="1617">
                  <c:v>0.0334</c:v>
                </c:pt>
                <c:pt idx="1618">
                  <c:v>0.0473</c:v>
                </c:pt>
                <c:pt idx="1619">
                  <c:v>0.0414</c:v>
                </c:pt>
                <c:pt idx="1620">
                  <c:v>0.0592</c:v>
                </c:pt>
                <c:pt idx="1621">
                  <c:v>0.1048</c:v>
                </c:pt>
                <c:pt idx="1622">
                  <c:v>0.1115</c:v>
                </c:pt>
                <c:pt idx="1623">
                  <c:v>0.0275</c:v>
                </c:pt>
                <c:pt idx="1624">
                  <c:v>0.0463</c:v>
                </c:pt>
                <c:pt idx="1625">
                  <c:v>0.0506</c:v>
                </c:pt>
                <c:pt idx="1626">
                  <c:v>0.0494</c:v>
                </c:pt>
                <c:pt idx="1627">
                  <c:v>0.03</c:v>
                </c:pt>
                <c:pt idx="1628">
                  <c:v>0.0093</c:v>
                </c:pt>
                <c:pt idx="1629">
                  <c:v>0.0171</c:v>
                </c:pt>
                <c:pt idx="1630">
                  <c:v>0.0223</c:v>
                </c:pt>
                <c:pt idx="1631">
                  <c:v>0.008</c:v>
                </c:pt>
                <c:pt idx="1632">
                  <c:v>0.0076</c:v>
                </c:pt>
                <c:pt idx="1633">
                  <c:v>0.0094</c:v>
                </c:pt>
                <c:pt idx="1634">
                  <c:v>0.0079</c:v>
                </c:pt>
                <c:pt idx="1635">
                  <c:v>0.0073</c:v>
                </c:pt>
                <c:pt idx="1636">
                  <c:v>0.0076</c:v>
                </c:pt>
                <c:pt idx="1637">
                  <c:v>0.0082</c:v>
                </c:pt>
                <c:pt idx="1638">
                  <c:v>0.0086</c:v>
                </c:pt>
                <c:pt idx="1639">
                  <c:v>0.0072</c:v>
                </c:pt>
                <c:pt idx="1640">
                  <c:v>0.007</c:v>
                </c:pt>
                <c:pt idx="1641">
                  <c:v>0.0065</c:v>
                </c:pt>
                <c:pt idx="1642">
                  <c:v>0.0064</c:v>
                </c:pt>
                <c:pt idx="1643">
                  <c:v>0.0088</c:v>
                </c:pt>
                <c:pt idx="1644">
                  <c:v>0.0084</c:v>
                </c:pt>
                <c:pt idx="1645">
                  <c:v>0.0244</c:v>
                </c:pt>
                <c:pt idx="1646">
                  <c:v>0.0174</c:v>
                </c:pt>
                <c:pt idx="1647">
                  <c:v>0.0231</c:v>
                </c:pt>
                <c:pt idx="1648">
                  <c:v>0.0248</c:v>
                </c:pt>
                <c:pt idx="1649">
                  <c:v>0.0115</c:v>
                </c:pt>
                <c:pt idx="1650">
                  <c:v>0.0287</c:v>
                </c:pt>
                <c:pt idx="1651">
                  <c:v>0.0454</c:v>
                </c:pt>
                <c:pt idx="1652">
                  <c:v>0.0138</c:v>
                </c:pt>
                <c:pt idx="1653">
                  <c:v>0.0555</c:v>
                </c:pt>
                <c:pt idx="1654">
                  <c:v>0.0433</c:v>
                </c:pt>
                <c:pt idx="1655">
                  <c:v>0.0443</c:v>
                </c:pt>
                <c:pt idx="1656">
                  <c:v>0.0306</c:v>
                </c:pt>
                <c:pt idx="1657">
                  <c:v>0.0294</c:v>
                </c:pt>
                <c:pt idx="1658">
                  <c:v>0.0227</c:v>
                </c:pt>
                <c:pt idx="1659">
                  <c:v>0.0269</c:v>
                </c:pt>
                <c:pt idx="1660">
                  <c:v>0.0281</c:v>
                </c:pt>
                <c:pt idx="1661">
                  <c:v>0.0218</c:v>
                </c:pt>
                <c:pt idx="1662">
                  <c:v>0.0092</c:v>
                </c:pt>
                <c:pt idx="1663">
                  <c:v>0.0079</c:v>
                </c:pt>
                <c:pt idx="1664">
                  <c:v>0.0074</c:v>
                </c:pt>
                <c:pt idx="1665">
                  <c:v>0.0068</c:v>
                </c:pt>
                <c:pt idx="1666">
                  <c:v>0.0069</c:v>
                </c:pt>
                <c:pt idx="1667">
                  <c:v>0.0065</c:v>
                </c:pt>
                <c:pt idx="1668">
                  <c:v>0.0083</c:v>
                </c:pt>
                <c:pt idx="1669">
                  <c:v>0.0072</c:v>
                </c:pt>
                <c:pt idx="1670">
                  <c:v>0.0057</c:v>
                </c:pt>
                <c:pt idx="1671">
                  <c:v>0.0107</c:v>
                </c:pt>
                <c:pt idx="1672">
                  <c:v>0.013</c:v>
                </c:pt>
                <c:pt idx="1673">
                  <c:v>0.0127</c:v>
                </c:pt>
                <c:pt idx="1674">
                  <c:v>0.0372</c:v>
                </c:pt>
                <c:pt idx="1675">
                  <c:v>0.0231</c:v>
                </c:pt>
                <c:pt idx="1676">
                  <c:v>0.0214</c:v>
                </c:pt>
                <c:pt idx="1677">
                  <c:v>0.0099</c:v>
                </c:pt>
                <c:pt idx="1678">
                  <c:v>0.0157</c:v>
                </c:pt>
                <c:pt idx="1679">
                  <c:v>0.0165</c:v>
                </c:pt>
                <c:pt idx="1680">
                  <c:v>0.0184</c:v>
                </c:pt>
                <c:pt idx="1681">
                  <c:v>0.0113</c:v>
                </c:pt>
                <c:pt idx="1682">
                  <c:v>0.0111</c:v>
                </c:pt>
                <c:pt idx="1683">
                  <c:v>0.0194</c:v>
                </c:pt>
                <c:pt idx="1684">
                  <c:v>0.0646</c:v>
                </c:pt>
                <c:pt idx="1685">
                  <c:v>0.1028</c:v>
                </c:pt>
                <c:pt idx="1686">
                  <c:v>0.1184</c:v>
                </c:pt>
                <c:pt idx="1687">
                  <c:v>0.0483</c:v>
                </c:pt>
                <c:pt idx="1688">
                  <c:v>0.0506</c:v>
                </c:pt>
                <c:pt idx="1689">
                  <c:v>0.0555</c:v>
                </c:pt>
                <c:pt idx="1690">
                  <c:v>0.0506</c:v>
                </c:pt>
                <c:pt idx="1691">
                  <c:v>0.0799</c:v>
                </c:pt>
                <c:pt idx="1692">
                  <c:v>0.1137</c:v>
                </c:pt>
                <c:pt idx="1693">
                  <c:v>0.0985</c:v>
                </c:pt>
                <c:pt idx="1694">
                  <c:v>0.1048</c:v>
                </c:pt>
                <c:pt idx="1695">
                  <c:v>0.0765</c:v>
                </c:pt>
                <c:pt idx="1696">
                  <c:v>0.0765</c:v>
                </c:pt>
                <c:pt idx="1697">
                  <c:v>0.069</c:v>
                </c:pt>
                <c:pt idx="1698">
                  <c:v>0.0356</c:v>
                </c:pt>
                <c:pt idx="1699">
                  <c:v>0.0618</c:v>
                </c:pt>
                <c:pt idx="1700">
                  <c:v>0.0414</c:v>
                </c:pt>
                <c:pt idx="1701">
                  <c:v>0.016</c:v>
                </c:pt>
                <c:pt idx="1702">
                  <c:v>0.0163</c:v>
                </c:pt>
                <c:pt idx="1703">
                  <c:v>0.0294</c:v>
                </c:pt>
                <c:pt idx="1704">
                  <c:v>0.0281</c:v>
                </c:pt>
                <c:pt idx="1705">
                  <c:v>0.0253</c:v>
                </c:pt>
                <c:pt idx="1706">
                  <c:v>0.024</c:v>
                </c:pt>
                <c:pt idx="1707">
                  <c:v>0.016</c:v>
                </c:pt>
                <c:pt idx="1708">
                  <c:v>0.0113</c:v>
                </c:pt>
                <c:pt idx="1709">
                  <c:v>0.0127</c:v>
                </c:pt>
                <c:pt idx="1710">
                  <c:v>0.0071</c:v>
                </c:pt>
                <c:pt idx="1711">
                  <c:v>0.0073</c:v>
                </c:pt>
                <c:pt idx="1712">
                  <c:v>0.0073</c:v>
                </c:pt>
                <c:pt idx="1713">
                  <c:v>0.0045</c:v>
                </c:pt>
                <c:pt idx="1714">
                  <c:v>0.0048</c:v>
                </c:pt>
                <c:pt idx="1715">
                  <c:v>0.0052</c:v>
                </c:pt>
                <c:pt idx="1716">
                  <c:v>0.0048</c:v>
                </c:pt>
                <c:pt idx="1717">
                  <c:v>0.0042</c:v>
                </c:pt>
                <c:pt idx="1718">
                  <c:v>0.0042</c:v>
                </c:pt>
                <c:pt idx="1719">
                  <c:v>0.0052</c:v>
                </c:pt>
                <c:pt idx="1720">
                  <c:v>0.0094</c:v>
                </c:pt>
                <c:pt idx="1721">
                  <c:v>0.0078</c:v>
                </c:pt>
                <c:pt idx="1722">
                  <c:v>0.0072</c:v>
                </c:pt>
                <c:pt idx="1723">
                  <c:v>0.0138</c:v>
                </c:pt>
                <c:pt idx="1724">
                  <c:v>0.0104</c:v>
                </c:pt>
                <c:pt idx="1725">
                  <c:v>0.0102</c:v>
                </c:pt>
                <c:pt idx="1726">
                  <c:v>0.0082</c:v>
                </c:pt>
                <c:pt idx="1727">
                  <c:v>0.0088</c:v>
                </c:pt>
                <c:pt idx="1728">
                  <c:v>0.0093</c:v>
                </c:pt>
                <c:pt idx="1729">
                  <c:v>0.0125</c:v>
                </c:pt>
                <c:pt idx="1730">
                  <c:v>0.0188</c:v>
                </c:pt>
                <c:pt idx="1731">
                  <c:v>0.0281</c:v>
                </c:pt>
                <c:pt idx="1732">
                  <c:v>0.0414</c:v>
                </c:pt>
                <c:pt idx="1733">
                  <c:v>0.0178</c:v>
                </c:pt>
                <c:pt idx="1734">
                  <c:v>0.0191</c:v>
                </c:pt>
                <c:pt idx="1735">
                  <c:v>0.0506</c:v>
                </c:pt>
                <c:pt idx="1736">
                  <c:v>0.0202</c:v>
                </c:pt>
                <c:pt idx="1737">
                  <c:v>0.0235</c:v>
                </c:pt>
                <c:pt idx="1738">
                  <c:v>0.0235</c:v>
                </c:pt>
                <c:pt idx="1739">
                  <c:v>0.0424</c:v>
                </c:pt>
                <c:pt idx="1740">
                  <c:v>0.0454</c:v>
                </c:pt>
                <c:pt idx="1741">
                  <c:v>0.0454</c:v>
                </c:pt>
                <c:pt idx="1742">
                  <c:v>0.0473</c:v>
                </c:pt>
                <c:pt idx="1743">
                  <c:v>0.1206</c:v>
                </c:pt>
                <c:pt idx="1744">
                  <c:v>0.1092</c:v>
                </c:pt>
                <c:pt idx="1745">
                  <c:v>0.107</c:v>
                </c:pt>
                <c:pt idx="1746">
                  <c:v>0.1611</c:v>
                </c:pt>
                <c:pt idx="1747">
                  <c:v>0.1092</c:v>
                </c:pt>
                <c:pt idx="1748">
                  <c:v>0.1206</c:v>
                </c:pt>
                <c:pt idx="1749">
                  <c:v>0.0676</c:v>
                </c:pt>
                <c:pt idx="1750">
                  <c:v>0.0463</c:v>
                </c:pt>
                <c:pt idx="1751">
                  <c:v>0.0473</c:v>
                </c:pt>
                <c:pt idx="1752">
                  <c:v>0.0327</c:v>
                </c:pt>
                <c:pt idx="1753">
                  <c:v>0.0543</c:v>
                </c:pt>
                <c:pt idx="1754">
                  <c:v>0.0948</c:v>
                </c:pt>
                <c:pt idx="1755">
                  <c:v>0.1251</c:v>
                </c:pt>
                <c:pt idx="1756">
                  <c:v>0.1229</c:v>
                </c:pt>
                <c:pt idx="1757">
                  <c:v>0.0734</c:v>
                </c:pt>
                <c:pt idx="1758">
                  <c:v>0.107</c:v>
                </c:pt>
                <c:pt idx="1759">
                  <c:v>0.1184</c:v>
                </c:pt>
                <c:pt idx="1760">
                  <c:v>0.1229</c:v>
                </c:pt>
                <c:pt idx="1761">
                  <c:v>0.1275</c:v>
                </c:pt>
                <c:pt idx="1762">
                  <c:v>0.087</c:v>
                </c:pt>
                <c:pt idx="1763">
                  <c:v>0.0405</c:v>
                </c:pt>
                <c:pt idx="1764">
                  <c:v>0.0364</c:v>
                </c:pt>
                <c:pt idx="1765">
                  <c:v>0.0424</c:v>
                </c:pt>
                <c:pt idx="1766">
                  <c:v>0.0765</c:v>
                </c:pt>
                <c:pt idx="1767">
                  <c:v>0.0676</c:v>
                </c:pt>
                <c:pt idx="1768">
                  <c:v>0.0463</c:v>
                </c:pt>
                <c:pt idx="1769">
                  <c:v>0.0817</c:v>
                </c:pt>
                <c:pt idx="1770">
                  <c:v>0.107</c:v>
                </c:pt>
                <c:pt idx="1771">
                  <c:v>0.1731</c:v>
                </c:pt>
                <c:pt idx="1772">
                  <c:v>0.1643</c:v>
                </c:pt>
                <c:pt idx="1773">
                  <c:v>0.1702</c:v>
                </c:pt>
                <c:pt idx="1774">
                  <c:v>0.2164</c:v>
                </c:pt>
                <c:pt idx="1775">
                  <c:v>0.1914</c:v>
                </c:pt>
                <c:pt idx="1776">
                  <c:v>0.1914</c:v>
                </c:pt>
                <c:pt idx="1777">
                  <c:v>0.2752</c:v>
                </c:pt>
                <c:pt idx="1778">
                  <c:v>0.2817</c:v>
                </c:pt>
                <c:pt idx="1779">
                  <c:v>0.3087</c:v>
                </c:pt>
                <c:pt idx="1780">
                  <c:v>0.3872</c:v>
                </c:pt>
                <c:pt idx="1781">
                  <c:v>0.374</c:v>
                </c:pt>
                <c:pt idx="1782">
                  <c:v>0.3053</c:v>
                </c:pt>
                <c:pt idx="1783">
                  <c:v>0.3182</c:v>
                </c:pt>
                <c:pt idx="1784">
                  <c:v>0.3356</c:v>
                </c:pt>
                <c:pt idx="1785">
                  <c:v>0.3872</c:v>
                </c:pt>
                <c:pt idx="1786">
                  <c:v>0.2988</c:v>
                </c:pt>
                <c:pt idx="1787">
                  <c:v>0.1914</c:v>
                </c:pt>
                <c:pt idx="1788">
                  <c:v>0.1914</c:v>
                </c:pt>
                <c:pt idx="1789">
                  <c:v>0.2064</c:v>
                </c:pt>
                <c:pt idx="1790">
                  <c:v>0.2609</c:v>
                </c:pt>
                <c:pt idx="1791">
                  <c:v>0.2503</c:v>
                </c:pt>
                <c:pt idx="1792">
                  <c:v>0.1731</c:v>
                </c:pt>
                <c:pt idx="1793">
                  <c:v>0.1184</c:v>
                </c:pt>
                <c:pt idx="1794">
                  <c:v>0.1092</c:v>
                </c:pt>
                <c:pt idx="1795">
                  <c:v>0.107</c:v>
                </c:pt>
                <c:pt idx="1796">
                  <c:v>0.1048</c:v>
                </c:pt>
                <c:pt idx="1797">
                  <c:v>0.1298</c:v>
                </c:pt>
                <c:pt idx="1798">
                  <c:v>0.1162</c:v>
                </c:pt>
                <c:pt idx="1799">
                  <c:v>0.1162</c:v>
                </c:pt>
                <c:pt idx="1800">
                  <c:v>0.0851</c:v>
                </c:pt>
                <c:pt idx="1801">
                  <c:v>0.0676</c:v>
                </c:pt>
                <c:pt idx="1802">
                  <c:v>0.0765</c:v>
                </c:pt>
                <c:pt idx="1803">
                  <c:v>0.0443</c:v>
                </c:pt>
                <c:pt idx="1804">
                  <c:v>0.069</c:v>
                </c:pt>
                <c:pt idx="1805">
                  <c:v>0.0631</c:v>
                </c:pt>
                <c:pt idx="1806">
                  <c:v>0.0851</c:v>
                </c:pt>
                <c:pt idx="1807">
                  <c:v>0.1323</c:v>
                </c:pt>
                <c:pt idx="1808">
                  <c:v>0.1643</c:v>
                </c:pt>
                <c:pt idx="1809">
                  <c:v>0.247</c:v>
                </c:pt>
                <c:pt idx="1810">
                  <c:v>0.247</c:v>
                </c:pt>
                <c:pt idx="1811">
                  <c:v>0.247</c:v>
                </c:pt>
                <c:pt idx="1812">
                  <c:v>0.2503</c:v>
                </c:pt>
                <c:pt idx="1813">
                  <c:v>0.2399</c:v>
                </c:pt>
                <c:pt idx="1814">
                  <c:v>0.2951</c:v>
                </c:pt>
                <c:pt idx="1815">
                  <c:v>0.3631</c:v>
                </c:pt>
                <c:pt idx="1816">
                  <c:v>0.4369</c:v>
                </c:pt>
                <c:pt idx="1817">
                  <c:v>0.4369</c:v>
                </c:pt>
                <c:pt idx="1818">
                  <c:v>0.391</c:v>
                </c:pt>
                <c:pt idx="1819">
                  <c:v>0.3872</c:v>
                </c:pt>
                <c:pt idx="1820">
                  <c:v>0.4119</c:v>
                </c:pt>
                <c:pt idx="1821">
                  <c:v>0.4149</c:v>
                </c:pt>
                <c:pt idx="1822">
                  <c:v>0.3807</c:v>
                </c:pt>
                <c:pt idx="1823">
                  <c:v>0.4725</c:v>
                </c:pt>
                <c:pt idx="1824">
                  <c:v>0.4476</c:v>
                </c:pt>
                <c:pt idx="1825">
                  <c:v>0.5098</c:v>
                </c:pt>
                <c:pt idx="1826">
                  <c:v>0.4685</c:v>
                </c:pt>
                <c:pt idx="1827">
                  <c:v>0.4725</c:v>
                </c:pt>
                <c:pt idx="1828">
                  <c:v>0.4801</c:v>
                </c:pt>
                <c:pt idx="1829">
                  <c:v>0.4507</c:v>
                </c:pt>
                <c:pt idx="1830">
                  <c:v>0.4801</c:v>
                </c:pt>
                <c:pt idx="1831">
                  <c:v>0.4619</c:v>
                </c:pt>
                <c:pt idx="1832">
                  <c:v>0.4652</c:v>
                </c:pt>
                <c:pt idx="1833">
                  <c:v>0.3774</c:v>
                </c:pt>
                <c:pt idx="1834">
                  <c:v>0.374</c:v>
                </c:pt>
                <c:pt idx="1835">
                  <c:v>0.3807</c:v>
                </c:pt>
                <c:pt idx="1836">
                  <c:v>0.346</c:v>
                </c:pt>
                <c:pt idx="1837">
                  <c:v>0.3426</c:v>
                </c:pt>
                <c:pt idx="1838">
                  <c:v>0.3249</c:v>
                </c:pt>
                <c:pt idx="1839">
                  <c:v>0.3321</c:v>
                </c:pt>
                <c:pt idx="1840">
                  <c:v>0.3807</c:v>
                </c:pt>
                <c:pt idx="1841">
                  <c:v>0.3807</c:v>
                </c:pt>
                <c:pt idx="1842">
                  <c:v>0.3149</c:v>
                </c:pt>
                <c:pt idx="1843">
                  <c:v>0.3087</c:v>
                </c:pt>
                <c:pt idx="1844">
                  <c:v>0.3983</c:v>
                </c:pt>
                <c:pt idx="1845">
                  <c:v>0.3321</c:v>
                </c:pt>
                <c:pt idx="1846">
                  <c:v>0.346</c:v>
                </c:pt>
                <c:pt idx="1847">
                  <c:v>0.3704</c:v>
                </c:pt>
                <c:pt idx="1848">
                  <c:v>0.4441</c:v>
                </c:pt>
                <c:pt idx="1849">
                  <c:v>0.433</c:v>
                </c:pt>
                <c:pt idx="1850">
                  <c:v>0.4256</c:v>
                </c:pt>
                <c:pt idx="1851">
                  <c:v>0.4541</c:v>
                </c:pt>
                <c:pt idx="1852">
                  <c:v>0.4864</c:v>
                </c:pt>
                <c:pt idx="1853">
                  <c:v>0.5055</c:v>
                </c:pt>
                <c:pt idx="1854">
                  <c:v>0.5017</c:v>
                </c:pt>
                <c:pt idx="1855">
                  <c:v>0.6482</c:v>
                </c:pt>
                <c:pt idx="1856">
                  <c:v>0.6712</c:v>
                </c:pt>
                <c:pt idx="1857">
                  <c:v>0.6991</c:v>
                </c:pt>
                <c:pt idx="1858">
                  <c:v>0.6851</c:v>
                </c:pt>
                <c:pt idx="1859">
                  <c:v>0.6806</c:v>
                </c:pt>
                <c:pt idx="1860">
                  <c:v>0.712</c:v>
                </c:pt>
                <c:pt idx="1861">
                  <c:v>0.6136</c:v>
                </c:pt>
                <c:pt idx="1862">
                  <c:v>0.6089</c:v>
                </c:pt>
                <c:pt idx="1863">
                  <c:v>0.5382</c:v>
                </c:pt>
                <c:pt idx="1864">
                  <c:v>0.6375</c:v>
                </c:pt>
                <c:pt idx="1865">
                  <c:v>0.6375</c:v>
                </c:pt>
                <c:pt idx="1866">
                  <c:v>0.662</c:v>
                </c:pt>
                <c:pt idx="1867">
                  <c:v>0.6712</c:v>
                </c:pt>
                <c:pt idx="1868">
                  <c:v>0.6576</c:v>
                </c:pt>
                <c:pt idx="1869">
                  <c:v>0.6482</c:v>
                </c:pt>
                <c:pt idx="1870">
                  <c:v>0.5665</c:v>
                </c:pt>
                <c:pt idx="1871">
                  <c:v>0.5807</c:v>
                </c:pt>
                <c:pt idx="1872">
                  <c:v>0.5098</c:v>
                </c:pt>
                <c:pt idx="1873">
                  <c:v>0.4119</c:v>
                </c:pt>
                <c:pt idx="1874">
                  <c:v>0.4087</c:v>
                </c:pt>
                <c:pt idx="1875">
                  <c:v>0.391</c:v>
                </c:pt>
                <c:pt idx="1876">
                  <c:v>0.3983</c:v>
                </c:pt>
                <c:pt idx="1877">
                  <c:v>0.3117</c:v>
                </c:pt>
                <c:pt idx="1878">
                  <c:v>0.2849</c:v>
                </c:pt>
                <c:pt idx="1879">
                  <c:v>0.268</c:v>
                </c:pt>
                <c:pt idx="1880">
                  <c:v>0.2817</c:v>
                </c:pt>
                <c:pt idx="1881">
                  <c:v>0.3117</c:v>
                </c:pt>
                <c:pt idx="1882">
                  <c:v>0.3087</c:v>
                </c:pt>
                <c:pt idx="1883">
                  <c:v>0.2645</c:v>
                </c:pt>
                <c:pt idx="1884">
                  <c:v>0.2752</c:v>
                </c:pt>
                <c:pt idx="1885">
                  <c:v>0.2193</c:v>
                </c:pt>
                <c:pt idx="1886">
                  <c:v>0.2034</c:v>
                </c:pt>
                <c:pt idx="1887">
                  <c:v>0.1852</c:v>
                </c:pt>
                <c:pt idx="1888">
                  <c:v>0.1671</c:v>
                </c:pt>
                <c:pt idx="1889">
                  <c:v>0.2292</c:v>
                </c:pt>
                <c:pt idx="1890">
                  <c:v>0.2364</c:v>
                </c:pt>
                <c:pt idx="1891">
                  <c:v>0.247</c:v>
                </c:pt>
                <c:pt idx="1892">
                  <c:v>0.3215</c:v>
                </c:pt>
                <c:pt idx="1893">
                  <c:v>0.2094</c:v>
                </c:pt>
                <c:pt idx="1894">
                  <c:v>0.268</c:v>
                </c:pt>
                <c:pt idx="1895">
                  <c:v>0.2918</c:v>
                </c:pt>
                <c:pt idx="1896">
                  <c:v>0.2951</c:v>
                </c:pt>
                <c:pt idx="1897">
                  <c:v>0.3149</c:v>
                </c:pt>
                <c:pt idx="1898">
                  <c:v>0.3149</c:v>
                </c:pt>
                <c:pt idx="1899">
                  <c:v>0.2752</c:v>
                </c:pt>
                <c:pt idx="1900">
                  <c:v>0.2164</c:v>
                </c:pt>
                <c:pt idx="1901">
                  <c:v>0.2164</c:v>
                </c:pt>
                <c:pt idx="1902">
                  <c:v>0.2783</c:v>
                </c:pt>
                <c:pt idx="1903">
                  <c:v>0.2328</c:v>
                </c:pt>
                <c:pt idx="1904">
                  <c:v>0.1791</c:v>
                </c:pt>
                <c:pt idx="1905">
                  <c:v>0.2224</c:v>
                </c:pt>
                <c:pt idx="1906">
                  <c:v>0.1554</c:v>
                </c:pt>
                <c:pt idx="1907">
                  <c:v>0.2609</c:v>
                </c:pt>
                <c:pt idx="1908">
                  <c:v>0.1643</c:v>
                </c:pt>
                <c:pt idx="1909">
                  <c:v>0.1881</c:v>
                </c:pt>
                <c:pt idx="1910">
                  <c:v>0.2094</c:v>
                </c:pt>
                <c:pt idx="1911">
                  <c:v>0.2034</c:v>
                </c:pt>
                <c:pt idx="1912">
                  <c:v>0.1528</c:v>
                </c:pt>
                <c:pt idx="1913">
                  <c:v>0.0734</c:v>
                </c:pt>
                <c:pt idx="1914">
                  <c:v>0.0719</c:v>
                </c:pt>
                <c:pt idx="1915">
                  <c:v>0.1206</c:v>
                </c:pt>
                <c:pt idx="1916">
                  <c:v>0.1184</c:v>
                </c:pt>
                <c:pt idx="1917">
                  <c:v>0.1643</c:v>
                </c:pt>
                <c:pt idx="1918">
                  <c:v>0.1554</c:v>
                </c:pt>
                <c:pt idx="1919">
                  <c:v>0.0749</c:v>
                </c:pt>
                <c:pt idx="1920">
                  <c:v>0.0749</c:v>
                </c:pt>
                <c:pt idx="1921">
                  <c:v>0.1449</c:v>
                </c:pt>
                <c:pt idx="1922">
                  <c:v>0.2034</c:v>
                </c:pt>
                <c:pt idx="1923">
                  <c:v>0.1007</c:v>
                </c:pt>
                <c:pt idx="1924">
                  <c:v>0.0618</c:v>
                </c:pt>
                <c:pt idx="1925">
                  <c:v>0.069</c:v>
                </c:pt>
                <c:pt idx="1926">
                  <c:v>0.0967</c:v>
                </c:pt>
                <c:pt idx="1927">
                  <c:v>0.1323</c:v>
                </c:pt>
                <c:pt idx="1928">
                  <c:v>0.1942</c:v>
                </c:pt>
                <c:pt idx="1929">
                  <c:v>0.1323</c:v>
                </c:pt>
                <c:pt idx="1930">
                  <c:v>0.247</c:v>
                </c:pt>
                <c:pt idx="1931">
                  <c:v>0.247</c:v>
                </c:pt>
                <c:pt idx="1932">
                  <c:v>0.1791</c:v>
                </c:pt>
                <c:pt idx="1933">
                  <c:v>0.1823</c:v>
                </c:pt>
                <c:pt idx="1934">
                  <c:v>0.1731</c:v>
                </c:pt>
                <c:pt idx="1935">
                  <c:v>0.2064</c:v>
                </c:pt>
                <c:pt idx="1936">
                  <c:v>0.1823</c:v>
                </c:pt>
                <c:pt idx="1937">
                  <c:v>0.2034</c:v>
                </c:pt>
                <c:pt idx="1938">
                  <c:v>0.1501</c:v>
                </c:pt>
                <c:pt idx="1939">
                  <c:v>0.1583</c:v>
                </c:pt>
                <c:pt idx="1940">
                  <c:v>0.1583</c:v>
                </c:pt>
                <c:pt idx="1941">
                  <c:v>0.2752</c:v>
                </c:pt>
                <c:pt idx="1942">
                  <c:v>0.1914</c:v>
                </c:pt>
                <c:pt idx="1943">
                  <c:v>0.1852</c:v>
                </c:pt>
                <c:pt idx="1944">
                  <c:v>0.1275</c:v>
                </c:pt>
                <c:pt idx="1945">
                  <c:v>0.2328</c:v>
                </c:pt>
                <c:pt idx="1946">
                  <c:v>0.3149</c:v>
                </c:pt>
                <c:pt idx="1947">
                  <c:v>0.3117</c:v>
                </c:pt>
                <c:pt idx="1948">
                  <c:v>0.3182</c:v>
                </c:pt>
                <c:pt idx="1949">
                  <c:v>0.3286</c:v>
                </c:pt>
                <c:pt idx="1950">
                  <c:v>0.2575</c:v>
                </c:pt>
                <c:pt idx="1951">
                  <c:v>0.3215</c:v>
                </c:pt>
                <c:pt idx="1952">
                  <c:v>0.2918</c:v>
                </c:pt>
                <c:pt idx="1953">
                  <c:v>0.2817</c:v>
                </c:pt>
                <c:pt idx="1954">
                  <c:v>0.3392</c:v>
                </c:pt>
                <c:pt idx="1955">
                  <c:v>0.247</c:v>
                </c:pt>
                <c:pt idx="1956">
                  <c:v>0.2575</c:v>
                </c:pt>
                <c:pt idx="1957">
                  <c:v>0.3426</c:v>
                </c:pt>
                <c:pt idx="1958">
                  <c:v>0.3529</c:v>
                </c:pt>
                <c:pt idx="1959">
                  <c:v>0.2783</c:v>
                </c:pt>
                <c:pt idx="1960">
                  <c:v>0.2918</c:v>
                </c:pt>
                <c:pt idx="1961">
                  <c:v>0.2783</c:v>
                </c:pt>
                <c:pt idx="1962">
                  <c:v>0.2884</c:v>
                </c:pt>
                <c:pt idx="1963">
                  <c:v>0.2258</c:v>
                </c:pt>
                <c:pt idx="1964">
                  <c:v>0.2436</c:v>
                </c:pt>
                <c:pt idx="1965">
                  <c:v>0.2503</c:v>
                </c:pt>
                <c:pt idx="1966">
                  <c:v>0.3249</c:v>
                </c:pt>
                <c:pt idx="1967">
                  <c:v>0.3356</c:v>
                </c:pt>
                <c:pt idx="1968">
                  <c:v>0.346</c:v>
                </c:pt>
                <c:pt idx="1969">
                  <c:v>0.2002</c:v>
                </c:pt>
                <c:pt idx="1970">
                  <c:v>0.1942</c:v>
                </c:pt>
                <c:pt idx="1971">
                  <c:v>0.1643</c:v>
                </c:pt>
                <c:pt idx="1972">
                  <c:v>0.2193</c:v>
                </c:pt>
                <c:pt idx="1973">
                  <c:v>0.1702</c:v>
                </c:pt>
                <c:pt idx="1974">
                  <c:v>0.1731</c:v>
                </c:pt>
                <c:pt idx="1975">
                  <c:v>0.1184</c:v>
                </c:pt>
                <c:pt idx="1976">
                  <c:v>0.0967</c:v>
                </c:pt>
                <c:pt idx="1977">
                  <c:v>0.1583</c:v>
                </c:pt>
                <c:pt idx="1978">
                  <c:v>0.2094</c:v>
                </c:pt>
                <c:pt idx="1979">
                  <c:v>0.2002</c:v>
                </c:pt>
                <c:pt idx="1980">
                  <c:v>0.1969</c:v>
                </c:pt>
                <c:pt idx="1981">
                  <c:v>0.2129</c:v>
                </c:pt>
                <c:pt idx="1982">
                  <c:v>0.2645</c:v>
                </c:pt>
                <c:pt idx="1983">
                  <c:v>0.2715</c:v>
                </c:pt>
                <c:pt idx="1984">
                  <c:v>0.1823</c:v>
                </c:pt>
                <c:pt idx="1985">
                  <c:v>0.1791</c:v>
                </c:pt>
                <c:pt idx="1986">
                  <c:v>0.2129</c:v>
                </c:pt>
                <c:pt idx="1987">
                  <c:v>0.1528</c:v>
                </c:pt>
                <c:pt idx="1988">
                  <c:v>0.1476</c:v>
                </c:pt>
                <c:pt idx="1989">
                  <c:v>0.0967</c:v>
                </c:pt>
                <c:pt idx="1990">
                  <c:v>0.0929</c:v>
                </c:pt>
                <c:pt idx="1991">
                  <c:v>0.2034</c:v>
                </c:pt>
                <c:pt idx="1992">
                  <c:v>0.2129</c:v>
                </c:pt>
                <c:pt idx="1993">
                  <c:v>0.2399</c:v>
                </c:pt>
                <c:pt idx="1994">
                  <c:v>0.1852</c:v>
                </c:pt>
                <c:pt idx="1995">
                  <c:v>0.1881</c:v>
                </c:pt>
                <c:pt idx="1996">
                  <c:v>0.1942</c:v>
                </c:pt>
                <c:pt idx="1997">
                  <c:v>0.2436</c:v>
                </c:pt>
                <c:pt idx="1998">
                  <c:v>0.2645</c:v>
                </c:pt>
                <c:pt idx="1999">
                  <c:v>0.2817</c:v>
                </c:pt>
                <c:pt idx="2000">
                  <c:v>0.268</c:v>
                </c:pt>
                <c:pt idx="2001">
                  <c:v>0.2715</c:v>
                </c:pt>
                <c:pt idx="2002">
                  <c:v>0.2715</c:v>
                </c:pt>
                <c:pt idx="2003">
                  <c:v>0.2609</c:v>
                </c:pt>
                <c:pt idx="2004">
                  <c:v>0.2364</c:v>
                </c:pt>
                <c:pt idx="2005">
                  <c:v>0.2364</c:v>
                </c:pt>
                <c:pt idx="2006">
                  <c:v>0.2399</c:v>
                </c:pt>
                <c:pt idx="2007">
                  <c:v>0.2988</c:v>
                </c:pt>
                <c:pt idx="2008">
                  <c:v>0.3215</c:v>
                </c:pt>
                <c:pt idx="2009">
                  <c:v>0.3872</c:v>
                </c:pt>
                <c:pt idx="2010">
                  <c:v>0.268</c:v>
                </c:pt>
                <c:pt idx="2011">
                  <c:v>0.2094</c:v>
                </c:pt>
                <c:pt idx="2012">
                  <c:v>0.2094</c:v>
                </c:pt>
                <c:pt idx="2013">
                  <c:v>0.2399</c:v>
                </c:pt>
                <c:pt idx="2014">
                  <c:v>0.2399</c:v>
                </c:pt>
                <c:pt idx="2015">
                  <c:v>0.1298</c:v>
                </c:pt>
                <c:pt idx="2016">
                  <c:v>0.1823</c:v>
                </c:pt>
                <c:pt idx="2017">
                  <c:v>0.2364</c:v>
                </c:pt>
                <c:pt idx="2018">
                  <c:v>0.2364</c:v>
                </c:pt>
                <c:pt idx="2019">
                  <c:v>0.2541</c:v>
                </c:pt>
                <c:pt idx="2020">
                  <c:v>0.1914</c:v>
                </c:pt>
                <c:pt idx="2021">
                  <c:v>0.1671</c:v>
                </c:pt>
                <c:pt idx="2022">
                  <c:v>0.1323</c:v>
                </c:pt>
                <c:pt idx="2023">
                  <c:v>0.1399</c:v>
                </c:pt>
                <c:pt idx="2024">
                  <c:v>0.1323</c:v>
                </c:pt>
                <c:pt idx="2025">
                  <c:v>0.1969</c:v>
                </c:pt>
                <c:pt idx="2026">
                  <c:v>0.2164</c:v>
                </c:pt>
                <c:pt idx="2027">
                  <c:v>0.2164</c:v>
                </c:pt>
                <c:pt idx="2028">
                  <c:v>0.2436</c:v>
                </c:pt>
                <c:pt idx="2029">
                  <c:v>0.2575</c:v>
                </c:pt>
                <c:pt idx="2030">
                  <c:v>0.1942</c:v>
                </c:pt>
                <c:pt idx="2031">
                  <c:v>0.1298</c:v>
                </c:pt>
                <c:pt idx="2032">
                  <c:v>0.2129</c:v>
                </c:pt>
                <c:pt idx="2033">
                  <c:v>0.2752</c:v>
                </c:pt>
                <c:pt idx="2034">
                  <c:v>0.2645</c:v>
                </c:pt>
                <c:pt idx="2035">
                  <c:v>0.2399</c:v>
                </c:pt>
                <c:pt idx="2036">
                  <c:v>0.1823</c:v>
                </c:pt>
                <c:pt idx="2037">
                  <c:v>0.2988</c:v>
                </c:pt>
                <c:pt idx="2038">
                  <c:v>0.2715</c:v>
                </c:pt>
                <c:pt idx="2039">
                  <c:v>0.268</c:v>
                </c:pt>
                <c:pt idx="2040">
                  <c:v>0.2609</c:v>
                </c:pt>
                <c:pt idx="2041">
                  <c:v>0.2752</c:v>
                </c:pt>
                <c:pt idx="2042">
                  <c:v>0.2884</c:v>
                </c:pt>
                <c:pt idx="2043">
                  <c:v>0.2918</c:v>
                </c:pt>
                <c:pt idx="2044">
                  <c:v>0.2609</c:v>
                </c:pt>
                <c:pt idx="2045">
                  <c:v>0.2575</c:v>
                </c:pt>
                <c:pt idx="2046">
                  <c:v>0.1914</c:v>
                </c:pt>
                <c:pt idx="2047">
                  <c:v>0.1914</c:v>
                </c:pt>
                <c:pt idx="2048">
                  <c:v>0.1424</c:v>
                </c:pt>
                <c:pt idx="2049">
                  <c:v>0.1476</c:v>
                </c:pt>
                <c:pt idx="2050">
                  <c:v>0.0851</c:v>
                </c:pt>
                <c:pt idx="2051">
                  <c:v>0.0605</c:v>
                </c:pt>
                <c:pt idx="2052">
                  <c:v>0.0851</c:v>
                </c:pt>
                <c:pt idx="2053">
                  <c:v>0.1373</c:v>
                </c:pt>
                <c:pt idx="2054">
                  <c:v>0.1501</c:v>
                </c:pt>
                <c:pt idx="2055">
                  <c:v>0.1969</c:v>
                </c:pt>
                <c:pt idx="2056">
                  <c:v>0.2002</c:v>
                </c:pt>
                <c:pt idx="2057">
                  <c:v>0.1583</c:v>
                </c:pt>
                <c:pt idx="2058">
                  <c:v>0.0929</c:v>
                </c:pt>
                <c:pt idx="2059">
                  <c:v>0.0929</c:v>
                </c:pt>
                <c:pt idx="2060">
                  <c:v>0.0405</c:v>
                </c:pt>
                <c:pt idx="2061">
                  <c:v>0.0414</c:v>
                </c:pt>
                <c:pt idx="2062">
                  <c:v>0.0364</c:v>
                </c:pt>
                <c:pt idx="2063">
                  <c:v>0.0405</c:v>
                </c:pt>
                <c:pt idx="2064">
                  <c:v>0.0592</c:v>
                </c:pt>
                <c:pt idx="2065">
                  <c:v>0.0223</c:v>
                </c:pt>
                <c:pt idx="2066">
                  <c:v>0.0349</c:v>
                </c:pt>
                <c:pt idx="2067">
                  <c:v>0.0327</c:v>
                </c:pt>
                <c:pt idx="2068">
                  <c:v>0.0313</c:v>
                </c:pt>
                <c:pt idx="2069">
                  <c:v>0.0218</c:v>
                </c:pt>
                <c:pt idx="2070">
                  <c:v>0.03</c:v>
                </c:pt>
                <c:pt idx="2071">
                  <c:v>0.0227</c:v>
                </c:pt>
                <c:pt idx="2072">
                  <c:v>0.0543</c:v>
                </c:pt>
                <c:pt idx="2073">
                  <c:v>0.0888</c:v>
                </c:pt>
                <c:pt idx="2074">
                  <c:v>0.087</c:v>
                </c:pt>
                <c:pt idx="2075">
                  <c:v>0.087</c:v>
                </c:pt>
                <c:pt idx="2076">
                  <c:v>0.0909</c:v>
                </c:pt>
                <c:pt idx="2077">
                  <c:v>0.107</c:v>
                </c:pt>
                <c:pt idx="2078">
                  <c:v>0.0799</c:v>
                </c:pt>
                <c:pt idx="2079">
                  <c:v>0.0909</c:v>
                </c:pt>
                <c:pt idx="2080">
                  <c:v>0.2034</c:v>
                </c:pt>
                <c:pt idx="2081">
                  <c:v>0.2164</c:v>
                </c:pt>
                <c:pt idx="2082">
                  <c:v>0.374</c:v>
                </c:pt>
                <c:pt idx="2083">
                  <c:v>0.374</c:v>
                </c:pt>
                <c:pt idx="2084">
                  <c:v>0.3872</c:v>
                </c:pt>
                <c:pt idx="2085">
                  <c:v>0.3599</c:v>
                </c:pt>
                <c:pt idx="2086">
                  <c:v>0.3529</c:v>
                </c:pt>
                <c:pt idx="2087">
                  <c:v>0.433</c:v>
                </c:pt>
                <c:pt idx="2088">
                  <c:v>0.433</c:v>
                </c:pt>
                <c:pt idx="2089">
                  <c:v>0.433</c:v>
                </c:pt>
                <c:pt idx="2090">
                  <c:v>0.5139</c:v>
                </c:pt>
                <c:pt idx="2091">
                  <c:v>0.5901</c:v>
                </c:pt>
                <c:pt idx="2092">
                  <c:v>0.5992</c:v>
                </c:pt>
                <c:pt idx="2093">
                  <c:v>0.6531</c:v>
                </c:pt>
                <c:pt idx="2094">
                  <c:v>0.6427</c:v>
                </c:pt>
                <c:pt idx="2095">
                  <c:v>0.6183</c:v>
                </c:pt>
                <c:pt idx="2096">
                  <c:v>0.6322</c:v>
                </c:pt>
                <c:pt idx="2097">
                  <c:v>0.6227</c:v>
                </c:pt>
                <c:pt idx="2098">
                  <c:v>0.6227</c:v>
                </c:pt>
                <c:pt idx="2099">
                  <c:v>0.5854</c:v>
                </c:pt>
                <c:pt idx="2100">
                  <c:v>0.6661</c:v>
                </c:pt>
                <c:pt idx="2101">
                  <c:v>0.6269</c:v>
                </c:pt>
                <c:pt idx="2102">
                  <c:v>0.6269</c:v>
                </c:pt>
                <c:pt idx="2103">
                  <c:v>0.6136</c:v>
                </c:pt>
                <c:pt idx="2104">
                  <c:v>0.6136</c:v>
                </c:pt>
                <c:pt idx="2105">
                  <c:v>0.6227</c:v>
                </c:pt>
                <c:pt idx="2106">
                  <c:v>0.6427</c:v>
                </c:pt>
                <c:pt idx="2107">
                  <c:v>0.6576</c:v>
                </c:pt>
                <c:pt idx="2108">
                  <c:v>0.6755</c:v>
                </c:pt>
                <c:pt idx="2109">
                  <c:v>0.5419</c:v>
                </c:pt>
                <c:pt idx="2110">
                  <c:v>0.4652</c:v>
                </c:pt>
                <c:pt idx="2111">
                  <c:v>0.4652</c:v>
                </c:pt>
                <c:pt idx="2112">
                  <c:v>0.3019</c:v>
                </c:pt>
                <c:pt idx="2113">
                  <c:v>0.2951</c:v>
                </c:pt>
                <c:pt idx="2114">
                  <c:v>0.2988</c:v>
                </c:pt>
                <c:pt idx="2115">
                  <c:v>0.2849</c:v>
                </c:pt>
                <c:pt idx="2116">
                  <c:v>0.2884</c:v>
                </c:pt>
                <c:pt idx="2117">
                  <c:v>0.2918</c:v>
                </c:pt>
                <c:pt idx="2118">
                  <c:v>0.2328</c:v>
                </c:pt>
                <c:pt idx="2119">
                  <c:v>0.1969</c:v>
                </c:pt>
                <c:pt idx="2120">
                  <c:v>0.1914</c:v>
                </c:pt>
                <c:pt idx="2121">
                  <c:v>0.0817</c:v>
                </c:pt>
                <c:pt idx="2122">
                  <c:v>0.0749</c:v>
                </c:pt>
                <c:pt idx="2123">
                  <c:v>0.0985</c:v>
                </c:pt>
                <c:pt idx="2124">
                  <c:v>0.1137</c:v>
                </c:pt>
                <c:pt idx="2125">
                  <c:v>0.1162</c:v>
                </c:pt>
                <c:pt idx="2126">
                  <c:v>0.0405</c:v>
                </c:pt>
                <c:pt idx="2127">
                  <c:v>0.0463</c:v>
                </c:pt>
                <c:pt idx="2128">
                  <c:v>0.0424</c:v>
                </c:pt>
                <c:pt idx="2129">
                  <c:v>0.0313</c:v>
                </c:pt>
                <c:pt idx="2130">
                  <c:v>0.0194</c:v>
                </c:pt>
                <c:pt idx="2131">
                  <c:v>0.0581</c:v>
                </c:pt>
                <c:pt idx="2132">
                  <c:v>0.0817</c:v>
                </c:pt>
                <c:pt idx="2133">
                  <c:v>0.0888</c:v>
                </c:pt>
                <c:pt idx="2134">
                  <c:v>0.0929</c:v>
                </c:pt>
                <c:pt idx="2135">
                  <c:v>0.069</c:v>
                </c:pt>
                <c:pt idx="2136">
                  <c:v>0.0662</c:v>
                </c:pt>
                <c:pt idx="2137">
                  <c:v>0.0555</c:v>
                </c:pt>
                <c:pt idx="2138">
                  <c:v>0.0555</c:v>
                </c:pt>
                <c:pt idx="2139">
                  <c:v>0.0518</c:v>
                </c:pt>
                <c:pt idx="2140">
                  <c:v>0.0749</c:v>
                </c:pt>
                <c:pt idx="2141">
                  <c:v>0.1092</c:v>
                </c:pt>
                <c:pt idx="2142">
                  <c:v>0.1007</c:v>
                </c:pt>
                <c:pt idx="2143">
                  <c:v>0.2258</c:v>
                </c:pt>
                <c:pt idx="2144">
                  <c:v>0.2292</c:v>
                </c:pt>
                <c:pt idx="2145">
                  <c:v>0.1823</c:v>
                </c:pt>
                <c:pt idx="2146">
                  <c:v>0.1731</c:v>
                </c:pt>
                <c:pt idx="2147">
                  <c:v>0.0704</c:v>
                </c:pt>
                <c:pt idx="2148">
                  <c:v>0.1942</c:v>
                </c:pt>
                <c:pt idx="2149">
                  <c:v>0.1323</c:v>
                </c:pt>
                <c:pt idx="2150">
                  <c:v>0.1373</c:v>
                </c:pt>
                <c:pt idx="2151">
                  <c:v>0.1823</c:v>
                </c:pt>
                <c:pt idx="2152">
                  <c:v>0.1206</c:v>
                </c:pt>
                <c:pt idx="2153">
                  <c:v>0.1298</c:v>
                </c:pt>
                <c:pt idx="2154">
                  <c:v>0.1092</c:v>
                </c:pt>
                <c:pt idx="2155">
                  <c:v>0.0398</c:v>
                </c:pt>
                <c:pt idx="2156">
                  <c:v>0.1092</c:v>
                </c:pt>
                <c:pt idx="2157">
                  <c:v>0.1424</c:v>
                </c:pt>
                <c:pt idx="2158">
                  <c:v>0.1476</c:v>
                </c:pt>
                <c:pt idx="2159">
                  <c:v>0.1759</c:v>
                </c:pt>
                <c:pt idx="2160">
                  <c:v>0.1611</c:v>
                </c:pt>
                <c:pt idx="2161">
                  <c:v>0.1671</c:v>
                </c:pt>
                <c:pt idx="2162">
                  <c:v>0.1115</c:v>
                </c:pt>
                <c:pt idx="2163">
                  <c:v>0.0389</c:v>
                </c:pt>
                <c:pt idx="2164">
                  <c:v>0.0454</c:v>
                </c:pt>
                <c:pt idx="2165">
                  <c:v>0.0433</c:v>
                </c:pt>
                <c:pt idx="2166">
                  <c:v>0.0191</c:v>
                </c:pt>
                <c:pt idx="2167">
                  <c:v>0.0306</c:v>
                </c:pt>
                <c:pt idx="2168">
                  <c:v>0.0287</c:v>
                </c:pt>
                <c:pt idx="2169">
                  <c:v>0.078</c:v>
                </c:pt>
                <c:pt idx="2170">
                  <c:v>0.0433</c:v>
                </c:pt>
                <c:pt idx="2171">
                  <c:v>0.0253</c:v>
                </c:pt>
                <c:pt idx="2172">
                  <c:v>0.0248</c:v>
                </c:pt>
                <c:pt idx="2173">
                  <c:v>0.0248</c:v>
                </c:pt>
                <c:pt idx="2174">
                  <c:v>0.0662</c:v>
                </c:pt>
                <c:pt idx="2175">
                  <c:v>0.0631</c:v>
                </c:pt>
                <c:pt idx="2176">
                  <c:v>0.0909</c:v>
                </c:pt>
                <c:pt idx="2177">
                  <c:v>0.2064</c:v>
                </c:pt>
                <c:pt idx="2178">
                  <c:v>0.2002</c:v>
                </c:pt>
                <c:pt idx="2179">
                  <c:v>0.1671</c:v>
                </c:pt>
                <c:pt idx="2180">
                  <c:v>0.1092</c:v>
                </c:pt>
                <c:pt idx="2181">
                  <c:v>0.0909</c:v>
                </c:pt>
                <c:pt idx="2182">
                  <c:v>0.0985</c:v>
                </c:pt>
                <c:pt idx="2183">
                  <c:v>0.0985</c:v>
                </c:pt>
                <c:pt idx="2184">
                  <c:v>0.1137</c:v>
                </c:pt>
                <c:pt idx="2185">
                  <c:v>0.2503</c:v>
                </c:pt>
                <c:pt idx="2186">
                  <c:v>0.2436</c:v>
                </c:pt>
                <c:pt idx="2187">
                  <c:v>0.2575</c:v>
                </c:pt>
                <c:pt idx="2188">
                  <c:v>0.3529</c:v>
                </c:pt>
                <c:pt idx="2189">
                  <c:v>0.3286</c:v>
                </c:pt>
                <c:pt idx="2190">
                  <c:v>0.1942</c:v>
                </c:pt>
                <c:pt idx="2191">
                  <c:v>0.1969</c:v>
                </c:pt>
                <c:pt idx="2192">
                  <c:v>0.2783</c:v>
                </c:pt>
                <c:pt idx="2193">
                  <c:v>0.4186</c:v>
                </c:pt>
                <c:pt idx="2194">
                  <c:v>0.4369</c:v>
                </c:pt>
                <c:pt idx="2195">
                  <c:v>0.4476</c:v>
                </c:pt>
                <c:pt idx="2196">
                  <c:v>0.3053</c:v>
                </c:pt>
                <c:pt idx="2197">
                  <c:v>0.3053</c:v>
                </c:pt>
                <c:pt idx="2198">
                  <c:v>0.3182</c:v>
                </c:pt>
                <c:pt idx="2199">
                  <c:v>0.3182</c:v>
                </c:pt>
                <c:pt idx="2200">
                  <c:v>0.3494</c:v>
                </c:pt>
                <c:pt idx="2201">
                  <c:v>0.3426</c:v>
                </c:pt>
                <c:pt idx="2202">
                  <c:v>0.4256</c:v>
                </c:pt>
                <c:pt idx="2203">
                  <c:v>0.4979</c:v>
                </c:pt>
                <c:pt idx="2204">
                  <c:v>0.5055</c:v>
                </c:pt>
                <c:pt idx="2205">
                  <c:v>0.5211</c:v>
                </c:pt>
                <c:pt idx="2206">
                  <c:v>0.5139</c:v>
                </c:pt>
                <c:pt idx="2207">
                  <c:v>0.5017</c:v>
                </c:pt>
                <c:pt idx="2208">
                  <c:v>0.5139</c:v>
                </c:pt>
                <c:pt idx="2209">
                  <c:v>0.4256</c:v>
                </c:pt>
                <c:pt idx="2210">
                  <c:v>0.433</c:v>
                </c:pt>
                <c:pt idx="2211">
                  <c:v>0.4582</c:v>
                </c:pt>
                <c:pt idx="2212">
                  <c:v>0.662</c:v>
                </c:pt>
                <c:pt idx="2213">
                  <c:v>0.6948</c:v>
                </c:pt>
                <c:pt idx="2214">
                  <c:v>0.6227</c:v>
                </c:pt>
                <c:pt idx="2215">
                  <c:v>0.6531</c:v>
                </c:pt>
                <c:pt idx="2216">
                  <c:v>0.5707</c:v>
                </c:pt>
                <c:pt idx="2217">
                  <c:v>0.5665</c:v>
                </c:pt>
                <c:pt idx="2218">
                  <c:v>0.7843</c:v>
                </c:pt>
                <c:pt idx="2219">
                  <c:v>0.7843</c:v>
                </c:pt>
                <c:pt idx="2220">
                  <c:v>0.7843</c:v>
                </c:pt>
                <c:pt idx="2221">
                  <c:v>0.7799</c:v>
                </c:pt>
                <c:pt idx="2222">
                  <c:v>0.7595</c:v>
                </c:pt>
                <c:pt idx="2223">
                  <c:v>0.8162</c:v>
                </c:pt>
                <c:pt idx="2224">
                  <c:v>0.7505</c:v>
                </c:pt>
                <c:pt idx="2225">
                  <c:v>0.7036</c:v>
                </c:pt>
                <c:pt idx="2226">
                  <c:v>0.7163</c:v>
                </c:pt>
                <c:pt idx="2227">
                  <c:v>0.7209</c:v>
                </c:pt>
                <c:pt idx="2228">
                  <c:v>0.7881</c:v>
                </c:pt>
                <c:pt idx="2229">
                  <c:v>0.7916</c:v>
                </c:pt>
                <c:pt idx="2230">
                  <c:v>0.7843</c:v>
                </c:pt>
                <c:pt idx="2231">
                  <c:v>0.8596</c:v>
                </c:pt>
                <c:pt idx="2232">
                  <c:v>0.8828</c:v>
                </c:pt>
                <c:pt idx="2233">
                  <c:v>0.853</c:v>
                </c:pt>
                <c:pt idx="2234">
                  <c:v>0.8421</c:v>
                </c:pt>
                <c:pt idx="2235">
                  <c:v>0.805</c:v>
                </c:pt>
                <c:pt idx="2236">
                  <c:v>0.8713</c:v>
                </c:pt>
                <c:pt idx="2237">
                  <c:v>0.8493</c:v>
                </c:pt>
                <c:pt idx="2238">
                  <c:v>0.8853</c:v>
                </c:pt>
                <c:pt idx="2239">
                  <c:v>0.8655</c:v>
                </c:pt>
                <c:pt idx="2240">
                  <c:v>0.8655</c:v>
                </c:pt>
                <c:pt idx="2241">
                  <c:v>0.8596</c:v>
                </c:pt>
                <c:pt idx="2242">
                  <c:v>0.8596</c:v>
                </c:pt>
                <c:pt idx="2243">
                  <c:v>0.8828</c:v>
                </c:pt>
                <c:pt idx="2244">
                  <c:v>0.8681</c:v>
                </c:pt>
                <c:pt idx="2245">
                  <c:v>0.8828</c:v>
                </c:pt>
                <c:pt idx="2246">
                  <c:v>0.9168</c:v>
                </c:pt>
                <c:pt idx="2247">
                  <c:v>0.9308</c:v>
                </c:pt>
                <c:pt idx="2248">
                  <c:v>0.9329</c:v>
                </c:pt>
                <c:pt idx="2249">
                  <c:v>0.9211</c:v>
                </c:pt>
                <c:pt idx="2250">
                  <c:v>0.8942</c:v>
                </c:pt>
                <c:pt idx="2251">
                  <c:v>0.892</c:v>
                </c:pt>
                <c:pt idx="2252">
                  <c:v>0.8493</c:v>
                </c:pt>
                <c:pt idx="2253">
                  <c:v>0.8596</c:v>
                </c:pt>
                <c:pt idx="2254">
                  <c:v>0.8681</c:v>
                </c:pt>
                <c:pt idx="2255">
                  <c:v>0.8792</c:v>
                </c:pt>
                <c:pt idx="2256">
                  <c:v>0.8565</c:v>
                </c:pt>
                <c:pt idx="2257">
                  <c:v>0.8235</c:v>
                </c:pt>
                <c:pt idx="2258">
                  <c:v>0.7843</c:v>
                </c:pt>
                <c:pt idx="2259">
                  <c:v>0.7951</c:v>
                </c:pt>
                <c:pt idx="2260">
                  <c:v>0.8125</c:v>
                </c:pt>
                <c:pt idx="2261">
                  <c:v>0.6991</c:v>
                </c:pt>
                <c:pt idx="2262">
                  <c:v>0.6991</c:v>
                </c:pt>
                <c:pt idx="2263">
                  <c:v>0.708</c:v>
                </c:pt>
                <c:pt idx="2264">
                  <c:v>0.712</c:v>
                </c:pt>
                <c:pt idx="2265">
                  <c:v>0.6227</c:v>
                </c:pt>
                <c:pt idx="2266">
                  <c:v>0.5854</c:v>
                </c:pt>
                <c:pt idx="2267">
                  <c:v>0.5992</c:v>
                </c:pt>
                <c:pt idx="2268">
                  <c:v>0.6089</c:v>
                </c:pt>
                <c:pt idx="2269">
                  <c:v>0.6043</c:v>
                </c:pt>
                <c:pt idx="2270">
                  <c:v>0.6183</c:v>
                </c:pt>
                <c:pt idx="2271">
                  <c:v>0.5707</c:v>
                </c:pt>
                <c:pt idx="2272">
                  <c:v>0.6531</c:v>
                </c:pt>
                <c:pt idx="2273">
                  <c:v>0.662</c:v>
                </c:pt>
                <c:pt idx="2274">
                  <c:v>0.7289</c:v>
                </c:pt>
                <c:pt idx="2275">
                  <c:v>0.7505</c:v>
                </c:pt>
                <c:pt idx="2276">
                  <c:v>0.7595</c:v>
                </c:pt>
                <c:pt idx="2277">
                  <c:v>0.7672</c:v>
                </c:pt>
                <c:pt idx="2278">
                  <c:v>0.8125</c:v>
                </c:pt>
                <c:pt idx="2279">
                  <c:v>0.8741</c:v>
                </c:pt>
                <c:pt idx="2280">
                  <c:v>0.9039</c:v>
                </c:pt>
                <c:pt idx="2281">
                  <c:v>0.8681</c:v>
                </c:pt>
                <c:pt idx="2282">
                  <c:v>0.8792</c:v>
                </c:pt>
                <c:pt idx="2283">
                  <c:v>0.9381</c:v>
                </c:pt>
                <c:pt idx="2284">
                  <c:v>0.9057</c:v>
                </c:pt>
                <c:pt idx="2285">
                  <c:v>0.9057</c:v>
                </c:pt>
                <c:pt idx="2286">
                  <c:v>0.9013</c:v>
                </c:pt>
                <c:pt idx="2287">
                  <c:v>0.9039</c:v>
                </c:pt>
                <c:pt idx="2288">
                  <c:v>0.9249</c:v>
                </c:pt>
                <c:pt idx="2289">
                  <c:v>0.9151</c:v>
                </c:pt>
                <c:pt idx="2290">
                  <c:v>0.9106</c:v>
                </c:pt>
                <c:pt idx="2291">
                  <c:v>0.9151</c:v>
                </c:pt>
                <c:pt idx="2292">
                  <c:v>0.9013</c:v>
                </c:pt>
                <c:pt idx="2293">
                  <c:v>0.9269</c:v>
                </c:pt>
                <c:pt idx="2294">
                  <c:v>0.9211</c:v>
                </c:pt>
                <c:pt idx="2295">
                  <c:v>0.9287</c:v>
                </c:pt>
                <c:pt idx="2296">
                  <c:v>0.9269</c:v>
                </c:pt>
                <c:pt idx="2297">
                  <c:v>0.892</c:v>
                </c:pt>
                <c:pt idx="2298">
                  <c:v>0.8596</c:v>
                </c:pt>
                <c:pt idx="2299">
                  <c:v>0.8596</c:v>
                </c:pt>
                <c:pt idx="2300">
                  <c:v>0.8343</c:v>
                </c:pt>
                <c:pt idx="2301">
                  <c:v>0.8375</c:v>
                </c:pt>
                <c:pt idx="2302">
                  <c:v>0.8162</c:v>
                </c:pt>
                <c:pt idx="2303">
                  <c:v>0.8828</c:v>
                </c:pt>
                <c:pt idx="2304">
                  <c:v>0.8235</c:v>
                </c:pt>
                <c:pt idx="2305">
                  <c:v>0.8462</c:v>
                </c:pt>
                <c:pt idx="2306">
                  <c:v>0.8872</c:v>
                </c:pt>
                <c:pt idx="2307">
                  <c:v>0.9039</c:v>
                </c:pt>
                <c:pt idx="2308">
                  <c:v>0.9081</c:v>
                </c:pt>
                <c:pt idx="2309">
                  <c:v>0.9269</c:v>
                </c:pt>
                <c:pt idx="2310">
                  <c:v>0.9106</c:v>
                </c:pt>
                <c:pt idx="2311">
                  <c:v>0.8991</c:v>
                </c:pt>
                <c:pt idx="2312">
                  <c:v>0.9057</c:v>
                </c:pt>
                <c:pt idx="2313">
                  <c:v>0.9168</c:v>
                </c:pt>
                <c:pt idx="2314">
                  <c:v>0.9151</c:v>
                </c:pt>
                <c:pt idx="2315">
                  <c:v>0.9329</c:v>
                </c:pt>
                <c:pt idx="2316">
                  <c:v>0.9415</c:v>
                </c:pt>
                <c:pt idx="2317">
                  <c:v>0.9057</c:v>
                </c:pt>
                <c:pt idx="2318">
                  <c:v>0.9057</c:v>
                </c:pt>
                <c:pt idx="2319">
                  <c:v>0.9396</c:v>
                </c:pt>
                <c:pt idx="2320">
                  <c:v>0.9577</c:v>
                </c:pt>
                <c:pt idx="2321">
                  <c:v>0.9677</c:v>
                </c:pt>
                <c:pt idx="2322">
                  <c:v>0.9664</c:v>
                </c:pt>
                <c:pt idx="2323">
                  <c:v>0.9693</c:v>
                </c:pt>
                <c:pt idx="2324">
                  <c:v>0.9519</c:v>
                </c:pt>
                <c:pt idx="2325">
                  <c:v>0.9396</c:v>
                </c:pt>
                <c:pt idx="2326">
                  <c:v>0.9606</c:v>
                </c:pt>
                <c:pt idx="2327">
                  <c:v>0.9649</c:v>
                </c:pt>
                <c:pt idx="2328">
                  <c:v>0.9621</c:v>
                </c:pt>
                <c:pt idx="2329">
                  <c:v>0.9519</c:v>
                </c:pt>
                <c:pt idx="2330">
                  <c:v>0.9381</c:v>
                </c:pt>
                <c:pt idx="2331">
                  <c:v>0.9562</c:v>
                </c:pt>
                <c:pt idx="2332">
                  <c:v>0.9693</c:v>
                </c:pt>
                <c:pt idx="2333">
                  <c:v>0.9577</c:v>
                </c:pt>
                <c:pt idx="2334">
                  <c:v>0.9562</c:v>
                </c:pt>
                <c:pt idx="2335">
                  <c:v>0.9433</c:v>
                </c:pt>
                <c:pt idx="2336">
                  <c:v>0.9488</c:v>
                </c:pt>
                <c:pt idx="2337">
                  <c:v>0.9488</c:v>
                </c:pt>
                <c:pt idx="2338">
                  <c:v>0.9151</c:v>
                </c:pt>
                <c:pt idx="2339">
                  <c:v>0.9415</c:v>
                </c:pt>
                <c:pt idx="2340">
                  <c:v>0.9433</c:v>
                </c:pt>
                <c:pt idx="2341">
                  <c:v>0.9488</c:v>
                </c:pt>
                <c:pt idx="2342">
                  <c:v>0.9249</c:v>
                </c:pt>
                <c:pt idx="2343">
                  <c:v>0.9126</c:v>
                </c:pt>
                <c:pt idx="2344">
                  <c:v>0.9151</c:v>
                </c:pt>
                <c:pt idx="2345">
                  <c:v>0.8872</c:v>
                </c:pt>
                <c:pt idx="2346">
                  <c:v>0.923</c:v>
                </c:pt>
                <c:pt idx="2347">
                  <c:v>0.9362</c:v>
                </c:pt>
                <c:pt idx="2348">
                  <c:v>0.9381</c:v>
                </c:pt>
                <c:pt idx="2349">
                  <c:v>0.892</c:v>
                </c:pt>
                <c:pt idx="2350">
                  <c:v>0.9013</c:v>
                </c:pt>
                <c:pt idx="2351">
                  <c:v>0.8991</c:v>
                </c:pt>
                <c:pt idx="2352">
                  <c:v>0.8991</c:v>
                </c:pt>
                <c:pt idx="2353">
                  <c:v>0.8162</c:v>
                </c:pt>
                <c:pt idx="2354">
                  <c:v>0.8279</c:v>
                </c:pt>
                <c:pt idx="2355">
                  <c:v>0.8565</c:v>
                </c:pt>
                <c:pt idx="2356">
                  <c:v>0.8421</c:v>
                </c:pt>
                <c:pt idx="2357">
                  <c:v>0.8421</c:v>
                </c:pt>
                <c:pt idx="2358">
                  <c:v>0.8565</c:v>
                </c:pt>
                <c:pt idx="2359">
                  <c:v>0.8279</c:v>
                </c:pt>
                <c:pt idx="2360">
                  <c:v>0.8942</c:v>
                </c:pt>
                <c:pt idx="2361">
                  <c:v>0.8991</c:v>
                </c:pt>
                <c:pt idx="2362">
                  <c:v>0.8966</c:v>
                </c:pt>
                <c:pt idx="2363">
                  <c:v>0.8313</c:v>
                </c:pt>
                <c:pt idx="2364">
                  <c:v>0.8792</c:v>
                </c:pt>
                <c:pt idx="2365">
                  <c:v>0.8741</c:v>
                </c:pt>
                <c:pt idx="2366">
                  <c:v>0.8741</c:v>
                </c:pt>
                <c:pt idx="2367">
                  <c:v>0.8853</c:v>
                </c:pt>
                <c:pt idx="2368">
                  <c:v>0.8343</c:v>
                </c:pt>
                <c:pt idx="2369">
                  <c:v>0.8343</c:v>
                </c:pt>
                <c:pt idx="2370">
                  <c:v>0.8343</c:v>
                </c:pt>
                <c:pt idx="2371">
                  <c:v>0.8872</c:v>
                </c:pt>
                <c:pt idx="2372">
                  <c:v>0.8313</c:v>
                </c:pt>
                <c:pt idx="2373">
                  <c:v>0.8375</c:v>
                </c:pt>
                <c:pt idx="2374">
                  <c:v>0.7881</c:v>
                </c:pt>
                <c:pt idx="2375">
                  <c:v>0.8828</c:v>
                </c:pt>
                <c:pt idx="2376">
                  <c:v>0.8942</c:v>
                </c:pt>
                <c:pt idx="2377">
                  <c:v>0.9211</c:v>
                </c:pt>
                <c:pt idx="2378">
                  <c:v>0.9381</c:v>
                </c:pt>
                <c:pt idx="2379">
                  <c:v>0.9396</c:v>
                </c:pt>
                <c:pt idx="2380">
                  <c:v>0.892</c:v>
                </c:pt>
                <c:pt idx="2381">
                  <c:v>0.8565</c:v>
                </c:pt>
                <c:pt idx="2382">
                  <c:v>0.7547</c:v>
                </c:pt>
                <c:pt idx="2383">
                  <c:v>0.7415</c:v>
                </c:pt>
                <c:pt idx="2384">
                  <c:v>0.7415</c:v>
                </c:pt>
                <c:pt idx="2385">
                  <c:v>0.7982</c:v>
                </c:pt>
                <c:pt idx="2386">
                  <c:v>0.8198</c:v>
                </c:pt>
                <c:pt idx="2387">
                  <c:v>0.8162</c:v>
                </c:pt>
                <c:pt idx="2388">
                  <c:v>0.8421</c:v>
                </c:pt>
                <c:pt idx="2389">
                  <c:v>0.853</c:v>
                </c:pt>
                <c:pt idx="2390">
                  <c:v>0.892</c:v>
                </c:pt>
                <c:pt idx="2391">
                  <c:v>0.8713</c:v>
                </c:pt>
                <c:pt idx="2392">
                  <c:v>0.8828</c:v>
                </c:pt>
                <c:pt idx="2393">
                  <c:v>0.8765</c:v>
                </c:pt>
                <c:pt idx="2394">
                  <c:v>0.9249</c:v>
                </c:pt>
                <c:pt idx="2395">
                  <c:v>0.9249</c:v>
                </c:pt>
                <c:pt idx="2396">
                  <c:v>0.9577</c:v>
                </c:pt>
                <c:pt idx="2397">
                  <c:v>0.9457</c:v>
                </c:pt>
                <c:pt idx="2398">
                  <c:v>0.9433</c:v>
                </c:pt>
                <c:pt idx="2399">
                  <c:v>0.9346</c:v>
                </c:pt>
                <c:pt idx="2400">
                  <c:v>0.919</c:v>
                </c:pt>
                <c:pt idx="2401">
                  <c:v>0.9168</c:v>
                </c:pt>
                <c:pt idx="2402">
                  <c:v>0.9168</c:v>
                </c:pt>
                <c:pt idx="2403">
                  <c:v>0.9415</c:v>
                </c:pt>
                <c:pt idx="2404">
                  <c:v>0.9717</c:v>
                </c:pt>
                <c:pt idx="2405">
                  <c:v>0.9717</c:v>
                </c:pt>
                <c:pt idx="2406">
                  <c:v>0.9562</c:v>
                </c:pt>
                <c:pt idx="2407">
                  <c:v>0.9657</c:v>
                </c:pt>
                <c:pt idx="2408">
                  <c:v>0.9657</c:v>
                </c:pt>
                <c:pt idx="2409">
                  <c:v>0.9725</c:v>
                </c:pt>
                <c:pt idx="2410">
                  <c:v>0.9684</c:v>
                </c:pt>
                <c:pt idx="2411">
                  <c:v>0.9649</c:v>
                </c:pt>
                <c:pt idx="2412">
                  <c:v>0.9433</c:v>
                </c:pt>
                <c:pt idx="2413">
                  <c:v>0.9168</c:v>
                </c:pt>
                <c:pt idx="2414">
                  <c:v>0.9057</c:v>
                </c:pt>
                <c:pt idx="2415">
                  <c:v>0.8942</c:v>
                </c:pt>
                <c:pt idx="2416">
                  <c:v>0.8343</c:v>
                </c:pt>
                <c:pt idx="2417">
                  <c:v>0.7843</c:v>
                </c:pt>
                <c:pt idx="2418">
                  <c:v>0.7843</c:v>
                </c:pt>
                <c:pt idx="2419">
                  <c:v>0.7881</c:v>
                </c:pt>
                <c:pt idx="2420">
                  <c:v>0.6948</c:v>
                </c:pt>
                <c:pt idx="2421">
                  <c:v>0.6183</c:v>
                </c:pt>
                <c:pt idx="2422">
                  <c:v>0.6183</c:v>
                </c:pt>
                <c:pt idx="2423">
                  <c:v>0.6136</c:v>
                </c:pt>
                <c:pt idx="2424">
                  <c:v>0.6948</c:v>
                </c:pt>
                <c:pt idx="2425">
                  <c:v>0.6906</c:v>
                </c:pt>
                <c:pt idx="2426">
                  <c:v>0.6531</c:v>
                </c:pt>
                <c:pt idx="2427">
                  <c:v>0.5758</c:v>
                </c:pt>
                <c:pt idx="2428">
                  <c:v>0.6427</c:v>
                </c:pt>
                <c:pt idx="2429">
                  <c:v>0.6482</c:v>
                </c:pt>
                <c:pt idx="2430">
                  <c:v>0.5456</c:v>
                </c:pt>
                <c:pt idx="2431">
                  <c:v>0.5296</c:v>
                </c:pt>
                <c:pt idx="2432">
                  <c:v>0.5342</c:v>
                </c:pt>
                <c:pt idx="2433">
                  <c:v>0.5493</c:v>
                </c:pt>
                <c:pt idx="2434">
                  <c:v>0.6089</c:v>
                </c:pt>
                <c:pt idx="2435">
                  <c:v>0.6906</c:v>
                </c:pt>
                <c:pt idx="2436">
                  <c:v>0.6906</c:v>
                </c:pt>
                <c:pt idx="2437">
                  <c:v>0.7036</c:v>
                </c:pt>
                <c:pt idx="2438">
                  <c:v>0.7718</c:v>
                </c:pt>
                <c:pt idx="2439">
                  <c:v>0.8198</c:v>
                </c:pt>
                <c:pt idx="2440">
                  <c:v>0.7881</c:v>
                </c:pt>
                <c:pt idx="2441">
                  <c:v>0.7672</c:v>
                </c:pt>
                <c:pt idx="2442">
                  <c:v>0.7629</c:v>
                </c:pt>
                <c:pt idx="2443">
                  <c:v>0.7595</c:v>
                </c:pt>
                <c:pt idx="2444">
                  <c:v>0.7547</c:v>
                </c:pt>
                <c:pt idx="2445">
                  <c:v>0.7755</c:v>
                </c:pt>
                <c:pt idx="2446">
                  <c:v>0.6991</c:v>
                </c:pt>
                <c:pt idx="2447">
                  <c:v>0.6089</c:v>
                </c:pt>
                <c:pt idx="2448">
                  <c:v>0.6482</c:v>
                </c:pt>
                <c:pt idx="2449">
                  <c:v>0.6482</c:v>
                </c:pt>
                <c:pt idx="2450">
                  <c:v>0.6482</c:v>
                </c:pt>
                <c:pt idx="2451">
                  <c:v>0.6427</c:v>
                </c:pt>
                <c:pt idx="2452">
                  <c:v>0.712</c:v>
                </c:pt>
                <c:pt idx="2453">
                  <c:v>0.708</c:v>
                </c:pt>
                <c:pt idx="2454">
                  <c:v>0.6948</c:v>
                </c:pt>
                <c:pt idx="2455">
                  <c:v>0.6906</c:v>
                </c:pt>
                <c:pt idx="2456">
                  <c:v>0.6906</c:v>
                </c:pt>
                <c:pt idx="2457">
                  <c:v>0.6576</c:v>
                </c:pt>
                <c:pt idx="2458">
                  <c:v>0.6375</c:v>
                </c:pt>
                <c:pt idx="2459">
                  <c:v>0.6375</c:v>
                </c:pt>
                <c:pt idx="2460">
                  <c:v>0.6576</c:v>
                </c:pt>
                <c:pt idx="2461">
                  <c:v>0.6712</c:v>
                </c:pt>
                <c:pt idx="2462">
                  <c:v>0.708</c:v>
                </c:pt>
                <c:pt idx="2463">
                  <c:v>0.6661</c:v>
                </c:pt>
                <c:pt idx="2464">
                  <c:v>0.7331</c:v>
                </c:pt>
                <c:pt idx="2465">
                  <c:v>0.8198</c:v>
                </c:pt>
                <c:pt idx="2466">
                  <c:v>0.8462</c:v>
                </c:pt>
                <c:pt idx="2467">
                  <c:v>0.8125</c:v>
                </c:pt>
                <c:pt idx="2468">
                  <c:v>0.8792</c:v>
                </c:pt>
                <c:pt idx="2469">
                  <c:v>0.9287</c:v>
                </c:pt>
                <c:pt idx="2470">
                  <c:v>0.919</c:v>
                </c:pt>
                <c:pt idx="2471">
                  <c:v>0.9415</c:v>
                </c:pt>
                <c:pt idx="2472">
                  <c:v>0.9534</c:v>
                </c:pt>
                <c:pt idx="2473">
                  <c:v>0.9126</c:v>
                </c:pt>
                <c:pt idx="2474">
                  <c:v>0.8741</c:v>
                </c:pt>
                <c:pt idx="2475">
                  <c:v>0.8741</c:v>
                </c:pt>
                <c:pt idx="2476">
                  <c:v>0.8741</c:v>
                </c:pt>
                <c:pt idx="2477">
                  <c:v>0.8655</c:v>
                </c:pt>
                <c:pt idx="2478">
                  <c:v>0.8596</c:v>
                </c:pt>
                <c:pt idx="2479">
                  <c:v>0.7916</c:v>
                </c:pt>
                <c:pt idx="2480">
                  <c:v>0.8375</c:v>
                </c:pt>
                <c:pt idx="2481">
                  <c:v>0.8198</c:v>
                </c:pt>
                <c:pt idx="2482">
                  <c:v>0.7916</c:v>
                </c:pt>
                <c:pt idx="2483">
                  <c:v>0.7755</c:v>
                </c:pt>
                <c:pt idx="2484">
                  <c:v>0.7672</c:v>
                </c:pt>
                <c:pt idx="2485">
                  <c:v>0.7595</c:v>
                </c:pt>
                <c:pt idx="2486">
                  <c:v>0.7629</c:v>
                </c:pt>
                <c:pt idx="2487">
                  <c:v>0.7505</c:v>
                </c:pt>
                <c:pt idx="2488">
                  <c:v>0.7163</c:v>
                </c:pt>
                <c:pt idx="2489">
                  <c:v>0.7755</c:v>
                </c:pt>
                <c:pt idx="2490">
                  <c:v>0.7595</c:v>
                </c:pt>
                <c:pt idx="2491">
                  <c:v>0.725</c:v>
                </c:pt>
                <c:pt idx="2492">
                  <c:v>0.6576</c:v>
                </c:pt>
                <c:pt idx="2493">
                  <c:v>0.6948</c:v>
                </c:pt>
                <c:pt idx="2494">
                  <c:v>0.6531</c:v>
                </c:pt>
                <c:pt idx="2495">
                  <c:v>0.725</c:v>
                </c:pt>
                <c:pt idx="2496">
                  <c:v>0.7036</c:v>
                </c:pt>
                <c:pt idx="2497">
                  <c:v>0.6136</c:v>
                </c:pt>
                <c:pt idx="2498">
                  <c:v>0.6136</c:v>
                </c:pt>
                <c:pt idx="2499">
                  <c:v>0.6375</c:v>
                </c:pt>
                <c:pt idx="2500">
                  <c:v>0.6755</c:v>
                </c:pt>
                <c:pt idx="2501">
                  <c:v>0.708</c:v>
                </c:pt>
                <c:pt idx="2502">
                  <c:v>0.6755</c:v>
                </c:pt>
                <c:pt idx="2503">
                  <c:v>0.7036</c:v>
                </c:pt>
                <c:pt idx="2504">
                  <c:v>0.7036</c:v>
                </c:pt>
                <c:pt idx="2505">
                  <c:v>0.708</c:v>
                </c:pt>
                <c:pt idx="2506">
                  <c:v>0.6991</c:v>
                </c:pt>
                <c:pt idx="2507">
                  <c:v>0.7415</c:v>
                </c:pt>
                <c:pt idx="2508">
                  <c:v>0.712</c:v>
                </c:pt>
                <c:pt idx="2509">
                  <c:v>0.6661</c:v>
                </c:pt>
                <c:pt idx="2510">
                  <c:v>0.725</c:v>
                </c:pt>
                <c:pt idx="2511">
                  <c:v>0.6851</c:v>
                </c:pt>
                <c:pt idx="2512">
                  <c:v>0.6906</c:v>
                </c:pt>
                <c:pt idx="2513">
                  <c:v>0.7331</c:v>
                </c:pt>
                <c:pt idx="2514">
                  <c:v>0.8279</c:v>
                </c:pt>
                <c:pt idx="2515">
                  <c:v>0.7289</c:v>
                </c:pt>
                <c:pt idx="2516">
                  <c:v>0.7369</c:v>
                </c:pt>
                <c:pt idx="2517">
                  <c:v>0.708</c:v>
                </c:pt>
                <c:pt idx="2518">
                  <c:v>0.7331</c:v>
                </c:pt>
                <c:pt idx="2519">
                  <c:v>0.7916</c:v>
                </c:pt>
                <c:pt idx="2520">
                  <c:v>0.7916</c:v>
                </c:pt>
                <c:pt idx="2521">
                  <c:v>0.7036</c:v>
                </c:pt>
                <c:pt idx="2522">
                  <c:v>0.6661</c:v>
                </c:pt>
                <c:pt idx="2523">
                  <c:v>0.7547</c:v>
                </c:pt>
                <c:pt idx="2524">
                  <c:v>0.7209</c:v>
                </c:pt>
                <c:pt idx="2525">
                  <c:v>0.7209</c:v>
                </c:pt>
                <c:pt idx="2526">
                  <c:v>0.6482</c:v>
                </c:pt>
                <c:pt idx="2527">
                  <c:v>0.5665</c:v>
                </c:pt>
                <c:pt idx="2528">
                  <c:v>0.5665</c:v>
                </c:pt>
                <c:pt idx="2529">
                  <c:v>0.6043</c:v>
                </c:pt>
                <c:pt idx="2530">
                  <c:v>0.6712</c:v>
                </c:pt>
                <c:pt idx="2531">
                  <c:v>0.7331</c:v>
                </c:pt>
                <c:pt idx="2532">
                  <c:v>0.6712</c:v>
                </c:pt>
                <c:pt idx="2533">
                  <c:v>0.6712</c:v>
                </c:pt>
                <c:pt idx="2534">
                  <c:v>0.6269</c:v>
                </c:pt>
                <c:pt idx="2535">
                  <c:v>0.5017</c:v>
                </c:pt>
                <c:pt idx="2536">
                  <c:v>0.4087</c:v>
                </c:pt>
                <c:pt idx="2537">
                  <c:v>0.3983</c:v>
                </c:pt>
                <c:pt idx="2538">
                  <c:v>0.4051</c:v>
                </c:pt>
                <c:pt idx="2539">
                  <c:v>0.4507</c:v>
                </c:pt>
                <c:pt idx="2540">
                  <c:v>0.5098</c:v>
                </c:pt>
                <c:pt idx="2541">
                  <c:v>0.5139</c:v>
                </c:pt>
                <c:pt idx="2542">
                  <c:v>0.5254</c:v>
                </c:pt>
                <c:pt idx="2543">
                  <c:v>0.5665</c:v>
                </c:pt>
                <c:pt idx="2544">
                  <c:v>0.5577</c:v>
                </c:pt>
                <c:pt idx="2545">
                  <c:v>0.5533</c:v>
                </c:pt>
                <c:pt idx="2546">
                  <c:v>0.5807</c:v>
                </c:pt>
                <c:pt idx="2547">
                  <c:v>0.5493</c:v>
                </c:pt>
                <c:pt idx="2548">
                  <c:v>0.6183</c:v>
                </c:pt>
                <c:pt idx="2549">
                  <c:v>0.6712</c:v>
                </c:pt>
                <c:pt idx="2550">
                  <c:v>0.6806</c:v>
                </c:pt>
                <c:pt idx="2551">
                  <c:v>0.6482</c:v>
                </c:pt>
                <c:pt idx="2552">
                  <c:v>0.6183</c:v>
                </c:pt>
                <c:pt idx="2553">
                  <c:v>0.5854</c:v>
                </c:pt>
                <c:pt idx="2554">
                  <c:v>0.6136</c:v>
                </c:pt>
                <c:pt idx="2555">
                  <c:v>0.6576</c:v>
                </c:pt>
                <c:pt idx="2556">
                  <c:v>0.6851</c:v>
                </c:pt>
                <c:pt idx="2557">
                  <c:v>0.8198</c:v>
                </c:pt>
                <c:pt idx="2558">
                  <c:v>0.8162</c:v>
                </c:pt>
                <c:pt idx="2559">
                  <c:v>0.8894</c:v>
                </c:pt>
                <c:pt idx="2560">
                  <c:v>0.8853</c:v>
                </c:pt>
                <c:pt idx="2561">
                  <c:v>0.8565</c:v>
                </c:pt>
                <c:pt idx="2562">
                  <c:v>0.8792</c:v>
                </c:pt>
                <c:pt idx="2563">
                  <c:v>0.8828</c:v>
                </c:pt>
                <c:pt idx="2564">
                  <c:v>0.8198</c:v>
                </c:pt>
                <c:pt idx="2565">
                  <c:v>0.7881</c:v>
                </c:pt>
                <c:pt idx="2566">
                  <c:v>0.7881</c:v>
                </c:pt>
                <c:pt idx="2567">
                  <c:v>0.7916</c:v>
                </c:pt>
                <c:pt idx="2568">
                  <c:v>0.7629</c:v>
                </c:pt>
                <c:pt idx="2569">
                  <c:v>0.7799</c:v>
                </c:pt>
                <c:pt idx="2570">
                  <c:v>0.7916</c:v>
                </c:pt>
                <c:pt idx="2571">
                  <c:v>0.7916</c:v>
                </c:pt>
                <c:pt idx="2572">
                  <c:v>0.725</c:v>
                </c:pt>
                <c:pt idx="2573">
                  <c:v>0.7505</c:v>
                </c:pt>
                <c:pt idx="2574">
                  <c:v>0.7415</c:v>
                </c:pt>
                <c:pt idx="2575">
                  <c:v>0.7415</c:v>
                </c:pt>
                <c:pt idx="2576">
                  <c:v>0.7505</c:v>
                </c:pt>
                <c:pt idx="2577">
                  <c:v>0.6322</c:v>
                </c:pt>
                <c:pt idx="2578">
                  <c:v>0.6712</c:v>
                </c:pt>
                <c:pt idx="2579">
                  <c:v>0.6043</c:v>
                </c:pt>
                <c:pt idx="2580">
                  <c:v>0.6089</c:v>
                </c:pt>
                <c:pt idx="2581">
                  <c:v>0.5901</c:v>
                </c:pt>
                <c:pt idx="2582">
                  <c:v>0.5577</c:v>
                </c:pt>
                <c:pt idx="2583">
                  <c:v>0.562</c:v>
                </c:pt>
                <c:pt idx="2584">
                  <c:v>0.5211</c:v>
                </c:pt>
                <c:pt idx="2585">
                  <c:v>0.5176</c:v>
                </c:pt>
                <c:pt idx="2586">
                  <c:v>0.5951</c:v>
                </c:pt>
                <c:pt idx="2587">
                  <c:v>0.6576</c:v>
                </c:pt>
                <c:pt idx="2588">
                  <c:v>0.5577</c:v>
                </c:pt>
                <c:pt idx="2589">
                  <c:v>0.5533</c:v>
                </c:pt>
                <c:pt idx="2590">
                  <c:v>0.5707</c:v>
                </c:pt>
                <c:pt idx="2591">
                  <c:v>0.5098</c:v>
                </c:pt>
                <c:pt idx="2592">
                  <c:v>0.5055</c:v>
                </c:pt>
                <c:pt idx="2593">
                  <c:v>0.5211</c:v>
                </c:pt>
                <c:pt idx="2594">
                  <c:v>0.562</c:v>
                </c:pt>
                <c:pt idx="2595">
                  <c:v>0.5951</c:v>
                </c:pt>
                <c:pt idx="2596">
                  <c:v>0.5665</c:v>
                </c:pt>
                <c:pt idx="2597">
                  <c:v>0.5493</c:v>
                </c:pt>
                <c:pt idx="2598">
                  <c:v>0.4801</c:v>
                </c:pt>
                <c:pt idx="2599">
                  <c:v>0.5854</c:v>
                </c:pt>
                <c:pt idx="2600">
                  <c:v>0.5456</c:v>
                </c:pt>
                <c:pt idx="2601">
                  <c:v>0.5854</c:v>
                </c:pt>
                <c:pt idx="2602">
                  <c:v>0.6806</c:v>
                </c:pt>
                <c:pt idx="2603">
                  <c:v>0.6991</c:v>
                </c:pt>
                <c:pt idx="2604">
                  <c:v>0.7209</c:v>
                </c:pt>
                <c:pt idx="2605">
                  <c:v>0.6531</c:v>
                </c:pt>
                <c:pt idx="2606">
                  <c:v>0.5901</c:v>
                </c:pt>
                <c:pt idx="2607">
                  <c:v>0.5854</c:v>
                </c:pt>
                <c:pt idx="2608">
                  <c:v>0.5758</c:v>
                </c:pt>
                <c:pt idx="2609">
                  <c:v>0.5992</c:v>
                </c:pt>
                <c:pt idx="2610">
                  <c:v>0.712</c:v>
                </c:pt>
                <c:pt idx="2611">
                  <c:v>0.6991</c:v>
                </c:pt>
                <c:pt idx="2612">
                  <c:v>0.7459</c:v>
                </c:pt>
                <c:pt idx="2613">
                  <c:v>0.7289</c:v>
                </c:pt>
                <c:pt idx="2614">
                  <c:v>0.7036</c:v>
                </c:pt>
                <c:pt idx="2615">
                  <c:v>0.6322</c:v>
                </c:pt>
                <c:pt idx="2616">
                  <c:v>0.662</c:v>
                </c:pt>
                <c:pt idx="2617">
                  <c:v>0.6136</c:v>
                </c:pt>
                <c:pt idx="2618">
                  <c:v>0.6136</c:v>
                </c:pt>
                <c:pt idx="2619">
                  <c:v>0.6136</c:v>
                </c:pt>
                <c:pt idx="2620">
                  <c:v>0.6851</c:v>
                </c:pt>
                <c:pt idx="2621">
                  <c:v>0.6482</c:v>
                </c:pt>
                <c:pt idx="2622">
                  <c:v>0.6227</c:v>
                </c:pt>
                <c:pt idx="2623">
                  <c:v>0.6136</c:v>
                </c:pt>
                <c:pt idx="2624">
                  <c:v>0.5254</c:v>
                </c:pt>
                <c:pt idx="2625">
                  <c:v>0.4541</c:v>
                </c:pt>
                <c:pt idx="2626">
                  <c:v>0.494</c:v>
                </c:pt>
                <c:pt idx="2627">
                  <c:v>0.4864</c:v>
                </c:pt>
                <c:pt idx="2628">
                  <c:v>0.4864</c:v>
                </c:pt>
                <c:pt idx="2629">
                  <c:v>0.4685</c:v>
                </c:pt>
                <c:pt idx="2630">
                  <c:v>0.4725</c:v>
                </c:pt>
                <c:pt idx="2631">
                  <c:v>0.4652</c:v>
                </c:pt>
                <c:pt idx="2632">
                  <c:v>0.4582</c:v>
                </c:pt>
                <c:pt idx="2633">
                  <c:v>0.4087</c:v>
                </c:pt>
                <c:pt idx="2634">
                  <c:v>0.3566</c:v>
                </c:pt>
                <c:pt idx="2635">
                  <c:v>0.4292</c:v>
                </c:pt>
                <c:pt idx="2636">
                  <c:v>0.4441</c:v>
                </c:pt>
                <c:pt idx="2637">
                  <c:v>0.4119</c:v>
                </c:pt>
                <c:pt idx="2638">
                  <c:v>0.346</c:v>
                </c:pt>
                <c:pt idx="2639">
                  <c:v>0.346</c:v>
                </c:pt>
                <c:pt idx="2640">
                  <c:v>0.346</c:v>
                </c:pt>
                <c:pt idx="2641">
                  <c:v>0.3566</c:v>
                </c:pt>
                <c:pt idx="2642">
                  <c:v>0.3566</c:v>
                </c:pt>
                <c:pt idx="2643">
                  <c:v>0.3494</c:v>
                </c:pt>
                <c:pt idx="2644">
                  <c:v>0.374</c:v>
                </c:pt>
                <c:pt idx="2645">
                  <c:v>0.3704</c:v>
                </c:pt>
                <c:pt idx="2646">
                  <c:v>0.3704</c:v>
                </c:pt>
                <c:pt idx="2647">
                  <c:v>0.4186</c:v>
                </c:pt>
                <c:pt idx="2648">
                  <c:v>0.391</c:v>
                </c:pt>
                <c:pt idx="2649">
                  <c:v>0.4582</c:v>
                </c:pt>
                <c:pt idx="2650">
                  <c:v>0.4119</c:v>
                </c:pt>
                <c:pt idx="2651">
                  <c:v>0.3631</c:v>
                </c:pt>
                <c:pt idx="2652">
                  <c:v>0.3566</c:v>
                </c:pt>
                <c:pt idx="2653">
                  <c:v>0.2951</c:v>
                </c:pt>
                <c:pt idx="2654">
                  <c:v>0.2988</c:v>
                </c:pt>
                <c:pt idx="2655">
                  <c:v>0.3599</c:v>
                </c:pt>
                <c:pt idx="2656">
                  <c:v>0.3807</c:v>
                </c:pt>
                <c:pt idx="2657">
                  <c:v>0.3774</c:v>
                </c:pt>
                <c:pt idx="2658">
                  <c:v>0.3983</c:v>
                </c:pt>
                <c:pt idx="2659">
                  <c:v>0.5211</c:v>
                </c:pt>
                <c:pt idx="2660">
                  <c:v>0.5992</c:v>
                </c:pt>
                <c:pt idx="2661">
                  <c:v>0.6482</c:v>
                </c:pt>
                <c:pt idx="2662">
                  <c:v>0.6806</c:v>
                </c:pt>
                <c:pt idx="2663">
                  <c:v>0.6806</c:v>
                </c:pt>
                <c:pt idx="2664">
                  <c:v>0.6991</c:v>
                </c:pt>
                <c:pt idx="2665">
                  <c:v>0.6948</c:v>
                </c:pt>
                <c:pt idx="2666">
                  <c:v>0.6089</c:v>
                </c:pt>
                <c:pt idx="2667">
                  <c:v>0.6482</c:v>
                </c:pt>
                <c:pt idx="2668">
                  <c:v>0.6991</c:v>
                </c:pt>
                <c:pt idx="2669">
                  <c:v>0.6482</c:v>
                </c:pt>
                <c:pt idx="2670">
                  <c:v>0.6482</c:v>
                </c:pt>
                <c:pt idx="2671">
                  <c:v>0.6531</c:v>
                </c:pt>
                <c:pt idx="2672">
                  <c:v>0.7459</c:v>
                </c:pt>
                <c:pt idx="2673">
                  <c:v>0.853</c:v>
                </c:pt>
                <c:pt idx="2674">
                  <c:v>0.8493</c:v>
                </c:pt>
                <c:pt idx="2675">
                  <c:v>0.8894</c:v>
                </c:pt>
                <c:pt idx="2676">
                  <c:v>0.892</c:v>
                </c:pt>
                <c:pt idx="2677">
                  <c:v>0.8853</c:v>
                </c:pt>
                <c:pt idx="2678">
                  <c:v>0.7951</c:v>
                </c:pt>
                <c:pt idx="2679">
                  <c:v>0.7718</c:v>
                </c:pt>
                <c:pt idx="2680">
                  <c:v>0.7672</c:v>
                </c:pt>
                <c:pt idx="2681">
                  <c:v>0.7163</c:v>
                </c:pt>
                <c:pt idx="2682">
                  <c:v>0.7331</c:v>
                </c:pt>
                <c:pt idx="2683">
                  <c:v>0.6991</c:v>
                </c:pt>
                <c:pt idx="2684">
                  <c:v>0.6806</c:v>
                </c:pt>
                <c:pt idx="2685">
                  <c:v>0.6661</c:v>
                </c:pt>
                <c:pt idx="2686">
                  <c:v>0.6427</c:v>
                </c:pt>
                <c:pt idx="2687">
                  <c:v>0.6269</c:v>
                </c:pt>
                <c:pt idx="2688">
                  <c:v>0.7036</c:v>
                </c:pt>
                <c:pt idx="2689">
                  <c:v>0.6427</c:v>
                </c:pt>
                <c:pt idx="2690">
                  <c:v>0.6576</c:v>
                </c:pt>
                <c:pt idx="2691">
                  <c:v>0.7415</c:v>
                </c:pt>
                <c:pt idx="2692">
                  <c:v>0.7163</c:v>
                </c:pt>
                <c:pt idx="2693">
                  <c:v>0.6991</c:v>
                </c:pt>
                <c:pt idx="2694">
                  <c:v>0.7209</c:v>
                </c:pt>
                <c:pt idx="2695">
                  <c:v>0.6269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'NSD1'!$D$1:$D$5537</c:f>
              <c:numCache>
                <c:formatCode>General</c:formatCode>
                <c:ptCount val="5537"/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1.1</c:v>
                </c:pt>
                <c:pt idx="1873">
                  <c:v>1.1</c:v>
                </c:pt>
                <c:pt idx="1874">
                  <c:v>1.1</c:v>
                </c:pt>
                <c:pt idx="1875">
                  <c:v>1.1</c:v>
                </c:pt>
                <c:pt idx="1876">
                  <c:v>1.1</c:v>
                </c:pt>
                <c:pt idx="1877">
                  <c:v>1.1</c:v>
                </c:pt>
                <c:pt idx="1878">
                  <c:v>1.1</c:v>
                </c:pt>
                <c:pt idx="1879">
                  <c:v>1.1</c:v>
                </c:pt>
                <c:pt idx="1880">
                  <c:v>1.1</c:v>
                </c:pt>
                <c:pt idx="1881">
                  <c:v>1.1</c:v>
                </c:pt>
                <c:pt idx="1882">
                  <c:v>1.1</c:v>
                </c:pt>
                <c:pt idx="1883">
                  <c:v>1.1</c:v>
                </c:pt>
                <c:pt idx="1884">
                  <c:v>1.1</c:v>
                </c:pt>
                <c:pt idx="1885">
                  <c:v>1.1</c:v>
                </c:pt>
                <c:pt idx="1886">
                  <c:v>1.1</c:v>
                </c:pt>
                <c:pt idx="1887">
                  <c:v>1.1</c:v>
                </c:pt>
                <c:pt idx="1888">
                  <c:v>1.1</c:v>
                </c:pt>
                <c:pt idx="1889">
                  <c:v>1.1</c:v>
                </c:pt>
                <c:pt idx="1890">
                  <c:v>1.1</c:v>
                </c:pt>
                <c:pt idx="1891">
                  <c:v>1.1</c:v>
                </c:pt>
                <c:pt idx="1892">
                  <c:v>1.1</c:v>
                </c:pt>
                <c:pt idx="1893">
                  <c:v>1.1</c:v>
                </c:pt>
                <c:pt idx="1894">
                  <c:v>1.1</c:v>
                </c:pt>
                <c:pt idx="1895">
                  <c:v>1.1</c:v>
                </c:pt>
                <c:pt idx="1896">
                  <c:v>1.1</c:v>
                </c:pt>
                <c:pt idx="1897">
                  <c:v>1.1</c:v>
                </c:pt>
                <c:pt idx="1898">
                  <c:v>1.1</c:v>
                </c:pt>
                <c:pt idx="1899">
                  <c:v>1.1</c:v>
                </c:pt>
                <c:pt idx="1900">
                  <c:v>1.1</c:v>
                </c:pt>
                <c:pt idx="1901">
                  <c:v>1.1</c:v>
                </c:pt>
                <c:pt idx="1902">
                  <c:v>1.1</c:v>
                </c:pt>
                <c:pt idx="1903">
                  <c:v>1.1</c:v>
                </c:pt>
                <c:pt idx="1904">
                  <c:v>1.1</c:v>
                </c:pt>
                <c:pt idx="1905">
                  <c:v>1.1</c:v>
                </c:pt>
                <c:pt idx="1906">
                  <c:v>1.1</c:v>
                </c:pt>
                <c:pt idx="1907">
                  <c:v>1.1</c:v>
                </c:pt>
                <c:pt idx="1908">
                  <c:v>1.1</c:v>
                </c:pt>
                <c:pt idx="1909">
                  <c:v>1.1</c:v>
                </c:pt>
                <c:pt idx="1910">
                  <c:v>1.1</c:v>
                </c:pt>
                <c:pt idx="1911">
                  <c:v>1.1</c:v>
                </c:pt>
                <c:pt idx="1912">
                  <c:v>1.1</c:v>
                </c:pt>
                <c:pt idx="1913">
                  <c:v>1.1</c:v>
                </c:pt>
                <c:pt idx="1914">
                  <c:v>1.1</c:v>
                </c:pt>
                <c:pt idx="1915">
                  <c:v>1.1</c:v>
                </c:pt>
                <c:pt idx="1916">
                  <c:v>1.1</c:v>
                </c:pt>
                <c:pt idx="1917">
                  <c:v>1.1</c:v>
                </c:pt>
                <c:pt idx="1918">
                  <c:v>1.1</c:v>
                </c:pt>
                <c:pt idx="1919">
                  <c:v>1.1</c:v>
                </c:pt>
                <c:pt idx="1920">
                  <c:v>1.1</c:v>
                </c:pt>
                <c:pt idx="1921">
                  <c:v>1.1</c:v>
                </c:pt>
                <c:pt idx="1922">
                  <c:v>1.1</c:v>
                </c:pt>
                <c:pt idx="1923">
                  <c:v>1.1</c:v>
                </c:pt>
                <c:pt idx="1924">
                  <c:v>1.1</c:v>
                </c:pt>
                <c:pt idx="1925">
                  <c:v>1.1</c:v>
                </c:pt>
                <c:pt idx="1926">
                  <c:v>1.1</c:v>
                </c:pt>
                <c:pt idx="1927">
                  <c:v>1.1</c:v>
                </c:pt>
                <c:pt idx="1928">
                  <c:v>1.1</c:v>
                </c:pt>
                <c:pt idx="1929">
                  <c:v>1.1</c:v>
                </c:pt>
                <c:pt idx="1930">
                  <c:v>1.1</c:v>
                </c:pt>
                <c:pt idx="1931">
                  <c:v>1.1</c:v>
                </c:pt>
                <c:pt idx="1932">
                  <c:v>1.1</c:v>
                </c:pt>
                <c:pt idx="1933">
                  <c:v>1.1</c:v>
                </c:pt>
                <c:pt idx="1934">
                  <c:v>1.1</c:v>
                </c:pt>
                <c:pt idx="1935">
                  <c:v>1.1</c:v>
                </c:pt>
                <c:pt idx="1936">
                  <c:v>1.1</c:v>
                </c:pt>
                <c:pt idx="1937">
                  <c:v>1.1</c:v>
                </c:pt>
                <c:pt idx="1938">
                  <c:v>1.1</c:v>
                </c:pt>
                <c:pt idx="1939">
                  <c:v>1.1</c:v>
                </c:pt>
                <c:pt idx="1940">
                  <c:v>1.1</c:v>
                </c:pt>
                <c:pt idx="1941">
                  <c:v>1.1</c:v>
                </c:pt>
                <c:pt idx="1942">
                  <c:v>1.1</c:v>
                </c:pt>
                <c:pt idx="1943">
                  <c:v>1.1</c:v>
                </c:pt>
                <c:pt idx="1944">
                  <c:v>1.1</c:v>
                </c:pt>
                <c:pt idx="1945">
                  <c:v>1.1</c:v>
                </c:pt>
                <c:pt idx="1946">
                  <c:v>1.1</c:v>
                </c:pt>
                <c:pt idx="1947">
                  <c:v>1.1</c:v>
                </c:pt>
                <c:pt idx="1948">
                  <c:v>1.1</c:v>
                </c:pt>
                <c:pt idx="1949">
                  <c:v>1.1</c:v>
                </c:pt>
                <c:pt idx="1950">
                  <c:v>1.1</c:v>
                </c:pt>
                <c:pt idx="1951">
                  <c:v>1.1</c:v>
                </c:pt>
                <c:pt idx="1952">
                  <c:v>1.1</c:v>
                </c:pt>
                <c:pt idx="1953">
                  <c:v>1.1</c:v>
                </c:pt>
                <c:pt idx="1954">
                  <c:v>1.1</c:v>
                </c:pt>
                <c:pt idx="1955">
                  <c:v>1.1</c:v>
                </c:pt>
                <c:pt idx="1956">
                  <c:v>1.1</c:v>
                </c:pt>
                <c:pt idx="1957">
                  <c:v>1.1</c:v>
                </c:pt>
                <c:pt idx="1958">
                  <c:v>1.1</c:v>
                </c:pt>
                <c:pt idx="1959">
                  <c:v>1.1</c:v>
                </c:pt>
                <c:pt idx="1960">
                  <c:v>1.1</c:v>
                </c:pt>
                <c:pt idx="1961">
                  <c:v>1.1</c:v>
                </c:pt>
                <c:pt idx="1962">
                  <c:v>1.1</c:v>
                </c:pt>
                <c:pt idx="1963">
                  <c:v>1.1</c:v>
                </c:pt>
                <c:pt idx="1964">
                  <c:v>1.1</c:v>
                </c:pt>
                <c:pt idx="1965">
                  <c:v>1.1</c:v>
                </c:pt>
                <c:pt idx="1966">
                  <c:v>1.1</c:v>
                </c:pt>
                <c:pt idx="1967">
                  <c:v>1.1</c:v>
                </c:pt>
                <c:pt idx="1968">
                  <c:v>1.1</c:v>
                </c:pt>
                <c:pt idx="1969">
                  <c:v>1.1</c:v>
                </c:pt>
                <c:pt idx="1970">
                  <c:v>1.1</c:v>
                </c:pt>
                <c:pt idx="1971">
                  <c:v>1.1</c:v>
                </c:pt>
                <c:pt idx="1972">
                  <c:v>1.1</c:v>
                </c:pt>
                <c:pt idx="1973">
                  <c:v>1.1</c:v>
                </c:pt>
                <c:pt idx="1974">
                  <c:v>1.1</c:v>
                </c:pt>
                <c:pt idx="1975">
                  <c:v>1.1</c:v>
                </c:pt>
                <c:pt idx="1976">
                  <c:v>1.1</c:v>
                </c:pt>
                <c:pt idx="1977">
                  <c:v>1.1</c:v>
                </c:pt>
                <c:pt idx="1978">
                  <c:v>1.1</c:v>
                </c:pt>
                <c:pt idx="1979">
                  <c:v>1.1</c:v>
                </c:pt>
                <c:pt idx="1980">
                  <c:v>1.1</c:v>
                </c:pt>
                <c:pt idx="1981">
                  <c:v>1.1</c:v>
                </c:pt>
                <c:pt idx="1982">
                  <c:v>1.1</c:v>
                </c:pt>
                <c:pt idx="1983">
                  <c:v>1.1</c:v>
                </c:pt>
                <c:pt idx="1984">
                  <c:v>1.1</c:v>
                </c:pt>
                <c:pt idx="1985">
                  <c:v>1.1</c:v>
                </c:pt>
                <c:pt idx="1986">
                  <c:v>1.1</c:v>
                </c:pt>
                <c:pt idx="1987">
                  <c:v>1.1</c:v>
                </c:pt>
                <c:pt idx="1988">
                  <c:v>1.1</c:v>
                </c:pt>
                <c:pt idx="1989">
                  <c:v>1.1</c:v>
                </c:pt>
                <c:pt idx="1990">
                  <c:v>1.1</c:v>
                </c:pt>
                <c:pt idx="1991">
                  <c:v>1.1</c:v>
                </c:pt>
                <c:pt idx="1992">
                  <c:v>1.1</c:v>
                </c:pt>
                <c:pt idx="1993">
                  <c:v>1.1</c:v>
                </c:pt>
                <c:pt idx="1994">
                  <c:v>1.1</c:v>
                </c:pt>
                <c:pt idx="1995">
                  <c:v>1.1</c:v>
                </c:pt>
                <c:pt idx="1996">
                  <c:v>1.1</c:v>
                </c:pt>
                <c:pt idx="1997">
                  <c:v>1.1</c:v>
                </c:pt>
                <c:pt idx="1998">
                  <c:v>1.1</c:v>
                </c:pt>
                <c:pt idx="1999">
                  <c:v>1.1</c:v>
                </c:pt>
                <c:pt idx="2000">
                  <c:v>1.1</c:v>
                </c:pt>
                <c:pt idx="2001">
                  <c:v>1.1</c:v>
                </c:pt>
                <c:pt idx="2002">
                  <c:v>1.1</c:v>
                </c:pt>
                <c:pt idx="2003">
                  <c:v>1.1</c:v>
                </c:pt>
                <c:pt idx="2004">
                  <c:v>1.1</c:v>
                </c:pt>
                <c:pt idx="2005">
                  <c:v>1.1</c:v>
                </c:pt>
                <c:pt idx="2006">
                  <c:v>1.1</c:v>
                </c:pt>
                <c:pt idx="2007">
                  <c:v>1.1</c:v>
                </c:pt>
                <c:pt idx="2008">
                  <c:v>1.1</c:v>
                </c:pt>
                <c:pt idx="2009">
                  <c:v>1.1</c:v>
                </c:pt>
                <c:pt idx="2010">
                  <c:v>1.1</c:v>
                </c:pt>
                <c:pt idx="2011">
                  <c:v>1.1</c:v>
                </c:pt>
                <c:pt idx="2012">
                  <c:v>1.1</c:v>
                </c:pt>
                <c:pt idx="2013">
                  <c:v>1.1</c:v>
                </c:pt>
                <c:pt idx="2014">
                  <c:v>1.1</c:v>
                </c:pt>
                <c:pt idx="2015">
                  <c:v>1.1</c:v>
                </c:pt>
                <c:pt idx="2016">
                  <c:v>1.1</c:v>
                </c:pt>
                <c:pt idx="2017">
                  <c:v>1.1</c:v>
                </c:pt>
                <c:pt idx="2018">
                  <c:v>1.1</c:v>
                </c:pt>
                <c:pt idx="2019">
                  <c:v>1.1</c:v>
                </c:pt>
                <c:pt idx="2020">
                  <c:v>1.1</c:v>
                </c:pt>
                <c:pt idx="2021">
                  <c:v>1.1</c:v>
                </c:pt>
                <c:pt idx="2022">
                  <c:v>1.1</c:v>
                </c:pt>
                <c:pt idx="2023">
                  <c:v>1.1</c:v>
                </c:pt>
                <c:pt idx="2024">
                  <c:v>1.1</c:v>
                </c:pt>
                <c:pt idx="2025">
                  <c:v>1.1</c:v>
                </c:pt>
                <c:pt idx="2026">
                  <c:v>1.1</c:v>
                </c:pt>
                <c:pt idx="2027">
                  <c:v>1.1</c:v>
                </c:pt>
                <c:pt idx="2028">
                  <c:v>1.1</c:v>
                </c:pt>
                <c:pt idx="2029">
                  <c:v>1.1</c:v>
                </c:pt>
                <c:pt idx="2030">
                  <c:v>1.1</c:v>
                </c:pt>
                <c:pt idx="2031">
                  <c:v>1.1</c:v>
                </c:pt>
                <c:pt idx="2032">
                  <c:v>1.1</c:v>
                </c:pt>
                <c:pt idx="2033">
                  <c:v>1.1</c:v>
                </c:pt>
                <c:pt idx="2034">
                  <c:v>1.1</c:v>
                </c:pt>
                <c:pt idx="2035">
                  <c:v>1.1</c:v>
                </c:pt>
                <c:pt idx="2036">
                  <c:v>1.1</c:v>
                </c:pt>
                <c:pt idx="2037">
                  <c:v>1.1</c:v>
                </c:pt>
                <c:pt idx="2038">
                  <c:v>1.1</c:v>
                </c:pt>
                <c:pt idx="2039">
                  <c:v>1.1</c:v>
                </c:pt>
                <c:pt idx="2040">
                  <c:v>1.1</c:v>
                </c:pt>
                <c:pt idx="2041">
                  <c:v>1.1</c:v>
                </c:pt>
                <c:pt idx="2042">
                  <c:v>1.1</c:v>
                </c:pt>
                <c:pt idx="2043">
                  <c:v>1.1</c:v>
                </c:pt>
                <c:pt idx="2044">
                  <c:v>1.1</c:v>
                </c:pt>
                <c:pt idx="2045">
                  <c:v>1.1</c:v>
                </c:pt>
                <c:pt idx="2046">
                  <c:v>1.1</c:v>
                </c:pt>
                <c:pt idx="2047">
                  <c:v>1.1</c:v>
                </c:pt>
                <c:pt idx="2048">
                  <c:v>1.1</c:v>
                </c:pt>
                <c:pt idx="2049">
                  <c:v>1.1</c:v>
                </c:pt>
                <c:pt idx="2050">
                  <c:v>1.1</c:v>
                </c:pt>
                <c:pt idx="2051">
                  <c:v>1.1</c:v>
                </c:pt>
                <c:pt idx="2052">
                  <c:v>1.1</c:v>
                </c:pt>
                <c:pt idx="2053">
                  <c:v>1.1</c:v>
                </c:pt>
                <c:pt idx="2054">
                  <c:v>1.1</c:v>
                </c:pt>
                <c:pt idx="2055">
                  <c:v>1.1</c:v>
                </c:pt>
                <c:pt idx="2056">
                  <c:v>1.1</c:v>
                </c:pt>
                <c:pt idx="2057">
                  <c:v>1.1</c:v>
                </c:pt>
                <c:pt idx="2058">
                  <c:v>1.1</c:v>
                </c:pt>
                <c:pt idx="2059">
                  <c:v>1.1</c:v>
                </c:pt>
                <c:pt idx="2060">
                  <c:v>1.1</c:v>
                </c:pt>
                <c:pt idx="2061">
                  <c:v>1.1</c:v>
                </c:pt>
                <c:pt idx="2062">
                  <c:v>1.1</c:v>
                </c:pt>
                <c:pt idx="2063">
                  <c:v>1.1</c:v>
                </c:pt>
                <c:pt idx="2064">
                  <c:v>1.1</c:v>
                </c:pt>
                <c:pt idx="2065">
                  <c:v>1.1</c:v>
                </c:pt>
                <c:pt idx="2066">
                  <c:v>1.1</c:v>
                </c:pt>
                <c:pt idx="2067">
                  <c:v>1.1</c:v>
                </c:pt>
                <c:pt idx="2068">
                  <c:v>1.1</c:v>
                </c:pt>
                <c:pt idx="2069">
                  <c:v>1.1</c:v>
                </c:pt>
                <c:pt idx="2070">
                  <c:v>1.1</c:v>
                </c:pt>
                <c:pt idx="2071">
                  <c:v>1.1</c:v>
                </c:pt>
                <c:pt idx="2072">
                  <c:v>1.1</c:v>
                </c:pt>
                <c:pt idx="2073">
                  <c:v>1.1</c:v>
                </c:pt>
                <c:pt idx="2074">
                  <c:v>1.1</c:v>
                </c:pt>
                <c:pt idx="2075">
                  <c:v>1.1</c:v>
                </c:pt>
                <c:pt idx="2076">
                  <c:v>1.1</c:v>
                </c:pt>
                <c:pt idx="2077">
                  <c:v>1.1</c:v>
                </c:pt>
                <c:pt idx="2078">
                  <c:v>1.1</c:v>
                </c:pt>
                <c:pt idx="2079">
                  <c:v>1.1</c:v>
                </c:pt>
                <c:pt idx="2080">
                  <c:v>1.1</c:v>
                </c:pt>
                <c:pt idx="2081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'NSD1'!$E$1:$E$5537</c:f>
              <c:numCache>
                <c:formatCode>General</c:formatCode>
                <c:ptCount val="5537"/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0.98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0.98</c:v>
                </c:pt>
                <c:pt idx="337">
                  <c:v>0.98</c:v>
                </c:pt>
                <c:pt idx="338">
                  <c:v>0.98</c:v>
                </c:pt>
                <c:pt idx="339">
                  <c:v>0.98</c:v>
                </c:pt>
                <c:pt idx="340">
                  <c:v>0.98</c:v>
                </c:pt>
                <c:pt idx="341">
                  <c:v>0.98</c:v>
                </c:pt>
                <c:pt idx="342">
                  <c:v>0.98</c:v>
                </c:pt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37">
                  <c:v>0.98</c:v>
                </c:pt>
                <c:pt idx="1538">
                  <c:v>0.98</c:v>
                </c:pt>
                <c:pt idx="1539">
                  <c:v>0.98</c:v>
                </c:pt>
                <c:pt idx="1540">
                  <c:v>0.98</c:v>
                </c:pt>
                <c:pt idx="1541">
                  <c:v>0.98</c:v>
                </c:pt>
                <c:pt idx="1542">
                  <c:v>0.98</c:v>
                </c:pt>
                <c:pt idx="1543">
                  <c:v>0.98</c:v>
                </c:pt>
                <c:pt idx="1544">
                  <c:v>0.98</c:v>
                </c:pt>
                <c:pt idx="1545">
                  <c:v>0.98</c:v>
                </c:pt>
                <c:pt idx="1546">
                  <c:v>0.98</c:v>
                </c:pt>
                <c:pt idx="1547">
                  <c:v>0.98</c:v>
                </c:pt>
                <c:pt idx="1548">
                  <c:v>0.98</c:v>
                </c:pt>
                <c:pt idx="1549">
                  <c:v>0.98</c:v>
                </c:pt>
                <c:pt idx="1550">
                  <c:v>0.98</c:v>
                </c:pt>
                <c:pt idx="1551">
                  <c:v>0.98</c:v>
                </c:pt>
                <c:pt idx="1552">
                  <c:v>0.98</c:v>
                </c:pt>
                <c:pt idx="1553">
                  <c:v>0.98</c:v>
                </c:pt>
                <c:pt idx="1554">
                  <c:v>0.98</c:v>
                </c:pt>
                <c:pt idx="1555">
                  <c:v>0.98</c:v>
                </c:pt>
                <c:pt idx="1556">
                  <c:v>0.98</c:v>
                </c:pt>
                <c:pt idx="1557">
                  <c:v>0.98</c:v>
                </c:pt>
                <c:pt idx="1558">
                  <c:v>0.98</c:v>
                </c:pt>
                <c:pt idx="1559">
                  <c:v>0.98</c:v>
                </c:pt>
                <c:pt idx="1560">
                  <c:v>0.98</c:v>
                </c:pt>
                <c:pt idx="1561">
                  <c:v>0.98</c:v>
                </c:pt>
                <c:pt idx="1562">
                  <c:v>0.98</c:v>
                </c:pt>
                <c:pt idx="1563">
                  <c:v>0.98</c:v>
                </c:pt>
                <c:pt idx="1564">
                  <c:v>0.98</c:v>
                </c:pt>
                <c:pt idx="1565">
                  <c:v>0.98</c:v>
                </c:pt>
                <c:pt idx="1566">
                  <c:v>0.98</c:v>
                </c:pt>
                <c:pt idx="1567">
                  <c:v>0.98</c:v>
                </c:pt>
                <c:pt idx="1568">
                  <c:v>0.98</c:v>
                </c:pt>
                <c:pt idx="1569">
                  <c:v>0.98</c:v>
                </c:pt>
                <c:pt idx="1570">
                  <c:v>0.98</c:v>
                </c:pt>
                <c:pt idx="1571">
                  <c:v>0.98</c:v>
                </c:pt>
                <c:pt idx="1572">
                  <c:v>0.98</c:v>
                </c:pt>
                <c:pt idx="1573">
                  <c:v>0.98</c:v>
                </c:pt>
                <c:pt idx="1574">
                  <c:v>0.98</c:v>
                </c:pt>
                <c:pt idx="1575">
                  <c:v>0.98</c:v>
                </c:pt>
                <c:pt idx="1576">
                  <c:v>0.98</c:v>
                </c:pt>
                <c:pt idx="1577">
                  <c:v>0.98</c:v>
                </c:pt>
                <c:pt idx="1578">
                  <c:v>0.98</c:v>
                </c:pt>
                <c:pt idx="1579">
                  <c:v>0.98</c:v>
                </c:pt>
                <c:pt idx="1580">
                  <c:v>0.98</c:v>
                </c:pt>
                <c:pt idx="1581">
                  <c:v>0.98</c:v>
                </c:pt>
                <c:pt idx="1582">
                  <c:v>0.98</c:v>
                </c:pt>
                <c:pt idx="1583">
                  <c:v>0.98</c:v>
                </c:pt>
                <c:pt idx="1584">
                  <c:v>0.98</c:v>
                </c:pt>
                <c:pt idx="1585">
                  <c:v>0.98</c:v>
                </c:pt>
                <c:pt idx="1586">
                  <c:v>0.98</c:v>
                </c:pt>
                <c:pt idx="1694">
                  <c:v>0.98</c:v>
                </c:pt>
                <c:pt idx="1695">
                  <c:v>0.98</c:v>
                </c:pt>
                <c:pt idx="1696">
                  <c:v>0.98</c:v>
                </c:pt>
                <c:pt idx="1697">
                  <c:v>0.98</c:v>
                </c:pt>
                <c:pt idx="1698">
                  <c:v>0.98</c:v>
                </c:pt>
                <c:pt idx="1699">
                  <c:v>0.98</c:v>
                </c:pt>
                <c:pt idx="1700">
                  <c:v>0.98</c:v>
                </c:pt>
                <c:pt idx="1701">
                  <c:v>0.98</c:v>
                </c:pt>
                <c:pt idx="1702">
                  <c:v>0.98</c:v>
                </c:pt>
                <c:pt idx="1703">
                  <c:v>0.98</c:v>
                </c:pt>
                <c:pt idx="1704">
                  <c:v>0.98</c:v>
                </c:pt>
                <c:pt idx="1705">
                  <c:v>0.98</c:v>
                </c:pt>
                <c:pt idx="1706">
                  <c:v>0.98</c:v>
                </c:pt>
                <c:pt idx="1707">
                  <c:v>0.98</c:v>
                </c:pt>
                <c:pt idx="1708">
                  <c:v>0.98</c:v>
                </c:pt>
                <c:pt idx="1709">
                  <c:v>0.98</c:v>
                </c:pt>
                <c:pt idx="1710">
                  <c:v>0.98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0.98</c:v>
                </c:pt>
                <c:pt idx="1722">
                  <c:v>0.98</c:v>
                </c:pt>
                <c:pt idx="1723">
                  <c:v>0.98</c:v>
                </c:pt>
                <c:pt idx="1724">
                  <c:v>0.98</c:v>
                </c:pt>
                <c:pt idx="1725">
                  <c:v>0.98</c:v>
                </c:pt>
                <c:pt idx="1726">
                  <c:v>0.98</c:v>
                </c:pt>
                <c:pt idx="1727">
                  <c:v>0.98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0.98</c:v>
                </c:pt>
                <c:pt idx="1735">
                  <c:v>0.98</c:v>
                </c:pt>
                <c:pt idx="1736">
                  <c:v>0.98</c:v>
                </c:pt>
                <c:pt idx="1737">
                  <c:v>0.98</c:v>
                </c:pt>
                <c:pt idx="1738">
                  <c:v>0.98</c:v>
                </c:pt>
                <c:pt idx="1739">
                  <c:v>0.98</c:v>
                </c:pt>
                <c:pt idx="1740">
                  <c:v>0.98</c:v>
                </c:pt>
                <c:pt idx="1741">
                  <c:v>0.98</c:v>
                </c:pt>
                <c:pt idx="1742">
                  <c:v>0.98</c:v>
                </c:pt>
                <c:pt idx="1743">
                  <c:v>0.98</c:v>
                </c:pt>
                <c:pt idx="1744">
                  <c:v>0.98</c:v>
                </c:pt>
                <c:pt idx="1745">
                  <c:v>0.98</c:v>
                </c:pt>
                <c:pt idx="1746">
                  <c:v>0.98</c:v>
                </c:pt>
                <c:pt idx="1747">
                  <c:v>0.98</c:v>
                </c:pt>
                <c:pt idx="1748">
                  <c:v>0.98</c:v>
                </c:pt>
                <c:pt idx="1749">
                  <c:v>0.98</c:v>
                </c:pt>
                <c:pt idx="1750">
                  <c:v>0.98</c:v>
                </c:pt>
                <c:pt idx="1751">
                  <c:v>0.98</c:v>
                </c:pt>
                <c:pt idx="1752">
                  <c:v>0.98</c:v>
                </c:pt>
                <c:pt idx="1753">
                  <c:v>0.98</c:v>
                </c:pt>
                <c:pt idx="1754">
                  <c:v>0.98</c:v>
                </c:pt>
                <c:pt idx="1755">
                  <c:v>0.98</c:v>
                </c:pt>
                <c:pt idx="1756">
                  <c:v>0.98</c:v>
                </c:pt>
                <c:pt idx="1757">
                  <c:v>0.98</c:v>
                </c:pt>
                <c:pt idx="1758">
                  <c:v>0.98</c:v>
                </c:pt>
                <c:pt idx="1759">
                  <c:v>0.98</c:v>
                </c:pt>
                <c:pt idx="1760">
                  <c:v>0.98</c:v>
                </c:pt>
                <c:pt idx="1761">
                  <c:v>0.98</c:v>
                </c:pt>
                <c:pt idx="1762">
                  <c:v>0.98</c:v>
                </c:pt>
                <c:pt idx="1763">
                  <c:v>0.98</c:v>
                </c:pt>
                <c:pt idx="1764">
                  <c:v>0.98</c:v>
                </c:pt>
                <c:pt idx="1765">
                  <c:v>0.98</c:v>
                </c:pt>
                <c:pt idx="1766">
                  <c:v>0.98</c:v>
                </c:pt>
                <c:pt idx="1767">
                  <c:v>0.98</c:v>
                </c:pt>
                <c:pt idx="1768">
                  <c:v>0.98</c:v>
                </c:pt>
                <c:pt idx="1769">
                  <c:v>0.98</c:v>
                </c:pt>
                <c:pt idx="1770">
                  <c:v>0.98</c:v>
                </c:pt>
                <c:pt idx="1771">
                  <c:v>0.98</c:v>
                </c:pt>
                <c:pt idx="1772">
                  <c:v>0.98</c:v>
                </c:pt>
                <c:pt idx="1773">
                  <c:v>0.98</c:v>
                </c:pt>
                <c:pt idx="1774">
                  <c:v>0.98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0.98</c:v>
                </c:pt>
                <c:pt idx="1780">
                  <c:v>0.98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0.98</c:v>
                </c:pt>
                <c:pt idx="1786">
                  <c:v>0.98</c:v>
                </c:pt>
                <c:pt idx="1787">
                  <c:v>0.98</c:v>
                </c:pt>
                <c:pt idx="1788">
                  <c:v>0.98</c:v>
                </c:pt>
                <c:pt idx="1789">
                  <c:v>0.98</c:v>
                </c:pt>
                <c:pt idx="1790">
                  <c:v>0.98</c:v>
                </c:pt>
                <c:pt idx="1791">
                  <c:v>0.98</c:v>
                </c:pt>
                <c:pt idx="1792">
                  <c:v>0.98</c:v>
                </c:pt>
                <c:pt idx="1793">
                  <c:v>0.98</c:v>
                </c:pt>
                <c:pt idx="1794">
                  <c:v>0.98</c:v>
                </c:pt>
                <c:pt idx="1795">
                  <c:v>0.98</c:v>
                </c:pt>
                <c:pt idx="1796">
                  <c:v>0.98</c:v>
                </c:pt>
                <c:pt idx="1797">
                  <c:v>0.98</c:v>
                </c:pt>
                <c:pt idx="1798">
                  <c:v>0.98</c:v>
                </c:pt>
                <c:pt idx="1799">
                  <c:v>0.98</c:v>
                </c:pt>
                <c:pt idx="1800">
                  <c:v>0.98</c:v>
                </c:pt>
                <c:pt idx="1801">
                  <c:v>0.98</c:v>
                </c:pt>
                <c:pt idx="1802">
                  <c:v>0.98</c:v>
                </c:pt>
                <c:pt idx="1803">
                  <c:v>0.98</c:v>
                </c:pt>
                <c:pt idx="1804">
                  <c:v>0.98</c:v>
                </c:pt>
                <c:pt idx="1805">
                  <c:v>0.98</c:v>
                </c:pt>
                <c:pt idx="1806">
                  <c:v>0.98</c:v>
                </c:pt>
                <c:pt idx="1807">
                  <c:v>0.98</c:v>
                </c:pt>
                <c:pt idx="1808">
                  <c:v>0.98</c:v>
                </c:pt>
                <c:pt idx="1809">
                  <c:v>0.98</c:v>
                </c:pt>
                <c:pt idx="1810">
                  <c:v>0.98</c:v>
                </c:pt>
                <c:pt idx="1811">
                  <c:v>0.98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0.98</c:v>
                </c:pt>
                <c:pt idx="1816">
                  <c:v>0.98</c:v>
                </c:pt>
                <c:pt idx="1817">
                  <c:v>0.98</c:v>
                </c:pt>
                <c:pt idx="1818">
                  <c:v>0.98</c:v>
                </c:pt>
                <c:pt idx="1819">
                  <c:v>0.98</c:v>
                </c:pt>
                <c:pt idx="1820">
                  <c:v>0.98</c:v>
                </c:pt>
                <c:pt idx="1821">
                  <c:v>0.98</c:v>
                </c:pt>
                <c:pt idx="1822">
                  <c:v>0.98</c:v>
                </c:pt>
                <c:pt idx="1823">
                  <c:v>0.98</c:v>
                </c:pt>
                <c:pt idx="1824">
                  <c:v>0.98</c:v>
                </c:pt>
                <c:pt idx="1825">
                  <c:v>0.98</c:v>
                </c:pt>
                <c:pt idx="1826">
                  <c:v>0.98</c:v>
                </c:pt>
                <c:pt idx="1827">
                  <c:v>0.98</c:v>
                </c:pt>
                <c:pt idx="1828">
                  <c:v>0.98</c:v>
                </c:pt>
                <c:pt idx="1829">
                  <c:v>0.98</c:v>
                </c:pt>
                <c:pt idx="1830">
                  <c:v>0.98</c:v>
                </c:pt>
                <c:pt idx="1831">
                  <c:v>0.98</c:v>
                </c:pt>
                <c:pt idx="1832">
                  <c:v>0.98</c:v>
                </c:pt>
                <c:pt idx="1833">
                  <c:v>0.98</c:v>
                </c:pt>
                <c:pt idx="1834">
                  <c:v>0.98</c:v>
                </c:pt>
                <c:pt idx="1835">
                  <c:v>0.98</c:v>
                </c:pt>
                <c:pt idx="1836">
                  <c:v>0.98</c:v>
                </c:pt>
                <c:pt idx="1837">
                  <c:v>0.98</c:v>
                </c:pt>
                <c:pt idx="1838">
                  <c:v>0.98</c:v>
                </c:pt>
                <c:pt idx="1839">
                  <c:v>0.98</c:v>
                </c:pt>
                <c:pt idx="1840">
                  <c:v>0.98</c:v>
                </c:pt>
                <c:pt idx="1841">
                  <c:v>0.98</c:v>
                </c:pt>
                <c:pt idx="1842">
                  <c:v>0.98</c:v>
                </c:pt>
                <c:pt idx="1843">
                  <c:v>0.98</c:v>
                </c:pt>
                <c:pt idx="1844">
                  <c:v>0.98</c:v>
                </c:pt>
                <c:pt idx="1845">
                  <c:v>0.98</c:v>
                </c:pt>
                <c:pt idx="1846">
                  <c:v>0.98</c:v>
                </c:pt>
                <c:pt idx="1847">
                  <c:v>0.98</c:v>
                </c:pt>
                <c:pt idx="1848">
                  <c:v>0.98</c:v>
                </c:pt>
                <c:pt idx="1849">
                  <c:v>0.98</c:v>
                </c:pt>
                <c:pt idx="1850">
                  <c:v>0.98</c:v>
                </c:pt>
                <c:pt idx="1851">
                  <c:v>0.98</c:v>
                </c:pt>
                <c:pt idx="1852">
                  <c:v>0.98</c:v>
                </c:pt>
                <c:pt idx="1853">
                  <c:v>0.98</c:v>
                </c:pt>
                <c:pt idx="1854">
                  <c:v>0.98</c:v>
                </c:pt>
                <c:pt idx="1855">
                  <c:v>0.98</c:v>
                </c:pt>
                <c:pt idx="1856">
                  <c:v>0.98</c:v>
                </c:pt>
                <c:pt idx="1857">
                  <c:v>0.98</c:v>
                </c:pt>
                <c:pt idx="1858">
                  <c:v>0.98</c:v>
                </c:pt>
                <c:pt idx="1859">
                  <c:v>0.98</c:v>
                </c:pt>
                <c:pt idx="1860">
                  <c:v>0.98</c:v>
                </c:pt>
                <c:pt idx="1861">
                  <c:v>0.98</c:v>
                </c:pt>
                <c:pt idx="1862">
                  <c:v>0.98</c:v>
                </c:pt>
                <c:pt idx="1863">
                  <c:v>0.98</c:v>
                </c:pt>
                <c:pt idx="1864">
                  <c:v>0.98</c:v>
                </c:pt>
                <c:pt idx="1865">
                  <c:v>0.98</c:v>
                </c:pt>
                <c:pt idx="1866">
                  <c:v>0.98</c:v>
                </c:pt>
                <c:pt idx="1867">
                  <c:v>0.98</c:v>
                </c:pt>
                <c:pt idx="1868">
                  <c:v>0.98</c:v>
                </c:pt>
                <c:pt idx="1869">
                  <c:v>0.98</c:v>
                </c:pt>
                <c:pt idx="1870">
                  <c:v>0.98</c:v>
                </c:pt>
                <c:pt idx="1871">
                  <c:v>0.98</c:v>
                </c:pt>
                <c:pt idx="1872">
                  <c:v>0.98</c:v>
                </c:pt>
                <c:pt idx="1873">
                  <c:v>0.98</c:v>
                </c:pt>
                <c:pt idx="1874">
                  <c:v>0.98</c:v>
                </c:pt>
                <c:pt idx="1875">
                  <c:v>0.98</c:v>
                </c:pt>
                <c:pt idx="1876">
                  <c:v>0.98</c:v>
                </c:pt>
                <c:pt idx="1877">
                  <c:v>0.98</c:v>
                </c:pt>
                <c:pt idx="1878">
                  <c:v>0.98</c:v>
                </c:pt>
                <c:pt idx="1879">
                  <c:v>0.98</c:v>
                </c:pt>
                <c:pt idx="1880">
                  <c:v>0.98</c:v>
                </c:pt>
                <c:pt idx="1881">
                  <c:v>0.98</c:v>
                </c:pt>
                <c:pt idx="1882">
                  <c:v>0.98</c:v>
                </c:pt>
                <c:pt idx="1883">
                  <c:v>0.98</c:v>
                </c:pt>
                <c:pt idx="1884">
                  <c:v>0.98</c:v>
                </c:pt>
                <c:pt idx="1885">
                  <c:v>0.98</c:v>
                </c:pt>
                <c:pt idx="1886">
                  <c:v>0.98</c:v>
                </c:pt>
                <c:pt idx="1887">
                  <c:v>0.98</c:v>
                </c:pt>
                <c:pt idx="1888">
                  <c:v>0.98</c:v>
                </c:pt>
                <c:pt idx="1889">
                  <c:v>0.98</c:v>
                </c:pt>
                <c:pt idx="1890">
                  <c:v>0.98</c:v>
                </c:pt>
                <c:pt idx="1891">
                  <c:v>0.98</c:v>
                </c:pt>
                <c:pt idx="1892">
                  <c:v>0.98</c:v>
                </c:pt>
                <c:pt idx="1893">
                  <c:v>0.98</c:v>
                </c:pt>
                <c:pt idx="1894">
                  <c:v>0.98</c:v>
                </c:pt>
                <c:pt idx="1895">
                  <c:v>0.98</c:v>
                </c:pt>
                <c:pt idx="1896">
                  <c:v>0.98</c:v>
                </c:pt>
                <c:pt idx="1897">
                  <c:v>0.98</c:v>
                </c:pt>
                <c:pt idx="1898">
                  <c:v>0.98</c:v>
                </c:pt>
                <c:pt idx="1899">
                  <c:v>0.98</c:v>
                </c:pt>
                <c:pt idx="1900">
                  <c:v>0.98</c:v>
                </c:pt>
                <c:pt idx="1901">
                  <c:v>0.98</c:v>
                </c:pt>
                <c:pt idx="1902">
                  <c:v>0.98</c:v>
                </c:pt>
                <c:pt idx="1903">
                  <c:v>0.98</c:v>
                </c:pt>
                <c:pt idx="1904">
                  <c:v>0.98</c:v>
                </c:pt>
                <c:pt idx="1905">
                  <c:v>0.98</c:v>
                </c:pt>
                <c:pt idx="1906">
                  <c:v>0.98</c:v>
                </c:pt>
                <c:pt idx="1907">
                  <c:v>0.98</c:v>
                </c:pt>
                <c:pt idx="1908">
                  <c:v>0.98</c:v>
                </c:pt>
                <c:pt idx="1909">
                  <c:v>0.98</c:v>
                </c:pt>
                <c:pt idx="1910">
                  <c:v>0.98</c:v>
                </c:pt>
                <c:pt idx="1911">
                  <c:v>0.98</c:v>
                </c:pt>
                <c:pt idx="1912">
                  <c:v>0.98</c:v>
                </c:pt>
                <c:pt idx="1913">
                  <c:v>0.98</c:v>
                </c:pt>
                <c:pt idx="1914">
                  <c:v>0.98</c:v>
                </c:pt>
                <c:pt idx="1915">
                  <c:v>0.98</c:v>
                </c:pt>
                <c:pt idx="1916">
                  <c:v>0.98</c:v>
                </c:pt>
                <c:pt idx="1917">
                  <c:v>0.98</c:v>
                </c:pt>
                <c:pt idx="1918">
                  <c:v>0.98</c:v>
                </c:pt>
                <c:pt idx="1919">
                  <c:v>0.98</c:v>
                </c:pt>
                <c:pt idx="1920">
                  <c:v>0.98</c:v>
                </c:pt>
                <c:pt idx="1921">
                  <c:v>0.98</c:v>
                </c:pt>
                <c:pt idx="1922">
                  <c:v>0.98</c:v>
                </c:pt>
                <c:pt idx="1923">
                  <c:v>0.98</c:v>
                </c:pt>
                <c:pt idx="1924">
                  <c:v>0.98</c:v>
                </c:pt>
                <c:pt idx="1925">
                  <c:v>0.98</c:v>
                </c:pt>
                <c:pt idx="1926">
                  <c:v>0.98</c:v>
                </c:pt>
                <c:pt idx="1927">
                  <c:v>0.98</c:v>
                </c:pt>
                <c:pt idx="1928">
                  <c:v>0.98</c:v>
                </c:pt>
                <c:pt idx="1929">
                  <c:v>0.98</c:v>
                </c:pt>
                <c:pt idx="1930">
                  <c:v>0.98</c:v>
                </c:pt>
                <c:pt idx="1931">
                  <c:v>0.98</c:v>
                </c:pt>
                <c:pt idx="1932">
                  <c:v>0.98</c:v>
                </c:pt>
                <c:pt idx="1933">
                  <c:v>0.98</c:v>
                </c:pt>
                <c:pt idx="1934">
                  <c:v>0.98</c:v>
                </c:pt>
                <c:pt idx="1935">
                  <c:v>0.98</c:v>
                </c:pt>
                <c:pt idx="1936">
                  <c:v>0.98</c:v>
                </c:pt>
                <c:pt idx="1937">
                  <c:v>0.98</c:v>
                </c:pt>
                <c:pt idx="1938">
                  <c:v>0.98</c:v>
                </c:pt>
                <c:pt idx="1939">
                  <c:v>0.98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0.98</c:v>
                </c:pt>
                <c:pt idx="1959">
                  <c:v>0.98</c:v>
                </c:pt>
                <c:pt idx="1960">
                  <c:v>0.98</c:v>
                </c:pt>
                <c:pt idx="1961">
                  <c:v>0.98</c:v>
                </c:pt>
                <c:pt idx="1962">
                  <c:v>0.98</c:v>
                </c:pt>
                <c:pt idx="1963">
                  <c:v>0.98</c:v>
                </c:pt>
                <c:pt idx="1964">
                  <c:v>0.98</c:v>
                </c:pt>
                <c:pt idx="1965">
                  <c:v>0.98</c:v>
                </c:pt>
                <c:pt idx="1966">
                  <c:v>0.98</c:v>
                </c:pt>
                <c:pt idx="1967">
                  <c:v>0.98</c:v>
                </c:pt>
                <c:pt idx="1968">
                  <c:v>0.98</c:v>
                </c:pt>
                <c:pt idx="1969">
                  <c:v>0.98</c:v>
                </c:pt>
                <c:pt idx="1970">
                  <c:v>0.98</c:v>
                </c:pt>
                <c:pt idx="1971">
                  <c:v>0.98</c:v>
                </c:pt>
                <c:pt idx="1972">
                  <c:v>0.98</c:v>
                </c:pt>
                <c:pt idx="1973">
                  <c:v>0.98</c:v>
                </c:pt>
                <c:pt idx="1974">
                  <c:v>0.98</c:v>
                </c:pt>
                <c:pt idx="1975">
                  <c:v>0.98</c:v>
                </c:pt>
                <c:pt idx="1976">
                  <c:v>0.98</c:v>
                </c:pt>
                <c:pt idx="1977">
                  <c:v>0.98</c:v>
                </c:pt>
                <c:pt idx="1978">
                  <c:v>0.98</c:v>
                </c:pt>
                <c:pt idx="1979">
                  <c:v>0.98</c:v>
                </c:pt>
                <c:pt idx="1980">
                  <c:v>0.98</c:v>
                </c:pt>
                <c:pt idx="1981">
                  <c:v>0.98</c:v>
                </c:pt>
                <c:pt idx="1982">
                  <c:v>0.98</c:v>
                </c:pt>
                <c:pt idx="1983">
                  <c:v>0.98</c:v>
                </c:pt>
                <c:pt idx="1984">
                  <c:v>0.98</c:v>
                </c:pt>
                <c:pt idx="1985">
                  <c:v>0.98</c:v>
                </c:pt>
                <c:pt idx="1986">
                  <c:v>0.98</c:v>
                </c:pt>
                <c:pt idx="1987">
                  <c:v>0.98</c:v>
                </c:pt>
                <c:pt idx="1988">
                  <c:v>0.98</c:v>
                </c:pt>
                <c:pt idx="1989">
                  <c:v>0.98</c:v>
                </c:pt>
                <c:pt idx="1990">
                  <c:v>0.98</c:v>
                </c:pt>
                <c:pt idx="1991">
                  <c:v>0.98</c:v>
                </c:pt>
                <c:pt idx="1992">
                  <c:v>0.98</c:v>
                </c:pt>
                <c:pt idx="1993">
                  <c:v>0.98</c:v>
                </c:pt>
                <c:pt idx="1994">
                  <c:v>0.98</c:v>
                </c:pt>
                <c:pt idx="1995">
                  <c:v>0.98</c:v>
                </c:pt>
                <c:pt idx="1996">
                  <c:v>0.98</c:v>
                </c:pt>
                <c:pt idx="1997">
                  <c:v>0.98</c:v>
                </c:pt>
                <c:pt idx="1998">
                  <c:v>0.98</c:v>
                </c:pt>
                <c:pt idx="1999">
                  <c:v>0.98</c:v>
                </c:pt>
                <c:pt idx="2000">
                  <c:v>0.98</c:v>
                </c:pt>
                <c:pt idx="2001">
                  <c:v>0.98</c:v>
                </c:pt>
                <c:pt idx="2002">
                  <c:v>0.98</c:v>
                </c:pt>
                <c:pt idx="2003">
                  <c:v>0.98</c:v>
                </c:pt>
                <c:pt idx="2004">
                  <c:v>0.98</c:v>
                </c:pt>
                <c:pt idx="2005">
                  <c:v>0.98</c:v>
                </c:pt>
                <c:pt idx="2006">
                  <c:v>0.98</c:v>
                </c:pt>
                <c:pt idx="2007">
                  <c:v>0.98</c:v>
                </c:pt>
                <c:pt idx="2008">
                  <c:v>0.98</c:v>
                </c:pt>
                <c:pt idx="2009">
                  <c:v>0.98</c:v>
                </c:pt>
                <c:pt idx="2010">
                  <c:v>0.98</c:v>
                </c:pt>
                <c:pt idx="2011">
                  <c:v>0.98</c:v>
                </c:pt>
                <c:pt idx="2012">
                  <c:v>0.98</c:v>
                </c:pt>
                <c:pt idx="2013">
                  <c:v>0.98</c:v>
                </c:pt>
                <c:pt idx="2014">
                  <c:v>0.98</c:v>
                </c:pt>
                <c:pt idx="2015">
                  <c:v>0.98</c:v>
                </c:pt>
                <c:pt idx="2016">
                  <c:v>0.98</c:v>
                </c:pt>
                <c:pt idx="2017">
                  <c:v>0.98</c:v>
                </c:pt>
                <c:pt idx="2018">
                  <c:v>0.98</c:v>
                </c:pt>
                <c:pt idx="2019">
                  <c:v>0.98</c:v>
                </c:pt>
                <c:pt idx="2020">
                  <c:v>0.98</c:v>
                </c:pt>
                <c:pt idx="2021">
                  <c:v>0.98</c:v>
                </c:pt>
                <c:pt idx="2022">
                  <c:v>0.98</c:v>
                </c:pt>
                <c:pt idx="2023">
                  <c:v>0.98</c:v>
                </c:pt>
                <c:pt idx="2024">
                  <c:v>0.98</c:v>
                </c:pt>
                <c:pt idx="2025">
                  <c:v>0.98</c:v>
                </c:pt>
                <c:pt idx="2026">
                  <c:v>0.98</c:v>
                </c:pt>
                <c:pt idx="2027">
                  <c:v>0.98</c:v>
                </c:pt>
                <c:pt idx="2028">
                  <c:v>0.98</c:v>
                </c:pt>
                <c:pt idx="2029">
                  <c:v>0.98</c:v>
                </c:pt>
                <c:pt idx="2030">
                  <c:v>0.98</c:v>
                </c:pt>
                <c:pt idx="2031">
                  <c:v>0.98</c:v>
                </c:pt>
                <c:pt idx="2032">
                  <c:v>0.98</c:v>
                </c:pt>
                <c:pt idx="2033">
                  <c:v>0.98</c:v>
                </c:pt>
                <c:pt idx="2034">
                  <c:v>0.98</c:v>
                </c:pt>
                <c:pt idx="2035">
                  <c:v>0.98</c:v>
                </c:pt>
                <c:pt idx="2036">
                  <c:v>0.98</c:v>
                </c:pt>
                <c:pt idx="2037">
                  <c:v>0.98</c:v>
                </c:pt>
                <c:pt idx="2038">
                  <c:v>0.98</c:v>
                </c:pt>
                <c:pt idx="2039">
                  <c:v>0.98</c:v>
                </c:pt>
                <c:pt idx="2040">
                  <c:v>0.98</c:v>
                </c:pt>
                <c:pt idx="2041">
                  <c:v>0.98</c:v>
                </c:pt>
                <c:pt idx="2042">
                  <c:v>0.98</c:v>
                </c:pt>
                <c:pt idx="2043">
                  <c:v>0.98</c:v>
                </c:pt>
                <c:pt idx="2044">
                  <c:v>0.98</c:v>
                </c:pt>
                <c:pt idx="2045">
                  <c:v>0.98</c:v>
                </c:pt>
                <c:pt idx="2046">
                  <c:v>0.98</c:v>
                </c:pt>
                <c:pt idx="2047">
                  <c:v>0.98</c:v>
                </c:pt>
                <c:pt idx="2048">
                  <c:v>0.98</c:v>
                </c:pt>
                <c:pt idx="2049">
                  <c:v>0.98</c:v>
                </c:pt>
                <c:pt idx="2050">
                  <c:v>0.98</c:v>
                </c:pt>
                <c:pt idx="2051">
                  <c:v>0.98</c:v>
                </c:pt>
                <c:pt idx="2052">
                  <c:v>0.98</c:v>
                </c:pt>
                <c:pt idx="2053">
                  <c:v>0.98</c:v>
                </c:pt>
                <c:pt idx="2054">
                  <c:v>0.98</c:v>
                </c:pt>
                <c:pt idx="2055">
                  <c:v>0.98</c:v>
                </c:pt>
                <c:pt idx="2056">
                  <c:v>0.98</c:v>
                </c:pt>
                <c:pt idx="2057">
                  <c:v>0.98</c:v>
                </c:pt>
                <c:pt idx="2058">
                  <c:v>0.98</c:v>
                </c:pt>
                <c:pt idx="2059">
                  <c:v>0.98</c:v>
                </c:pt>
                <c:pt idx="2060">
                  <c:v>0.98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0.98</c:v>
                </c:pt>
                <c:pt idx="2067">
                  <c:v>0.98</c:v>
                </c:pt>
                <c:pt idx="2068">
                  <c:v>0.98</c:v>
                </c:pt>
                <c:pt idx="2069">
                  <c:v>0.98</c:v>
                </c:pt>
                <c:pt idx="2070">
                  <c:v>0.98</c:v>
                </c:pt>
                <c:pt idx="2071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0.98</c:v>
                </c:pt>
                <c:pt idx="2113">
                  <c:v>0.98</c:v>
                </c:pt>
                <c:pt idx="2114">
                  <c:v>0.98</c:v>
                </c:pt>
                <c:pt idx="2115">
                  <c:v>0.98</c:v>
                </c:pt>
                <c:pt idx="2116">
                  <c:v>0.98</c:v>
                </c:pt>
                <c:pt idx="2117">
                  <c:v>0.98</c:v>
                </c:pt>
                <c:pt idx="2118">
                  <c:v>0.98</c:v>
                </c:pt>
                <c:pt idx="2119">
                  <c:v>0.98</c:v>
                </c:pt>
                <c:pt idx="2120">
                  <c:v>0.98</c:v>
                </c:pt>
                <c:pt idx="2121">
                  <c:v>0.98</c:v>
                </c:pt>
                <c:pt idx="2122">
                  <c:v>0.98</c:v>
                </c:pt>
                <c:pt idx="2123">
                  <c:v>0.98</c:v>
                </c:pt>
                <c:pt idx="2124">
                  <c:v>0.98</c:v>
                </c:pt>
                <c:pt idx="2125">
                  <c:v>0.98</c:v>
                </c:pt>
                <c:pt idx="2126">
                  <c:v>0.98</c:v>
                </c:pt>
                <c:pt idx="2127">
                  <c:v>0.98</c:v>
                </c:pt>
                <c:pt idx="2128">
                  <c:v>0.98</c:v>
                </c:pt>
                <c:pt idx="2129">
                  <c:v>0.98</c:v>
                </c:pt>
                <c:pt idx="2130">
                  <c:v>0.98</c:v>
                </c:pt>
                <c:pt idx="2131">
                  <c:v>0.98</c:v>
                </c:pt>
                <c:pt idx="2132">
                  <c:v>0.98</c:v>
                </c:pt>
                <c:pt idx="2133">
                  <c:v>0.98</c:v>
                </c:pt>
                <c:pt idx="2134">
                  <c:v>0.98</c:v>
                </c:pt>
                <c:pt idx="2135">
                  <c:v>0.98</c:v>
                </c:pt>
                <c:pt idx="2136">
                  <c:v>0.98</c:v>
                </c:pt>
                <c:pt idx="2137">
                  <c:v>0.98</c:v>
                </c:pt>
                <c:pt idx="2138">
                  <c:v>0.98</c:v>
                </c:pt>
                <c:pt idx="2139">
                  <c:v>0.98</c:v>
                </c:pt>
                <c:pt idx="2140">
                  <c:v>0.98</c:v>
                </c:pt>
                <c:pt idx="2141">
                  <c:v>0.98</c:v>
                </c:pt>
                <c:pt idx="2142">
                  <c:v>0.98</c:v>
                </c:pt>
                <c:pt idx="2143">
                  <c:v>0.98</c:v>
                </c:pt>
                <c:pt idx="2144">
                  <c:v>0.98</c:v>
                </c:pt>
                <c:pt idx="2145">
                  <c:v>0.98</c:v>
                </c:pt>
                <c:pt idx="2146">
                  <c:v>0.98</c:v>
                </c:pt>
                <c:pt idx="2147">
                  <c:v>0.98</c:v>
                </c:pt>
                <c:pt idx="2148">
                  <c:v>0.98</c:v>
                </c:pt>
                <c:pt idx="2149">
                  <c:v>0.98</c:v>
                </c:pt>
                <c:pt idx="2150">
                  <c:v>0.98</c:v>
                </c:pt>
                <c:pt idx="2151">
                  <c:v>0.98</c:v>
                </c:pt>
                <c:pt idx="2152">
                  <c:v>0.98</c:v>
                </c:pt>
                <c:pt idx="2153">
                  <c:v>0.98</c:v>
                </c:pt>
                <c:pt idx="2154">
                  <c:v>0.98</c:v>
                </c:pt>
                <c:pt idx="2155">
                  <c:v>0.98</c:v>
                </c:pt>
                <c:pt idx="2156">
                  <c:v>0.98</c:v>
                </c:pt>
                <c:pt idx="2157">
                  <c:v>0.98</c:v>
                </c:pt>
                <c:pt idx="2158">
                  <c:v>0.98</c:v>
                </c:pt>
                <c:pt idx="2159">
                  <c:v>0.98</c:v>
                </c:pt>
                <c:pt idx="2160">
                  <c:v>0.98</c:v>
                </c:pt>
                <c:pt idx="2161">
                  <c:v>0.98</c:v>
                </c:pt>
                <c:pt idx="2162">
                  <c:v>0.98</c:v>
                </c:pt>
              </c:numCache>
            </c:numRef>
          </c:val>
          <c:smooth val="0"/>
        </c:ser>
        <c:ser>
          <c:idx val="3"/>
          <c:order val="3"/>
          <c:tx>
            <c:v>Binding</c:v>
          </c:tx>
          <c:spPr>
            <a:ln>
              <a:solidFill>
                <a:schemeClr val="accent6"/>
              </a:solidFill>
            </a:ln>
            <a:effectLst>
              <a:glow rad="38100">
                <a:schemeClr val="accent6"/>
              </a:glow>
            </a:effectLst>
          </c:spPr>
          <c:marker>
            <c:symbol val="none"/>
          </c:marker>
          <c:val>
            <c:numRef>
              <c:f>'NSD1'!$F$1:$F$5537</c:f>
              <c:numCache>
                <c:formatCode>General</c:formatCode>
                <c:ptCount val="5537"/>
                <c:pt idx="737">
                  <c:v>1.02</c:v>
                </c:pt>
                <c:pt idx="738">
                  <c:v>1.02</c:v>
                </c:pt>
                <c:pt idx="739">
                  <c:v>1.02</c:v>
                </c:pt>
                <c:pt idx="740">
                  <c:v>1.02</c:v>
                </c:pt>
                <c:pt idx="741">
                  <c:v>1.02</c:v>
                </c:pt>
                <c:pt idx="742">
                  <c:v>1.02</c:v>
                </c:pt>
                <c:pt idx="743">
                  <c:v>1.02</c:v>
                </c:pt>
                <c:pt idx="744">
                  <c:v>1.02</c:v>
                </c:pt>
                <c:pt idx="745">
                  <c:v>1.02</c:v>
                </c:pt>
                <c:pt idx="746">
                  <c:v>1.02</c:v>
                </c:pt>
                <c:pt idx="747">
                  <c:v>1.02</c:v>
                </c:pt>
                <c:pt idx="748">
                  <c:v>1.02</c:v>
                </c:pt>
                <c:pt idx="749">
                  <c:v>1.02</c:v>
                </c:pt>
                <c:pt idx="750">
                  <c:v>1.02</c:v>
                </c:pt>
                <c:pt idx="751">
                  <c:v>1.02</c:v>
                </c:pt>
                <c:pt idx="752">
                  <c:v>1.02</c:v>
                </c:pt>
                <c:pt idx="753">
                  <c:v>1.02</c:v>
                </c:pt>
                <c:pt idx="754">
                  <c:v>1.02</c:v>
                </c:pt>
                <c:pt idx="755">
                  <c:v>1.02</c:v>
                </c:pt>
                <c:pt idx="756">
                  <c:v>1.02</c:v>
                </c:pt>
                <c:pt idx="757">
                  <c:v>1.02</c:v>
                </c:pt>
                <c:pt idx="758">
                  <c:v>1.02</c:v>
                </c:pt>
                <c:pt idx="759">
                  <c:v>1.02</c:v>
                </c:pt>
                <c:pt idx="760">
                  <c:v>1.02</c:v>
                </c:pt>
                <c:pt idx="761">
                  <c:v>1.02</c:v>
                </c:pt>
                <c:pt idx="762">
                  <c:v>1.02</c:v>
                </c:pt>
                <c:pt idx="763">
                  <c:v>1.02</c:v>
                </c:pt>
                <c:pt idx="764">
                  <c:v>1.02</c:v>
                </c:pt>
                <c:pt idx="765">
                  <c:v>1.02</c:v>
                </c:pt>
                <c:pt idx="766">
                  <c:v>1.02</c:v>
                </c:pt>
                <c:pt idx="767">
                  <c:v>1.02</c:v>
                </c:pt>
                <c:pt idx="768">
                  <c:v>1.02</c:v>
                </c:pt>
                <c:pt idx="769">
                  <c:v>1.02</c:v>
                </c:pt>
                <c:pt idx="770">
                  <c:v>1.02</c:v>
                </c:pt>
                <c:pt idx="771">
                  <c:v>1.02</c:v>
                </c:pt>
                <c:pt idx="772">
                  <c:v>1.02</c:v>
                </c:pt>
                <c:pt idx="773">
                  <c:v>1.02</c:v>
                </c:pt>
                <c:pt idx="774">
                  <c:v>1.02</c:v>
                </c:pt>
                <c:pt idx="775">
                  <c:v>1.02</c:v>
                </c:pt>
                <c:pt idx="776">
                  <c:v>1.02</c:v>
                </c:pt>
                <c:pt idx="777">
                  <c:v>1.02</c:v>
                </c:pt>
                <c:pt idx="778">
                  <c:v>1.02</c:v>
                </c:pt>
                <c:pt idx="779">
                  <c:v>1.02</c:v>
                </c:pt>
                <c:pt idx="780">
                  <c:v>1.02</c:v>
                </c:pt>
                <c:pt idx="781">
                  <c:v>1.02</c:v>
                </c:pt>
                <c:pt idx="782">
                  <c:v>1.02</c:v>
                </c:pt>
                <c:pt idx="783">
                  <c:v>1.02</c:v>
                </c:pt>
                <c:pt idx="784">
                  <c:v>1.02</c:v>
                </c:pt>
                <c:pt idx="785">
                  <c:v>1.02</c:v>
                </c:pt>
                <c:pt idx="786">
                  <c:v>1.02</c:v>
                </c:pt>
                <c:pt idx="787">
                  <c:v>1.02</c:v>
                </c:pt>
                <c:pt idx="788">
                  <c:v>1.02</c:v>
                </c:pt>
                <c:pt idx="789">
                  <c:v>1.02</c:v>
                </c:pt>
                <c:pt idx="790">
                  <c:v>1.02</c:v>
                </c:pt>
                <c:pt idx="791">
                  <c:v>1.02</c:v>
                </c:pt>
                <c:pt idx="792">
                  <c:v>1.02</c:v>
                </c:pt>
                <c:pt idx="793">
                  <c:v>1.02</c:v>
                </c:pt>
                <c:pt idx="794">
                  <c:v>1.02</c:v>
                </c:pt>
                <c:pt idx="795">
                  <c:v>1.02</c:v>
                </c:pt>
                <c:pt idx="796">
                  <c:v>1.02</c:v>
                </c:pt>
                <c:pt idx="797">
                  <c:v>1.02</c:v>
                </c:pt>
                <c:pt idx="798">
                  <c:v>1.02</c:v>
                </c:pt>
                <c:pt idx="799">
                  <c:v>1.02</c:v>
                </c:pt>
                <c:pt idx="800">
                  <c:v>1.02</c:v>
                </c:pt>
                <c:pt idx="801">
                  <c:v>1.02</c:v>
                </c:pt>
                <c:pt idx="802">
                  <c:v>1.02</c:v>
                </c:pt>
                <c:pt idx="803">
                  <c:v>1.02</c:v>
                </c:pt>
                <c:pt idx="804">
                  <c:v>1.02</c:v>
                </c:pt>
                <c:pt idx="805">
                  <c:v>1.02</c:v>
                </c:pt>
                <c:pt idx="806">
                  <c:v>1.02</c:v>
                </c:pt>
                <c:pt idx="807">
                  <c:v>1.02</c:v>
                </c:pt>
                <c:pt idx="808">
                  <c:v>1.02</c:v>
                </c:pt>
                <c:pt idx="809">
                  <c:v>1.02</c:v>
                </c:pt>
                <c:pt idx="810">
                  <c:v>1.02</c:v>
                </c:pt>
                <c:pt idx="811">
                  <c:v>1.02</c:v>
                </c:pt>
                <c:pt idx="812">
                  <c:v>1.02</c:v>
                </c:pt>
                <c:pt idx="813">
                  <c:v>1.02</c:v>
                </c:pt>
                <c:pt idx="814">
                  <c:v>1.02</c:v>
                </c:pt>
                <c:pt idx="815">
                  <c:v>1.02</c:v>
                </c:pt>
                <c:pt idx="816">
                  <c:v>1.02</c:v>
                </c:pt>
                <c:pt idx="817">
                  <c:v>1.02</c:v>
                </c:pt>
                <c:pt idx="818">
                  <c:v>1.02</c:v>
                </c:pt>
                <c:pt idx="819">
                  <c:v>1.02</c:v>
                </c:pt>
                <c:pt idx="820">
                  <c:v>1.02</c:v>
                </c:pt>
                <c:pt idx="821">
                  <c:v>1.02</c:v>
                </c:pt>
                <c:pt idx="822">
                  <c:v>1.02</c:v>
                </c:pt>
                <c:pt idx="823">
                  <c:v>1.02</c:v>
                </c:pt>
                <c:pt idx="824">
                  <c:v>1.02</c:v>
                </c:pt>
                <c:pt idx="825">
                  <c:v>1.02</c:v>
                </c:pt>
                <c:pt idx="826">
                  <c:v>1.02</c:v>
                </c:pt>
                <c:pt idx="827">
                  <c:v>1.02</c:v>
                </c:pt>
                <c:pt idx="828">
                  <c:v>1.02</c:v>
                </c:pt>
                <c:pt idx="829">
                  <c:v>1.02</c:v>
                </c:pt>
                <c:pt idx="830">
                  <c:v>1.02</c:v>
                </c:pt>
                <c:pt idx="831">
                  <c:v>1.02</c:v>
                </c:pt>
                <c:pt idx="832">
                  <c:v>1.02</c:v>
                </c:pt>
                <c:pt idx="833">
                  <c:v>1.02</c:v>
                </c:pt>
                <c:pt idx="834">
                  <c:v>1.02</c:v>
                </c:pt>
                <c:pt idx="835">
                  <c:v>1.02</c:v>
                </c:pt>
                <c:pt idx="836">
                  <c:v>1.02</c:v>
                </c:pt>
                <c:pt idx="837">
                  <c:v>1.02</c:v>
                </c:pt>
                <c:pt idx="838">
                  <c:v>1.02</c:v>
                </c:pt>
                <c:pt idx="839">
                  <c:v>1.02</c:v>
                </c:pt>
                <c:pt idx="840">
                  <c:v>1.02</c:v>
                </c:pt>
                <c:pt idx="907">
                  <c:v>1.02</c:v>
                </c:pt>
                <c:pt idx="908">
                  <c:v>1.02</c:v>
                </c:pt>
                <c:pt idx="909">
                  <c:v>1.02</c:v>
                </c:pt>
                <c:pt idx="910">
                  <c:v>1.02</c:v>
                </c:pt>
                <c:pt idx="911">
                  <c:v>1.02</c:v>
                </c:pt>
                <c:pt idx="912">
                  <c:v>1.02</c:v>
                </c:pt>
                <c:pt idx="913">
                  <c:v>1.02</c:v>
                </c:pt>
                <c:pt idx="914">
                  <c:v>1.02</c:v>
                </c:pt>
                <c:pt idx="915">
                  <c:v>1.02</c:v>
                </c:pt>
                <c:pt idx="916">
                  <c:v>1.02</c:v>
                </c:pt>
                <c:pt idx="917">
                  <c:v>1.02</c:v>
                </c:pt>
                <c:pt idx="918">
                  <c:v>1.02</c:v>
                </c:pt>
                <c:pt idx="919">
                  <c:v>1.02</c:v>
                </c:pt>
                <c:pt idx="2061">
                  <c:v>1.02</c:v>
                </c:pt>
                <c:pt idx="2062">
                  <c:v>1.02</c:v>
                </c:pt>
                <c:pt idx="2063">
                  <c:v>1.02</c:v>
                </c:pt>
                <c:pt idx="2064">
                  <c:v>1.02</c:v>
                </c:pt>
                <c:pt idx="2065">
                  <c:v>1.02</c:v>
                </c:pt>
                <c:pt idx="2066">
                  <c:v>1.02</c:v>
                </c:pt>
                <c:pt idx="2067">
                  <c:v>1.02</c:v>
                </c:pt>
                <c:pt idx="2068">
                  <c:v>1.02</c:v>
                </c:pt>
                <c:pt idx="2069">
                  <c:v>1.02</c:v>
                </c:pt>
                <c:pt idx="2070">
                  <c:v>1.02</c:v>
                </c:pt>
                <c:pt idx="2071">
                  <c:v>1.02</c:v>
                </c:pt>
                <c:pt idx="2072">
                  <c:v>1.02</c:v>
                </c:pt>
                <c:pt idx="2073">
                  <c:v>1.02</c:v>
                </c:pt>
                <c:pt idx="2074">
                  <c:v>1.02</c:v>
                </c:pt>
                <c:pt idx="2075">
                  <c:v>1.02</c:v>
                </c:pt>
                <c:pt idx="2076">
                  <c:v>1.02</c:v>
                </c:pt>
                <c:pt idx="2077">
                  <c:v>1.02</c:v>
                </c:pt>
                <c:pt idx="2078">
                  <c:v>1.02</c:v>
                </c:pt>
                <c:pt idx="2079">
                  <c:v>1.02</c:v>
                </c:pt>
                <c:pt idx="2080">
                  <c:v>1.02</c:v>
                </c:pt>
                <c:pt idx="2081">
                  <c:v>1.02</c:v>
                </c:pt>
                <c:pt idx="2082">
                  <c:v>1.02</c:v>
                </c:pt>
                <c:pt idx="2083">
                  <c:v>1.02</c:v>
                </c:pt>
                <c:pt idx="2084">
                  <c:v>1.02</c:v>
                </c:pt>
                <c:pt idx="2085">
                  <c:v>1.02</c:v>
                </c:pt>
                <c:pt idx="2086">
                  <c:v>1.02</c:v>
                </c:pt>
                <c:pt idx="2087">
                  <c:v>1.02</c:v>
                </c:pt>
                <c:pt idx="2088">
                  <c:v>1.02</c:v>
                </c:pt>
                <c:pt idx="2089">
                  <c:v>1.02</c:v>
                </c:pt>
                <c:pt idx="2090">
                  <c:v>1.02</c:v>
                </c:pt>
                <c:pt idx="2091">
                  <c:v>1.02</c:v>
                </c:pt>
                <c:pt idx="2092">
                  <c:v>1.02</c:v>
                </c:pt>
                <c:pt idx="2093">
                  <c:v>1.02</c:v>
                </c:pt>
                <c:pt idx="2094">
                  <c:v>1.02</c:v>
                </c:pt>
                <c:pt idx="2095">
                  <c:v>1.02</c:v>
                </c:pt>
                <c:pt idx="2096">
                  <c:v>1.02</c:v>
                </c:pt>
                <c:pt idx="2097">
                  <c:v>1.02</c:v>
                </c:pt>
                <c:pt idx="2098">
                  <c:v>1.02</c:v>
                </c:pt>
                <c:pt idx="2099">
                  <c:v>1.02</c:v>
                </c:pt>
                <c:pt idx="2100">
                  <c:v>1.02</c:v>
                </c:pt>
                <c:pt idx="2101">
                  <c:v>1.02</c:v>
                </c:pt>
                <c:pt idx="2102">
                  <c:v>1.02</c:v>
                </c:pt>
              </c:numCache>
            </c:numRef>
          </c:val>
          <c:smooth val="0"/>
        </c:ser>
        <c:ser>
          <c:idx val="4"/>
          <c:order val="4"/>
          <c:tx>
            <c:v>ConsANCHOR</c:v>
          </c:tx>
          <c:spPr>
            <a:ln>
              <a:solidFill>
                <a:srgbClr val="FFE907"/>
              </a:solidFill>
            </a:ln>
            <a:effectLst>
              <a:glow rad="38100">
                <a:srgbClr val="FFE907"/>
              </a:glow>
            </a:effectLst>
          </c:spPr>
          <c:marker>
            <c:symbol val="none"/>
          </c:marker>
          <c:val>
            <c:numRef>
              <c:f>'NSD1'!$G$1:$G$5537</c:f>
              <c:numCache>
                <c:formatCode>General</c:formatCode>
                <c:ptCount val="5537"/>
                <c:pt idx="855">
                  <c:v>1.03</c:v>
                </c:pt>
                <c:pt idx="856">
                  <c:v>1.03</c:v>
                </c:pt>
                <c:pt idx="857">
                  <c:v>1.03</c:v>
                </c:pt>
                <c:pt idx="858">
                  <c:v>1.03</c:v>
                </c:pt>
                <c:pt idx="859">
                  <c:v>1.03</c:v>
                </c:pt>
                <c:pt idx="860">
                  <c:v>1.03</c:v>
                </c:pt>
                <c:pt idx="861">
                  <c:v>1.03</c:v>
                </c:pt>
                <c:pt idx="862">
                  <c:v>1.03</c:v>
                </c:pt>
                <c:pt idx="863">
                  <c:v>1.03</c:v>
                </c:pt>
                <c:pt idx="864">
                  <c:v>1.03</c:v>
                </c:pt>
                <c:pt idx="865">
                  <c:v>1.03</c:v>
                </c:pt>
                <c:pt idx="866">
                  <c:v>1.03</c:v>
                </c:pt>
                <c:pt idx="867">
                  <c:v>1.03</c:v>
                </c:pt>
                <c:pt idx="868">
                  <c:v>1.03</c:v>
                </c:pt>
                <c:pt idx="869">
                  <c:v>1.03</c:v>
                </c:pt>
                <c:pt idx="903">
                  <c:v>1.03</c:v>
                </c:pt>
                <c:pt idx="904">
                  <c:v>1.03</c:v>
                </c:pt>
                <c:pt idx="905">
                  <c:v>1.03</c:v>
                </c:pt>
                <c:pt idx="906">
                  <c:v>1.03</c:v>
                </c:pt>
                <c:pt idx="907">
                  <c:v>1.03</c:v>
                </c:pt>
                <c:pt idx="908">
                  <c:v>1.03</c:v>
                </c:pt>
                <c:pt idx="909">
                  <c:v>1.03</c:v>
                </c:pt>
                <c:pt idx="910">
                  <c:v>1.03</c:v>
                </c:pt>
                <c:pt idx="911">
                  <c:v>1.03</c:v>
                </c:pt>
                <c:pt idx="912">
                  <c:v>1.03</c:v>
                </c:pt>
                <c:pt idx="2189">
                  <c:v>1.03</c:v>
                </c:pt>
                <c:pt idx="2190">
                  <c:v>1.03</c:v>
                </c:pt>
                <c:pt idx="2191">
                  <c:v>1.03</c:v>
                </c:pt>
                <c:pt idx="2192">
                  <c:v>1.03</c:v>
                </c:pt>
                <c:pt idx="2193">
                  <c:v>1.03</c:v>
                </c:pt>
                <c:pt idx="2194">
                  <c:v>1.03</c:v>
                </c:pt>
                <c:pt idx="2195">
                  <c:v>1.03</c:v>
                </c:pt>
                <c:pt idx="2196">
                  <c:v>1.03</c:v>
                </c:pt>
              </c:numCache>
            </c:numRef>
          </c:val>
          <c:smooth val="0"/>
        </c:ser>
        <c:ser>
          <c:idx val="5"/>
          <c:order val="5"/>
          <c:tx>
            <c:v>CancerSNP</c:v>
          </c:tx>
          <c:spPr>
            <a:ln>
              <a:solidFill>
                <a:schemeClr val="tx1"/>
              </a:solidFill>
            </a:ln>
            <a:effectLst>
              <a:glow rad="101600">
                <a:schemeClr val="tx1"/>
              </a:glow>
            </a:effectLst>
          </c:spPr>
          <c:marker>
            <c:symbol val="none"/>
          </c:marker>
          <c:val>
            <c:numRef>
              <c:f>'NSD1'!$H$1:$H$5537</c:f>
              <c:numCache>
                <c:formatCode>General</c:formatCode>
                <c:ptCount val="5537"/>
              </c:numCache>
            </c:numRef>
          </c:val>
          <c:smooth val="0"/>
        </c:ser>
        <c:ser>
          <c:idx val="7"/>
          <c:order val="6"/>
          <c:tx>
            <c:v>ELM motifs</c:v>
          </c:tx>
          <c:spPr>
            <a:ln>
              <a:solidFill>
                <a:srgbClr val="C62EB9"/>
              </a:solidFill>
            </a:ln>
            <a:effectLst>
              <a:glow rad="38100">
                <a:srgbClr val="C62EB9">
                  <a:alpha val="75000"/>
                </a:srgbClr>
              </a:glow>
            </a:effectLst>
          </c:spPr>
          <c:marker>
            <c:symbol val="none"/>
          </c:marker>
          <c:val>
            <c:numRef>
              <c:f>'NSD1'!$J$1:$J$5600</c:f>
              <c:numCache>
                <c:formatCode>General</c:formatCode>
                <c:ptCount val="5600"/>
                <c:pt idx="1337">
                  <c:v>0.89</c:v>
                </c:pt>
                <c:pt idx="1338">
                  <c:v>0.89</c:v>
                </c:pt>
                <c:pt idx="1339">
                  <c:v>0.89</c:v>
                </c:pt>
                <c:pt idx="1340">
                  <c:v>0.89</c:v>
                </c:pt>
                <c:pt idx="1341">
                  <c:v>0.89</c:v>
                </c:pt>
                <c:pt idx="1342">
                  <c:v>0.89</c:v>
                </c:pt>
                <c:pt idx="1343">
                  <c:v>0.89</c:v>
                </c:pt>
                <c:pt idx="1344">
                  <c:v>0.89</c:v>
                </c:pt>
                <c:pt idx="1345">
                  <c:v>0.89</c:v>
                </c:pt>
                <c:pt idx="2482">
                  <c:v>0.89</c:v>
                </c:pt>
                <c:pt idx="2483">
                  <c:v>0.89</c:v>
                </c:pt>
                <c:pt idx="2484">
                  <c:v>0.89</c:v>
                </c:pt>
                <c:pt idx="2485">
                  <c:v>0.89</c:v>
                </c:pt>
                <c:pt idx="2486">
                  <c:v>0.89</c:v>
                </c:pt>
              </c:numCache>
            </c:numRef>
          </c:val>
          <c:smooth val="0"/>
        </c:ser>
        <c:ser>
          <c:idx val="6"/>
          <c:order val="7"/>
          <c:tx>
            <c:v>SET</c:v>
          </c:tx>
          <c:marker>
            <c:symbol val="none"/>
          </c:marker>
          <c:val>
            <c:numRef>
              <c:f>'NSD1'!$I$1:$I$5537</c:f>
              <c:numCache>
                <c:formatCode>General</c:formatCode>
                <c:ptCount val="5537"/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1.1</c:v>
                </c:pt>
                <c:pt idx="1873">
                  <c:v>1.1</c:v>
                </c:pt>
                <c:pt idx="1874">
                  <c:v>1.1</c:v>
                </c:pt>
                <c:pt idx="1875">
                  <c:v>1.1</c:v>
                </c:pt>
                <c:pt idx="1876">
                  <c:v>1.1</c:v>
                </c:pt>
                <c:pt idx="1877">
                  <c:v>1.1</c:v>
                </c:pt>
                <c:pt idx="1878">
                  <c:v>1.1</c:v>
                </c:pt>
                <c:pt idx="1879">
                  <c:v>1.1</c:v>
                </c:pt>
                <c:pt idx="1880">
                  <c:v>1.1</c:v>
                </c:pt>
                <c:pt idx="1881">
                  <c:v>1.1</c:v>
                </c:pt>
                <c:pt idx="1882">
                  <c:v>1.1</c:v>
                </c:pt>
                <c:pt idx="1883">
                  <c:v>1.1</c:v>
                </c:pt>
                <c:pt idx="1884">
                  <c:v>1.1</c:v>
                </c:pt>
                <c:pt idx="1885">
                  <c:v>1.1</c:v>
                </c:pt>
                <c:pt idx="1886">
                  <c:v>1.1</c:v>
                </c:pt>
                <c:pt idx="1887">
                  <c:v>1.1</c:v>
                </c:pt>
                <c:pt idx="1888">
                  <c:v>1.1</c:v>
                </c:pt>
                <c:pt idx="1889">
                  <c:v>1.1</c:v>
                </c:pt>
                <c:pt idx="1890">
                  <c:v>1.1</c:v>
                </c:pt>
                <c:pt idx="1891">
                  <c:v>1.1</c:v>
                </c:pt>
                <c:pt idx="1892">
                  <c:v>1.1</c:v>
                </c:pt>
                <c:pt idx="1893">
                  <c:v>1.1</c:v>
                </c:pt>
                <c:pt idx="1894">
                  <c:v>1.1</c:v>
                </c:pt>
                <c:pt idx="1895">
                  <c:v>1.1</c:v>
                </c:pt>
                <c:pt idx="1896">
                  <c:v>1.1</c:v>
                </c:pt>
                <c:pt idx="1897">
                  <c:v>1.1</c:v>
                </c:pt>
                <c:pt idx="1898">
                  <c:v>1.1</c:v>
                </c:pt>
                <c:pt idx="1899">
                  <c:v>1.1</c:v>
                </c:pt>
                <c:pt idx="1900">
                  <c:v>1.1</c:v>
                </c:pt>
                <c:pt idx="1901">
                  <c:v>1.1</c:v>
                </c:pt>
                <c:pt idx="1902">
                  <c:v>1.1</c:v>
                </c:pt>
                <c:pt idx="1903">
                  <c:v>1.1</c:v>
                </c:pt>
                <c:pt idx="1904">
                  <c:v>1.1</c:v>
                </c:pt>
                <c:pt idx="1905">
                  <c:v>1.1</c:v>
                </c:pt>
                <c:pt idx="1906">
                  <c:v>1.1</c:v>
                </c:pt>
                <c:pt idx="1907">
                  <c:v>1.1</c:v>
                </c:pt>
                <c:pt idx="1908">
                  <c:v>1.1</c:v>
                </c:pt>
                <c:pt idx="1909">
                  <c:v>1.1</c:v>
                </c:pt>
                <c:pt idx="1910">
                  <c:v>1.1</c:v>
                </c:pt>
                <c:pt idx="1911">
                  <c:v>1.1</c:v>
                </c:pt>
                <c:pt idx="1912">
                  <c:v>1.1</c:v>
                </c:pt>
                <c:pt idx="1913">
                  <c:v>1.1</c:v>
                </c:pt>
                <c:pt idx="1914">
                  <c:v>1.1</c:v>
                </c:pt>
                <c:pt idx="1915">
                  <c:v>1.1</c:v>
                </c:pt>
                <c:pt idx="1916">
                  <c:v>1.1</c:v>
                </c:pt>
                <c:pt idx="1917">
                  <c:v>1.1</c:v>
                </c:pt>
                <c:pt idx="1918">
                  <c:v>1.1</c:v>
                </c:pt>
                <c:pt idx="1919">
                  <c:v>1.1</c:v>
                </c:pt>
                <c:pt idx="1920">
                  <c:v>1.1</c:v>
                </c:pt>
                <c:pt idx="1921">
                  <c:v>1.1</c:v>
                </c:pt>
                <c:pt idx="1922">
                  <c:v>1.1</c:v>
                </c:pt>
                <c:pt idx="1923">
                  <c:v>1.1</c:v>
                </c:pt>
                <c:pt idx="1924">
                  <c:v>1.1</c:v>
                </c:pt>
                <c:pt idx="1925">
                  <c:v>1.1</c:v>
                </c:pt>
                <c:pt idx="1926">
                  <c:v>1.1</c:v>
                </c:pt>
                <c:pt idx="1927">
                  <c:v>1.1</c:v>
                </c:pt>
                <c:pt idx="1928">
                  <c:v>1.1</c:v>
                </c:pt>
                <c:pt idx="1929">
                  <c:v>1.1</c:v>
                </c:pt>
                <c:pt idx="1930">
                  <c:v>1.1</c:v>
                </c:pt>
                <c:pt idx="1931">
                  <c:v>1.1</c:v>
                </c:pt>
                <c:pt idx="1932">
                  <c:v>1.1</c:v>
                </c:pt>
                <c:pt idx="1933">
                  <c:v>1.1</c:v>
                </c:pt>
                <c:pt idx="1934">
                  <c:v>1.1</c:v>
                </c:pt>
                <c:pt idx="1935">
                  <c:v>1.1</c:v>
                </c:pt>
                <c:pt idx="1936">
                  <c:v>1.1</c:v>
                </c:pt>
                <c:pt idx="1937">
                  <c:v>1.1</c:v>
                </c:pt>
                <c:pt idx="1938">
                  <c:v>1.1</c:v>
                </c:pt>
                <c:pt idx="1939">
                  <c:v>1.1</c:v>
                </c:pt>
                <c:pt idx="1940">
                  <c:v>1.1</c:v>
                </c:pt>
                <c:pt idx="1941">
                  <c:v>1.1</c:v>
                </c:pt>
                <c:pt idx="1942">
                  <c:v>1.1</c:v>
                </c:pt>
                <c:pt idx="1943">
                  <c:v>1.1</c:v>
                </c:pt>
                <c:pt idx="1944">
                  <c:v>1.1</c:v>
                </c:pt>
                <c:pt idx="1945">
                  <c:v>1.1</c:v>
                </c:pt>
                <c:pt idx="1946">
                  <c:v>1.1</c:v>
                </c:pt>
                <c:pt idx="1947">
                  <c:v>1.1</c:v>
                </c:pt>
                <c:pt idx="1948">
                  <c:v>1.1</c:v>
                </c:pt>
                <c:pt idx="1949">
                  <c:v>1.1</c:v>
                </c:pt>
                <c:pt idx="1950">
                  <c:v>1.1</c:v>
                </c:pt>
                <c:pt idx="1951">
                  <c:v>1.1</c:v>
                </c:pt>
                <c:pt idx="1952">
                  <c:v>1.1</c:v>
                </c:pt>
                <c:pt idx="1953">
                  <c:v>1.1</c:v>
                </c:pt>
                <c:pt idx="1954">
                  <c:v>1.1</c:v>
                </c:pt>
                <c:pt idx="1955">
                  <c:v>1.1</c:v>
                </c:pt>
                <c:pt idx="1956">
                  <c:v>1.1</c:v>
                </c:pt>
                <c:pt idx="1957">
                  <c:v>1.1</c:v>
                </c:pt>
                <c:pt idx="1958">
                  <c:v>1.1</c:v>
                </c:pt>
                <c:pt idx="1959">
                  <c:v>1.1</c:v>
                </c:pt>
                <c:pt idx="1960">
                  <c:v>1.1</c:v>
                </c:pt>
                <c:pt idx="1961">
                  <c:v>1.1</c:v>
                </c:pt>
                <c:pt idx="1962">
                  <c:v>1.1</c:v>
                </c:pt>
                <c:pt idx="1963">
                  <c:v>1.1</c:v>
                </c:pt>
                <c:pt idx="1964">
                  <c:v>1.1</c:v>
                </c:pt>
                <c:pt idx="1965">
                  <c:v>1.1</c:v>
                </c:pt>
                <c:pt idx="1966">
                  <c:v>1.1</c:v>
                </c:pt>
                <c:pt idx="1967">
                  <c:v>1.1</c:v>
                </c:pt>
                <c:pt idx="1968">
                  <c:v>1.1</c:v>
                </c:pt>
                <c:pt idx="1969">
                  <c:v>1.1</c:v>
                </c:pt>
                <c:pt idx="1970">
                  <c:v>1.1</c:v>
                </c:pt>
                <c:pt idx="1971">
                  <c:v>1.1</c:v>
                </c:pt>
                <c:pt idx="1972">
                  <c:v>1.1</c:v>
                </c:pt>
                <c:pt idx="1973">
                  <c:v>1.1</c:v>
                </c:pt>
                <c:pt idx="1974">
                  <c:v>1.1</c:v>
                </c:pt>
                <c:pt idx="1975">
                  <c:v>1.1</c:v>
                </c:pt>
                <c:pt idx="1976">
                  <c:v>1.1</c:v>
                </c:pt>
                <c:pt idx="1977">
                  <c:v>1.1</c:v>
                </c:pt>
                <c:pt idx="1978">
                  <c:v>1.1</c:v>
                </c:pt>
                <c:pt idx="1979">
                  <c:v>1.1</c:v>
                </c:pt>
                <c:pt idx="1980">
                  <c:v>1.1</c:v>
                </c:pt>
                <c:pt idx="1981">
                  <c:v>1.1</c:v>
                </c:pt>
                <c:pt idx="1982">
                  <c:v>1.1</c:v>
                </c:pt>
                <c:pt idx="1983">
                  <c:v>1.1</c:v>
                </c:pt>
                <c:pt idx="1984">
                  <c:v>1.1</c:v>
                </c:pt>
                <c:pt idx="1985">
                  <c:v>1.1</c:v>
                </c:pt>
                <c:pt idx="1986">
                  <c:v>1.1</c:v>
                </c:pt>
                <c:pt idx="1987">
                  <c:v>1.1</c:v>
                </c:pt>
                <c:pt idx="1988">
                  <c:v>1.1</c:v>
                </c:pt>
                <c:pt idx="1989">
                  <c:v>1.1</c:v>
                </c:pt>
                <c:pt idx="1990">
                  <c:v>1.1</c:v>
                </c:pt>
                <c:pt idx="1991">
                  <c:v>1.1</c:v>
                </c:pt>
                <c:pt idx="1992">
                  <c:v>1.1</c:v>
                </c:pt>
                <c:pt idx="1993">
                  <c:v>1.1</c:v>
                </c:pt>
                <c:pt idx="1994">
                  <c:v>1.1</c:v>
                </c:pt>
                <c:pt idx="1995">
                  <c:v>1.1</c:v>
                </c:pt>
                <c:pt idx="1996">
                  <c:v>1.1</c:v>
                </c:pt>
                <c:pt idx="1997">
                  <c:v>1.1</c:v>
                </c:pt>
                <c:pt idx="1998">
                  <c:v>1.1</c:v>
                </c:pt>
                <c:pt idx="1999">
                  <c:v>1.1</c:v>
                </c:pt>
                <c:pt idx="2000">
                  <c:v>1.1</c:v>
                </c:pt>
                <c:pt idx="2001">
                  <c:v>1.1</c:v>
                </c:pt>
                <c:pt idx="2002">
                  <c:v>1.1</c:v>
                </c:pt>
                <c:pt idx="2003">
                  <c:v>1.1</c:v>
                </c:pt>
                <c:pt idx="2004">
                  <c:v>1.1</c:v>
                </c:pt>
                <c:pt idx="2005">
                  <c:v>1.1</c:v>
                </c:pt>
                <c:pt idx="2006">
                  <c:v>1.1</c:v>
                </c:pt>
                <c:pt idx="2007">
                  <c:v>1.1</c:v>
                </c:pt>
                <c:pt idx="2008">
                  <c:v>1.1</c:v>
                </c:pt>
                <c:pt idx="2009">
                  <c:v>1.1</c:v>
                </c:pt>
                <c:pt idx="2010">
                  <c:v>1.1</c:v>
                </c:pt>
                <c:pt idx="2011">
                  <c:v>1.1</c:v>
                </c:pt>
                <c:pt idx="2012">
                  <c:v>1.1</c:v>
                </c:pt>
                <c:pt idx="2013">
                  <c:v>1.1</c:v>
                </c:pt>
                <c:pt idx="2014">
                  <c:v>1.1</c:v>
                </c:pt>
                <c:pt idx="2015">
                  <c:v>1.1</c:v>
                </c:pt>
                <c:pt idx="2016">
                  <c:v>1.1</c:v>
                </c:pt>
                <c:pt idx="2017">
                  <c:v>1.1</c:v>
                </c:pt>
                <c:pt idx="2018">
                  <c:v>1.1</c:v>
                </c:pt>
                <c:pt idx="2019">
                  <c:v>1.1</c:v>
                </c:pt>
                <c:pt idx="2020">
                  <c:v>1.1</c:v>
                </c:pt>
                <c:pt idx="2021">
                  <c:v>1.1</c:v>
                </c:pt>
                <c:pt idx="2022">
                  <c:v>1.1</c:v>
                </c:pt>
                <c:pt idx="2023">
                  <c:v>1.1</c:v>
                </c:pt>
                <c:pt idx="2024">
                  <c:v>1.1</c:v>
                </c:pt>
                <c:pt idx="2025">
                  <c:v>1.1</c:v>
                </c:pt>
                <c:pt idx="2026">
                  <c:v>1.1</c:v>
                </c:pt>
                <c:pt idx="2027">
                  <c:v>1.1</c:v>
                </c:pt>
                <c:pt idx="2028">
                  <c:v>1.1</c:v>
                </c:pt>
                <c:pt idx="2029">
                  <c:v>1.1</c:v>
                </c:pt>
                <c:pt idx="2030">
                  <c:v>1.1</c:v>
                </c:pt>
                <c:pt idx="2031">
                  <c:v>1.1</c:v>
                </c:pt>
                <c:pt idx="2032">
                  <c:v>1.1</c:v>
                </c:pt>
                <c:pt idx="2033">
                  <c:v>1.1</c:v>
                </c:pt>
                <c:pt idx="2034">
                  <c:v>1.1</c:v>
                </c:pt>
                <c:pt idx="2035">
                  <c:v>1.1</c:v>
                </c:pt>
                <c:pt idx="2036">
                  <c:v>1.1</c:v>
                </c:pt>
                <c:pt idx="2037">
                  <c:v>1.1</c:v>
                </c:pt>
                <c:pt idx="2038">
                  <c:v>1.1</c:v>
                </c:pt>
                <c:pt idx="2039">
                  <c:v>1.1</c:v>
                </c:pt>
                <c:pt idx="2040">
                  <c:v>1.1</c:v>
                </c:pt>
                <c:pt idx="2041">
                  <c:v>1.1</c:v>
                </c:pt>
                <c:pt idx="2042">
                  <c:v>1.1</c:v>
                </c:pt>
                <c:pt idx="2043">
                  <c:v>1.1</c:v>
                </c:pt>
                <c:pt idx="2044">
                  <c:v>1.1</c:v>
                </c:pt>
                <c:pt idx="2045">
                  <c:v>1.1</c:v>
                </c:pt>
                <c:pt idx="2046">
                  <c:v>1.1</c:v>
                </c:pt>
                <c:pt idx="2047">
                  <c:v>1.1</c:v>
                </c:pt>
                <c:pt idx="2048">
                  <c:v>1.1</c:v>
                </c:pt>
                <c:pt idx="2049">
                  <c:v>1.1</c:v>
                </c:pt>
                <c:pt idx="2050">
                  <c:v>1.1</c:v>
                </c:pt>
                <c:pt idx="2051">
                  <c:v>1.1</c:v>
                </c:pt>
                <c:pt idx="2052">
                  <c:v>1.1</c:v>
                </c:pt>
                <c:pt idx="2053">
                  <c:v>1.1</c:v>
                </c:pt>
                <c:pt idx="2054">
                  <c:v>1.1</c:v>
                </c:pt>
                <c:pt idx="2055">
                  <c:v>1.1</c:v>
                </c:pt>
                <c:pt idx="2056">
                  <c:v>1.1</c:v>
                </c:pt>
                <c:pt idx="2057">
                  <c:v>1.1</c:v>
                </c:pt>
                <c:pt idx="2058">
                  <c:v>1.1</c:v>
                </c:pt>
                <c:pt idx="2059">
                  <c:v>1.1</c:v>
                </c:pt>
                <c:pt idx="2060">
                  <c:v>1.1</c:v>
                </c:pt>
                <c:pt idx="2061">
                  <c:v>1.1</c:v>
                </c:pt>
                <c:pt idx="2062">
                  <c:v>1.1</c:v>
                </c:pt>
                <c:pt idx="2063">
                  <c:v>1.1</c:v>
                </c:pt>
                <c:pt idx="2064">
                  <c:v>1.1</c:v>
                </c:pt>
                <c:pt idx="2065">
                  <c:v>1.1</c:v>
                </c:pt>
                <c:pt idx="2066">
                  <c:v>1.1</c:v>
                </c:pt>
                <c:pt idx="2067">
                  <c:v>1.1</c:v>
                </c:pt>
                <c:pt idx="2068">
                  <c:v>1.1</c:v>
                </c:pt>
                <c:pt idx="2069">
                  <c:v>1.1</c:v>
                </c:pt>
                <c:pt idx="2070">
                  <c:v>1.1</c:v>
                </c:pt>
                <c:pt idx="2071">
                  <c:v>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noFill/>
              <a:ln>
                <a:solidFill>
                  <a:schemeClr val="accent3">
                    <a:lumMod val="50000"/>
                    <a:alpha val="30000"/>
                  </a:schemeClr>
                </a:solidFill>
              </a:ln>
            </c:spPr>
          </c:upBars>
          <c:downBars/>
        </c:upDownBars>
        <c:marker val="1"/>
        <c:smooth val="0"/>
        <c:axId val="1597823464"/>
        <c:axId val="1597821064"/>
      </c:lineChart>
      <c:catAx>
        <c:axId val="15978234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1200" baseline="0"/>
            </a:pPr>
            <a:endParaRPr lang="en-US"/>
          </a:p>
        </c:txPr>
        <c:crossAx val="1597821064"/>
        <c:crosses val="autoZero"/>
        <c:auto val="1"/>
        <c:lblAlgn val="ctr"/>
        <c:lblOffset val="100"/>
        <c:tickLblSkip val="100"/>
        <c:noMultiLvlLbl val="0"/>
      </c:catAx>
      <c:valAx>
        <c:axId val="1597821064"/>
        <c:scaling>
          <c:orientation val="minMax"/>
          <c:max val="1.01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7823464"/>
        <c:crossesAt val="1.0"/>
        <c:crossBetween val="between"/>
        <c:majorUnit val="0.5"/>
      </c:valAx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902140672782875"/>
          <c:y val="0.0956460392115415"/>
          <c:w val="0.0828544794621075"/>
          <c:h val="0.844133858267717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PRDM2!$C$1:$C$5537</c:f>
              <c:numCache>
                <c:formatCode>General</c:formatCode>
                <c:ptCount val="5537"/>
                <c:pt idx="0">
                  <c:v>0.7163</c:v>
                </c:pt>
                <c:pt idx="1">
                  <c:v>0.7415</c:v>
                </c:pt>
                <c:pt idx="2">
                  <c:v>0.7595</c:v>
                </c:pt>
                <c:pt idx="3">
                  <c:v>0.6322</c:v>
                </c:pt>
                <c:pt idx="4">
                  <c:v>0.6043</c:v>
                </c:pt>
                <c:pt idx="5">
                  <c:v>0.6375</c:v>
                </c:pt>
                <c:pt idx="6">
                  <c:v>0.5577</c:v>
                </c:pt>
                <c:pt idx="7">
                  <c:v>0.6089</c:v>
                </c:pt>
                <c:pt idx="8">
                  <c:v>0.6322</c:v>
                </c:pt>
                <c:pt idx="9">
                  <c:v>0.6427</c:v>
                </c:pt>
                <c:pt idx="10">
                  <c:v>0.5758</c:v>
                </c:pt>
                <c:pt idx="11">
                  <c:v>0.5342</c:v>
                </c:pt>
                <c:pt idx="12">
                  <c:v>0.5139</c:v>
                </c:pt>
                <c:pt idx="13">
                  <c:v>0.5055</c:v>
                </c:pt>
                <c:pt idx="14">
                  <c:v>0.4149</c:v>
                </c:pt>
                <c:pt idx="15">
                  <c:v>0.4292</c:v>
                </c:pt>
                <c:pt idx="16">
                  <c:v>0.433</c:v>
                </c:pt>
                <c:pt idx="17">
                  <c:v>0.4369</c:v>
                </c:pt>
                <c:pt idx="18">
                  <c:v>0.3599</c:v>
                </c:pt>
                <c:pt idx="19">
                  <c:v>0.4087</c:v>
                </c:pt>
                <c:pt idx="20">
                  <c:v>0.3599</c:v>
                </c:pt>
                <c:pt idx="21">
                  <c:v>0.2849</c:v>
                </c:pt>
                <c:pt idx="22">
                  <c:v>0.3019</c:v>
                </c:pt>
                <c:pt idx="23">
                  <c:v>0.2884</c:v>
                </c:pt>
                <c:pt idx="24">
                  <c:v>0.2609</c:v>
                </c:pt>
                <c:pt idx="25">
                  <c:v>0.2752</c:v>
                </c:pt>
                <c:pt idx="26">
                  <c:v>0.3053</c:v>
                </c:pt>
                <c:pt idx="27">
                  <c:v>0.2918</c:v>
                </c:pt>
                <c:pt idx="28">
                  <c:v>0.3529</c:v>
                </c:pt>
                <c:pt idx="29">
                  <c:v>0.3249</c:v>
                </c:pt>
                <c:pt idx="30">
                  <c:v>0.2364</c:v>
                </c:pt>
                <c:pt idx="31">
                  <c:v>0.2399</c:v>
                </c:pt>
                <c:pt idx="32">
                  <c:v>0.2364</c:v>
                </c:pt>
                <c:pt idx="33">
                  <c:v>0.2193</c:v>
                </c:pt>
                <c:pt idx="34">
                  <c:v>0.2002</c:v>
                </c:pt>
                <c:pt idx="35">
                  <c:v>0.2064</c:v>
                </c:pt>
                <c:pt idx="36">
                  <c:v>0.2715</c:v>
                </c:pt>
                <c:pt idx="37">
                  <c:v>0.2715</c:v>
                </c:pt>
                <c:pt idx="38">
                  <c:v>0.1914</c:v>
                </c:pt>
                <c:pt idx="39">
                  <c:v>0.1251</c:v>
                </c:pt>
                <c:pt idx="40">
                  <c:v>0.1643</c:v>
                </c:pt>
                <c:pt idx="41">
                  <c:v>0.1671</c:v>
                </c:pt>
                <c:pt idx="42">
                  <c:v>0.2224</c:v>
                </c:pt>
                <c:pt idx="43">
                  <c:v>0.3117</c:v>
                </c:pt>
                <c:pt idx="44">
                  <c:v>0.2002</c:v>
                </c:pt>
                <c:pt idx="45">
                  <c:v>0.2034</c:v>
                </c:pt>
                <c:pt idx="46">
                  <c:v>0.247</c:v>
                </c:pt>
                <c:pt idx="47">
                  <c:v>0.2094</c:v>
                </c:pt>
                <c:pt idx="48">
                  <c:v>0.1528</c:v>
                </c:pt>
                <c:pt idx="49">
                  <c:v>0.1583</c:v>
                </c:pt>
                <c:pt idx="50">
                  <c:v>0.1611</c:v>
                </c:pt>
                <c:pt idx="51">
                  <c:v>0.1611</c:v>
                </c:pt>
                <c:pt idx="52">
                  <c:v>0.2292</c:v>
                </c:pt>
                <c:pt idx="53">
                  <c:v>0.2224</c:v>
                </c:pt>
                <c:pt idx="54">
                  <c:v>0.2715</c:v>
                </c:pt>
                <c:pt idx="55">
                  <c:v>0.3566</c:v>
                </c:pt>
                <c:pt idx="56">
                  <c:v>0.391</c:v>
                </c:pt>
                <c:pt idx="57">
                  <c:v>0.3321</c:v>
                </c:pt>
                <c:pt idx="58">
                  <c:v>0.3321</c:v>
                </c:pt>
                <c:pt idx="59">
                  <c:v>0.3215</c:v>
                </c:pt>
                <c:pt idx="60">
                  <c:v>0.4119</c:v>
                </c:pt>
                <c:pt idx="61">
                  <c:v>0.4292</c:v>
                </c:pt>
                <c:pt idx="62">
                  <c:v>0.3566</c:v>
                </c:pt>
                <c:pt idx="63">
                  <c:v>0.3286</c:v>
                </c:pt>
                <c:pt idx="64">
                  <c:v>0.2541</c:v>
                </c:pt>
                <c:pt idx="65">
                  <c:v>0.268</c:v>
                </c:pt>
                <c:pt idx="66">
                  <c:v>0.3117</c:v>
                </c:pt>
                <c:pt idx="67">
                  <c:v>0.2328</c:v>
                </c:pt>
                <c:pt idx="68">
                  <c:v>0.1476</c:v>
                </c:pt>
                <c:pt idx="69">
                  <c:v>0.2503</c:v>
                </c:pt>
                <c:pt idx="70">
                  <c:v>0.3149</c:v>
                </c:pt>
                <c:pt idx="71">
                  <c:v>0.2503</c:v>
                </c:pt>
                <c:pt idx="72">
                  <c:v>0.2399</c:v>
                </c:pt>
                <c:pt idx="73">
                  <c:v>0.1731</c:v>
                </c:pt>
                <c:pt idx="74">
                  <c:v>0.1554</c:v>
                </c:pt>
                <c:pt idx="75">
                  <c:v>0.1137</c:v>
                </c:pt>
                <c:pt idx="76">
                  <c:v>0.078</c:v>
                </c:pt>
                <c:pt idx="77">
                  <c:v>0.0851</c:v>
                </c:pt>
                <c:pt idx="78">
                  <c:v>0.0704</c:v>
                </c:pt>
                <c:pt idx="79">
                  <c:v>0.1007</c:v>
                </c:pt>
                <c:pt idx="80">
                  <c:v>0.1092</c:v>
                </c:pt>
                <c:pt idx="81">
                  <c:v>0.1184</c:v>
                </c:pt>
                <c:pt idx="82">
                  <c:v>0.1162</c:v>
                </c:pt>
                <c:pt idx="83">
                  <c:v>0.1501</c:v>
                </c:pt>
                <c:pt idx="84">
                  <c:v>0.2193</c:v>
                </c:pt>
                <c:pt idx="85">
                  <c:v>0.2609</c:v>
                </c:pt>
                <c:pt idx="86">
                  <c:v>0.2645</c:v>
                </c:pt>
                <c:pt idx="87">
                  <c:v>0.1969</c:v>
                </c:pt>
                <c:pt idx="88">
                  <c:v>0.2436</c:v>
                </c:pt>
                <c:pt idx="89">
                  <c:v>0.247</c:v>
                </c:pt>
                <c:pt idx="90">
                  <c:v>0.2752</c:v>
                </c:pt>
                <c:pt idx="91">
                  <c:v>0.2645</c:v>
                </c:pt>
                <c:pt idx="92">
                  <c:v>0.1791</c:v>
                </c:pt>
                <c:pt idx="93">
                  <c:v>0.2164</c:v>
                </c:pt>
                <c:pt idx="94">
                  <c:v>0.1611</c:v>
                </c:pt>
                <c:pt idx="95">
                  <c:v>0.2292</c:v>
                </c:pt>
                <c:pt idx="96">
                  <c:v>0.2609</c:v>
                </c:pt>
                <c:pt idx="97">
                  <c:v>0.3321</c:v>
                </c:pt>
                <c:pt idx="98">
                  <c:v>0.4051</c:v>
                </c:pt>
                <c:pt idx="99">
                  <c:v>0.4087</c:v>
                </c:pt>
                <c:pt idx="100">
                  <c:v>0.4409</c:v>
                </c:pt>
                <c:pt idx="101">
                  <c:v>0.374</c:v>
                </c:pt>
                <c:pt idx="102">
                  <c:v>0.2817</c:v>
                </c:pt>
                <c:pt idx="103">
                  <c:v>0.2817</c:v>
                </c:pt>
                <c:pt idx="104">
                  <c:v>0.2164</c:v>
                </c:pt>
                <c:pt idx="105">
                  <c:v>0.2258</c:v>
                </c:pt>
                <c:pt idx="106">
                  <c:v>0.1671</c:v>
                </c:pt>
                <c:pt idx="107">
                  <c:v>0.1671</c:v>
                </c:pt>
                <c:pt idx="108">
                  <c:v>0.2364</c:v>
                </c:pt>
                <c:pt idx="109">
                  <c:v>0.2783</c:v>
                </c:pt>
                <c:pt idx="110">
                  <c:v>0.2193</c:v>
                </c:pt>
                <c:pt idx="111">
                  <c:v>0.2193</c:v>
                </c:pt>
                <c:pt idx="112">
                  <c:v>0.1969</c:v>
                </c:pt>
                <c:pt idx="113">
                  <c:v>0.1823</c:v>
                </c:pt>
                <c:pt idx="114">
                  <c:v>0.2645</c:v>
                </c:pt>
                <c:pt idx="115">
                  <c:v>0.2224</c:v>
                </c:pt>
                <c:pt idx="116">
                  <c:v>0.2817</c:v>
                </c:pt>
                <c:pt idx="117">
                  <c:v>0.3087</c:v>
                </c:pt>
                <c:pt idx="118">
                  <c:v>0.2436</c:v>
                </c:pt>
                <c:pt idx="119">
                  <c:v>0.2193</c:v>
                </c:pt>
                <c:pt idx="120">
                  <c:v>0.2364</c:v>
                </c:pt>
                <c:pt idx="121">
                  <c:v>0.2258</c:v>
                </c:pt>
                <c:pt idx="122">
                  <c:v>0.2224</c:v>
                </c:pt>
                <c:pt idx="123">
                  <c:v>0.2918</c:v>
                </c:pt>
                <c:pt idx="124">
                  <c:v>0.3149</c:v>
                </c:pt>
                <c:pt idx="125">
                  <c:v>0.2364</c:v>
                </c:pt>
                <c:pt idx="126">
                  <c:v>0.2541</c:v>
                </c:pt>
                <c:pt idx="127">
                  <c:v>0.1791</c:v>
                </c:pt>
                <c:pt idx="128">
                  <c:v>0.1702</c:v>
                </c:pt>
                <c:pt idx="129">
                  <c:v>0.1702</c:v>
                </c:pt>
                <c:pt idx="130">
                  <c:v>0.1759</c:v>
                </c:pt>
                <c:pt idx="131">
                  <c:v>0.2002</c:v>
                </c:pt>
                <c:pt idx="132">
                  <c:v>0.2752</c:v>
                </c:pt>
                <c:pt idx="133">
                  <c:v>0.3566</c:v>
                </c:pt>
                <c:pt idx="134">
                  <c:v>0.4582</c:v>
                </c:pt>
                <c:pt idx="135">
                  <c:v>0.4725</c:v>
                </c:pt>
                <c:pt idx="136">
                  <c:v>0.4051</c:v>
                </c:pt>
                <c:pt idx="137">
                  <c:v>0.4507</c:v>
                </c:pt>
                <c:pt idx="138">
                  <c:v>0.4409</c:v>
                </c:pt>
                <c:pt idx="139">
                  <c:v>0.4017</c:v>
                </c:pt>
                <c:pt idx="140">
                  <c:v>0.4051</c:v>
                </c:pt>
                <c:pt idx="141">
                  <c:v>0.4369</c:v>
                </c:pt>
                <c:pt idx="142">
                  <c:v>0.422</c:v>
                </c:pt>
                <c:pt idx="143">
                  <c:v>0.433</c:v>
                </c:pt>
                <c:pt idx="144">
                  <c:v>0.4186</c:v>
                </c:pt>
                <c:pt idx="145">
                  <c:v>0.3983</c:v>
                </c:pt>
                <c:pt idx="146">
                  <c:v>0.4582</c:v>
                </c:pt>
                <c:pt idx="147">
                  <c:v>0.5017</c:v>
                </c:pt>
                <c:pt idx="148">
                  <c:v>0.5493</c:v>
                </c:pt>
                <c:pt idx="149">
                  <c:v>0.6482</c:v>
                </c:pt>
                <c:pt idx="150">
                  <c:v>0.7331</c:v>
                </c:pt>
                <c:pt idx="151">
                  <c:v>0.708</c:v>
                </c:pt>
                <c:pt idx="152">
                  <c:v>0.7036</c:v>
                </c:pt>
                <c:pt idx="153">
                  <c:v>0.6948</c:v>
                </c:pt>
                <c:pt idx="154">
                  <c:v>0.708</c:v>
                </c:pt>
                <c:pt idx="155">
                  <c:v>0.6806</c:v>
                </c:pt>
                <c:pt idx="156">
                  <c:v>0.6482</c:v>
                </c:pt>
                <c:pt idx="157">
                  <c:v>0.6227</c:v>
                </c:pt>
                <c:pt idx="158">
                  <c:v>0.6906</c:v>
                </c:pt>
                <c:pt idx="159">
                  <c:v>0.7163</c:v>
                </c:pt>
                <c:pt idx="160">
                  <c:v>0.7209</c:v>
                </c:pt>
                <c:pt idx="161">
                  <c:v>0.725</c:v>
                </c:pt>
                <c:pt idx="162">
                  <c:v>0.7799</c:v>
                </c:pt>
                <c:pt idx="163">
                  <c:v>0.7672</c:v>
                </c:pt>
                <c:pt idx="164">
                  <c:v>0.7718</c:v>
                </c:pt>
                <c:pt idx="165">
                  <c:v>0.7755</c:v>
                </c:pt>
                <c:pt idx="166">
                  <c:v>0.7916</c:v>
                </c:pt>
                <c:pt idx="167">
                  <c:v>0.7916</c:v>
                </c:pt>
                <c:pt idx="168">
                  <c:v>0.8013</c:v>
                </c:pt>
                <c:pt idx="169">
                  <c:v>0.7982</c:v>
                </c:pt>
                <c:pt idx="170">
                  <c:v>0.8162</c:v>
                </c:pt>
                <c:pt idx="171">
                  <c:v>0.8235</c:v>
                </c:pt>
                <c:pt idx="172">
                  <c:v>0.8162</c:v>
                </c:pt>
                <c:pt idx="173">
                  <c:v>0.7718</c:v>
                </c:pt>
                <c:pt idx="174">
                  <c:v>0.7881</c:v>
                </c:pt>
                <c:pt idx="175">
                  <c:v>0.8125</c:v>
                </c:pt>
                <c:pt idx="176">
                  <c:v>0.7289</c:v>
                </c:pt>
                <c:pt idx="177">
                  <c:v>0.7595</c:v>
                </c:pt>
                <c:pt idx="178">
                  <c:v>0.712</c:v>
                </c:pt>
                <c:pt idx="179">
                  <c:v>0.6991</c:v>
                </c:pt>
                <c:pt idx="180">
                  <c:v>0.725</c:v>
                </c:pt>
                <c:pt idx="181">
                  <c:v>0.7209</c:v>
                </c:pt>
                <c:pt idx="182">
                  <c:v>0.7547</c:v>
                </c:pt>
                <c:pt idx="183">
                  <c:v>0.805</c:v>
                </c:pt>
                <c:pt idx="184">
                  <c:v>0.8421</c:v>
                </c:pt>
                <c:pt idx="185">
                  <c:v>0.7755</c:v>
                </c:pt>
                <c:pt idx="186">
                  <c:v>0.7755</c:v>
                </c:pt>
                <c:pt idx="187">
                  <c:v>0.7595</c:v>
                </c:pt>
                <c:pt idx="188">
                  <c:v>0.7415</c:v>
                </c:pt>
                <c:pt idx="189">
                  <c:v>0.7718</c:v>
                </c:pt>
                <c:pt idx="190">
                  <c:v>0.7595</c:v>
                </c:pt>
                <c:pt idx="191">
                  <c:v>0.7505</c:v>
                </c:pt>
                <c:pt idx="192">
                  <c:v>0.7718</c:v>
                </c:pt>
                <c:pt idx="193">
                  <c:v>0.7672</c:v>
                </c:pt>
                <c:pt idx="194">
                  <c:v>0.7799</c:v>
                </c:pt>
                <c:pt idx="195">
                  <c:v>0.853</c:v>
                </c:pt>
                <c:pt idx="196">
                  <c:v>0.8493</c:v>
                </c:pt>
                <c:pt idx="197">
                  <c:v>0.8596</c:v>
                </c:pt>
                <c:pt idx="198">
                  <c:v>0.8828</c:v>
                </c:pt>
                <c:pt idx="199">
                  <c:v>0.8872</c:v>
                </c:pt>
                <c:pt idx="200">
                  <c:v>0.9269</c:v>
                </c:pt>
                <c:pt idx="201">
                  <c:v>0.9457</c:v>
                </c:pt>
                <c:pt idx="202">
                  <c:v>0.9503</c:v>
                </c:pt>
                <c:pt idx="203">
                  <c:v>0.9396</c:v>
                </c:pt>
                <c:pt idx="204">
                  <c:v>0.9473</c:v>
                </c:pt>
                <c:pt idx="205">
                  <c:v>0.9346</c:v>
                </c:pt>
                <c:pt idx="206">
                  <c:v>0.9211</c:v>
                </c:pt>
                <c:pt idx="207">
                  <c:v>0.9547</c:v>
                </c:pt>
                <c:pt idx="208">
                  <c:v>0.9503</c:v>
                </c:pt>
                <c:pt idx="209">
                  <c:v>0.9308</c:v>
                </c:pt>
                <c:pt idx="210">
                  <c:v>0.9433</c:v>
                </c:pt>
                <c:pt idx="211">
                  <c:v>0.9457</c:v>
                </c:pt>
                <c:pt idx="212">
                  <c:v>0.9606</c:v>
                </c:pt>
                <c:pt idx="213">
                  <c:v>0.9677</c:v>
                </c:pt>
                <c:pt idx="214">
                  <c:v>0.9634</c:v>
                </c:pt>
                <c:pt idx="215">
                  <c:v>0.9488</c:v>
                </c:pt>
                <c:pt idx="216">
                  <c:v>0.9577</c:v>
                </c:pt>
                <c:pt idx="217">
                  <c:v>0.9577</c:v>
                </c:pt>
                <c:pt idx="218">
                  <c:v>0.9396</c:v>
                </c:pt>
                <c:pt idx="219">
                  <c:v>0.9249</c:v>
                </c:pt>
                <c:pt idx="220">
                  <c:v>0.9362</c:v>
                </c:pt>
                <c:pt idx="221">
                  <c:v>0.9346</c:v>
                </c:pt>
                <c:pt idx="222">
                  <c:v>0.9329</c:v>
                </c:pt>
                <c:pt idx="223">
                  <c:v>0.9039</c:v>
                </c:pt>
                <c:pt idx="224">
                  <c:v>0.9151</c:v>
                </c:pt>
                <c:pt idx="225">
                  <c:v>0.9433</c:v>
                </c:pt>
                <c:pt idx="226">
                  <c:v>0.9362</c:v>
                </c:pt>
                <c:pt idx="227">
                  <c:v>0.919</c:v>
                </c:pt>
                <c:pt idx="228">
                  <c:v>0.923</c:v>
                </c:pt>
                <c:pt idx="229">
                  <c:v>0.9249</c:v>
                </c:pt>
                <c:pt idx="230">
                  <c:v>0.9457</c:v>
                </c:pt>
                <c:pt idx="231">
                  <c:v>0.9606</c:v>
                </c:pt>
                <c:pt idx="232">
                  <c:v>0.9664</c:v>
                </c:pt>
                <c:pt idx="233">
                  <c:v>0.9621</c:v>
                </c:pt>
                <c:pt idx="234">
                  <c:v>0.9151</c:v>
                </c:pt>
                <c:pt idx="235">
                  <c:v>0.9249</c:v>
                </c:pt>
                <c:pt idx="236">
                  <c:v>0.9381</c:v>
                </c:pt>
                <c:pt idx="237">
                  <c:v>0.9593</c:v>
                </c:pt>
                <c:pt idx="238">
                  <c:v>0.9657</c:v>
                </c:pt>
                <c:pt idx="239">
                  <c:v>0.9649</c:v>
                </c:pt>
                <c:pt idx="240">
                  <c:v>0.9787</c:v>
                </c:pt>
                <c:pt idx="241">
                  <c:v>0.9822</c:v>
                </c:pt>
                <c:pt idx="242">
                  <c:v>0.9844</c:v>
                </c:pt>
                <c:pt idx="243">
                  <c:v>0.9792</c:v>
                </c:pt>
                <c:pt idx="244">
                  <c:v>0.9693</c:v>
                </c:pt>
                <c:pt idx="245">
                  <c:v>0.9792</c:v>
                </c:pt>
                <c:pt idx="246">
                  <c:v>0.9733</c:v>
                </c:pt>
                <c:pt idx="247">
                  <c:v>0.9664</c:v>
                </c:pt>
                <c:pt idx="248">
                  <c:v>0.9606</c:v>
                </c:pt>
                <c:pt idx="249">
                  <c:v>0.9433</c:v>
                </c:pt>
                <c:pt idx="250">
                  <c:v>0.9503</c:v>
                </c:pt>
                <c:pt idx="251">
                  <c:v>0.9308</c:v>
                </c:pt>
                <c:pt idx="252">
                  <c:v>0.9151</c:v>
                </c:pt>
                <c:pt idx="253">
                  <c:v>0.9287</c:v>
                </c:pt>
                <c:pt idx="254">
                  <c:v>0.8894</c:v>
                </c:pt>
                <c:pt idx="255">
                  <c:v>0.8942</c:v>
                </c:pt>
                <c:pt idx="256">
                  <c:v>0.9415</c:v>
                </c:pt>
                <c:pt idx="257">
                  <c:v>0.9415</c:v>
                </c:pt>
                <c:pt idx="258">
                  <c:v>0.9362</c:v>
                </c:pt>
                <c:pt idx="259">
                  <c:v>0.9396</c:v>
                </c:pt>
                <c:pt idx="260">
                  <c:v>0.9329</c:v>
                </c:pt>
                <c:pt idx="261">
                  <c:v>0.9346</c:v>
                </c:pt>
                <c:pt idx="262">
                  <c:v>0.9269</c:v>
                </c:pt>
                <c:pt idx="263">
                  <c:v>0.9269</c:v>
                </c:pt>
                <c:pt idx="264">
                  <c:v>0.9287</c:v>
                </c:pt>
                <c:pt idx="265">
                  <c:v>0.9503</c:v>
                </c:pt>
                <c:pt idx="266">
                  <c:v>0.9677</c:v>
                </c:pt>
                <c:pt idx="267">
                  <c:v>0.9693</c:v>
                </c:pt>
                <c:pt idx="268">
                  <c:v>0.9733</c:v>
                </c:pt>
                <c:pt idx="269">
                  <c:v>0.977</c:v>
                </c:pt>
                <c:pt idx="270">
                  <c:v>0.9801</c:v>
                </c:pt>
                <c:pt idx="271">
                  <c:v>0.9906</c:v>
                </c:pt>
                <c:pt idx="272">
                  <c:v>0.9909</c:v>
                </c:pt>
                <c:pt idx="273">
                  <c:v>0.9926</c:v>
                </c:pt>
                <c:pt idx="274">
                  <c:v>0.9927</c:v>
                </c:pt>
                <c:pt idx="275">
                  <c:v>0.9927</c:v>
                </c:pt>
                <c:pt idx="276">
                  <c:v>0.9935</c:v>
                </c:pt>
                <c:pt idx="277">
                  <c:v>0.9928</c:v>
                </c:pt>
                <c:pt idx="278">
                  <c:v>0.9929</c:v>
                </c:pt>
                <c:pt idx="279">
                  <c:v>0.993</c:v>
                </c:pt>
                <c:pt idx="280">
                  <c:v>0.993</c:v>
                </c:pt>
                <c:pt idx="281">
                  <c:v>0.9928</c:v>
                </c:pt>
                <c:pt idx="282">
                  <c:v>0.9928</c:v>
                </c:pt>
                <c:pt idx="283">
                  <c:v>0.9928</c:v>
                </c:pt>
                <c:pt idx="284">
                  <c:v>0.9929</c:v>
                </c:pt>
                <c:pt idx="285">
                  <c:v>0.9926</c:v>
                </c:pt>
                <c:pt idx="286">
                  <c:v>0.9922</c:v>
                </c:pt>
                <c:pt idx="287">
                  <c:v>0.9915</c:v>
                </c:pt>
                <c:pt idx="288">
                  <c:v>0.9917</c:v>
                </c:pt>
                <c:pt idx="289">
                  <c:v>0.9912</c:v>
                </c:pt>
                <c:pt idx="290">
                  <c:v>0.9912</c:v>
                </c:pt>
                <c:pt idx="291">
                  <c:v>0.9903</c:v>
                </c:pt>
                <c:pt idx="292">
                  <c:v>0.9887</c:v>
                </c:pt>
                <c:pt idx="293">
                  <c:v>0.9807</c:v>
                </c:pt>
                <c:pt idx="294">
                  <c:v>0.9725</c:v>
                </c:pt>
                <c:pt idx="295">
                  <c:v>0.9717</c:v>
                </c:pt>
                <c:pt idx="296">
                  <c:v>0.9733</c:v>
                </c:pt>
                <c:pt idx="297">
                  <c:v>0.9717</c:v>
                </c:pt>
                <c:pt idx="298">
                  <c:v>0.9503</c:v>
                </c:pt>
                <c:pt idx="299">
                  <c:v>0.9577</c:v>
                </c:pt>
                <c:pt idx="300">
                  <c:v>0.892</c:v>
                </c:pt>
                <c:pt idx="301">
                  <c:v>0.8894</c:v>
                </c:pt>
                <c:pt idx="302">
                  <c:v>0.8872</c:v>
                </c:pt>
                <c:pt idx="303">
                  <c:v>0.8623</c:v>
                </c:pt>
                <c:pt idx="304">
                  <c:v>0.8681</c:v>
                </c:pt>
                <c:pt idx="305">
                  <c:v>0.8655</c:v>
                </c:pt>
                <c:pt idx="306">
                  <c:v>0.8623</c:v>
                </c:pt>
                <c:pt idx="307">
                  <c:v>0.8279</c:v>
                </c:pt>
                <c:pt idx="308">
                  <c:v>0.7843</c:v>
                </c:pt>
                <c:pt idx="309">
                  <c:v>0.7982</c:v>
                </c:pt>
                <c:pt idx="310">
                  <c:v>0.7881</c:v>
                </c:pt>
                <c:pt idx="311">
                  <c:v>0.8085</c:v>
                </c:pt>
                <c:pt idx="312">
                  <c:v>0.7672</c:v>
                </c:pt>
                <c:pt idx="313">
                  <c:v>0.7672</c:v>
                </c:pt>
                <c:pt idx="314">
                  <c:v>0.7755</c:v>
                </c:pt>
                <c:pt idx="315">
                  <c:v>0.8198</c:v>
                </c:pt>
                <c:pt idx="316">
                  <c:v>0.8596</c:v>
                </c:pt>
                <c:pt idx="317">
                  <c:v>0.8565</c:v>
                </c:pt>
                <c:pt idx="318">
                  <c:v>0.8313</c:v>
                </c:pt>
                <c:pt idx="319">
                  <c:v>0.7718</c:v>
                </c:pt>
                <c:pt idx="320">
                  <c:v>0.8313</c:v>
                </c:pt>
                <c:pt idx="321">
                  <c:v>0.8681</c:v>
                </c:pt>
                <c:pt idx="322">
                  <c:v>0.8681</c:v>
                </c:pt>
                <c:pt idx="323">
                  <c:v>0.853</c:v>
                </c:pt>
                <c:pt idx="324">
                  <c:v>0.853</c:v>
                </c:pt>
                <c:pt idx="325">
                  <c:v>0.8375</c:v>
                </c:pt>
                <c:pt idx="326">
                  <c:v>0.8125</c:v>
                </c:pt>
                <c:pt idx="327">
                  <c:v>0.8235</c:v>
                </c:pt>
                <c:pt idx="328">
                  <c:v>0.805</c:v>
                </c:pt>
                <c:pt idx="329">
                  <c:v>0.8462</c:v>
                </c:pt>
                <c:pt idx="330">
                  <c:v>0.8894</c:v>
                </c:pt>
                <c:pt idx="331">
                  <c:v>0.8421</c:v>
                </c:pt>
                <c:pt idx="332">
                  <c:v>0.8565</c:v>
                </c:pt>
                <c:pt idx="333">
                  <c:v>0.8085</c:v>
                </c:pt>
                <c:pt idx="334">
                  <c:v>0.8343</c:v>
                </c:pt>
                <c:pt idx="335">
                  <c:v>0.805</c:v>
                </c:pt>
                <c:pt idx="336">
                  <c:v>0.8125</c:v>
                </c:pt>
                <c:pt idx="337">
                  <c:v>0.8279</c:v>
                </c:pt>
                <c:pt idx="338">
                  <c:v>0.805</c:v>
                </c:pt>
                <c:pt idx="339">
                  <c:v>0.7951</c:v>
                </c:pt>
                <c:pt idx="340">
                  <c:v>0.7951</c:v>
                </c:pt>
                <c:pt idx="341">
                  <c:v>0.8493</c:v>
                </c:pt>
                <c:pt idx="342">
                  <c:v>0.7982</c:v>
                </c:pt>
                <c:pt idx="343">
                  <c:v>0.7036</c:v>
                </c:pt>
                <c:pt idx="344">
                  <c:v>0.8313</c:v>
                </c:pt>
                <c:pt idx="345">
                  <c:v>0.8343</c:v>
                </c:pt>
                <c:pt idx="346">
                  <c:v>0.7459</c:v>
                </c:pt>
                <c:pt idx="347">
                  <c:v>0.7881</c:v>
                </c:pt>
                <c:pt idx="348">
                  <c:v>0.7036</c:v>
                </c:pt>
                <c:pt idx="349">
                  <c:v>0.708</c:v>
                </c:pt>
                <c:pt idx="350">
                  <c:v>0.5807</c:v>
                </c:pt>
                <c:pt idx="351">
                  <c:v>0.5992</c:v>
                </c:pt>
                <c:pt idx="352">
                  <c:v>0.5901</c:v>
                </c:pt>
                <c:pt idx="353">
                  <c:v>0.5211</c:v>
                </c:pt>
                <c:pt idx="354">
                  <c:v>0.5055</c:v>
                </c:pt>
                <c:pt idx="355">
                  <c:v>0.5098</c:v>
                </c:pt>
                <c:pt idx="356">
                  <c:v>0.4831</c:v>
                </c:pt>
                <c:pt idx="357">
                  <c:v>0.4369</c:v>
                </c:pt>
                <c:pt idx="358">
                  <c:v>0.4256</c:v>
                </c:pt>
                <c:pt idx="359">
                  <c:v>0.4149</c:v>
                </c:pt>
                <c:pt idx="360">
                  <c:v>0.4017</c:v>
                </c:pt>
                <c:pt idx="361">
                  <c:v>0.4087</c:v>
                </c:pt>
                <c:pt idx="362">
                  <c:v>0.4087</c:v>
                </c:pt>
                <c:pt idx="363">
                  <c:v>0.3529</c:v>
                </c:pt>
                <c:pt idx="364">
                  <c:v>0.4017</c:v>
                </c:pt>
                <c:pt idx="365">
                  <c:v>0.4541</c:v>
                </c:pt>
                <c:pt idx="366">
                  <c:v>0.4441</c:v>
                </c:pt>
                <c:pt idx="367">
                  <c:v>0.4369</c:v>
                </c:pt>
                <c:pt idx="368">
                  <c:v>0.5098</c:v>
                </c:pt>
                <c:pt idx="369">
                  <c:v>0.4619</c:v>
                </c:pt>
                <c:pt idx="370">
                  <c:v>0.5382</c:v>
                </c:pt>
                <c:pt idx="371">
                  <c:v>0.4507</c:v>
                </c:pt>
                <c:pt idx="372">
                  <c:v>0.5577</c:v>
                </c:pt>
                <c:pt idx="373">
                  <c:v>0.5456</c:v>
                </c:pt>
                <c:pt idx="374">
                  <c:v>0.494</c:v>
                </c:pt>
                <c:pt idx="375">
                  <c:v>0.6227</c:v>
                </c:pt>
                <c:pt idx="376">
                  <c:v>0.6089</c:v>
                </c:pt>
                <c:pt idx="377">
                  <c:v>0.6136</c:v>
                </c:pt>
                <c:pt idx="378">
                  <c:v>0.5456</c:v>
                </c:pt>
                <c:pt idx="379">
                  <c:v>0.6136</c:v>
                </c:pt>
                <c:pt idx="380">
                  <c:v>0.4766</c:v>
                </c:pt>
                <c:pt idx="381">
                  <c:v>0.4619</c:v>
                </c:pt>
                <c:pt idx="382">
                  <c:v>0.4087</c:v>
                </c:pt>
                <c:pt idx="383">
                  <c:v>0.2849</c:v>
                </c:pt>
                <c:pt idx="384">
                  <c:v>0.2817</c:v>
                </c:pt>
                <c:pt idx="385">
                  <c:v>0.3149</c:v>
                </c:pt>
                <c:pt idx="386">
                  <c:v>0.2884</c:v>
                </c:pt>
                <c:pt idx="387">
                  <c:v>0.2258</c:v>
                </c:pt>
                <c:pt idx="388">
                  <c:v>0.2224</c:v>
                </c:pt>
                <c:pt idx="389">
                  <c:v>0.2258</c:v>
                </c:pt>
                <c:pt idx="390">
                  <c:v>0.2292</c:v>
                </c:pt>
                <c:pt idx="391">
                  <c:v>0.2258</c:v>
                </c:pt>
                <c:pt idx="392">
                  <c:v>0.2258</c:v>
                </c:pt>
                <c:pt idx="393">
                  <c:v>0.2715</c:v>
                </c:pt>
                <c:pt idx="394">
                  <c:v>0.268</c:v>
                </c:pt>
                <c:pt idx="395">
                  <c:v>0.2645</c:v>
                </c:pt>
                <c:pt idx="396">
                  <c:v>0.3087</c:v>
                </c:pt>
                <c:pt idx="397">
                  <c:v>0.3087</c:v>
                </c:pt>
                <c:pt idx="398">
                  <c:v>0.3053</c:v>
                </c:pt>
                <c:pt idx="399">
                  <c:v>0.3149</c:v>
                </c:pt>
                <c:pt idx="400">
                  <c:v>0.391</c:v>
                </c:pt>
                <c:pt idx="401">
                  <c:v>0.4087</c:v>
                </c:pt>
                <c:pt idx="402">
                  <c:v>0.5139</c:v>
                </c:pt>
                <c:pt idx="403">
                  <c:v>0.5254</c:v>
                </c:pt>
                <c:pt idx="404">
                  <c:v>0.5456</c:v>
                </c:pt>
                <c:pt idx="405">
                  <c:v>0.6906</c:v>
                </c:pt>
                <c:pt idx="406">
                  <c:v>0.6851</c:v>
                </c:pt>
                <c:pt idx="407">
                  <c:v>0.6948</c:v>
                </c:pt>
                <c:pt idx="408">
                  <c:v>0.7415</c:v>
                </c:pt>
                <c:pt idx="409">
                  <c:v>0.8198</c:v>
                </c:pt>
                <c:pt idx="410">
                  <c:v>0.8313</c:v>
                </c:pt>
                <c:pt idx="411">
                  <c:v>0.8313</c:v>
                </c:pt>
                <c:pt idx="412">
                  <c:v>0.7629</c:v>
                </c:pt>
                <c:pt idx="413">
                  <c:v>0.8279</c:v>
                </c:pt>
                <c:pt idx="414">
                  <c:v>0.8462</c:v>
                </c:pt>
                <c:pt idx="415">
                  <c:v>0.8462</c:v>
                </c:pt>
                <c:pt idx="416">
                  <c:v>0.853</c:v>
                </c:pt>
                <c:pt idx="417">
                  <c:v>0.8565</c:v>
                </c:pt>
                <c:pt idx="418">
                  <c:v>0.7982</c:v>
                </c:pt>
                <c:pt idx="419">
                  <c:v>0.7755</c:v>
                </c:pt>
                <c:pt idx="420">
                  <c:v>0.7799</c:v>
                </c:pt>
                <c:pt idx="421">
                  <c:v>0.7843</c:v>
                </c:pt>
                <c:pt idx="422">
                  <c:v>0.7718</c:v>
                </c:pt>
                <c:pt idx="423">
                  <c:v>0.7505</c:v>
                </c:pt>
                <c:pt idx="424">
                  <c:v>0.7672</c:v>
                </c:pt>
                <c:pt idx="425">
                  <c:v>0.7629</c:v>
                </c:pt>
                <c:pt idx="426">
                  <c:v>0.8279</c:v>
                </c:pt>
                <c:pt idx="427">
                  <c:v>0.8421</c:v>
                </c:pt>
                <c:pt idx="428">
                  <c:v>0.7951</c:v>
                </c:pt>
                <c:pt idx="429">
                  <c:v>0.7843</c:v>
                </c:pt>
                <c:pt idx="430">
                  <c:v>0.7547</c:v>
                </c:pt>
                <c:pt idx="431">
                  <c:v>0.7547</c:v>
                </c:pt>
                <c:pt idx="432">
                  <c:v>0.7459</c:v>
                </c:pt>
                <c:pt idx="433">
                  <c:v>0.7505</c:v>
                </c:pt>
                <c:pt idx="434">
                  <c:v>0.8085</c:v>
                </c:pt>
                <c:pt idx="435">
                  <c:v>0.7982</c:v>
                </c:pt>
                <c:pt idx="436">
                  <c:v>0.7982</c:v>
                </c:pt>
                <c:pt idx="437">
                  <c:v>0.8279</c:v>
                </c:pt>
                <c:pt idx="438">
                  <c:v>0.8198</c:v>
                </c:pt>
                <c:pt idx="439">
                  <c:v>0.7629</c:v>
                </c:pt>
                <c:pt idx="440">
                  <c:v>0.8235</c:v>
                </c:pt>
                <c:pt idx="441">
                  <c:v>0.8596</c:v>
                </c:pt>
                <c:pt idx="442">
                  <c:v>0.8623</c:v>
                </c:pt>
                <c:pt idx="443">
                  <c:v>0.7459</c:v>
                </c:pt>
                <c:pt idx="444">
                  <c:v>0.6851</c:v>
                </c:pt>
                <c:pt idx="445">
                  <c:v>0.6322</c:v>
                </c:pt>
                <c:pt idx="446">
                  <c:v>0.6136</c:v>
                </c:pt>
                <c:pt idx="447">
                  <c:v>0.6227</c:v>
                </c:pt>
                <c:pt idx="448">
                  <c:v>0.6183</c:v>
                </c:pt>
                <c:pt idx="449">
                  <c:v>0.6136</c:v>
                </c:pt>
                <c:pt idx="450">
                  <c:v>0.6712</c:v>
                </c:pt>
                <c:pt idx="451">
                  <c:v>0.6712</c:v>
                </c:pt>
                <c:pt idx="452">
                  <c:v>0.6755</c:v>
                </c:pt>
                <c:pt idx="453">
                  <c:v>0.6906</c:v>
                </c:pt>
                <c:pt idx="454">
                  <c:v>0.6948</c:v>
                </c:pt>
                <c:pt idx="455">
                  <c:v>0.6906</c:v>
                </c:pt>
                <c:pt idx="456">
                  <c:v>0.6136</c:v>
                </c:pt>
                <c:pt idx="457">
                  <c:v>0.6269</c:v>
                </c:pt>
                <c:pt idx="458">
                  <c:v>0.5951</c:v>
                </c:pt>
                <c:pt idx="459">
                  <c:v>0.562</c:v>
                </c:pt>
                <c:pt idx="460">
                  <c:v>0.5139</c:v>
                </c:pt>
                <c:pt idx="461">
                  <c:v>0.5211</c:v>
                </c:pt>
                <c:pt idx="462">
                  <c:v>0.5254</c:v>
                </c:pt>
                <c:pt idx="463">
                  <c:v>0.5098</c:v>
                </c:pt>
                <c:pt idx="464">
                  <c:v>0.5139</c:v>
                </c:pt>
                <c:pt idx="465">
                  <c:v>0.6482</c:v>
                </c:pt>
                <c:pt idx="466">
                  <c:v>0.725</c:v>
                </c:pt>
                <c:pt idx="467">
                  <c:v>0.7331</c:v>
                </c:pt>
                <c:pt idx="468">
                  <c:v>0.7459</c:v>
                </c:pt>
                <c:pt idx="469">
                  <c:v>0.7459</c:v>
                </c:pt>
                <c:pt idx="470">
                  <c:v>0.6806</c:v>
                </c:pt>
                <c:pt idx="471">
                  <c:v>0.6851</c:v>
                </c:pt>
                <c:pt idx="472">
                  <c:v>0.7209</c:v>
                </c:pt>
                <c:pt idx="473">
                  <c:v>0.6089</c:v>
                </c:pt>
                <c:pt idx="474">
                  <c:v>0.5992</c:v>
                </c:pt>
                <c:pt idx="475">
                  <c:v>0.5098</c:v>
                </c:pt>
                <c:pt idx="476">
                  <c:v>0.4017</c:v>
                </c:pt>
                <c:pt idx="477">
                  <c:v>0.3948</c:v>
                </c:pt>
                <c:pt idx="478">
                  <c:v>0.4441</c:v>
                </c:pt>
                <c:pt idx="479">
                  <c:v>0.391</c:v>
                </c:pt>
                <c:pt idx="480">
                  <c:v>0.3215</c:v>
                </c:pt>
                <c:pt idx="481">
                  <c:v>0.3215</c:v>
                </c:pt>
                <c:pt idx="482">
                  <c:v>0.3667</c:v>
                </c:pt>
                <c:pt idx="483">
                  <c:v>0.422</c:v>
                </c:pt>
                <c:pt idx="484">
                  <c:v>0.4186</c:v>
                </c:pt>
                <c:pt idx="485">
                  <c:v>0.422</c:v>
                </c:pt>
                <c:pt idx="486">
                  <c:v>0.3983</c:v>
                </c:pt>
                <c:pt idx="487">
                  <c:v>0.3948</c:v>
                </c:pt>
                <c:pt idx="488">
                  <c:v>0.384</c:v>
                </c:pt>
                <c:pt idx="489">
                  <c:v>0.4409</c:v>
                </c:pt>
                <c:pt idx="490">
                  <c:v>0.4541</c:v>
                </c:pt>
                <c:pt idx="491">
                  <c:v>0.4441</c:v>
                </c:pt>
                <c:pt idx="492">
                  <c:v>0.4979</c:v>
                </c:pt>
                <c:pt idx="493">
                  <c:v>0.4409</c:v>
                </c:pt>
                <c:pt idx="494">
                  <c:v>0.422</c:v>
                </c:pt>
                <c:pt idx="495">
                  <c:v>0.5419</c:v>
                </c:pt>
                <c:pt idx="496">
                  <c:v>0.5456</c:v>
                </c:pt>
                <c:pt idx="497">
                  <c:v>0.6427</c:v>
                </c:pt>
                <c:pt idx="498">
                  <c:v>0.7036</c:v>
                </c:pt>
                <c:pt idx="499">
                  <c:v>0.6322</c:v>
                </c:pt>
                <c:pt idx="500">
                  <c:v>0.6755</c:v>
                </c:pt>
                <c:pt idx="501">
                  <c:v>0.7163</c:v>
                </c:pt>
                <c:pt idx="502">
                  <c:v>0.8013</c:v>
                </c:pt>
                <c:pt idx="503">
                  <c:v>0.7459</c:v>
                </c:pt>
                <c:pt idx="504">
                  <c:v>0.7415</c:v>
                </c:pt>
                <c:pt idx="505">
                  <c:v>0.725</c:v>
                </c:pt>
                <c:pt idx="506">
                  <c:v>0.708</c:v>
                </c:pt>
                <c:pt idx="507">
                  <c:v>0.6991</c:v>
                </c:pt>
                <c:pt idx="508">
                  <c:v>0.7163</c:v>
                </c:pt>
                <c:pt idx="509">
                  <c:v>0.6482</c:v>
                </c:pt>
                <c:pt idx="510">
                  <c:v>0.6661</c:v>
                </c:pt>
                <c:pt idx="511">
                  <c:v>0.6712</c:v>
                </c:pt>
                <c:pt idx="512">
                  <c:v>0.6948</c:v>
                </c:pt>
                <c:pt idx="513">
                  <c:v>0.7036</c:v>
                </c:pt>
                <c:pt idx="514">
                  <c:v>0.7369</c:v>
                </c:pt>
                <c:pt idx="515">
                  <c:v>0.8162</c:v>
                </c:pt>
                <c:pt idx="516">
                  <c:v>0.7881</c:v>
                </c:pt>
                <c:pt idx="517">
                  <c:v>0.7916</c:v>
                </c:pt>
                <c:pt idx="518">
                  <c:v>0.7982</c:v>
                </c:pt>
                <c:pt idx="519">
                  <c:v>0.7672</c:v>
                </c:pt>
                <c:pt idx="520">
                  <c:v>0.8343</c:v>
                </c:pt>
                <c:pt idx="521">
                  <c:v>0.8713</c:v>
                </c:pt>
                <c:pt idx="522">
                  <c:v>0.853</c:v>
                </c:pt>
                <c:pt idx="523">
                  <c:v>0.8655</c:v>
                </c:pt>
                <c:pt idx="524">
                  <c:v>0.8713</c:v>
                </c:pt>
                <c:pt idx="525">
                  <c:v>0.8741</c:v>
                </c:pt>
                <c:pt idx="526">
                  <c:v>0.8125</c:v>
                </c:pt>
                <c:pt idx="527">
                  <c:v>0.7629</c:v>
                </c:pt>
                <c:pt idx="528">
                  <c:v>0.805</c:v>
                </c:pt>
                <c:pt idx="529">
                  <c:v>0.8013</c:v>
                </c:pt>
                <c:pt idx="530">
                  <c:v>0.805</c:v>
                </c:pt>
                <c:pt idx="531">
                  <c:v>0.8741</c:v>
                </c:pt>
                <c:pt idx="532">
                  <c:v>0.8828</c:v>
                </c:pt>
                <c:pt idx="533">
                  <c:v>0.8792</c:v>
                </c:pt>
                <c:pt idx="534">
                  <c:v>0.8681</c:v>
                </c:pt>
                <c:pt idx="535">
                  <c:v>0.8741</c:v>
                </c:pt>
                <c:pt idx="536">
                  <c:v>0.8493</c:v>
                </c:pt>
                <c:pt idx="537">
                  <c:v>0.8343</c:v>
                </c:pt>
                <c:pt idx="538">
                  <c:v>0.8343</c:v>
                </c:pt>
                <c:pt idx="539">
                  <c:v>0.8343</c:v>
                </c:pt>
                <c:pt idx="540">
                  <c:v>0.8375</c:v>
                </c:pt>
                <c:pt idx="541">
                  <c:v>0.8085</c:v>
                </c:pt>
                <c:pt idx="542">
                  <c:v>0.7289</c:v>
                </c:pt>
                <c:pt idx="543">
                  <c:v>0.6755</c:v>
                </c:pt>
                <c:pt idx="544">
                  <c:v>0.6482</c:v>
                </c:pt>
                <c:pt idx="545">
                  <c:v>0.6531</c:v>
                </c:pt>
                <c:pt idx="546">
                  <c:v>0.5665</c:v>
                </c:pt>
                <c:pt idx="547">
                  <c:v>0.6269</c:v>
                </c:pt>
                <c:pt idx="548">
                  <c:v>0.712</c:v>
                </c:pt>
                <c:pt idx="549">
                  <c:v>0.7755</c:v>
                </c:pt>
                <c:pt idx="550">
                  <c:v>0.6712</c:v>
                </c:pt>
                <c:pt idx="551">
                  <c:v>0.6712</c:v>
                </c:pt>
                <c:pt idx="552">
                  <c:v>0.6851</c:v>
                </c:pt>
                <c:pt idx="553">
                  <c:v>0.6806</c:v>
                </c:pt>
                <c:pt idx="554">
                  <c:v>0.5707</c:v>
                </c:pt>
                <c:pt idx="555">
                  <c:v>0.5665</c:v>
                </c:pt>
                <c:pt idx="556">
                  <c:v>0.4801</c:v>
                </c:pt>
                <c:pt idx="557">
                  <c:v>0.4017</c:v>
                </c:pt>
                <c:pt idx="558">
                  <c:v>0.3392</c:v>
                </c:pt>
                <c:pt idx="559">
                  <c:v>0.3392</c:v>
                </c:pt>
                <c:pt idx="560">
                  <c:v>0.3599</c:v>
                </c:pt>
                <c:pt idx="561">
                  <c:v>0.3392</c:v>
                </c:pt>
                <c:pt idx="562">
                  <c:v>0.268</c:v>
                </c:pt>
                <c:pt idx="563">
                  <c:v>0.3182</c:v>
                </c:pt>
                <c:pt idx="564">
                  <c:v>0.384</c:v>
                </c:pt>
                <c:pt idx="565">
                  <c:v>0.4541</c:v>
                </c:pt>
                <c:pt idx="566">
                  <c:v>0.4801</c:v>
                </c:pt>
                <c:pt idx="567">
                  <c:v>0.4766</c:v>
                </c:pt>
                <c:pt idx="568">
                  <c:v>0.5456</c:v>
                </c:pt>
                <c:pt idx="569">
                  <c:v>0.5456</c:v>
                </c:pt>
                <c:pt idx="570">
                  <c:v>0.5533</c:v>
                </c:pt>
                <c:pt idx="571">
                  <c:v>0.4476</c:v>
                </c:pt>
                <c:pt idx="572">
                  <c:v>0.5211</c:v>
                </c:pt>
                <c:pt idx="573">
                  <c:v>0.4725</c:v>
                </c:pt>
                <c:pt idx="574">
                  <c:v>0.3948</c:v>
                </c:pt>
                <c:pt idx="575">
                  <c:v>0.4017</c:v>
                </c:pt>
                <c:pt idx="576">
                  <c:v>0.433</c:v>
                </c:pt>
                <c:pt idx="577">
                  <c:v>0.4409</c:v>
                </c:pt>
                <c:pt idx="578">
                  <c:v>0.5055</c:v>
                </c:pt>
                <c:pt idx="579">
                  <c:v>0.5577</c:v>
                </c:pt>
                <c:pt idx="580">
                  <c:v>0.6427</c:v>
                </c:pt>
                <c:pt idx="581">
                  <c:v>0.5951</c:v>
                </c:pt>
                <c:pt idx="582">
                  <c:v>0.6136</c:v>
                </c:pt>
                <c:pt idx="583">
                  <c:v>0.5493</c:v>
                </c:pt>
                <c:pt idx="584">
                  <c:v>0.5456</c:v>
                </c:pt>
                <c:pt idx="585">
                  <c:v>0.5382</c:v>
                </c:pt>
                <c:pt idx="586">
                  <c:v>0.4619</c:v>
                </c:pt>
                <c:pt idx="587">
                  <c:v>0.4652</c:v>
                </c:pt>
                <c:pt idx="588">
                  <c:v>0.3774</c:v>
                </c:pt>
                <c:pt idx="589">
                  <c:v>0.3149</c:v>
                </c:pt>
                <c:pt idx="590">
                  <c:v>0.2575</c:v>
                </c:pt>
                <c:pt idx="591">
                  <c:v>0.2609</c:v>
                </c:pt>
                <c:pt idx="592">
                  <c:v>0.2752</c:v>
                </c:pt>
                <c:pt idx="593">
                  <c:v>0.3149</c:v>
                </c:pt>
                <c:pt idx="594">
                  <c:v>0.3053</c:v>
                </c:pt>
                <c:pt idx="595">
                  <c:v>0.3019</c:v>
                </c:pt>
                <c:pt idx="596">
                  <c:v>0.3774</c:v>
                </c:pt>
                <c:pt idx="597">
                  <c:v>0.2988</c:v>
                </c:pt>
                <c:pt idx="598">
                  <c:v>0.3182</c:v>
                </c:pt>
                <c:pt idx="599">
                  <c:v>0.3117</c:v>
                </c:pt>
                <c:pt idx="600">
                  <c:v>0.3215</c:v>
                </c:pt>
                <c:pt idx="601">
                  <c:v>0.2752</c:v>
                </c:pt>
                <c:pt idx="602">
                  <c:v>0.2645</c:v>
                </c:pt>
                <c:pt idx="603">
                  <c:v>0.2849</c:v>
                </c:pt>
                <c:pt idx="604">
                  <c:v>0.2752</c:v>
                </c:pt>
                <c:pt idx="605">
                  <c:v>0.3356</c:v>
                </c:pt>
                <c:pt idx="606">
                  <c:v>0.3529</c:v>
                </c:pt>
                <c:pt idx="607">
                  <c:v>0.3774</c:v>
                </c:pt>
                <c:pt idx="608">
                  <c:v>0.391</c:v>
                </c:pt>
                <c:pt idx="609">
                  <c:v>0.3807</c:v>
                </c:pt>
                <c:pt idx="610">
                  <c:v>0.4766</c:v>
                </c:pt>
                <c:pt idx="611">
                  <c:v>0.5577</c:v>
                </c:pt>
                <c:pt idx="612">
                  <c:v>0.5533</c:v>
                </c:pt>
                <c:pt idx="613">
                  <c:v>0.5854</c:v>
                </c:pt>
                <c:pt idx="614">
                  <c:v>0.5382</c:v>
                </c:pt>
                <c:pt idx="615">
                  <c:v>0.6269</c:v>
                </c:pt>
                <c:pt idx="616">
                  <c:v>0.662</c:v>
                </c:pt>
                <c:pt idx="617">
                  <c:v>0.6427</c:v>
                </c:pt>
                <c:pt idx="618">
                  <c:v>0.6183</c:v>
                </c:pt>
                <c:pt idx="619">
                  <c:v>0.708</c:v>
                </c:pt>
                <c:pt idx="620">
                  <c:v>0.708</c:v>
                </c:pt>
                <c:pt idx="621">
                  <c:v>0.708</c:v>
                </c:pt>
                <c:pt idx="622">
                  <c:v>0.6906</c:v>
                </c:pt>
                <c:pt idx="623">
                  <c:v>0.7951</c:v>
                </c:pt>
                <c:pt idx="624">
                  <c:v>0.7755</c:v>
                </c:pt>
                <c:pt idx="625">
                  <c:v>0.7629</c:v>
                </c:pt>
                <c:pt idx="626">
                  <c:v>0.7459</c:v>
                </c:pt>
                <c:pt idx="627">
                  <c:v>0.7369</c:v>
                </c:pt>
                <c:pt idx="628">
                  <c:v>0.7982</c:v>
                </c:pt>
                <c:pt idx="629">
                  <c:v>0.7718</c:v>
                </c:pt>
                <c:pt idx="630">
                  <c:v>0.8013</c:v>
                </c:pt>
                <c:pt idx="631">
                  <c:v>0.7951</c:v>
                </c:pt>
                <c:pt idx="632">
                  <c:v>0.8013</c:v>
                </c:pt>
                <c:pt idx="633">
                  <c:v>0.8085</c:v>
                </c:pt>
                <c:pt idx="634">
                  <c:v>0.8493</c:v>
                </c:pt>
                <c:pt idx="635">
                  <c:v>0.7547</c:v>
                </c:pt>
                <c:pt idx="636">
                  <c:v>0.7951</c:v>
                </c:pt>
                <c:pt idx="637">
                  <c:v>0.7672</c:v>
                </c:pt>
                <c:pt idx="638">
                  <c:v>0.6427</c:v>
                </c:pt>
                <c:pt idx="639">
                  <c:v>0.7163</c:v>
                </c:pt>
                <c:pt idx="640">
                  <c:v>0.6851</c:v>
                </c:pt>
                <c:pt idx="641">
                  <c:v>0.708</c:v>
                </c:pt>
                <c:pt idx="642">
                  <c:v>0.708</c:v>
                </c:pt>
                <c:pt idx="643">
                  <c:v>0.712</c:v>
                </c:pt>
                <c:pt idx="644">
                  <c:v>0.712</c:v>
                </c:pt>
                <c:pt idx="645">
                  <c:v>0.7036</c:v>
                </c:pt>
                <c:pt idx="646">
                  <c:v>0.7672</c:v>
                </c:pt>
                <c:pt idx="647">
                  <c:v>0.7595</c:v>
                </c:pt>
                <c:pt idx="648">
                  <c:v>0.712</c:v>
                </c:pt>
                <c:pt idx="649">
                  <c:v>0.7415</c:v>
                </c:pt>
                <c:pt idx="650">
                  <c:v>0.7331</c:v>
                </c:pt>
                <c:pt idx="651">
                  <c:v>0.6183</c:v>
                </c:pt>
                <c:pt idx="652">
                  <c:v>0.6482</c:v>
                </c:pt>
                <c:pt idx="653">
                  <c:v>0.5707</c:v>
                </c:pt>
                <c:pt idx="654">
                  <c:v>0.5342</c:v>
                </c:pt>
                <c:pt idx="655">
                  <c:v>0.4441</c:v>
                </c:pt>
                <c:pt idx="656">
                  <c:v>0.4979</c:v>
                </c:pt>
                <c:pt idx="657">
                  <c:v>0.4979</c:v>
                </c:pt>
                <c:pt idx="658">
                  <c:v>0.4685</c:v>
                </c:pt>
                <c:pt idx="659">
                  <c:v>0.4087</c:v>
                </c:pt>
                <c:pt idx="660">
                  <c:v>0.4766</c:v>
                </c:pt>
                <c:pt idx="661">
                  <c:v>0.4831</c:v>
                </c:pt>
                <c:pt idx="662">
                  <c:v>0.5098</c:v>
                </c:pt>
                <c:pt idx="663">
                  <c:v>0.5055</c:v>
                </c:pt>
                <c:pt idx="664">
                  <c:v>0.4831</c:v>
                </c:pt>
                <c:pt idx="665">
                  <c:v>0.422</c:v>
                </c:pt>
                <c:pt idx="666">
                  <c:v>0.422</c:v>
                </c:pt>
                <c:pt idx="667">
                  <c:v>0.3249</c:v>
                </c:pt>
                <c:pt idx="668">
                  <c:v>0.3087</c:v>
                </c:pt>
                <c:pt idx="669">
                  <c:v>0.3182</c:v>
                </c:pt>
                <c:pt idx="670">
                  <c:v>0.3807</c:v>
                </c:pt>
                <c:pt idx="671">
                  <c:v>0.3494</c:v>
                </c:pt>
                <c:pt idx="672">
                  <c:v>0.3494</c:v>
                </c:pt>
                <c:pt idx="673">
                  <c:v>0.3872</c:v>
                </c:pt>
                <c:pt idx="674">
                  <c:v>0.3182</c:v>
                </c:pt>
                <c:pt idx="675">
                  <c:v>0.3182</c:v>
                </c:pt>
                <c:pt idx="676">
                  <c:v>0.3182</c:v>
                </c:pt>
                <c:pt idx="677">
                  <c:v>0.374</c:v>
                </c:pt>
                <c:pt idx="678">
                  <c:v>0.3426</c:v>
                </c:pt>
                <c:pt idx="679">
                  <c:v>0.346</c:v>
                </c:pt>
                <c:pt idx="680">
                  <c:v>0.3426</c:v>
                </c:pt>
                <c:pt idx="681">
                  <c:v>0.422</c:v>
                </c:pt>
                <c:pt idx="682">
                  <c:v>0.3704</c:v>
                </c:pt>
                <c:pt idx="683">
                  <c:v>0.3182</c:v>
                </c:pt>
                <c:pt idx="684">
                  <c:v>0.3286</c:v>
                </c:pt>
                <c:pt idx="685">
                  <c:v>0.3149</c:v>
                </c:pt>
                <c:pt idx="686">
                  <c:v>0.3494</c:v>
                </c:pt>
                <c:pt idx="687">
                  <c:v>0.4051</c:v>
                </c:pt>
                <c:pt idx="688">
                  <c:v>0.4051</c:v>
                </c:pt>
                <c:pt idx="689">
                  <c:v>0.4409</c:v>
                </c:pt>
                <c:pt idx="690">
                  <c:v>0.433</c:v>
                </c:pt>
                <c:pt idx="691">
                  <c:v>0.4652</c:v>
                </c:pt>
                <c:pt idx="692">
                  <c:v>0.4292</c:v>
                </c:pt>
                <c:pt idx="693">
                  <c:v>0.4441</c:v>
                </c:pt>
                <c:pt idx="694">
                  <c:v>0.384</c:v>
                </c:pt>
                <c:pt idx="695">
                  <c:v>0.4256</c:v>
                </c:pt>
                <c:pt idx="696">
                  <c:v>0.4864</c:v>
                </c:pt>
                <c:pt idx="697">
                  <c:v>0.5533</c:v>
                </c:pt>
                <c:pt idx="698">
                  <c:v>0.5707</c:v>
                </c:pt>
                <c:pt idx="699">
                  <c:v>0.5055</c:v>
                </c:pt>
                <c:pt idx="700">
                  <c:v>0.494</c:v>
                </c:pt>
                <c:pt idx="701">
                  <c:v>0.5533</c:v>
                </c:pt>
                <c:pt idx="702">
                  <c:v>0.4979</c:v>
                </c:pt>
                <c:pt idx="703">
                  <c:v>0.494</c:v>
                </c:pt>
                <c:pt idx="704">
                  <c:v>0.5901</c:v>
                </c:pt>
                <c:pt idx="705">
                  <c:v>0.6043</c:v>
                </c:pt>
                <c:pt idx="706">
                  <c:v>0.4979</c:v>
                </c:pt>
                <c:pt idx="707">
                  <c:v>0.4507</c:v>
                </c:pt>
                <c:pt idx="708">
                  <c:v>0.433</c:v>
                </c:pt>
                <c:pt idx="709">
                  <c:v>0.4051</c:v>
                </c:pt>
                <c:pt idx="710">
                  <c:v>0.433</c:v>
                </c:pt>
                <c:pt idx="711">
                  <c:v>0.4725</c:v>
                </c:pt>
                <c:pt idx="712">
                  <c:v>0.4652</c:v>
                </c:pt>
                <c:pt idx="713">
                  <c:v>0.4256</c:v>
                </c:pt>
                <c:pt idx="714">
                  <c:v>0.391</c:v>
                </c:pt>
                <c:pt idx="715">
                  <c:v>0.4087</c:v>
                </c:pt>
                <c:pt idx="716">
                  <c:v>0.4256</c:v>
                </c:pt>
                <c:pt idx="717">
                  <c:v>0.4292</c:v>
                </c:pt>
                <c:pt idx="718">
                  <c:v>0.4409</c:v>
                </c:pt>
                <c:pt idx="719">
                  <c:v>0.433</c:v>
                </c:pt>
                <c:pt idx="720">
                  <c:v>0.4292</c:v>
                </c:pt>
                <c:pt idx="721">
                  <c:v>0.3983</c:v>
                </c:pt>
                <c:pt idx="722">
                  <c:v>0.4119</c:v>
                </c:pt>
                <c:pt idx="723">
                  <c:v>0.422</c:v>
                </c:pt>
                <c:pt idx="724">
                  <c:v>0.4801</c:v>
                </c:pt>
                <c:pt idx="725">
                  <c:v>0.4725</c:v>
                </c:pt>
                <c:pt idx="726">
                  <c:v>0.4409</c:v>
                </c:pt>
                <c:pt idx="727">
                  <c:v>0.4766</c:v>
                </c:pt>
                <c:pt idx="728">
                  <c:v>0.5992</c:v>
                </c:pt>
                <c:pt idx="729">
                  <c:v>0.6948</c:v>
                </c:pt>
                <c:pt idx="730">
                  <c:v>0.6948</c:v>
                </c:pt>
                <c:pt idx="731">
                  <c:v>0.708</c:v>
                </c:pt>
                <c:pt idx="732">
                  <c:v>0.708</c:v>
                </c:pt>
                <c:pt idx="733">
                  <c:v>0.7459</c:v>
                </c:pt>
                <c:pt idx="734">
                  <c:v>0.7547</c:v>
                </c:pt>
                <c:pt idx="735">
                  <c:v>0.7629</c:v>
                </c:pt>
                <c:pt idx="736">
                  <c:v>0.8493</c:v>
                </c:pt>
                <c:pt idx="737">
                  <c:v>0.8013</c:v>
                </c:pt>
                <c:pt idx="738">
                  <c:v>0.7916</c:v>
                </c:pt>
                <c:pt idx="739">
                  <c:v>0.7951</c:v>
                </c:pt>
                <c:pt idx="740">
                  <c:v>0.8125</c:v>
                </c:pt>
                <c:pt idx="741">
                  <c:v>0.712</c:v>
                </c:pt>
                <c:pt idx="742">
                  <c:v>0.712</c:v>
                </c:pt>
                <c:pt idx="743">
                  <c:v>0.8085</c:v>
                </c:pt>
                <c:pt idx="744">
                  <c:v>0.8421</c:v>
                </c:pt>
                <c:pt idx="745">
                  <c:v>0.8313</c:v>
                </c:pt>
                <c:pt idx="746">
                  <c:v>0.8343</c:v>
                </c:pt>
                <c:pt idx="747">
                  <c:v>0.8375</c:v>
                </c:pt>
                <c:pt idx="748">
                  <c:v>0.8421</c:v>
                </c:pt>
                <c:pt idx="749">
                  <c:v>0.8279</c:v>
                </c:pt>
                <c:pt idx="750">
                  <c:v>0.7799</c:v>
                </c:pt>
                <c:pt idx="751">
                  <c:v>0.6375</c:v>
                </c:pt>
                <c:pt idx="752">
                  <c:v>0.6427</c:v>
                </c:pt>
                <c:pt idx="753">
                  <c:v>0.6661</c:v>
                </c:pt>
                <c:pt idx="754">
                  <c:v>0.6043</c:v>
                </c:pt>
                <c:pt idx="755">
                  <c:v>0.5992</c:v>
                </c:pt>
                <c:pt idx="756">
                  <c:v>0.5211</c:v>
                </c:pt>
                <c:pt idx="757">
                  <c:v>0.5296</c:v>
                </c:pt>
                <c:pt idx="758">
                  <c:v>0.4901</c:v>
                </c:pt>
                <c:pt idx="759">
                  <c:v>0.5055</c:v>
                </c:pt>
                <c:pt idx="760">
                  <c:v>0.562</c:v>
                </c:pt>
                <c:pt idx="761">
                  <c:v>0.5533</c:v>
                </c:pt>
                <c:pt idx="762">
                  <c:v>0.5342</c:v>
                </c:pt>
                <c:pt idx="763">
                  <c:v>0.5807</c:v>
                </c:pt>
                <c:pt idx="764">
                  <c:v>0.5854</c:v>
                </c:pt>
                <c:pt idx="765">
                  <c:v>0.5807</c:v>
                </c:pt>
                <c:pt idx="766">
                  <c:v>0.5533</c:v>
                </c:pt>
                <c:pt idx="767">
                  <c:v>0.5533</c:v>
                </c:pt>
                <c:pt idx="768">
                  <c:v>0.5533</c:v>
                </c:pt>
                <c:pt idx="769">
                  <c:v>0.5419</c:v>
                </c:pt>
                <c:pt idx="770">
                  <c:v>0.5807</c:v>
                </c:pt>
                <c:pt idx="771">
                  <c:v>0.5807</c:v>
                </c:pt>
                <c:pt idx="772">
                  <c:v>0.5098</c:v>
                </c:pt>
                <c:pt idx="773">
                  <c:v>0.6043</c:v>
                </c:pt>
                <c:pt idx="774">
                  <c:v>0.5419</c:v>
                </c:pt>
                <c:pt idx="775">
                  <c:v>0.5254</c:v>
                </c:pt>
                <c:pt idx="776">
                  <c:v>0.5493</c:v>
                </c:pt>
                <c:pt idx="777">
                  <c:v>0.5493</c:v>
                </c:pt>
                <c:pt idx="778">
                  <c:v>0.6375</c:v>
                </c:pt>
                <c:pt idx="779">
                  <c:v>0.6531</c:v>
                </c:pt>
                <c:pt idx="780">
                  <c:v>0.6661</c:v>
                </c:pt>
                <c:pt idx="781">
                  <c:v>0.6851</c:v>
                </c:pt>
                <c:pt idx="782">
                  <c:v>0.6906</c:v>
                </c:pt>
                <c:pt idx="783">
                  <c:v>0.6427</c:v>
                </c:pt>
                <c:pt idx="784">
                  <c:v>0.6427</c:v>
                </c:pt>
                <c:pt idx="785">
                  <c:v>0.7459</c:v>
                </c:pt>
                <c:pt idx="786">
                  <c:v>0.7629</c:v>
                </c:pt>
                <c:pt idx="787">
                  <c:v>0.6531</c:v>
                </c:pt>
                <c:pt idx="788">
                  <c:v>0.5342</c:v>
                </c:pt>
                <c:pt idx="789">
                  <c:v>0.5493</c:v>
                </c:pt>
                <c:pt idx="790">
                  <c:v>0.5493</c:v>
                </c:pt>
                <c:pt idx="791">
                  <c:v>0.4725</c:v>
                </c:pt>
                <c:pt idx="792">
                  <c:v>0.4409</c:v>
                </c:pt>
                <c:pt idx="793">
                  <c:v>0.4441</c:v>
                </c:pt>
                <c:pt idx="794">
                  <c:v>0.5211</c:v>
                </c:pt>
                <c:pt idx="795">
                  <c:v>0.5211</c:v>
                </c:pt>
                <c:pt idx="796">
                  <c:v>0.5992</c:v>
                </c:pt>
                <c:pt idx="797">
                  <c:v>0.5098</c:v>
                </c:pt>
                <c:pt idx="798">
                  <c:v>0.5055</c:v>
                </c:pt>
                <c:pt idx="799">
                  <c:v>0.4831</c:v>
                </c:pt>
                <c:pt idx="800">
                  <c:v>0.4685</c:v>
                </c:pt>
                <c:pt idx="801">
                  <c:v>0.4541</c:v>
                </c:pt>
                <c:pt idx="802">
                  <c:v>0.433</c:v>
                </c:pt>
                <c:pt idx="803">
                  <c:v>0.3426</c:v>
                </c:pt>
                <c:pt idx="804">
                  <c:v>0.3392</c:v>
                </c:pt>
                <c:pt idx="805">
                  <c:v>0.3774</c:v>
                </c:pt>
                <c:pt idx="806">
                  <c:v>0.3426</c:v>
                </c:pt>
                <c:pt idx="807">
                  <c:v>0.2258</c:v>
                </c:pt>
                <c:pt idx="808">
                  <c:v>0.2094</c:v>
                </c:pt>
                <c:pt idx="809">
                  <c:v>0.3149</c:v>
                </c:pt>
                <c:pt idx="810">
                  <c:v>0.4119</c:v>
                </c:pt>
                <c:pt idx="811">
                  <c:v>0.4292</c:v>
                </c:pt>
                <c:pt idx="812">
                  <c:v>0.3704</c:v>
                </c:pt>
                <c:pt idx="813">
                  <c:v>0.4582</c:v>
                </c:pt>
                <c:pt idx="814">
                  <c:v>0.4149</c:v>
                </c:pt>
                <c:pt idx="815">
                  <c:v>0.4256</c:v>
                </c:pt>
                <c:pt idx="816">
                  <c:v>0.4256</c:v>
                </c:pt>
                <c:pt idx="817">
                  <c:v>0.4369</c:v>
                </c:pt>
                <c:pt idx="818">
                  <c:v>0.391</c:v>
                </c:pt>
                <c:pt idx="819">
                  <c:v>0.4652</c:v>
                </c:pt>
                <c:pt idx="820">
                  <c:v>0.4801</c:v>
                </c:pt>
                <c:pt idx="821">
                  <c:v>0.4864</c:v>
                </c:pt>
                <c:pt idx="822">
                  <c:v>0.4801</c:v>
                </c:pt>
                <c:pt idx="823">
                  <c:v>0.4979</c:v>
                </c:pt>
                <c:pt idx="824">
                  <c:v>0.5176</c:v>
                </c:pt>
                <c:pt idx="825">
                  <c:v>0.6227</c:v>
                </c:pt>
                <c:pt idx="826">
                  <c:v>0.6375</c:v>
                </c:pt>
                <c:pt idx="827">
                  <c:v>0.6375</c:v>
                </c:pt>
                <c:pt idx="828">
                  <c:v>0.6851</c:v>
                </c:pt>
                <c:pt idx="829">
                  <c:v>0.8279</c:v>
                </c:pt>
                <c:pt idx="830">
                  <c:v>0.7799</c:v>
                </c:pt>
                <c:pt idx="831">
                  <c:v>0.7799</c:v>
                </c:pt>
                <c:pt idx="832">
                  <c:v>0.6755</c:v>
                </c:pt>
                <c:pt idx="833">
                  <c:v>0.6576</c:v>
                </c:pt>
                <c:pt idx="834">
                  <c:v>0.7163</c:v>
                </c:pt>
                <c:pt idx="835">
                  <c:v>0.6531</c:v>
                </c:pt>
                <c:pt idx="836">
                  <c:v>0.6531</c:v>
                </c:pt>
                <c:pt idx="837">
                  <c:v>0.6755</c:v>
                </c:pt>
                <c:pt idx="838">
                  <c:v>0.6183</c:v>
                </c:pt>
                <c:pt idx="839">
                  <c:v>0.5992</c:v>
                </c:pt>
                <c:pt idx="840">
                  <c:v>0.5992</c:v>
                </c:pt>
                <c:pt idx="841">
                  <c:v>0.6089</c:v>
                </c:pt>
                <c:pt idx="842">
                  <c:v>0.5807</c:v>
                </c:pt>
                <c:pt idx="843">
                  <c:v>0.5758</c:v>
                </c:pt>
                <c:pt idx="844">
                  <c:v>0.5951</c:v>
                </c:pt>
                <c:pt idx="845">
                  <c:v>0.4685</c:v>
                </c:pt>
                <c:pt idx="846">
                  <c:v>0.4582</c:v>
                </c:pt>
                <c:pt idx="847">
                  <c:v>0.4685</c:v>
                </c:pt>
                <c:pt idx="848">
                  <c:v>0.4582</c:v>
                </c:pt>
                <c:pt idx="849">
                  <c:v>0.4801</c:v>
                </c:pt>
                <c:pt idx="850">
                  <c:v>0.4831</c:v>
                </c:pt>
                <c:pt idx="851">
                  <c:v>0.4476</c:v>
                </c:pt>
                <c:pt idx="852">
                  <c:v>0.5017</c:v>
                </c:pt>
                <c:pt idx="853">
                  <c:v>0.4051</c:v>
                </c:pt>
                <c:pt idx="854">
                  <c:v>0.4725</c:v>
                </c:pt>
                <c:pt idx="855">
                  <c:v>0.4725</c:v>
                </c:pt>
                <c:pt idx="856">
                  <c:v>0.4725</c:v>
                </c:pt>
                <c:pt idx="857">
                  <c:v>0.5176</c:v>
                </c:pt>
                <c:pt idx="858">
                  <c:v>0.5665</c:v>
                </c:pt>
                <c:pt idx="859">
                  <c:v>0.5098</c:v>
                </c:pt>
                <c:pt idx="860">
                  <c:v>0.5758</c:v>
                </c:pt>
                <c:pt idx="861">
                  <c:v>0.6183</c:v>
                </c:pt>
                <c:pt idx="862">
                  <c:v>0.6712</c:v>
                </c:pt>
                <c:pt idx="863">
                  <c:v>0.5342</c:v>
                </c:pt>
                <c:pt idx="864">
                  <c:v>0.5419</c:v>
                </c:pt>
                <c:pt idx="865">
                  <c:v>0.5382</c:v>
                </c:pt>
                <c:pt idx="866">
                  <c:v>0.4901</c:v>
                </c:pt>
                <c:pt idx="867">
                  <c:v>0.5992</c:v>
                </c:pt>
                <c:pt idx="868">
                  <c:v>0.5951</c:v>
                </c:pt>
                <c:pt idx="869">
                  <c:v>0.5758</c:v>
                </c:pt>
                <c:pt idx="870">
                  <c:v>0.5707</c:v>
                </c:pt>
                <c:pt idx="871">
                  <c:v>0.5854</c:v>
                </c:pt>
                <c:pt idx="872">
                  <c:v>0.5854</c:v>
                </c:pt>
                <c:pt idx="873">
                  <c:v>0.5992</c:v>
                </c:pt>
                <c:pt idx="874">
                  <c:v>0.4541</c:v>
                </c:pt>
                <c:pt idx="875">
                  <c:v>0.5342</c:v>
                </c:pt>
                <c:pt idx="876">
                  <c:v>0.4901</c:v>
                </c:pt>
                <c:pt idx="877">
                  <c:v>0.4901</c:v>
                </c:pt>
                <c:pt idx="878">
                  <c:v>0.4864</c:v>
                </c:pt>
                <c:pt idx="879">
                  <c:v>0.4441</c:v>
                </c:pt>
                <c:pt idx="880">
                  <c:v>0.4017</c:v>
                </c:pt>
                <c:pt idx="881">
                  <c:v>0.3983</c:v>
                </c:pt>
                <c:pt idx="882">
                  <c:v>0.3948</c:v>
                </c:pt>
                <c:pt idx="883">
                  <c:v>0.384</c:v>
                </c:pt>
                <c:pt idx="884">
                  <c:v>0.3087</c:v>
                </c:pt>
                <c:pt idx="885">
                  <c:v>0.4149</c:v>
                </c:pt>
                <c:pt idx="886">
                  <c:v>0.4256</c:v>
                </c:pt>
                <c:pt idx="887">
                  <c:v>0.3807</c:v>
                </c:pt>
                <c:pt idx="888">
                  <c:v>0.4409</c:v>
                </c:pt>
                <c:pt idx="889">
                  <c:v>0.4017</c:v>
                </c:pt>
                <c:pt idx="890">
                  <c:v>0.433</c:v>
                </c:pt>
                <c:pt idx="891">
                  <c:v>0.391</c:v>
                </c:pt>
                <c:pt idx="892">
                  <c:v>0.4149</c:v>
                </c:pt>
                <c:pt idx="893">
                  <c:v>0.4017</c:v>
                </c:pt>
                <c:pt idx="894">
                  <c:v>0.422</c:v>
                </c:pt>
                <c:pt idx="895">
                  <c:v>0.4051</c:v>
                </c:pt>
                <c:pt idx="896">
                  <c:v>0.5456</c:v>
                </c:pt>
                <c:pt idx="897">
                  <c:v>0.5665</c:v>
                </c:pt>
                <c:pt idx="898">
                  <c:v>0.6322</c:v>
                </c:pt>
                <c:pt idx="899">
                  <c:v>0.6227</c:v>
                </c:pt>
                <c:pt idx="900">
                  <c:v>0.6322</c:v>
                </c:pt>
                <c:pt idx="901">
                  <c:v>0.712</c:v>
                </c:pt>
                <c:pt idx="902">
                  <c:v>0.7672</c:v>
                </c:pt>
                <c:pt idx="903">
                  <c:v>0.8375</c:v>
                </c:pt>
                <c:pt idx="904">
                  <c:v>0.6991</c:v>
                </c:pt>
                <c:pt idx="905">
                  <c:v>0.6712</c:v>
                </c:pt>
                <c:pt idx="906">
                  <c:v>0.7672</c:v>
                </c:pt>
                <c:pt idx="907">
                  <c:v>0.7036</c:v>
                </c:pt>
                <c:pt idx="908">
                  <c:v>0.7163</c:v>
                </c:pt>
                <c:pt idx="909">
                  <c:v>0.7755</c:v>
                </c:pt>
                <c:pt idx="910">
                  <c:v>0.7672</c:v>
                </c:pt>
                <c:pt idx="911">
                  <c:v>0.8421</c:v>
                </c:pt>
                <c:pt idx="912">
                  <c:v>0.8421</c:v>
                </c:pt>
                <c:pt idx="913">
                  <c:v>0.8942</c:v>
                </c:pt>
                <c:pt idx="914">
                  <c:v>0.8991</c:v>
                </c:pt>
                <c:pt idx="915">
                  <c:v>0.8596</c:v>
                </c:pt>
                <c:pt idx="916">
                  <c:v>0.8462</c:v>
                </c:pt>
                <c:pt idx="917">
                  <c:v>0.8765</c:v>
                </c:pt>
                <c:pt idx="918">
                  <c:v>0.8655</c:v>
                </c:pt>
                <c:pt idx="919">
                  <c:v>0.8596</c:v>
                </c:pt>
                <c:pt idx="920">
                  <c:v>0.8623</c:v>
                </c:pt>
                <c:pt idx="921">
                  <c:v>0.7755</c:v>
                </c:pt>
                <c:pt idx="922">
                  <c:v>0.8013</c:v>
                </c:pt>
                <c:pt idx="923">
                  <c:v>0.7595</c:v>
                </c:pt>
                <c:pt idx="924">
                  <c:v>0.7881</c:v>
                </c:pt>
                <c:pt idx="925">
                  <c:v>0.7672</c:v>
                </c:pt>
                <c:pt idx="926">
                  <c:v>0.8462</c:v>
                </c:pt>
                <c:pt idx="927">
                  <c:v>0.8681</c:v>
                </c:pt>
                <c:pt idx="928">
                  <c:v>0.8681</c:v>
                </c:pt>
                <c:pt idx="929">
                  <c:v>0.9039</c:v>
                </c:pt>
                <c:pt idx="930">
                  <c:v>0.9057</c:v>
                </c:pt>
                <c:pt idx="931">
                  <c:v>0.9287</c:v>
                </c:pt>
                <c:pt idx="932">
                  <c:v>0.8942</c:v>
                </c:pt>
                <c:pt idx="933">
                  <c:v>0.7718</c:v>
                </c:pt>
                <c:pt idx="934">
                  <c:v>0.7672</c:v>
                </c:pt>
                <c:pt idx="935">
                  <c:v>0.7415</c:v>
                </c:pt>
                <c:pt idx="936">
                  <c:v>0.712</c:v>
                </c:pt>
                <c:pt idx="937">
                  <c:v>0.7881</c:v>
                </c:pt>
                <c:pt idx="938">
                  <c:v>0.7595</c:v>
                </c:pt>
                <c:pt idx="939">
                  <c:v>0.6851</c:v>
                </c:pt>
                <c:pt idx="940">
                  <c:v>0.6991</c:v>
                </c:pt>
                <c:pt idx="941">
                  <c:v>0.712</c:v>
                </c:pt>
                <c:pt idx="942">
                  <c:v>0.7209</c:v>
                </c:pt>
                <c:pt idx="943">
                  <c:v>0.8125</c:v>
                </c:pt>
                <c:pt idx="944">
                  <c:v>0.7415</c:v>
                </c:pt>
                <c:pt idx="945">
                  <c:v>0.7595</c:v>
                </c:pt>
                <c:pt idx="946">
                  <c:v>0.7331</c:v>
                </c:pt>
                <c:pt idx="947">
                  <c:v>0.7415</c:v>
                </c:pt>
                <c:pt idx="948">
                  <c:v>0.8125</c:v>
                </c:pt>
                <c:pt idx="949">
                  <c:v>0.7415</c:v>
                </c:pt>
                <c:pt idx="950">
                  <c:v>0.7672</c:v>
                </c:pt>
                <c:pt idx="951">
                  <c:v>0.7843</c:v>
                </c:pt>
                <c:pt idx="952">
                  <c:v>0.712</c:v>
                </c:pt>
                <c:pt idx="953">
                  <c:v>0.6227</c:v>
                </c:pt>
                <c:pt idx="954">
                  <c:v>0.5992</c:v>
                </c:pt>
                <c:pt idx="955">
                  <c:v>0.7629</c:v>
                </c:pt>
                <c:pt idx="956">
                  <c:v>0.7505</c:v>
                </c:pt>
                <c:pt idx="957">
                  <c:v>0.7881</c:v>
                </c:pt>
                <c:pt idx="958">
                  <c:v>0.805</c:v>
                </c:pt>
                <c:pt idx="959">
                  <c:v>0.7843</c:v>
                </c:pt>
                <c:pt idx="960">
                  <c:v>0.7951</c:v>
                </c:pt>
                <c:pt idx="961">
                  <c:v>0.8565</c:v>
                </c:pt>
                <c:pt idx="962">
                  <c:v>0.8565</c:v>
                </c:pt>
                <c:pt idx="963">
                  <c:v>0.8681</c:v>
                </c:pt>
                <c:pt idx="964">
                  <c:v>0.7459</c:v>
                </c:pt>
                <c:pt idx="965">
                  <c:v>0.7718</c:v>
                </c:pt>
                <c:pt idx="966">
                  <c:v>0.8343</c:v>
                </c:pt>
                <c:pt idx="967">
                  <c:v>0.7951</c:v>
                </c:pt>
                <c:pt idx="968">
                  <c:v>0.7505</c:v>
                </c:pt>
                <c:pt idx="969">
                  <c:v>0.7505</c:v>
                </c:pt>
                <c:pt idx="970">
                  <c:v>0.6712</c:v>
                </c:pt>
                <c:pt idx="971">
                  <c:v>0.708</c:v>
                </c:pt>
                <c:pt idx="972">
                  <c:v>0.6948</c:v>
                </c:pt>
                <c:pt idx="973">
                  <c:v>0.6948</c:v>
                </c:pt>
                <c:pt idx="974">
                  <c:v>0.7672</c:v>
                </c:pt>
                <c:pt idx="975">
                  <c:v>0.8313</c:v>
                </c:pt>
                <c:pt idx="976">
                  <c:v>0.8991</c:v>
                </c:pt>
                <c:pt idx="977">
                  <c:v>0.8493</c:v>
                </c:pt>
                <c:pt idx="978">
                  <c:v>0.7982</c:v>
                </c:pt>
                <c:pt idx="979">
                  <c:v>0.7881</c:v>
                </c:pt>
                <c:pt idx="980">
                  <c:v>0.7755</c:v>
                </c:pt>
                <c:pt idx="981">
                  <c:v>0.7331</c:v>
                </c:pt>
                <c:pt idx="982">
                  <c:v>0.7629</c:v>
                </c:pt>
                <c:pt idx="983">
                  <c:v>0.6851</c:v>
                </c:pt>
                <c:pt idx="984">
                  <c:v>0.6851</c:v>
                </c:pt>
                <c:pt idx="985">
                  <c:v>0.6375</c:v>
                </c:pt>
                <c:pt idx="986">
                  <c:v>0.7881</c:v>
                </c:pt>
                <c:pt idx="987">
                  <c:v>0.7595</c:v>
                </c:pt>
                <c:pt idx="988">
                  <c:v>0.7331</c:v>
                </c:pt>
                <c:pt idx="989">
                  <c:v>0.7755</c:v>
                </c:pt>
                <c:pt idx="990">
                  <c:v>0.8013</c:v>
                </c:pt>
                <c:pt idx="991">
                  <c:v>0.7916</c:v>
                </c:pt>
                <c:pt idx="992">
                  <c:v>0.853</c:v>
                </c:pt>
                <c:pt idx="993">
                  <c:v>0.8681</c:v>
                </c:pt>
                <c:pt idx="994">
                  <c:v>0.8765</c:v>
                </c:pt>
                <c:pt idx="995">
                  <c:v>0.7672</c:v>
                </c:pt>
                <c:pt idx="996">
                  <c:v>0.7672</c:v>
                </c:pt>
                <c:pt idx="997">
                  <c:v>0.7415</c:v>
                </c:pt>
                <c:pt idx="998">
                  <c:v>0.7415</c:v>
                </c:pt>
                <c:pt idx="999">
                  <c:v>0.7369</c:v>
                </c:pt>
                <c:pt idx="1000">
                  <c:v>0.7881</c:v>
                </c:pt>
                <c:pt idx="1001">
                  <c:v>0.7755</c:v>
                </c:pt>
                <c:pt idx="1002">
                  <c:v>0.7459</c:v>
                </c:pt>
                <c:pt idx="1003">
                  <c:v>0.8013</c:v>
                </c:pt>
                <c:pt idx="1004">
                  <c:v>0.7629</c:v>
                </c:pt>
                <c:pt idx="1005">
                  <c:v>0.8343</c:v>
                </c:pt>
                <c:pt idx="1006">
                  <c:v>0.8085</c:v>
                </c:pt>
                <c:pt idx="1007">
                  <c:v>0.8462</c:v>
                </c:pt>
                <c:pt idx="1008">
                  <c:v>0.7843</c:v>
                </c:pt>
                <c:pt idx="1009">
                  <c:v>0.805</c:v>
                </c:pt>
                <c:pt idx="1010">
                  <c:v>0.7415</c:v>
                </c:pt>
                <c:pt idx="1011">
                  <c:v>0.6948</c:v>
                </c:pt>
                <c:pt idx="1012">
                  <c:v>0.712</c:v>
                </c:pt>
                <c:pt idx="1013">
                  <c:v>0.7415</c:v>
                </c:pt>
                <c:pt idx="1014">
                  <c:v>0.7289</c:v>
                </c:pt>
                <c:pt idx="1015">
                  <c:v>0.6712</c:v>
                </c:pt>
                <c:pt idx="1016">
                  <c:v>0.6375</c:v>
                </c:pt>
                <c:pt idx="1017">
                  <c:v>0.7799</c:v>
                </c:pt>
                <c:pt idx="1018">
                  <c:v>0.7505</c:v>
                </c:pt>
                <c:pt idx="1019">
                  <c:v>0.7799</c:v>
                </c:pt>
                <c:pt idx="1020">
                  <c:v>0.7547</c:v>
                </c:pt>
                <c:pt idx="1021">
                  <c:v>0.8235</c:v>
                </c:pt>
                <c:pt idx="1022">
                  <c:v>0.7595</c:v>
                </c:pt>
                <c:pt idx="1023">
                  <c:v>0.7718</c:v>
                </c:pt>
                <c:pt idx="1024">
                  <c:v>0.8125</c:v>
                </c:pt>
                <c:pt idx="1025">
                  <c:v>0.7505</c:v>
                </c:pt>
                <c:pt idx="1026">
                  <c:v>0.7951</c:v>
                </c:pt>
                <c:pt idx="1027">
                  <c:v>0.7916</c:v>
                </c:pt>
                <c:pt idx="1028">
                  <c:v>0.7369</c:v>
                </c:pt>
                <c:pt idx="1029">
                  <c:v>0.708</c:v>
                </c:pt>
                <c:pt idx="1030">
                  <c:v>0.7505</c:v>
                </c:pt>
                <c:pt idx="1031">
                  <c:v>0.708</c:v>
                </c:pt>
                <c:pt idx="1032">
                  <c:v>0.7595</c:v>
                </c:pt>
                <c:pt idx="1033">
                  <c:v>0.8013</c:v>
                </c:pt>
                <c:pt idx="1034">
                  <c:v>0.8235</c:v>
                </c:pt>
                <c:pt idx="1035">
                  <c:v>0.8125</c:v>
                </c:pt>
                <c:pt idx="1036">
                  <c:v>0.8235</c:v>
                </c:pt>
                <c:pt idx="1037">
                  <c:v>0.8828</c:v>
                </c:pt>
                <c:pt idx="1038">
                  <c:v>0.892</c:v>
                </c:pt>
                <c:pt idx="1039">
                  <c:v>0.8313</c:v>
                </c:pt>
                <c:pt idx="1040">
                  <c:v>0.8279</c:v>
                </c:pt>
                <c:pt idx="1041">
                  <c:v>0.8013</c:v>
                </c:pt>
                <c:pt idx="1042">
                  <c:v>0.8013</c:v>
                </c:pt>
                <c:pt idx="1043">
                  <c:v>0.7755</c:v>
                </c:pt>
                <c:pt idx="1044">
                  <c:v>0.8343</c:v>
                </c:pt>
                <c:pt idx="1045">
                  <c:v>0.8085</c:v>
                </c:pt>
                <c:pt idx="1046">
                  <c:v>0.7843</c:v>
                </c:pt>
                <c:pt idx="1047">
                  <c:v>0.8235</c:v>
                </c:pt>
                <c:pt idx="1048">
                  <c:v>0.7982</c:v>
                </c:pt>
                <c:pt idx="1049">
                  <c:v>0.7718</c:v>
                </c:pt>
                <c:pt idx="1050">
                  <c:v>0.8162</c:v>
                </c:pt>
                <c:pt idx="1051">
                  <c:v>0.8162</c:v>
                </c:pt>
                <c:pt idx="1052">
                  <c:v>0.7209</c:v>
                </c:pt>
                <c:pt idx="1053">
                  <c:v>0.7331</c:v>
                </c:pt>
                <c:pt idx="1054">
                  <c:v>0.7505</c:v>
                </c:pt>
                <c:pt idx="1055">
                  <c:v>0.7459</c:v>
                </c:pt>
                <c:pt idx="1056">
                  <c:v>0.7163</c:v>
                </c:pt>
                <c:pt idx="1057">
                  <c:v>0.6948</c:v>
                </c:pt>
                <c:pt idx="1058">
                  <c:v>0.662</c:v>
                </c:pt>
                <c:pt idx="1059">
                  <c:v>0.6227</c:v>
                </c:pt>
                <c:pt idx="1060">
                  <c:v>0.5992</c:v>
                </c:pt>
                <c:pt idx="1061">
                  <c:v>0.6948</c:v>
                </c:pt>
                <c:pt idx="1062">
                  <c:v>0.6906</c:v>
                </c:pt>
                <c:pt idx="1063">
                  <c:v>0.7163</c:v>
                </c:pt>
                <c:pt idx="1064">
                  <c:v>0.7459</c:v>
                </c:pt>
                <c:pt idx="1065">
                  <c:v>0.7755</c:v>
                </c:pt>
                <c:pt idx="1066">
                  <c:v>0.712</c:v>
                </c:pt>
                <c:pt idx="1067">
                  <c:v>0.708</c:v>
                </c:pt>
                <c:pt idx="1068">
                  <c:v>0.6906</c:v>
                </c:pt>
                <c:pt idx="1069">
                  <c:v>0.6089</c:v>
                </c:pt>
                <c:pt idx="1070">
                  <c:v>0.6043</c:v>
                </c:pt>
                <c:pt idx="1071">
                  <c:v>0.6043</c:v>
                </c:pt>
                <c:pt idx="1072">
                  <c:v>0.5456</c:v>
                </c:pt>
                <c:pt idx="1073">
                  <c:v>0.494</c:v>
                </c:pt>
                <c:pt idx="1074">
                  <c:v>0.5901</c:v>
                </c:pt>
                <c:pt idx="1075">
                  <c:v>0.5854</c:v>
                </c:pt>
                <c:pt idx="1076">
                  <c:v>0.6043</c:v>
                </c:pt>
                <c:pt idx="1077">
                  <c:v>0.6427</c:v>
                </c:pt>
                <c:pt idx="1078">
                  <c:v>0.662</c:v>
                </c:pt>
                <c:pt idx="1079">
                  <c:v>0.5901</c:v>
                </c:pt>
                <c:pt idx="1080">
                  <c:v>0.6227</c:v>
                </c:pt>
                <c:pt idx="1081">
                  <c:v>0.5992</c:v>
                </c:pt>
                <c:pt idx="1082">
                  <c:v>0.5992</c:v>
                </c:pt>
                <c:pt idx="1083">
                  <c:v>0.5017</c:v>
                </c:pt>
                <c:pt idx="1084">
                  <c:v>0.5342</c:v>
                </c:pt>
                <c:pt idx="1085">
                  <c:v>0.4979</c:v>
                </c:pt>
                <c:pt idx="1086">
                  <c:v>0.4087</c:v>
                </c:pt>
                <c:pt idx="1087">
                  <c:v>0.3807</c:v>
                </c:pt>
                <c:pt idx="1088">
                  <c:v>0.3426</c:v>
                </c:pt>
                <c:pt idx="1089">
                  <c:v>0.3426</c:v>
                </c:pt>
                <c:pt idx="1090">
                  <c:v>0.3704</c:v>
                </c:pt>
                <c:pt idx="1091">
                  <c:v>0.4507</c:v>
                </c:pt>
                <c:pt idx="1092">
                  <c:v>0.4766</c:v>
                </c:pt>
                <c:pt idx="1093">
                  <c:v>0.4149</c:v>
                </c:pt>
                <c:pt idx="1094">
                  <c:v>0.4831</c:v>
                </c:pt>
                <c:pt idx="1095">
                  <c:v>0.5456</c:v>
                </c:pt>
                <c:pt idx="1096">
                  <c:v>0.5758</c:v>
                </c:pt>
                <c:pt idx="1097">
                  <c:v>0.5901</c:v>
                </c:pt>
                <c:pt idx="1098">
                  <c:v>0.4979</c:v>
                </c:pt>
                <c:pt idx="1099">
                  <c:v>0.4685</c:v>
                </c:pt>
                <c:pt idx="1100">
                  <c:v>0.4831</c:v>
                </c:pt>
                <c:pt idx="1101">
                  <c:v>0.5493</c:v>
                </c:pt>
                <c:pt idx="1102">
                  <c:v>0.5456</c:v>
                </c:pt>
                <c:pt idx="1103">
                  <c:v>0.5951</c:v>
                </c:pt>
                <c:pt idx="1104">
                  <c:v>0.6322</c:v>
                </c:pt>
                <c:pt idx="1105">
                  <c:v>0.725</c:v>
                </c:pt>
                <c:pt idx="1106">
                  <c:v>0.6906</c:v>
                </c:pt>
                <c:pt idx="1107">
                  <c:v>0.6755</c:v>
                </c:pt>
                <c:pt idx="1108">
                  <c:v>0.7289</c:v>
                </c:pt>
                <c:pt idx="1109">
                  <c:v>0.7595</c:v>
                </c:pt>
                <c:pt idx="1110">
                  <c:v>0.8681</c:v>
                </c:pt>
                <c:pt idx="1111">
                  <c:v>0.8853</c:v>
                </c:pt>
                <c:pt idx="1112">
                  <c:v>0.8235</c:v>
                </c:pt>
                <c:pt idx="1113">
                  <c:v>0.7459</c:v>
                </c:pt>
                <c:pt idx="1114">
                  <c:v>0.6576</c:v>
                </c:pt>
                <c:pt idx="1115">
                  <c:v>0.7547</c:v>
                </c:pt>
                <c:pt idx="1116">
                  <c:v>0.7505</c:v>
                </c:pt>
                <c:pt idx="1117">
                  <c:v>0.7459</c:v>
                </c:pt>
                <c:pt idx="1118">
                  <c:v>0.5901</c:v>
                </c:pt>
                <c:pt idx="1119">
                  <c:v>0.5951</c:v>
                </c:pt>
                <c:pt idx="1120">
                  <c:v>0.6755</c:v>
                </c:pt>
                <c:pt idx="1121">
                  <c:v>0.6948</c:v>
                </c:pt>
                <c:pt idx="1122">
                  <c:v>0.5342</c:v>
                </c:pt>
                <c:pt idx="1123">
                  <c:v>0.4725</c:v>
                </c:pt>
                <c:pt idx="1124">
                  <c:v>0.3426</c:v>
                </c:pt>
                <c:pt idx="1125">
                  <c:v>0.3356</c:v>
                </c:pt>
                <c:pt idx="1126">
                  <c:v>0.2609</c:v>
                </c:pt>
                <c:pt idx="1127">
                  <c:v>0.1501</c:v>
                </c:pt>
                <c:pt idx="1128">
                  <c:v>0.1671</c:v>
                </c:pt>
                <c:pt idx="1129">
                  <c:v>0.1791</c:v>
                </c:pt>
                <c:pt idx="1130">
                  <c:v>0.2193</c:v>
                </c:pt>
                <c:pt idx="1131">
                  <c:v>0.1251</c:v>
                </c:pt>
                <c:pt idx="1132">
                  <c:v>0.0835</c:v>
                </c:pt>
                <c:pt idx="1133">
                  <c:v>0.0719</c:v>
                </c:pt>
                <c:pt idx="1134">
                  <c:v>0.0662</c:v>
                </c:pt>
                <c:pt idx="1135">
                  <c:v>0.0888</c:v>
                </c:pt>
                <c:pt idx="1136">
                  <c:v>0.1275</c:v>
                </c:pt>
                <c:pt idx="1137">
                  <c:v>0.0817</c:v>
                </c:pt>
                <c:pt idx="1138">
                  <c:v>0.0749</c:v>
                </c:pt>
                <c:pt idx="1139">
                  <c:v>0.0704</c:v>
                </c:pt>
                <c:pt idx="1140">
                  <c:v>0.1275</c:v>
                </c:pt>
                <c:pt idx="1141">
                  <c:v>0.0851</c:v>
                </c:pt>
                <c:pt idx="1142">
                  <c:v>0.0835</c:v>
                </c:pt>
                <c:pt idx="1143">
                  <c:v>0.0531</c:v>
                </c:pt>
                <c:pt idx="1144">
                  <c:v>0.0967</c:v>
                </c:pt>
                <c:pt idx="1145">
                  <c:v>0.1184</c:v>
                </c:pt>
                <c:pt idx="1146">
                  <c:v>0.2193</c:v>
                </c:pt>
                <c:pt idx="1147">
                  <c:v>0.2224</c:v>
                </c:pt>
                <c:pt idx="1148">
                  <c:v>0.1881</c:v>
                </c:pt>
                <c:pt idx="1149">
                  <c:v>0.3215</c:v>
                </c:pt>
                <c:pt idx="1150">
                  <c:v>0.2129</c:v>
                </c:pt>
                <c:pt idx="1151">
                  <c:v>0.2129</c:v>
                </c:pt>
                <c:pt idx="1152">
                  <c:v>0.107</c:v>
                </c:pt>
                <c:pt idx="1153">
                  <c:v>0.1914</c:v>
                </c:pt>
                <c:pt idx="1154">
                  <c:v>0.1643</c:v>
                </c:pt>
                <c:pt idx="1155">
                  <c:v>0.0929</c:v>
                </c:pt>
                <c:pt idx="1156">
                  <c:v>0.1007</c:v>
                </c:pt>
                <c:pt idx="1157">
                  <c:v>0.1092</c:v>
                </c:pt>
                <c:pt idx="1158">
                  <c:v>0.0704</c:v>
                </c:pt>
                <c:pt idx="1159">
                  <c:v>0.0581</c:v>
                </c:pt>
                <c:pt idx="1160">
                  <c:v>0.0543</c:v>
                </c:pt>
                <c:pt idx="1161">
                  <c:v>0.0605</c:v>
                </c:pt>
                <c:pt idx="1162">
                  <c:v>0.0568</c:v>
                </c:pt>
                <c:pt idx="1163">
                  <c:v>0.087</c:v>
                </c:pt>
                <c:pt idx="1164">
                  <c:v>0.0967</c:v>
                </c:pt>
                <c:pt idx="1165">
                  <c:v>0.0948</c:v>
                </c:pt>
                <c:pt idx="1166">
                  <c:v>0.0929</c:v>
                </c:pt>
                <c:pt idx="1167">
                  <c:v>0.1137</c:v>
                </c:pt>
                <c:pt idx="1168">
                  <c:v>0.1048</c:v>
                </c:pt>
                <c:pt idx="1169">
                  <c:v>0.0929</c:v>
                </c:pt>
                <c:pt idx="1170">
                  <c:v>0.0888</c:v>
                </c:pt>
                <c:pt idx="1171">
                  <c:v>0.0506</c:v>
                </c:pt>
                <c:pt idx="1172">
                  <c:v>0.0631</c:v>
                </c:pt>
                <c:pt idx="1173">
                  <c:v>0.0662</c:v>
                </c:pt>
                <c:pt idx="1174">
                  <c:v>0.1298</c:v>
                </c:pt>
                <c:pt idx="1175">
                  <c:v>0.087</c:v>
                </c:pt>
                <c:pt idx="1176">
                  <c:v>0.1528</c:v>
                </c:pt>
                <c:pt idx="1177">
                  <c:v>0.2609</c:v>
                </c:pt>
                <c:pt idx="1178">
                  <c:v>0.247</c:v>
                </c:pt>
                <c:pt idx="1179">
                  <c:v>0.1528</c:v>
                </c:pt>
                <c:pt idx="1180">
                  <c:v>0.1583</c:v>
                </c:pt>
                <c:pt idx="1181">
                  <c:v>0.1501</c:v>
                </c:pt>
                <c:pt idx="1182">
                  <c:v>0.1528</c:v>
                </c:pt>
                <c:pt idx="1183">
                  <c:v>0.107</c:v>
                </c:pt>
                <c:pt idx="1184">
                  <c:v>0.0581</c:v>
                </c:pt>
                <c:pt idx="1185">
                  <c:v>0.0531</c:v>
                </c:pt>
                <c:pt idx="1186">
                  <c:v>0.0473</c:v>
                </c:pt>
                <c:pt idx="1187">
                  <c:v>0.078</c:v>
                </c:pt>
                <c:pt idx="1188">
                  <c:v>0.0443</c:v>
                </c:pt>
                <c:pt idx="1189">
                  <c:v>0.0364</c:v>
                </c:pt>
                <c:pt idx="1190">
                  <c:v>0.0214</c:v>
                </c:pt>
                <c:pt idx="1191">
                  <c:v>0.016</c:v>
                </c:pt>
                <c:pt idx="1192">
                  <c:v>0.0148</c:v>
                </c:pt>
                <c:pt idx="1193">
                  <c:v>0.0223</c:v>
                </c:pt>
                <c:pt idx="1194">
                  <c:v>0.0223</c:v>
                </c:pt>
                <c:pt idx="1195">
                  <c:v>0.0231</c:v>
                </c:pt>
                <c:pt idx="1196">
                  <c:v>0.024</c:v>
                </c:pt>
                <c:pt idx="1197">
                  <c:v>0.0327</c:v>
                </c:pt>
                <c:pt idx="1198">
                  <c:v>0.0334</c:v>
                </c:pt>
                <c:pt idx="1199">
                  <c:v>0.0313</c:v>
                </c:pt>
                <c:pt idx="1200">
                  <c:v>0.0506</c:v>
                </c:pt>
                <c:pt idx="1201">
                  <c:v>0.0605</c:v>
                </c:pt>
                <c:pt idx="1202">
                  <c:v>0.0851</c:v>
                </c:pt>
                <c:pt idx="1203">
                  <c:v>0.1759</c:v>
                </c:pt>
                <c:pt idx="1204">
                  <c:v>0.1852</c:v>
                </c:pt>
                <c:pt idx="1205">
                  <c:v>0.2292</c:v>
                </c:pt>
                <c:pt idx="1206">
                  <c:v>0.2817</c:v>
                </c:pt>
                <c:pt idx="1207">
                  <c:v>0.1852</c:v>
                </c:pt>
                <c:pt idx="1208">
                  <c:v>0.1942</c:v>
                </c:pt>
                <c:pt idx="1209">
                  <c:v>0.1823</c:v>
                </c:pt>
                <c:pt idx="1210">
                  <c:v>0.268</c:v>
                </c:pt>
                <c:pt idx="1211">
                  <c:v>0.2951</c:v>
                </c:pt>
                <c:pt idx="1212">
                  <c:v>0.2884</c:v>
                </c:pt>
                <c:pt idx="1213">
                  <c:v>0.3631</c:v>
                </c:pt>
                <c:pt idx="1214">
                  <c:v>0.4652</c:v>
                </c:pt>
                <c:pt idx="1215">
                  <c:v>0.4582</c:v>
                </c:pt>
                <c:pt idx="1216">
                  <c:v>0.5296</c:v>
                </c:pt>
                <c:pt idx="1217">
                  <c:v>0.4476</c:v>
                </c:pt>
                <c:pt idx="1218">
                  <c:v>0.4409</c:v>
                </c:pt>
                <c:pt idx="1219">
                  <c:v>0.4652</c:v>
                </c:pt>
                <c:pt idx="1220">
                  <c:v>0.4685</c:v>
                </c:pt>
                <c:pt idx="1221">
                  <c:v>0.4801</c:v>
                </c:pt>
                <c:pt idx="1222">
                  <c:v>0.3704</c:v>
                </c:pt>
                <c:pt idx="1223">
                  <c:v>0.4369</c:v>
                </c:pt>
                <c:pt idx="1224">
                  <c:v>0.4441</c:v>
                </c:pt>
                <c:pt idx="1225">
                  <c:v>0.4409</c:v>
                </c:pt>
                <c:pt idx="1226">
                  <c:v>0.4256</c:v>
                </c:pt>
                <c:pt idx="1227">
                  <c:v>0.4292</c:v>
                </c:pt>
                <c:pt idx="1228">
                  <c:v>0.4652</c:v>
                </c:pt>
                <c:pt idx="1229">
                  <c:v>0.5901</c:v>
                </c:pt>
                <c:pt idx="1230">
                  <c:v>0.5211</c:v>
                </c:pt>
                <c:pt idx="1231">
                  <c:v>0.5419</c:v>
                </c:pt>
                <c:pt idx="1232">
                  <c:v>0.5456</c:v>
                </c:pt>
                <c:pt idx="1233">
                  <c:v>0.5017</c:v>
                </c:pt>
                <c:pt idx="1234">
                  <c:v>0.6482</c:v>
                </c:pt>
                <c:pt idx="1235">
                  <c:v>0.6227</c:v>
                </c:pt>
                <c:pt idx="1236">
                  <c:v>0.5456</c:v>
                </c:pt>
                <c:pt idx="1237">
                  <c:v>0.5707</c:v>
                </c:pt>
                <c:pt idx="1238">
                  <c:v>0.5901</c:v>
                </c:pt>
                <c:pt idx="1239">
                  <c:v>0.6906</c:v>
                </c:pt>
                <c:pt idx="1240">
                  <c:v>0.7163</c:v>
                </c:pt>
                <c:pt idx="1241">
                  <c:v>0.5992</c:v>
                </c:pt>
                <c:pt idx="1242">
                  <c:v>0.6043</c:v>
                </c:pt>
                <c:pt idx="1243">
                  <c:v>0.5901</c:v>
                </c:pt>
                <c:pt idx="1244">
                  <c:v>0.7209</c:v>
                </c:pt>
                <c:pt idx="1245">
                  <c:v>0.712</c:v>
                </c:pt>
                <c:pt idx="1246">
                  <c:v>0.7209</c:v>
                </c:pt>
                <c:pt idx="1247">
                  <c:v>0.708</c:v>
                </c:pt>
                <c:pt idx="1248">
                  <c:v>0.7331</c:v>
                </c:pt>
                <c:pt idx="1249">
                  <c:v>0.7547</c:v>
                </c:pt>
                <c:pt idx="1250">
                  <c:v>0.7036</c:v>
                </c:pt>
                <c:pt idx="1251">
                  <c:v>0.7163</c:v>
                </c:pt>
                <c:pt idx="1252">
                  <c:v>0.7881</c:v>
                </c:pt>
                <c:pt idx="1253">
                  <c:v>0.7672</c:v>
                </c:pt>
                <c:pt idx="1254">
                  <c:v>0.7672</c:v>
                </c:pt>
                <c:pt idx="1255">
                  <c:v>0.805</c:v>
                </c:pt>
                <c:pt idx="1256">
                  <c:v>0.805</c:v>
                </c:pt>
                <c:pt idx="1257">
                  <c:v>0.7415</c:v>
                </c:pt>
                <c:pt idx="1258">
                  <c:v>0.725</c:v>
                </c:pt>
                <c:pt idx="1259">
                  <c:v>0.6948</c:v>
                </c:pt>
                <c:pt idx="1260">
                  <c:v>0.6755</c:v>
                </c:pt>
                <c:pt idx="1261">
                  <c:v>0.5854</c:v>
                </c:pt>
                <c:pt idx="1262">
                  <c:v>0.5533</c:v>
                </c:pt>
                <c:pt idx="1263">
                  <c:v>0.5533</c:v>
                </c:pt>
                <c:pt idx="1264">
                  <c:v>0.5139</c:v>
                </c:pt>
                <c:pt idx="1265">
                  <c:v>0.494</c:v>
                </c:pt>
                <c:pt idx="1266">
                  <c:v>0.4979</c:v>
                </c:pt>
                <c:pt idx="1267">
                  <c:v>0.5055</c:v>
                </c:pt>
                <c:pt idx="1268">
                  <c:v>0.4256</c:v>
                </c:pt>
                <c:pt idx="1269">
                  <c:v>0.4119</c:v>
                </c:pt>
                <c:pt idx="1270">
                  <c:v>0.3983</c:v>
                </c:pt>
                <c:pt idx="1271">
                  <c:v>0.384</c:v>
                </c:pt>
                <c:pt idx="1272">
                  <c:v>0.4541</c:v>
                </c:pt>
                <c:pt idx="1273">
                  <c:v>0.4685</c:v>
                </c:pt>
                <c:pt idx="1274">
                  <c:v>0.4725</c:v>
                </c:pt>
                <c:pt idx="1275">
                  <c:v>0.4256</c:v>
                </c:pt>
                <c:pt idx="1276">
                  <c:v>0.4369</c:v>
                </c:pt>
                <c:pt idx="1277">
                  <c:v>0.3667</c:v>
                </c:pt>
                <c:pt idx="1278">
                  <c:v>0.3566</c:v>
                </c:pt>
                <c:pt idx="1279">
                  <c:v>0.3599</c:v>
                </c:pt>
                <c:pt idx="1280">
                  <c:v>0.4507</c:v>
                </c:pt>
                <c:pt idx="1281">
                  <c:v>0.4619</c:v>
                </c:pt>
                <c:pt idx="1282">
                  <c:v>0.4685</c:v>
                </c:pt>
                <c:pt idx="1283">
                  <c:v>0.4582</c:v>
                </c:pt>
                <c:pt idx="1284">
                  <c:v>0.4864</c:v>
                </c:pt>
                <c:pt idx="1285">
                  <c:v>0.5577</c:v>
                </c:pt>
                <c:pt idx="1286">
                  <c:v>0.4864</c:v>
                </c:pt>
                <c:pt idx="1287">
                  <c:v>0.5017</c:v>
                </c:pt>
                <c:pt idx="1288">
                  <c:v>0.5382</c:v>
                </c:pt>
                <c:pt idx="1289">
                  <c:v>0.5665</c:v>
                </c:pt>
                <c:pt idx="1290">
                  <c:v>0.6851</c:v>
                </c:pt>
                <c:pt idx="1291">
                  <c:v>0.5807</c:v>
                </c:pt>
                <c:pt idx="1292">
                  <c:v>0.5992</c:v>
                </c:pt>
                <c:pt idx="1293">
                  <c:v>0.5139</c:v>
                </c:pt>
                <c:pt idx="1294">
                  <c:v>0.5176</c:v>
                </c:pt>
                <c:pt idx="1295">
                  <c:v>0.5017</c:v>
                </c:pt>
                <c:pt idx="1296">
                  <c:v>0.5017</c:v>
                </c:pt>
                <c:pt idx="1297">
                  <c:v>0.5758</c:v>
                </c:pt>
                <c:pt idx="1298">
                  <c:v>0.5992</c:v>
                </c:pt>
                <c:pt idx="1299">
                  <c:v>0.6531</c:v>
                </c:pt>
                <c:pt idx="1300">
                  <c:v>0.6531</c:v>
                </c:pt>
                <c:pt idx="1301">
                  <c:v>0.6482</c:v>
                </c:pt>
                <c:pt idx="1302">
                  <c:v>0.6375</c:v>
                </c:pt>
                <c:pt idx="1303">
                  <c:v>0.562</c:v>
                </c:pt>
                <c:pt idx="1304">
                  <c:v>0.5533</c:v>
                </c:pt>
                <c:pt idx="1305">
                  <c:v>0.6322</c:v>
                </c:pt>
                <c:pt idx="1306">
                  <c:v>0.5992</c:v>
                </c:pt>
                <c:pt idx="1307">
                  <c:v>0.6183</c:v>
                </c:pt>
                <c:pt idx="1308">
                  <c:v>0.6183</c:v>
                </c:pt>
                <c:pt idx="1309">
                  <c:v>0.6227</c:v>
                </c:pt>
                <c:pt idx="1310">
                  <c:v>0.5901</c:v>
                </c:pt>
                <c:pt idx="1311">
                  <c:v>0.5665</c:v>
                </c:pt>
                <c:pt idx="1312">
                  <c:v>0.5493</c:v>
                </c:pt>
                <c:pt idx="1313">
                  <c:v>0.5707</c:v>
                </c:pt>
                <c:pt idx="1314">
                  <c:v>0.5854</c:v>
                </c:pt>
                <c:pt idx="1315">
                  <c:v>0.7036</c:v>
                </c:pt>
                <c:pt idx="1316">
                  <c:v>0.6906</c:v>
                </c:pt>
                <c:pt idx="1317">
                  <c:v>0.562</c:v>
                </c:pt>
                <c:pt idx="1318">
                  <c:v>0.5533</c:v>
                </c:pt>
                <c:pt idx="1319">
                  <c:v>0.5419</c:v>
                </c:pt>
                <c:pt idx="1320">
                  <c:v>0.494</c:v>
                </c:pt>
                <c:pt idx="1321">
                  <c:v>0.4476</c:v>
                </c:pt>
                <c:pt idx="1322">
                  <c:v>0.4541</c:v>
                </c:pt>
                <c:pt idx="1323">
                  <c:v>0.433</c:v>
                </c:pt>
                <c:pt idx="1324">
                  <c:v>0.4292</c:v>
                </c:pt>
                <c:pt idx="1325">
                  <c:v>0.4801</c:v>
                </c:pt>
                <c:pt idx="1326">
                  <c:v>0.3948</c:v>
                </c:pt>
                <c:pt idx="1327">
                  <c:v>0.4119</c:v>
                </c:pt>
                <c:pt idx="1328">
                  <c:v>0.4119</c:v>
                </c:pt>
                <c:pt idx="1329">
                  <c:v>0.4017</c:v>
                </c:pt>
                <c:pt idx="1330">
                  <c:v>0.4369</c:v>
                </c:pt>
                <c:pt idx="1331">
                  <c:v>0.4409</c:v>
                </c:pt>
                <c:pt idx="1332">
                  <c:v>0.4541</c:v>
                </c:pt>
                <c:pt idx="1333">
                  <c:v>0.422</c:v>
                </c:pt>
                <c:pt idx="1334">
                  <c:v>0.4369</c:v>
                </c:pt>
                <c:pt idx="1335">
                  <c:v>0.5098</c:v>
                </c:pt>
                <c:pt idx="1336">
                  <c:v>0.4256</c:v>
                </c:pt>
                <c:pt idx="1337">
                  <c:v>0.4256</c:v>
                </c:pt>
                <c:pt idx="1338">
                  <c:v>0.4256</c:v>
                </c:pt>
                <c:pt idx="1339">
                  <c:v>0.5342</c:v>
                </c:pt>
                <c:pt idx="1340">
                  <c:v>0.4619</c:v>
                </c:pt>
                <c:pt idx="1341">
                  <c:v>0.4051</c:v>
                </c:pt>
                <c:pt idx="1342">
                  <c:v>0.4017</c:v>
                </c:pt>
                <c:pt idx="1343">
                  <c:v>0.3807</c:v>
                </c:pt>
                <c:pt idx="1344">
                  <c:v>0.3494</c:v>
                </c:pt>
                <c:pt idx="1345">
                  <c:v>0.4292</c:v>
                </c:pt>
                <c:pt idx="1346">
                  <c:v>0.4051</c:v>
                </c:pt>
                <c:pt idx="1347">
                  <c:v>0.4017</c:v>
                </c:pt>
                <c:pt idx="1348">
                  <c:v>0.4864</c:v>
                </c:pt>
                <c:pt idx="1349">
                  <c:v>0.4901</c:v>
                </c:pt>
                <c:pt idx="1350">
                  <c:v>0.4901</c:v>
                </c:pt>
                <c:pt idx="1351">
                  <c:v>0.5098</c:v>
                </c:pt>
                <c:pt idx="1352">
                  <c:v>0.4766</c:v>
                </c:pt>
                <c:pt idx="1353">
                  <c:v>0.4685</c:v>
                </c:pt>
                <c:pt idx="1354">
                  <c:v>0.4766</c:v>
                </c:pt>
                <c:pt idx="1355">
                  <c:v>0.5017</c:v>
                </c:pt>
                <c:pt idx="1356">
                  <c:v>0.4766</c:v>
                </c:pt>
                <c:pt idx="1357">
                  <c:v>0.4831</c:v>
                </c:pt>
                <c:pt idx="1358">
                  <c:v>0.5707</c:v>
                </c:pt>
                <c:pt idx="1359">
                  <c:v>0.494</c:v>
                </c:pt>
                <c:pt idx="1360">
                  <c:v>0.5211</c:v>
                </c:pt>
                <c:pt idx="1361">
                  <c:v>0.4409</c:v>
                </c:pt>
                <c:pt idx="1362">
                  <c:v>0.5139</c:v>
                </c:pt>
                <c:pt idx="1363">
                  <c:v>0.5951</c:v>
                </c:pt>
                <c:pt idx="1364">
                  <c:v>0.6183</c:v>
                </c:pt>
                <c:pt idx="1365">
                  <c:v>0.6712</c:v>
                </c:pt>
                <c:pt idx="1366">
                  <c:v>0.712</c:v>
                </c:pt>
                <c:pt idx="1367">
                  <c:v>0.7369</c:v>
                </c:pt>
                <c:pt idx="1368">
                  <c:v>0.7718</c:v>
                </c:pt>
                <c:pt idx="1369">
                  <c:v>0.7881</c:v>
                </c:pt>
                <c:pt idx="1370">
                  <c:v>0.7799</c:v>
                </c:pt>
                <c:pt idx="1371">
                  <c:v>0.7163</c:v>
                </c:pt>
                <c:pt idx="1372">
                  <c:v>0.6482</c:v>
                </c:pt>
                <c:pt idx="1373">
                  <c:v>0.562</c:v>
                </c:pt>
                <c:pt idx="1374">
                  <c:v>0.5901</c:v>
                </c:pt>
                <c:pt idx="1375">
                  <c:v>0.5951</c:v>
                </c:pt>
                <c:pt idx="1376">
                  <c:v>0.5807</c:v>
                </c:pt>
                <c:pt idx="1377">
                  <c:v>0.5707</c:v>
                </c:pt>
                <c:pt idx="1378">
                  <c:v>0.562</c:v>
                </c:pt>
                <c:pt idx="1379">
                  <c:v>0.5577</c:v>
                </c:pt>
                <c:pt idx="1380">
                  <c:v>0.5419</c:v>
                </c:pt>
                <c:pt idx="1381">
                  <c:v>0.5807</c:v>
                </c:pt>
                <c:pt idx="1382">
                  <c:v>0.4541</c:v>
                </c:pt>
                <c:pt idx="1383">
                  <c:v>0.5382</c:v>
                </c:pt>
                <c:pt idx="1384">
                  <c:v>0.5533</c:v>
                </c:pt>
                <c:pt idx="1385">
                  <c:v>0.5176</c:v>
                </c:pt>
                <c:pt idx="1386">
                  <c:v>0.5176</c:v>
                </c:pt>
                <c:pt idx="1387">
                  <c:v>0.5951</c:v>
                </c:pt>
                <c:pt idx="1388">
                  <c:v>0.6089</c:v>
                </c:pt>
                <c:pt idx="1389">
                  <c:v>0.5854</c:v>
                </c:pt>
                <c:pt idx="1390">
                  <c:v>0.6043</c:v>
                </c:pt>
                <c:pt idx="1391">
                  <c:v>0.5211</c:v>
                </c:pt>
                <c:pt idx="1392">
                  <c:v>0.5382</c:v>
                </c:pt>
                <c:pt idx="1393">
                  <c:v>0.494</c:v>
                </c:pt>
                <c:pt idx="1394">
                  <c:v>0.5456</c:v>
                </c:pt>
                <c:pt idx="1395">
                  <c:v>0.5493</c:v>
                </c:pt>
                <c:pt idx="1396">
                  <c:v>0.6269</c:v>
                </c:pt>
                <c:pt idx="1397">
                  <c:v>0.5533</c:v>
                </c:pt>
                <c:pt idx="1398">
                  <c:v>0.5342</c:v>
                </c:pt>
                <c:pt idx="1399">
                  <c:v>0.5456</c:v>
                </c:pt>
                <c:pt idx="1400">
                  <c:v>0.5296</c:v>
                </c:pt>
                <c:pt idx="1401">
                  <c:v>0.5176</c:v>
                </c:pt>
                <c:pt idx="1402">
                  <c:v>0.4979</c:v>
                </c:pt>
                <c:pt idx="1403">
                  <c:v>0.5382</c:v>
                </c:pt>
                <c:pt idx="1404">
                  <c:v>0.662</c:v>
                </c:pt>
                <c:pt idx="1405">
                  <c:v>0.5665</c:v>
                </c:pt>
                <c:pt idx="1406">
                  <c:v>0.5533</c:v>
                </c:pt>
                <c:pt idx="1407">
                  <c:v>0.5139</c:v>
                </c:pt>
                <c:pt idx="1408">
                  <c:v>0.5296</c:v>
                </c:pt>
                <c:pt idx="1409">
                  <c:v>0.4979</c:v>
                </c:pt>
                <c:pt idx="1410">
                  <c:v>0.422</c:v>
                </c:pt>
                <c:pt idx="1411">
                  <c:v>0.4256</c:v>
                </c:pt>
                <c:pt idx="1412">
                  <c:v>0.4119</c:v>
                </c:pt>
                <c:pt idx="1413">
                  <c:v>0.4766</c:v>
                </c:pt>
                <c:pt idx="1414">
                  <c:v>0.4766</c:v>
                </c:pt>
                <c:pt idx="1415">
                  <c:v>0.5854</c:v>
                </c:pt>
                <c:pt idx="1416">
                  <c:v>0.5296</c:v>
                </c:pt>
                <c:pt idx="1417">
                  <c:v>0.5342</c:v>
                </c:pt>
                <c:pt idx="1418">
                  <c:v>0.5419</c:v>
                </c:pt>
                <c:pt idx="1419">
                  <c:v>0.6227</c:v>
                </c:pt>
                <c:pt idx="1420">
                  <c:v>0.6043</c:v>
                </c:pt>
                <c:pt idx="1421">
                  <c:v>0.5254</c:v>
                </c:pt>
                <c:pt idx="1422">
                  <c:v>0.4901</c:v>
                </c:pt>
                <c:pt idx="1423">
                  <c:v>0.5098</c:v>
                </c:pt>
                <c:pt idx="1424">
                  <c:v>0.5211</c:v>
                </c:pt>
                <c:pt idx="1425">
                  <c:v>0.5211</c:v>
                </c:pt>
                <c:pt idx="1426">
                  <c:v>0.5254</c:v>
                </c:pt>
                <c:pt idx="1427">
                  <c:v>0.5854</c:v>
                </c:pt>
                <c:pt idx="1428">
                  <c:v>0.5533</c:v>
                </c:pt>
                <c:pt idx="1429">
                  <c:v>0.6322</c:v>
                </c:pt>
                <c:pt idx="1430">
                  <c:v>0.6375</c:v>
                </c:pt>
                <c:pt idx="1431">
                  <c:v>0.6755</c:v>
                </c:pt>
                <c:pt idx="1432">
                  <c:v>0.7163</c:v>
                </c:pt>
                <c:pt idx="1433">
                  <c:v>0.712</c:v>
                </c:pt>
                <c:pt idx="1434">
                  <c:v>0.6375</c:v>
                </c:pt>
                <c:pt idx="1435">
                  <c:v>0.6427</c:v>
                </c:pt>
                <c:pt idx="1436">
                  <c:v>0.6427</c:v>
                </c:pt>
                <c:pt idx="1437">
                  <c:v>0.6043</c:v>
                </c:pt>
                <c:pt idx="1438">
                  <c:v>0.5456</c:v>
                </c:pt>
                <c:pt idx="1439">
                  <c:v>0.5992</c:v>
                </c:pt>
                <c:pt idx="1440">
                  <c:v>0.5758</c:v>
                </c:pt>
                <c:pt idx="1441">
                  <c:v>0.562</c:v>
                </c:pt>
                <c:pt idx="1442">
                  <c:v>0.5854</c:v>
                </c:pt>
                <c:pt idx="1443">
                  <c:v>0.6948</c:v>
                </c:pt>
                <c:pt idx="1444">
                  <c:v>0.6806</c:v>
                </c:pt>
                <c:pt idx="1445">
                  <c:v>0.5456</c:v>
                </c:pt>
                <c:pt idx="1446">
                  <c:v>0.5665</c:v>
                </c:pt>
                <c:pt idx="1447">
                  <c:v>0.4766</c:v>
                </c:pt>
                <c:pt idx="1448">
                  <c:v>0.3774</c:v>
                </c:pt>
                <c:pt idx="1449">
                  <c:v>0.391</c:v>
                </c:pt>
                <c:pt idx="1450">
                  <c:v>0.4292</c:v>
                </c:pt>
                <c:pt idx="1451">
                  <c:v>0.422</c:v>
                </c:pt>
                <c:pt idx="1452">
                  <c:v>0.3249</c:v>
                </c:pt>
                <c:pt idx="1453">
                  <c:v>0.3149</c:v>
                </c:pt>
                <c:pt idx="1454">
                  <c:v>0.2645</c:v>
                </c:pt>
                <c:pt idx="1455">
                  <c:v>0.2034</c:v>
                </c:pt>
                <c:pt idx="1456">
                  <c:v>0.2541</c:v>
                </c:pt>
                <c:pt idx="1457">
                  <c:v>0.2399</c:v>
                </c:pt>
                <c:pt idx="1458">
                  <c:v>0.1823</c:v>
                </c:pt>
                <c:pt idx="1459">
                  <c:v>0.2094</c:v>
                </c:pt>
                <c:pt idx="1460">
                  <c:v>0.3117</c:v>
                </c:pt>
                <c:pt idx="1461">
                  <c:v>0.3321</c:v>
                </c:pt>
                <c:pt idx="1462">
                  <c:v>0.3182</c:v>
                </c:pt>
                <c:pt idx="1463">
                  <c:v>0.3053</c:v>
                </c:pt>
                <c:pt idx="1464">
                  <c:v>0.2258</c:v>
                </c:pt>
                <c:pt idx="1465">
                  <c:v>0.2034</c:v>
                </c:pt>
                <c:pt idx="1466">
                  <c:v>0.1731</c:v>
                </c:pt>
                <c:pt idx="1467">
                  <c:v>0.2849</c:v>
                </c:pt>
                <c:pt idx="1468">
                  <c:v>0.268</c:v>
                </c:pt>
                <c:pt idx="1469">
                  <c:v>0.3426</c:v>
                </c:pt>
                <c:pt idx="1470">
                  <c:v>0.4582</c:v>
                </c:pt>
                <c:pt idx="1471">
                  <c:v>0.391</c:v>
                </c:pt>
                <c:pt idx="1472">
                  <c:v>0.3667</c:v>
                </c:pt>
                <c:pt idx="1473">
                  <c:v>0.391</c:v>
                </c:pt>
                <c:pt idx="1474">
                  <c:v>0.5017</c:v>
                </c:pt>
                <c:pt idx="1475">
                  <c:v>0.5139</c:v>
                </c:pt>
                <c:pt idx="1476">
                  <c:v>0.6136</c:v>
                </c:pt>
                <c:pt idx="1477">
                  <c:v>0.708</c:v>
                </c:pt>
                <c:pt idx="1478">
                  <c:v>0.6531</c:v>
                </c:pt>
                <c:pt idx="1479">
                  <c:v>0.6482</c:v>
                </c:pt>
                <c:pt idx="1480">
                  <c:v>0.7415</c:v>
                </c:pt>
                <c:pt idx="1481">
                  <c:v>0.7209</c:v>
                </c:pt>
                <c:pt idx="1482">
                  <c:v>0.708</c:v>
                </c:pt>
                <c:pt idx="1483">
                  <c:v>0.6948</c:v>
                </c:pt>
                <c:pt idx="1484">
                  <c:v>0.725</c:v>
                </c:pt>
                <c:pt idx="1485">
                  <c:v>0.7459</c:v>
                </c:pt>
                <c:pt idx="1486">
                  <c:v>0.8375</c:v>
                </c:pt>
                <c:pt idx="1487">
                  <c:v>0.8623</c:v>
                </c:pt>
                <c:pt idx="1488">
                  <c:v>0.923</c:v>
                </c:pt>
                <c:pt idx="1489">
                  <c:v>0.9057</c:v>
                </c:pt>
                <c:pt idx="1490">
                  <c:v>0.9151</c:v>
                </c:pt>
                <c:pt idx="1491">
                  <c:v>0.8991</c:v>
                </c:pt>
                <c:pt idx="1492">
                  <c:v>0.8792</c:v>
                </c:pt>
                <c:pt idx="1493">
                  <c:v>0.9106</c:v>
                </c:pt>
                <c:pt idx="1494">
                  <c:v>0.9151</c:v>
                </c:pt>
                <c:pt idx="1495">
                  <c:v>0.9057</c:v>
                </c:pt>
                <c:pt idx="1496">
                  <c:v>0.8991</c:v>
                </c:pt>
                <c:pt idx="1497">
                  <c:v>0.8894</c:v>
                </c:pt>
                <c:pt idx="1498">
                  <c:v>0.892</c:v>
                </c:pt>
                <c:pt idx="1499">
                  <c:v>0.8828</c:v>
                </c:pt>
                <c:pt idx="1500">
                  <c:v>0.919</c:v>
                </c:pt>
                <c:pt idx="1501">
                  <c:v>0.9346</c:v>
                </c:pt>
                <c:pt idx="1502">
                  <c:v>0.9346</c:v>
                </c:pt>
                <c:pt idx="1503">
                  <c:v>0.9473</c:v>
                </c:pt>
                <c:pt idx="1504">
                  <c:v>0.9577</c:v>
                </c:pt>
                <c:pt idx="1505">
                  <c:v>0.9519</c:v>
                </c:pt>
                <c:pt idx="1506">
                  <c:v>0.9396</c:v>
                </c:pt>
                <c:pt idx="1507">
                  <c:v>0.9396</c:v>
                </c:pt>
                <c:pt idx="1508">
                  <c:v>0.9308</c:v>
                </c:pt>
                <c:pt idx="1509">
                  <c:v>0.9168</c:v>
                </c:pt>
                <c:pt idx="1510">
                  <c:v>0.8853</c:v>
                </c:pt>
                <c:pt idx="1511">
                  <c:v>0.892</c:v>
                </c:pt>
                <c:pt idx="1512">
                  <c:v>0.8713</c:v>
                </c:pt>
                <c:pt idx="1513">
                  <c:v>0.892</c:v>
                </c:pt>
                <c:pt idx="1514">
                  <c:v>0.892</c:v>
                </c:pt>
                <c:pt idx="1515">
                  <c:v>0.8894</c:v>
                </c:pt>
                <c:pt idx="1516">
                  <c:v>0.8966</c:v>
                </c:pt>
                <c:pt idx="1517">
                  <c:v>0.8872</c:v>
                </c:pt>
                <c:pt idx="1518">
                  <c:v>0.8942</c:v>
                </c:pt>
                <c:pt idx="1519">
                  <c:v>0.8596</c:v>
                </c:pt>
                <c:pt idx="1520">
                  <c:v>0.8493</c:v>
                </c:pt>
                <c:pt idx="1521">
                  <c:v>0.8623</c:v>
                </c:pt>
                <c:pt idx="1522">
                  <c:v>0.8462</c:v>
                </c:pt>
                <c:pt idx="1523">
                  <c:v>0.8421</c:v>
                </c:pt>
                <c:pt idx="1524">
                  <c:v>0.805</c:v>
                </c:pt>
                <c:pt idx="1525">
                  <c:v>0.805</c:v>
                </c:pt>
                <c:pt idx="1526">
                  <c:v>0.7799</c:v>
                </c:pt>
                <c:pt idx="1527">
                  <c:v>0.7755</c:v>
                </c:pt>
                <c:pt idx="1528">
                  <c:v>0.7951</c:v>
                </c:pt>
                <c:pt idx="1529">
                  <c:v>0.8198</c:v>
                </c:pt>
                <c:pt idx="1530">
                  <c:v>0.8313</c:v>
                </c:pt>
                <c:pt idx="1531">
                  <c:v>0.8493</c:v>
                </c:pt>
                <c:pt idx="1532">
                  <c:v>0.8655</c:v>
                </c:pt>
                <c:pt idx="1533">
                  <c:v>0.8765</c:v>
                </c:pt>
                <c:pt idx="1534">
                  <c:v>0.8421</c:v>
                </c:pt>
                <c:pt idx="1535">
                  <c:v>0.853</c:v>
                </c:pt>
                <c:pt idx="1536">
                  <c:v>0.853</c:v>
                </c:pt>
                <c:pt idx="1537">
                  <c:v>0.8565</c:v>
                </c:pt>
                <c:pt idx="1538">
                  <c:v>0.8421</c:v>
                </c:pt>
                <c:pt idx="1539">
                  <c:v>0.7595</c:v>
                </c:pt>
                <c:pt idx="1540">
                  <c:v>0.7547</c:v>
                </c:pt>
                <c:pt idx="1541">
                  <c:v>0.805</c:v>
                </c:pt>
                <c:pt idx="1542">
                  <c:v>0.8125</c:v>
                </c:pt>
                <c:pt idx="1543">
                  <c:v>0.8162</c:v>
                </c:pt>
                <c:pt idx="1544">
                  <c:v>0.8343</c:v>
                </c:pt>
                <c:pt idx="1545">
                  <c:v>0.7718</c:v>
                </c:pt>
                <c:pt idx="1546">
                  <c:v>0.7982</c:v>
                </c:pt>
                <c:pt idx="1547">
                  <c:v>0.6755</c:v>
                </c:pt>
                <c:pt idx="1548">
                  <c:v>0.6661</c:v>
                </c:pt>
                <c:pt idx="1549">
                  <c:v>0.6531</c:v>
                </c:pt>
                <c:pt idx="1550">
                  <c:v>0.6427</c:v>
                </c:pt>
                <c:pt idx="1551">
                  <c:v>0.5577</c:v>
                </c:pt>
                <c:pt idx="1552">
                  <c:v>0.5758</c:v>
                </c:pt>
                <c:pt idx="1553">
                  <c:v>0.5533</c:v>
                </c:pt>
                <c:pt idx="1554">
                  <c:v>0.6136</c:v>
                </c:pt>
                <c:pt idx="1555">
                  <c:v>0.5992</c:v>
                </c:pt>
                <c:pt idx="1556">
                  <c:v>0.6991</c:v>
                </c:pt>
                <c:pt idx="1557">
                  <c:v>0.6661</c:v>
                </c:pt>
                <c:pt idx="1558">
                  <c:v>0.6712</c:v>
                </c:pt>
                <c:pt idx="1559">
                  <c:v>0.6755</c:v>
                </c:pt>
                <c:pt idx="1560">
                  <c:v>0.6755</c:v>
                </c:pt>
                <c:pt idx="1561">
                  <c:v>0.7209</c:v>
                </c:pt>
                <c:pt idx="1562">
                  <c:v>0.7163</c:v>
                </c:pt>
                <c:pt idx="1563">
                  <c:v>0.7415</c:v>
                </c:pt>
                <c:pt idx="1564">
                  <c:v>0.7289</c:v>
                </c:pt>
                <c:pt idx="1565">
                  <c:v>0.708</c:v>
                </c:pt>
                <c:pt idx="1566">
                  <c:v>0.7289</c:v>
                </c:pt>
                <c:pt idx="1567">
                  <c:v>0.712</c:v>
                </c:pt>
                <c:pt idx="1568">
                  <c:v>0.7209</c:v>
                </c:pt>
                <c:pt idx="1569">
                  <c:v>0.8085</c:v>
                </c:pt>
                <c:pt idx="1570">
                  <c:v>0.8085</c:v>
                </c:pt>
                <c:pt idx="1571">
                  <c:v>0.8343</c:v>
                </c:pt>
                <c:pt idx="1572">
                  <c:v>0.7799</c:v>
                </c:pt>
                <c:pt idx="1573">
                  <c:v>0.8198</c:v>
                </c:pt>
                <c:pt idx="1574">
                  <c:v>0.8375</c:v>
                </c:pt>
                <c:pt idx="1575">
                  <c:v>0.7982</c:v>
                </c:pt>
                <c:pt idx="1576">
                  <c:v>0.7881</c:v>
                </c:pt>
                <c:pt idx="1577">
                  <c:v>0.7843</c:v>
                </c:pt>
                <c:pt idx="1578">
                  <c:v>0.7595</c:v>
                </c:pt>
                <c:pt idx="1579">
                  <c:v>0.7718</c:v>
                </c:pt>
                <c:pt idx="1580">
                  <c:v>0.805</c:v>
                </c:pt>
                <c:pt idx="1581">
                  <c:v>0.8125</c:v>
                </c:pt>
                <c:pt idx="1582">
                  <c:v>0.7982</c:v>
                </c:pt>
                <c:pt idx="1583">
                  <c:v>0.805</c:v>
                </c:pt>
                <c:pt idx="1584">
                  <c:v>0.7718</c:v>
                </c:pt>
                <c:pt idx="1585">
                  <c:v>0.7595</c:v>
                </c:pt>
                <c:pt idx="1586">
                  <c:v>0.7799</c:v>
                </c:pt>
                <c:pt idx="1587">
                  <c:v>0.805</c:v>
                </c:pt>
                <c:pt idx="1588">
                  <c:v>0.7718</c:v>
                </c:pt>
                <c:pt idx="1589">
                  <c:v>0.8085</c:v>
                </c:pt>
                <c:pt idx="1590">
                  <c:v>0.805</c:v>
                </c:pt>
                <c:pt idx="1591">
                  <c:v>0.7547</c:v>
                </c:pt>
                <c:pt idx="1592">
                  <c:v>0.7672</c:v>
                </c:pt>
                <c:pt idx="1593">
                  <c:v>0.7547</c:v>
                </c:pt>
                <c:pt idx="1594">
                  <c:v>0.8235</c:v>
                </c:pt>
                <c:pt idx="1595">
                  <c:v>0.8235</c:v>
                </c:pt>
                <c:pt idx="1596">
                  <c:v>0.7951</c:v>
                </c:pt>
                <c:pt idx="1597">
                  <c:v>0.853</c:v>
                </c:pt>
                <c:pt idx="1598">
                  <c:v>0.8493</c:v>
                </c:pt>
                <c:pt idx="1599">
                  <c:v>0.7916</c:v>
                </c:pt>
                <c:pt idx="1600">
                  <c:v>0.805</c:v>
                </c:pt>
                <c:pt idx="1601">
                  <c:v>0.7459</c:v>
                </c:pt>
                <c:pt idx="1602">
                  <c:v>0.7289</c:v>
                </c:pt>
                <c:pt idx="1603">
                  <c:v>0.6576</c:v>
                </c:pt>
                <c:pt idx="1604">
                  <c:v>0.6948</c:v>
                </c:pt>
                <c:pt idx="1605">
                  <c:v>0.7505</c:v>
                </c:pt>
                <c:pt idx="1606">
                  <c:v>0.7629</c:v>
                </c:pt>
                <c:pt idx="1607">
                  <c:v>0.7629</c:v>
                </c:pt>
                <c:pt idx="1608">
                  <c:v>0.7209</c:v>
                </c:pt>
                <c:pt idx="1609">
                  <c:v>0.6269</c:v>
                </c:pt>
                <c:pt idx="1610">
                  <c:v>0.5577</c:v>
                </c:pt>
                <c:pt idx="1611">
                  <c:v>0.5951</c:v>
                </c:pt>
                <c:pt idx="1612">
                  <c:v>0.5707</c:v>
                </c:pt>
                <c:pt idx="1613">
                  <c:v>0.6531</c:v>
                </c:pt>
                <c:pt idx="1614">
                  <c:v>0.6482</c:v>
                </c:pt>
                <c:pt idx="1615">
                  <c:v>0.6531</c:v>
                </c:pt>
                <c:pt idx="1616">
                  <c:v>0.5665</c:v>
                </c:pt>
                <c:pt idx="1617">
                  <c:v>0.5419</c:v>
                </c:pt>
                <c:pt idx="1618">
                  <c:v>0.5382</c:v>
                </c:pt>
                <c:pt idx="1619">
                  <c:v>0.5296</c:v>
                </c:pt>
                <c:pt idx="1620">
                  <c:v>0.5382</c:v>
                </c:pt>
                <c:pt idx="1621">
                  <c:v>0.6227</c:v>
                </c:pt>
                <c:pt idx="1622">
                  <c:v>0.5951</c:v>
                </c:pt>
                <c:pt idx="1623">
                  <c:v>0.6661</c:v>
                </c:pt>
                <c:pt idx="1624">
                  <c:v>0.6661</c:v>
                </c:pt>
                <c:pt idx="1625">
                  <c:v>0.6043</c:v>
                </c:pt>
                <c:pt idx="1626">
                  <c:v>0.6089</c:v>
                </c:pt>
                <c:pt idx="1627">
                  <c:v>0.5211</c:v>
                </c:pt>
                <c:pt idx="1628">
                  <c:v>0.5296</c:v>
                </c:pt>
                <c:pt idx="1629">
                  <c:v>0.5211</c:v>
                </c:pt>
                <c:pt idx="1630">
                  <c:v>0.5577</c:v>
                </c:pt>
                <c:pt idx="1631">
                  <c:v>0.6227</c:v>
                </c:pt>
                <c:pt idx="1632">
                  <c:v>0.7163</c:v>
                </c:pt>
                <c:pt idx="1633">
                  <c:v>0.6948</c:v>
                </c:pt>
                <c:pt idx="1634">
                  <c:v>0.7036</c:v>
                </c:pt>
                <c:pt idx="1635">
                  <c:v>0.6991</c:v>
                </c:pt>
                <c:pt idx="1636">
                  <c:v>0.7331</c:v>
                </c:pt>
                <c:pt idx="1637">
                  <c:v>0.6712</c:v>
                </c:pt>
                <c:pt idx="1638">
                  <c:v>0.7415</c:v>
                </c:pt>
                <c:pt idx="1639">
                  <c:v>0.7799</c:v>
                </c:pt>
                <c:pt idx="1640">
                  <c:v>0.7799</c:v>
                </c:pt>
                <c:pt idx="1641">
                  <c:v>0.7036</c:v>
                </c:pt>
                <c:pt idx="1642">
                  <c:v>0.708</c:v>
                </c:pt>
                <c:pt idx="1643">
                  <c:v>0.6136</c:v>
                </c:pt>
                <c:pt idx="1644">
                  <c:v>0.5854</c:v>
                </c:pt>
                <c:pt idx="1645">
                  <c:v>0.5493</c:v>
                </c:pt>
                <c:pt idx="1646">
                  <c:v>0.5098</c:v>
                </c:pt>
                <c:pt idx="1647">
                  <c:v>0.5951</c:v>
                </c:pt>
                <c:pt idx="1648">
                  <c:v>0.5807</c:v>
                </c:pt>
                <c:pt idx="1649">
                  <c:v>0.5901</c:v>
                </c:pt>
                <c:pt idx="1650">
                  <c:v>0.5758</c:v>
                </c:pt>
                <c:pt idx="1651">
                  <c:v>0.5807</c:v>
                </c:pt>
                <c:pt idx="1652">
                  <c:v>0.5807</c:v>
                </c:pt>
                <c:pt idx="1653">
                  <c:v>0.5854</c:v>
                </c:pt>
                <c:pt idx="1654">
                  <c:v>0.5854</c:v>
                </c:pt>
                <c:pt idx="1655">
                  <c:v>0.5951</c:v>
                </c:pt>
                <c:pt idx="1656">
                  <c:v>0.5951</c:v>
                </c:pt>
                <c:pt idx="1657">
                  <c:v>0.5951</c:v>
                </c:pt>
                <c:pt idx="1658">
                  <c:v>0.5533</c:v>
                </c:pt>
                <c:pt idx="1659">
                  <c:v>0.5951</c:v>
                </c:pt>
                <c:pt idx="1660">
                  <c:v>0.5992</c:v>
                </c:pt>
                <c:pt idx="1661">
                  <c:v>0.5992</c:v>
                </c:pt>
                <c:pt idx="1662">
                  <c:v>0.6043</c:v>
                </c:pt>
                <c:pt idx="1663">
                  <c:v>0.5992</c:v>
                </c:pt>
                <c:pt idx="1664">
                  <c:v>0.5951</c:v>
                </c:pt>
                <c:pt idx="1665">
                  <c:v>0.6806</c:v>
                </c:pt>
                <c:pt idx="1666">
                  <c:v>0.5854</c:v>
                </c:pt>
                <c:pt idx="1667">
                  <c:v>0.6089</c:v>
                </c:pt>
                <c:pt idx="1668">
                  <c:v>0.5382</c:v>
                </c:pt>
                <c:pt idx="1669">
                  <c:v>0.5577</c:v>
                </c:pt>
                <c:pt idx="1670">
                  <c:v>0.4864</c:v>
                </c:pt>
                <c:pt idx="1671">
                  <c:v>0.5665</c:v>
                </c:pt>
                <c:pt idx="1672">
                  <c:v>0.5017</c:v>
                </c:pt>
                <c:pt idx="1673">
                  <c:v>0.4831</c:v>
                </c:pt>
                <c:pt idx="1674">
                  <c:v>0.4652</c:v>
                </c:pt>
                <c:pt idx="1675">
                  <c:v>0.4685</c:v>
                </c:pt>
                <c:pt idx="1676">
                  <c:v>0.384</c:v>
                </c:pt>
                <c:pt idx="1677">
                  <c:v>0.3807</c:v>
                </c:pt>
                <c:pt idx="1678">
                  <c:v>0.4051</c:v>
                </c:pt>
                <c:pt idx="1679">
                  <c:v>0.433</c:v>
                </c:pt>
                <c:pt idx="1680">
                  <c:v>0.4149</c:v>
                </c:pt>
                <c:pt idx="1681">
                  <c:v>0.4149</c:v>
                </c:pt>
                <c:pt idx="1682">
                  <c:v>0.4409</c:v>
                </c:pt>
                <c:pt idx="1683">
                  <c:v>0.3566</c:v>
                </c:pt>
                <c:pt idx="1684">
                  <c:v>0.2918</c:v>
                </c:pt>
                <c:pt idx="1685">
                  <c:v>0.3529</c:v>
                </c:pt>
                <c:pt idx="1686">
                  <c:v>0.3566</c:v>
                </c:pt>
                <c:pt idx="1687">
                  <c:v>0.3631</c:v>
                </c:pt>
                <c:pt idx="1688">
                  <c:v>0.3807</c:v>
                </c:pt>
                <c:pt idx="1689">
                  <c:v>0.391</c:v>
                </c:pt>
                <c:pt idx="1690">
                  <c:v>0.4685</c:v>
                </c:pt>
                <c:pt idx="1691">
                  <c:v>0.4186</c:v>
                </c:pt>
                <c:pt idx="1692">
                  <c:v>0.4831</c:v>
                </c:pt>
                <c:pt idx="1693">
                  <c:v>0.4476</c:v>
                </c:pt>
                <c:pt idx="1694">
                  <c:v>0.5419</c:v>
                </c:pt>
                <c:pt idx="1695">
                  <c:v>0.5382</c:v>
                </c:pt>
                <c:pt idx="1696">
                  <c:v>0.5176</c:v>
                </c:pt>
                <c:pt idx="1697">
                  <c:v>0.4801</c:v>
                </c:pt>
                <c:pt idx="1698">
                  <c:v>0.5707</c:v>
                </c:pt>
                <c:pt idx="1699">
                  <c:v>0.4725</c:v>
                </c:pt>
                <c:pt idx="1700">
                  <c:v>0.4507</c:v>
                </c:pt>
                <c:pt idx="1701">
                  <c:v>0.422</c:v>
                </c:pt>
                <c:pt idx="1702">
                  <c:v>0.4766</c:v>
                </c:pt>
                <c:pt idx="1703">
                  <c:v>0.4119</c:v>
                </c:pt>
                <c:pt idx="1704">
                  <c:v>0.2951</c:v>
                </c:pt>
                <c:pt idx="1705">
                  <c:v>0.3667</c:v>
                </c:pt>
                <c:pt idx="1706">
                  <c:v>0.433</c:v>
                </c:pt>
                <c:pt idx="1707">
                  <c:v>0.4256</c:v>
                </c:pt>
                <c:pt idx="1708">
                  <c:v>0.4017</c:v>
                </c:pt>
                <c:pt idx="1709">
                  <c:v>0.3704</c:v>
                </c:pt>
                <c:pt idx="1710">
                  <c:v>0.433</c:v>
                </c:pt>
                <c:pt idx="1711">
                  <c:v>0.4017</c:v>
                </c:pt>
                <c:pt idx="1712">
                  <c:v>0.374</c:v>
                </c:pt>
                <c:pt idx="1713">
                  <c:v>0.4186</c:v>
                </c:pt>
                <c:pt idx="1714">
                  <c:v>0.391</c:v>
                </c:pt>
                <c:pt idx="1715">
                  <c:v>0.3983</c:v>
                </c:pt>
                <c:pt idx="1716">
                  <c:v>0.3182</c:v>
                </c:pt>
                <c:pt idx="1717">
                  <c:v>0.3182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PRDM2!$D$1:$D$5537</c:f>
              <c:numCache>
                <c:formatCode>General</c:formatCode>
                <c:ptCount val="5537"/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0.99</c:v>
                </c:pt>
                <c:pt idx="38">
                  <c:v>0.99</c:v>
                </c:pt>
                <c:pt idx="39">
                  <c:v>0.99</c:v>
                </c:pt>
                <c:pt idx="40">
                  <c:v>0.99</c:v>
                </c:pt>
                <c:pt idx="41">
                  <c:v>0.99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0.99</c:v>
                </c:pt>
                <c:pt idx="46">
                  <c:v>0.99</c:v>
                </c:pt>
                <c:pt idx="47">
                  <c:v>0.99</c:v>
                </c:pt>
                <c:pt idx="48">
                  <c:v>0.99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0.99</c:v>
                </c:pt>
                <c:pt idx="62">
                  <c:v>0.99</c:v>
                </c:pt>
                <c:pt idx="63">
                  <c:v>0.99</c:v>
                </c:pt>
                <c:pt idx="64">
                  <c:v>0.99</c:v>
                </c:pt>
                <c:pt idx="65">
                  <c:v>0.99</c:v>
                </c:pt>
                <c:pt idx="66">
                  <c:v>0.99</c:v>
                </c:pt>
                <c:pt idx="67">
                  <c:v>0.99</c:v>
                </c:pt>
                <c:pt idx="68">
                  <c:v>0.99</c:v>
                </c:pt>
                <c:pt idx="69">
                  <c:v>0.99</c:v>
                </c:pt>
                <c:pt idx="70">
                  <c:v>0.99</c:v>
                </c:pt>
                <c:pt idx="71">
                  <c:v>0.99</c:v>
                </c:pt>
                <c:pt idx="72">
                  <c:v>0.99</c:v>
                </c:pt>
                <c:pt idx="73">
                  <c:v>0.99</c:v>
                </c:pt>
                <c:pt idx="74">
                  <c:v>0.99</c:v>
                </c:pt>
                <c:pt idx="75">
                  <c:v>0.99</c:v>
                </c:pt>
                <c:pt idx="76">
                  <c:v>0.99</c:v>
                </c:pt>
                <c:pt idx="77">
                  <c:v>0.99</c:v>
                </c:pt>
                <c:pt idx="78">
                  <c:v>0.99</c:v>
                </c:pt>
                <c:pt idx="79">
                  <c:v>0.99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0.99</c:v>
                </c:pt>
                <c:pt idx="106">
                  <c:v>0.99</c:v>
                </c:pt>
                <c:pt idx="107">
                  <c:v>0.99</c:v>
                </c:pt>
                <c:pt idx="108">
                  <c:v>0.99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0.99</c:v>
                </c:pt>
                <c:pt idx="118">
                  <c:v>0.99</c:v>
                </c:pt>
                <c:pt idx="119">
                  <c:v>0.99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</c:v>
                </c:pt>
                <c:pt idx="152">
                  <c:v>0.99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PRDM2!$E$1:$E$5537</c:f>
              <c:numCache>
                <c:formatCode>General</c:formatCode>
                <c:ptCount val="5537"/>
                <c:pt idx="23">
                  <c:v>0.92</c:v>
                </c:pt>
                <c:pt idx="24">
                  <c:v>0.92</c:v>
                </c:pt>
                <c:pt idx="25">
                  <c:v>0.92</c:v>
                </c:pt>
                <c:pt idx="26">
                  <c:v>0.92</c:v>
                </c:pt>
                <c:pt idx="27">
                  <c:v>0.92</c:v>
                </c:pt>
                <c:pt idx="28">
                  <c:v>0.92</c:v>
                </c:pt>
                <c:pt idx="29">
                  <c:v>0.92</c:v>
                </c:pt>
                <c:pt idx="30">
                  <c:v>0.92</c:v>
                </c:pt>
                <c:pt idx="31">
                  <c:v>0.92</c:v>
                </c:pt>
                <c:pt idx="32">
                  <c:v>0.92</c:v>
                </c:pt>
                <c:pt idx="33">
                  <c:v>0.92</c:v>
                </c:pt>
                <c:pt idx="34">
                  <c:v>0.92</c:v>
                </c:pt>
                <c:pt idx="35">
                  <c:v>0.92</c:v>
                </c:pt>
                <c:pt idx="36">
                  <c:v>0.92</c:v>
                </c:pt>
                <c:pt idx="37">
                  <c:v>0.92</c:v>
                </c:pt>
                <c:pt idx="38">
                  <c:v>0.92</c:v>
                </c:pt>
                <c:pt idx="39">
                  <c:v>0.92</c:v>
                </c:pt>
                <c:pt idx="40">
                  <c:v>0.92</c:v>
                </c:pt>
                <c:pt idx="41">
                  <c:v>0.92</c:v>
                </c:pt>
                <c:pt idx="42">
                  <c:v>0.92</c:v>
                </c:pt>
                <c:pt idx="43">
                  <c:v>0.92</c:v>
                </c:pt>
                <c:pt idx="44">
                  <c:v>0.92</c:v>
                </c:pt>
                <c:pt idx="45">
                  <c:v>0.92</c:v>
                </c:pt>
                <c:pt idx="46">
                  <c:v>0.92</c:v>
                </c:pt>
                <c:pt idx="47">
                  <c:v>0.92</c:v>
                </c:pt>
                <c:pt idx="48">
                  <c:v>0.92</c:v>
                </c:pt>
                <c:pt idx="49">
                  <c:v>0.92</c:v>
                </c:pt>
                <c:pt idx="50">
                  <c:v>0.92</c:v>
                </c:pt>
                <c:pt idx="51">
                  <c:v>0.92</c:v>
                </c:pt>
                <c:pt idx="52">
                  <c:v>0.92</c:v>
                </c:pt>
                <c:pt idx="53">
                  <c:v>0.92</c:v>
                </c:pt>
                <c:pt idx="54">
                  <c:v>0.92</c:v>
                </c:pt>
                <c:pt idx="55">
                  <c:v>0.92</c:v>
                </c:pt>
                <c:pt idx="56">
                  <c:v>0.92</c:v>
                </c:pt>
                <c:pt idx="57">
                  <c:v>0.92</c:v>
                </c:pt>
                <c:pt idx="58">
                  <c:v>0.92</c:v>
                </c:pt>
                <c:pt idx="59">
                  <c:v>0.92</c:v>
                </c:pt>
                <c:pt idx="60">
                  <c:v>0.92</c:v>
                </c:pt>
                <c:pt idx="61">
                  <c:v>0.92</c:v>
                </c:pt>
                <c:pt idx="62">
                  <c:v>0.92</c:v>
                </c:pt>
                <c:pt idx="63">
                  <c:v>0.92</c:v>
                </c:pt>
                <c:pt idx="64">
                  <c:v>0.92</c:v>
                </c:pt>
                <c:pt idx="65">
                  <c:v>0.92</c:v>
                </c:pt>
                <c:pt idx="66">
                  <c:v>0.92</c:v>
                </c:pt>
                <c:pt idx="67">
                  <c:v>0.92</c:v>
                </c:pt>
                <c:pt idx="68">
                  <c:v>0.92</c:v>
                </c:pt>
                <c:pt idx="69">
                  <c:v>0.92</c:v>
                </c:pt>
                <c:pt idx="70">
                  <c:v>0.92</c:v>
                </c:pt>
                <c:pt idx="71">
                  <c:v>0.92</c:v>
                </c:pt>
                <c:pt idx="72">
                  <c:v>0.92</c:v>
                </c:pt>
                <c:pt idx="73">
                  <c:v>0.92</c:v>
                </c:pt>
                <c:pt idx="74">
                  <c:v>0.92</c:v>
                </c:pt>
                <c:pt idx="75">
                  <c:v>0.92</c:v>
                </c:pt>
                <c:pt idx="76">
                  <c:v>0.92</c:v>
                </c:pt>
                <c:pt idx="77">
                  <c:v>0.92</c:v>
                </c:pt>
                <c:pt idx="78">
                  <c:v>0.92</c:v>
                </c:pt>
                <c:pt idx="79">
                  <c:v>0.92</c:v>
                </c:pt>
                <c:pt idx="80">
                  <c:v>0.92</c:v>
                </c:pt>
                <c:pt idx="81">
                  <c:v>0.92</c:v>
                </c:pt>
                <c:pt idx="82">
                  <c:v>0.92</c:v>
                </c:pt>
                <c:pt idx="83">
                  <c:v>0.92</c:v>
                </c:pt>
                <c:pt idx="84">
                  <c:v>0.92</c:v>
                </c:pt>
                <c:pt idx="85">
                  <c:v>0.92</c:v>
                </c:pt>
                <c:pt idx="86">
                  <c:v>0.92</c:v>
                </c:pt>
                <c:pt idx="87">
                  <c:v>0.92</c:v>
                </c:pt>
                <c:pt idx="88">
                  <c:v>0.92</c:v>
                </c:pt>
                <c:pt idx="89">
                  <c:v>0.92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0.92</c:v>
                </c:pt>
                <c:pt idx="94">
                  <c:v>0.92</c:v>
                </c:pt>
                <c:pt idx="95">
                  <c:v>0.92</c:v>
                </c:pt>
                <c:pt idx="96">
                  <c:v>0.92</c:v>
                </c:pt>
                <c:pt idx="97">
                  <c:v>0.92</c:v>
                </c:pt>
                <c:pt idx="98">
                  <c:v>0.92</c:v>
                </c:pt>
                <c:pt idx="99">
                  <c:v>0.92</c:v>
                </c:pt>
                <c:pt idx="100">
                  <c:v>0.92</c:v>
                </c:pt>
                <c:pt idx="101">
                  <c:v>0.92</c:v>
                </c:pt>
                <c:pt idx="102">
                  <c:v>0.92</c:v>
                </c:pt>
                <c:pt idx="103">
                  <c:v>0.92</c:v>
                </c:pt>
                <c:pt idx="104">
                  <c:v>0.92</c:v>
                </c:pt>
                <c:pt idx="105">
                  <c:v>0.92</c:v>
                </c:pt>
                <c:pt idx="106">
                  <c:v>0.92</c:v>
                </c:pt>
                <c:pt idx="107">
                  <c:v>0.92</c:v>
                </c:pt>
                <c:pt idx="108">
                  <c:v>0.92</c:v>
                </c:pt>
                <c:pt idx="109">
                  <c:v>0.92</c:v>
                </c:pt>
                <c:pt idx="110">
                  <c:v>0.92</c:v>
                </c:pt>
                <c:pt idx="111">
                  <c:v>0.92</c:v>
                </c:pt>
                <c:pt idx="112">
                  <c:v>0.92</c:v>
                </c:pt>
                <c:pt idx="113">
                  <c:v>0.92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0.92</c:v>
                </c:pt>
                <c:pt idx="121">
                  <c:v>0.92</c:v>
                </c:pt>
                <c:pt idx="122">
                  <c:v>0.92</c:v>
                </c:pt>
                <c:pt idx="123">
                  <c:v>0.92</c:v>
                </c:pt>
                <c:pt idx="124">
                  <c:v>0.92</c:v>
                </c:pt>
                <c:pt idx="125">
                  <c:v>0.92</c:v>
                </c:pt>
                <c:pt idx="126">
                  <c:v>0.92</c:v>
                </c:pt>
                <c:pt idx="127">
                  <c:v>0.92</c:v>
                </c:pt>
                <c:pt idx="128">
                  <c:v>0.92</c:v>
                </c:pt>
                <c:pt idx="129">
                  <c:v>0.92</c:v>
                </c:pt>
                <c:pt idx="130">
                  <c:v>0.92</c:v>
                </c:pt>
                <c:pt idx="131">
                  <c:v>0.92</c:v>
                </c:pt>
                <c:pt idx="132">
                  <c:v>0.92</c:v>
                </c:pt>
                <c:pt idx="133">
                  <c:v>0.92</c:v>
                </c:pt>
                <c:pt idx="134">
                  <c:v>0.92</c:v>
                </c:pt>
                <c:pt idx="135">
                  <c:v>0.92</c:v>
                </c:pt>
                <c:pt idx="136">
                  <c:v>0.92</c:v>
                </c:pt>
                <c:pt idx="137">
                  <c:v>0.92</c:v>
                </c:pt>
                <c:pt idx="138">
                  <c:v>0.92</c:v>
                </c:pt>
                <c:pt idx="139">
                  <c:v>0.92</c:v>
                </c:pt>
                <c:pt idx="140">
                  <c:v>0.92</c:v>
                </c:pt>
                <c:pt idx="141">
                  <c:v>0.92</c:v>
                </c:pt>
                <c:pt idx="359">
                  <c:v>0.92</c:v>
                </c:pt>
                <c:pt idx="360">
                  <c:v>0.92</c:v>
                </c:pt>
                <c:pt idx="361">
                  <c:v>0.92</c:v>
                </c:pt>
                <c:pt idx="362">
                  <c:v>0.92</c:v>
                </c:pt>
                <c:pt idx="363">
                  <c:v>0.92</c:v>
                </c:pt>
                <c:pt idx="364">
                  <c:v>0.92</c:v>
                </c:pt>
                <c:pt idx="365">
                  <c:v>0.92</c:v>
                </c:pt>
                <c:pt idx="366">
                  <c:v>0.92</c:v>
                </c:pt>
                <c:pt idx="367">
                  <c:v>0.92</c:v>
                </c:pt>
                <c:pt idx="368">
                  <c:v>0.92</c:v>
                </c:pt>
                <c:pt idx="369">
                  <c:v>0.92</c:v>
                </c:pt>
                <c:pt idx="370">
                  <c:v>0.92</c:v>
                </c:pt>
                <c:pt idx="371">
                  <c:v>0.92</c:v>
                </c:pt>
                <c:pt idx="372">
                  <c:v>0.92</c:v>
                </c:pt>
                <c:pt idx="373">
                  <c:v>0.92</c:v>
                </c:pt>
                <c:pt idx="374">
                  <c:v>0.92</c:v>
                </c:pt>
                <c:pt idx="375">
                  <c:v>0.92</c:v>
                </c:pt>
                <c:pt idx="376">
                  <c:v>0.92</c:v>
                </c:pt>
                <c:pt idx="377">
                  <c:v>0.92</c:v>
                </c:pt>
                <c:pt idx="378">
                  <c:v>0.92</c:v>
                </c:pt>
                <c:pt idx="379">
                  <c:v>0.92</c:v>
                </c:pt>
                <c:pt idx="380">
                  <c:v>0.92</c:v>
                </c:pt>
                <c:pt idx="381">
                  <c:v>0.92</c:v>
                </c:pt>
                <c:pt idx="382">
                  <c:v>0.92</c:v>
                </c:pt>
                <c:pt idx="383">
                  <c:v>0.92</c:v>
                </c:pt>
                <c:pt idx="384">
                  <c:v>0.92</c:v>
                </c:pt>
                <c:pt idx="385">
                  <c:v>0.92</c:v>
                </c:pt>
                <c:pt idx="386">
                  <c:v>0.92</c:v>
                </c:pt>
                <c:pt idx="387">
                  <c:v>0.92</c:v>
                </c:pt>
                <c:pt idx="388">
                  <c:v>0.92</c:v>
                </c:pt>
                <c:pt idx="389">
                  <c:v>0.92</c:v>
                </c:pt>
                <c:pt idx="390">
                  <c:v>0.92</c:v>
                </c:pt>
                <c:pt idx="391">
                  <c:v>0.92</c:v>
                </c:pt>
                <c:pt idx="392">
                  <c:v>0.92</c:v>
                </c:pt>
                <c:pt idx="393">
                  <c:v>0.92</c:v>
                </c:pt>
                <c:pt idx="394">
                  <c:v>0.92</c:v>
                </c:pt>
                <c:pt idx="395">
                  <c:v>0.92</c:v>
                </c:pt>
                <c:pt idx="396">
                  <c:v>0.92</c:v>
                </c:pt>
                <c:pt idx="397">
                  <c:v>0.92</c:v>
                </c:pt>
                <c:pt idx="398">
                  <c:v>0.92</c:v>
                </c:pt>
                <c:pt idx="399">
                  <c:v>0.92</c:v>
                </c:pt>
                <c:pt idx="400">
                  <c:v>0.92</c:v>
                </c:pt>
                <c:pt idx="401">
                  <c:v>0.92</c:v>
                </c:pt>
                <c:pt idx="402">
                  <c:v>0.92</c:v>
                </c:pt>
                <c:pt idx="403">
                  <c:v>0.92</c:v>
                </c:pt>
                <c:pt idx="404">
                  <c:v>0.92</c:v>
                </c:pt>
                <c:pt idx="405">
                  <c:v>0.92</c:v>
                </c:pt>
                <c:pt idx="406">
                  <c:v>0.92</c:v>
                </c:pt>
                <c:pt idx="407">
                  <c:v>0.92</c:v>
                </c:pt>
                <c:pt idx="408">
                  <c:v>0.92</c:v>
                </c:pt>
                <c:pt idx="409">
                  <c:v>0.92</c:v>
                </c:pt>
                <c:pt idx="410">
                  <c:v>0.92</c:v>
                </c:pt>
                <c:pt idx="411">
                  <c:v>0.92</c:v>
                </c:pt>
                <c:pt idx="480">
                  <c:v>0.92</c:v>
                </c:pt>
                <c:pt idx="481">
                  <c:v>0.92</c:v>
                </c:pt>
                <c:pt idx="482">
                  <c:v>0.92</c:v>
                </c:pt>
                <c:pt idx="483">
                  <c:v>0.92</c:v>
                </c:pt>
                <c:pt idx="484">
                  <c:v>0.92</c:v>
                </c:pt>
                <c:pt idx="485">
                  <c:v>0.92</c:v>
                </c:pt>
                <c:pt idx="486">
                  <c:v>0.92</c:v>
                </c:pt>
                <c:pt idx="487">
                  <c:v>0.92</c:v>
                </c:pt>
                <c:pt idx="488">
                  <c:v>0.92</c:v>
                </c:pt>
                <c:pt idx="489">
                  <c:v>0.92</c:v>
                </c:pt>
                <c:pt idx="490">
                  <c:v>0.92</c:v>
                </c:pt>
                <c:pt idx="491">
                  <c:v>0.92</c:v>
                </c:pt>
                <c:pt idx="492">
                  <c:v>0.92</c:v>
                </c:pt>
                <c:pt idx="493">
                  <c:v>0.92</c:v>
                </c:pt>
                <c:pt idx="494">
                  <c:v>0.92</c:v>
                </c:pt>
                <c:pt idx="495">
                  <c:v>0.92</c:v>
                </c:pt>
                <c:pt idx="496">
                  <c:v>0.92</c:v>
                </c:pt>
                <c:pt idx="497">
                  <c:v>0.92</c:v>
                </c:pt>
                <c:pt idx="498">
                  <c:v>0.92</c:v>
                </c:pt>
                <c:pt idx="499">
                  <c:v>0.92</c:v>
                </c:pt>
                <c:pt idx="500">
                  <c:v>0.92</c:v>
                </c:pt>
                <c:pt idx="501">
                  <c:v>0.92</c:v>
                </c:pt>
                <c:pt idx="502">
                  <c:v>0.92</c:v>
                </c:pt>
                <c:pt idx="503">
                  <c:v>0.92</c:v>
                </c:pt>
                <c:pt idx="504">
                  <c:v>0.92</c:v>
                </c:pt>
                <c:pt idx="505">
                  <c:v>0.92</c:v>
                </c:pt>
                <c:pt idx="506">
                  <c:v>0.92</c:v>
                </c:pt>
                <c:pt idx="507">
                  <c:v>0.92</c:v>
                </c:pt>
                <c:pt idx="508">
                  <c:v>0.92</c:v>
                </c:pt>
                <c:pt idx="1131">
                  <c:v>0.92</c:v>
                </c:pt>
                <c:pt idx="1132">
                  <c:v>0.92</c:v>
                </c:pt>
                <c:pt idx="1133">
                  <c:v>0.92</c:v>
                </c:pt>
                <c:pt idx="1134">
                  <c:v>0.92</c:v>
                </c:pt>
                <c:pt idx="1135">
                  <c:v>0.92</c:v>
                </c:pt>
                <c:pt idx="1136">
                  <c:v>0.92</c:v>
                </c:pt>
                <c:pt idx="1137">
                  <c:v>0.92</c:v>
                </c:pt>
                <c:pt idx="1138">
                  <c:v>0.92</c:v>
                </c:pt>
                <c:pt idx="1139">
                  <c:v>0.92</c:v>
                </c:pt>
                <c:pt idx="1140">
                  <c:v>0.92</c:v>
                </c:pt>
                <c:pt idx="1141">
                  <c:v>0.92</c:v>
                </c:pt>
                <c:pt idx="1142">
                  <c:v>0.92</c:v>
                </c:pt>
                <c:pt idx="1143">
                  <c:v>0.92</c:v>
                </c:pt>
                <c:pt idx="1144">
                  <c:v>0.92</c:v>
                </c:pt>
                <c:pt idx="1145">
                  <c:v>0.92</c:v>
                </c:pt>
                <c:pt idx="1146">
                  <c:v>0.92</c:v>
                </c:pt>
                <c:pt idx="1147">
                  <c:v>0.92</c:v>
                </c:pt>
                <c:pt idx="1148">
                  <c:v>0.92</c:v>
                </c:pt>
                <c:pt idx="1149">
                  <c:v>0.92</c:v>
                </c:pt>
                <c:pt idx="1150">
                  <c:v>0.92</c:v>
                </c:pt>
                <c:pt idx="1151">
                  <c:v>0.92</c:v>
                </c:pt>
                <c:pt idx="1152">
                  <c:v>0.92</c:v>
                </c:pt>
                <c:pt idx="1153">
                  <c:v>0.92</c:v>
                </c:pt>
                <c:pt idx="1154">
                  <c:v>0.92</c:v>
                </c:pt>
                <c:pt idx="1155">
                  <c:v>0.92</c:v>
                </c:pt>
                <c:pt idx="1156">
                  <c:v>0.92</c:v>
                </c:pt>
                <c:pt idx="1157">
                  <c:v>0.92</c:v>
                </c:pt>
                <c:pt idx="1158">
                  <c:v>0.92</c:v>
                </c:pt>
                <c:pt idx="1159">
                  <c:v>0.92</c:v>
                </c:pt>
                <c:pt idx="1160">
                  <c:v>0.92</c:v>
                </c:pt>
                <c:pt idx="1161">
                  <c:v>0.92</c:v>
                </c:pt>
                <c:pt idx="1162">
                  <c:v>0.92</c:v>
                </c:pt>
                <c:pt idx="1163">
                  <c:v>0.92</c:v>
                </c:pt>
                <c:pt idx="1164">
                  <c:v>0.92</c:v>
                </c:pt>
                <c:pt idx="1165">
                  <c:v>0.92</c:v>
                </c:pt>
                <c:pt idx="1166">
                  <c:v>0.92</c:v>
                </c:pt>
                <c:pt idx="1167">
                  <c:v>0.92</c:v>
                </c:pt>
                <c:pt idx="1168">
                  <c:v>0.92</c:v>
                </c:pt>
                <c:pt idx="1169">
                  <c:v>0.92</c:v>
                </c:pt>
                <c:pt idx="1170">
                  <c:v>0.92</c:v>
                </c:pt>
                <c:pt idx="1171">
                  <c:v>0.92</c:v>
                </c:pt>
                <c:pt idx="1172">
                  <c:v>0.92</c:v>
                </c:pt>
                <c:pt idx="1173">
                  <c:v>0.92</c:v>
                </c:pt>
                <c:pt idx="1174">
                  <c:v>0.92</c:v>
                </c:pt>
                <c:pt idx="1175">
                  <c:v>0.92</c:v>
                </c:pt>
                <c:pt idx="1176">
                  <c:v>0.92</c:v>
                </c:pt>
                <c:pt idx="1177">
                  <c:v>0.92</c:v>
                </c:pt>
                <c:pt idx="1178">
                  <c:v>0.92</c:v>
                </c:pt>
                <c:pt idx="1179">
                  <c:v>0.92</c:v>
                </c:pt>
                <c:pt idx="1180">
                  <c:v>0.92</c:v>
                </c:pt>
              </c:numCache>
            </c:numRef>
          </c:val>
          <c:smooth val="0"/>
        </c:ser>
        <c:ser>
          <c:idx val="3"/>
          <c:order val="3"/>
          <c:tx>
            <c:v>Binding</c:v>
          </c:tx>
          <c:spPr>
            <a:ln>
              <a:solidFill>
                <a:schemeClr val="accent6"/>
              </a:solidFill>
            </a:ln>
            <a:effectLst>
              <a:glow rad="38100">
                <a:schemeClr val="accent6"/>
              </a:glow>
            </a:effectLst>
          </c:spPr>
          <c:marker>
            <c:symbol val="none"/>
          </c:marker>
          <c:val>
            <c:numRef>
              <c:f>PRDM2!$F$1:$F$5537</c:f>
              <c:numCache>
                <c:formatCode>General</c:formatCode>
                <c:ptCount val="5537"/>
                <c:pt idx="11">
                  <c:v>0.89</c:v>
                </c:pt>
                <c:pt idx="12">
                  <c:v>0.89</c:v>
                </c:pt>
                <c:pt idx="13">
                  <c:v>0.89</c:v>
                </c:pt>
                <c:pt idx="14">
                  <c:v>0.89</c:v>
                </c:pt>
                <c:pt idx="15">
                  <c:v>0.89</c:v>
                </c:pt>
                <c:pt idx="16">
                  <c:v>0.89</c:v>
                </c:pt>
                <c:pt idx="17">
                  <c:v>0.89</c:v>
                </c:pt>
                <c:pt idx="18">
                  <c:v>0.89</c:v>
                </c:pt>
                <c:pt idx="19">
                  <c:v>0.89</c:v>
                </c:pt>
                <c:pt idx="20">
                  <c:v>0.89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0.89</c:v>
                </c:pt>
                <c:pt idx="25">
                  <c:v>0.89</c:v>
                </c:pt>
                <c:pt idx="26">
                  <c:v>0.89</c:v>
                </c:pt>
                <c:pt idx="27">
                  <c:v>0.89</c:v>
                </c:pt>
                <c:pt idx="28">
                  <c:v>0.89</c:v>
                </c:pt>
                <c:pt idx="29">
                  <c:v>0.89</c:v>
                </c:pt>
                <c:pt idx="30">
                  <c:v>0.89</c:v>
                </c:pt>
                <c:pt idx="31">
                  <c:v>0.89</c:v>
                </c:pt>
                <c:pt idx="32">
                  <c:v>0.89</c:v>
                </c:pt>
                <c:pt idx="33">
                  <c:v>0.89</c:v>
                </c:pt>
                <c:pt idx="34">
                  <c:v>0.89</c:v>
                </c:pt>
                <c:pt idx="35">
                  <c:v>0.89</c:v>
                </c:pt>
                <c:pt idx="36">
                  <c:v>0.89</c:v>
                </c:pt>
                <c:pt idx="37">
                  <c:v>0.89</c:v>
                </c:pt>
                <c:pt idx="38">
                  <c:v>0.89</c:v>
                </c:pt>
                <c:pt idx="39">
                  <c:v>0.89</c:v>
                </c:pt>
                <c:pt idx="40">
                  <c:v>0.89</c:v>
                </c:pt>
                <c:pt idx="41">
                  <c:v>0.89</c:v>
                </c:pt>
                <c:pt idx="42">
                  <c:v>0.89</c:v>
                </c:pt>
                <c:pt idx="43">
                  <c:v>0.89</c:v>
                </c:pt>
                <c:pt idx="44">
                  <c:v>0.89</c:v>
                </c:pt>
                <c:pt idx="45">
                  <c:v>0.89</c:v>
                </c:pt>
                <c:pt idx="46">
                  <c:v>0.89</c:v>
                </c:pt>
                <c:pt idx="47">
                  <c:v>0.89</c:v>
                </c:pt>
                <c:pt idx="48">
                  <c:v>0.89</c:v>
                </c:pt>
                <c:pt idx="49">
                  <c:v>0.89</c:v>
                </c:pt>
                <c:pt idx="50">
                  <c:v>0.89</c:v>
                </c:pt>
                <c:pt idx="51">
                  <c:v>0.89</c:v>
                </c:pt>
                <c:pt idx="52">
                  <c:v>0.89</c:v>
                </c:pt>
                <c:pt idx="53">
                  <c:v>0.89</c:v>
                </c:pt>
                <c:pt idx="54">
                  <c:v>0.89</c:v>
                </c:pt>
                <c:pt idx="55">
                  <c:v>0.89</c:v>
                </c:pt>
                <c:pt idx="56">
                  <c:v>0.89</c:v>
                </c:pt>
                <c:pt idx="57">
                  <c:v>0.89</c:v>
                </c:pt>
                <c:pt idx="58">
                  <c:v>0.89</c:v>
                </c:pt>
                <c:pt idx="59">
                  <c:v>0.89</c:v>
                </c:pt>
                <c:pt idx="60">
                  <c:v>0.89</c:v>
                </c:pt>
                <c:pt idx="61">
                  <c:v>0.89</c:v>
                </c:pt>
                <c:pt idx="62">
                  <c:v>0.89</c:v>
                </c:pt>
                <c:pt idx="63">
                  <c:v>0.89</c:v>
                </c:pt>
                <c:pt idx="64">
                  <c:v>0.89</c:v>
                </c:pt>
                <c:pt idx="65">
                  <c:v>0.89</c:v>
                </c:pt>
                <c:pt idx="66">
                  <c:v>0.89</c:v>
                </c:pt>
                <c:pt idx="67">
                  <c:v>0.89</c:v>
                </c:pt>
                <c:pt idx="68">
                  <c:v>0.89</c:v>
                </c:pt>
                <c:pt idx="69">
                  <c:v>0.89</c:v>
                </c:pt>
                <c:pt idx="70">
                  <c:v>0.89</c:v>
                </c:pt>
                <c:pt idx="71">
                  <c:v>0.89</c:v>
                </c:pt>
                <c:pt idx="72">
                  <c:v>0.89</c:v>
                </c:pt>
                <c:pt idx="73">
                  <c:v>0.89</c:v>
                </c:pt>
                <c:pt idx="74">
                  <c:v>0.89</c:v>
                </c:pt>
                <c:pt idx="75">
                  <c:v>0.89</c:v>
                </c:pt>
                <c:pt idx="76">
                  <c:v>0.89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0.89</c:v>
                </c:pt>
                <c:pt idx="81">
                  <c:v>0.89</c:v>
                </c:pt>
                <c:pt idx="82">
                  <c:v>0.89</c:v>
                </c:pt>
                <c:pt idx="83">
                  <c:v>0.89</c:v>
                </c:pt>
                <c:pt idx="84">
                  <c:v>0.89</c:v>
                </c:pt>
                <c:pt idx="85">
                  <c:v>0.89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</c:v>
                </c:pt>
                <c:pt idx="92">
                  <c:v>0.89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0.89</c:v>
                </c:pt>
                <c:pt idx="97">
                  <c:v>0.89</c:v>
                </c:pt>
                <c:pt idx="98">
                  <c:v>0.89</c:v>
                </c:pt>
                <c:pt idx="99">
                  <c:v>0.89</c:v>
                </c:pt>
                <c:pt idx="100">
                  <c:v>0.89</c:v>
                </c:pt>
                <c:pt idx="101">
                  <c:v>0.89</c:v>
                </c:pt>
                <c:pt idx="102">
                  <c:v>0.89</c:v>
                </c:pt>
                <c:pt idx="103">
                  <c:v>0.89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0.89</c:v>
                </c:pt>
                <c:pt idx="108">
                  <c:v>0.89</c:v>
                </c:pt>
                <c:pt idx="109">
                  <c:v>0.89</c:v>
                </c:pt>
                <c:pt idx="110">
                  <c:v>0.89</c:v>
                </c:pt>
                <c:pt idx="111">
                  <c:v>0.89</c:v>
                </c:pt>
                <c:pt idx="112">
                  <c:v>0.89</c:v>
                </c:pt>
                <c:pt idx="113">
                  <c:v>0.89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0.89</c:v>
                </c:pt>
                <c:pt idx="118">
                  <c:v>0.89</c:v>
                </c:pt>
                <c:pt idx="119">
                  <c:v>0.89</c:v>
                </c:pt>
                <c:pt idx="120">
                  <c:v>0.89</c:v>
                </c:pt>
                <c:pt idx="121">
                  <c:v>0.89</c:v>
                </c:pt>
                <c:pt idx="122">
                  <c:v>0.89</c:v>
                </c:pt>
                <c:pt idx="123">
                  <c:v>0.89</c:v>
                </c:pt>
                <c:pt idx="124">
                  <c:v>0.89</c:v>
                </c:pt>
                <c:pt idx="125">
                  <c:v>0.89</c:v>
                </c:pt>
                <c:pt idx="126">
                  <c:v>0.89</c:v>
                </c:pt>
                <c:pt idx="127">
                  <c:v>0.89</c:v>
                </c:pt>
                <c:pt idx="128">
                  <c:v>0.89</c:v>
                </c:pt>
                <c:pt idx="129">
                  <c:v>0.89</c:v>
                </c:pt>
                <c:pt idx="130">
                  <c:v>0.89</c:v>
                </c:pt>
                <c:pt idx="131">
                  <c:v>0.89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</c:v>
                </c:pt>
                <c:pt idx="136">
                  <c:v>0.89</c:v>
                </c:pt>
                <c:pt idx="137">
                  <c:v>0.89</c:v>
                </c:pt>
                <c:pt idx="138">
                  <c:v>0.89</c:v>
                </c:pt>
                <c:pt idx="139">
                  <c:v>0.89</c:v>
                </c:pt>
                <c:pt idx="140">
                  <c:v>0.89</c:v>
                </c:pt>
                <c:pt idx="141">
                  <c:v>0.89</c:v>
                </c:pt>
                <c:pt idx="142">
                  <c:v>0.89</c:v>
                </c:pt>
                <c:pt idx="143">
                  <c:v>0.89</c:v>
                </c:pt>
                <c:pt idx="144">
                  <c:v>0.89</c:v>
                </c:pt>
                <c:pt idx="145">
                  <c:v>0.89</c:v>
                </c:pt>
                <c:pt idx="146">
                  <c:v>0.89</c:v>
                </c:pt>
                <c:pt idx="147">
                  <c:v>0.89</c:v>
                </c:pt>
                <c:pt idx="148">
                  <c:v>0.89</c:v>
                </c:pt>
                <c:pt idx="149">
                  <c:v>0.89</c:v>
                </c:pt>
                <c:pt idx="150">
                  <c:v>0.89</c:v>
                </c:pt>
                <c:pt idx="151">
                  <c:v>0.89</c:v>
                </c:pt>
                <c:pt idx="152">
                  <c:v>0.89</c:v>
                </c:pt>
                <c:pt idx="153">
                  <c:v>0.89</c:v>
                </c:pt>
                <c:pt idx="154">
                  <c:v>0.89</c:v>
                </c:pt>
                <c:pt idx="155">
                  <c:v>0.89</c:v>
                </c:pt>
                <c:pt idx="156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863">
                  <c:v>0.89</c:v>
                </c:pt>
                <c:pt idx="864">
                  <c:v>0.89</c:v>
                </c:pt>
                <c:pt idx="865">
                  <c:v>0.89</c:v>
                </c:pt>
                <c:pt idx="866">
                  <c:v>0.89</c:v>
                </c:pt>
                <c:pt idx="867">
                  <c:v>0.89</c:v>
                </c:pt>
                <c:pt idx="868">
                  <c:v>0.89</c:v>
                </c:pt>
                <c:pt idx="869">
                  <c:v>0.89</c:v>
                </c:pt>
                <c:pt idx="870">
                  <c:v>0.89</c:v>
                </c:pt>
                <c:pt idx="871">
                  <c:v>0.89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0.89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0.89</c:v>
                </c:pt>
                <c:pt idx="891">
                  <c:v>0.89</c:v>
                </c:pt>
                <c:pt idx="892">
                  <c:v>0.89</c:v>
                </c:pt>
                <c:pt idx="893">
                  <c:v>0.89</c:v>
                </c:pt>
                <c:pt idx="894">
                  <c:v>0.89</c:v>
                </c:pt>
                <c:pt idx="895">
                  <c:v>0.89</c:v>
                </c:pt>
                <c:pt idx="896">
                  <c:v>0.89</c:v>
                </c:pt>
                <c:pt idx="897">
                  <c:v>0.89</c:v>
                </c:pt>
                <c:pt idx="898">
                  <c:v>0.89</c:v>
                </c:pt>
                <c:pt idx="899">
                  <c:v>0.89</c:v>
                </c:pt>
                <c:pt idx="900">
                  <c:v>0.89</c:v>
                </c:pt>
                <c:pt idx="901">
                  <c:v>0.89</c:v>
                </c:pt>
                <c:pt idx="902">
                  <c:v>0.89</c:v>
                </c:pt>
                <c:pt idx="903">
                  <c:v>0.89</c:v>
                </c:pt>
                <c:pt idx="904">
                  <c:v>0.89</c:v>
                </c:pt>
                <c:pt idx="905">
                  <c:v>0.89</c:v>
                </c:pt>
                <c:pt idx="906">
                  <c:v>0.89</c:v>
                </c:pt>
                <c:pt idx="907">
                  <c:v>0.89</c:v>
                </c:pt>
                <c:pt idx="908">
                  <c:v>0.89</c:v>
                </c:pt>
                <c:pt idx="909">
                  <c:v>0.89</c:v>
                </c:pt>
                <c:pt idx="910">
                  <c:v>0.89</c:v>
                </c:pt>
                <c:pt idx="911">
                  <c:v>0.89</c:v>
                </c:pt>
                <c:pt idx="912">
                  <c:v>0.89</c:v>
                </c:pt>
                <c:pt idx="913">
                  <c:v>0.89</c:v>
                </c:pt>
                <c:pt idx="914">
                  <c:v>0.89</c:v>
                </c:pt>
                <c:pt idx="915">
                  <c:v>0.89</c:v>
                </c:pt>
                <c:pt idx="916">
                  <c:v>0.89</c:v>
                </c:pt>
                <c:pt idx="917">
                  <c:v>0.89</c:v>
                </c:pt>
                <c:pt idx="918">
                  <c:v>0.89</c:v>
                </c:pt>
                <c:pt idx="919">
                  <c:v>0.89</c:v>
                </c:pt>
                <c:pt idx="920">
                  <c:v>0.89</c:v>
                </c:pt>
                <c:pt idx="921">
                  <c:v>0.89</c:v>
                </c:pt>
                <c:pt idx="922">
                  <c:v>0.89</c:v>
                </c:pt>
                <c:pt idx="923">
                  <c:v>0.89</c:v>
                </c:pt>
                <c:pt idx="924">
                  <c:v>0.89</c:v>
                </c:pt>
                <c:pt idx="925">
                  <c:v>0.89</c:v>
                </c:pt>
                <c:pt idx="926">
                  <c:v>0.89</c:v>
                </c:pt>
                <c:pt idx="927">
                  <c:v>0.89</c:v>
                </c:pt>
                <c:pt idx="928">
                  <c:v>0.89</c:v>
                </c:pt>
                <c:pt idx="929">
                  <c:v>0.89</c:v>
                </c:pt>
                <c:pt idx="930">
                  <c:v>0.89</c:v>
                </c:pt>
                <c:pt idx="931">
                  <c:v>0.89</c:v>
                </c:pt>
                <c:pt idx="932">
                  <c:v>0.89</c:v>
                </c:pt>
                <c:pt idx="933">
                  <c:v>0.89</c:v>
                </c:pt>
                <c:pt idx="934">
                  <c:v>0.89</c:v>
                </c:pt>
                <c:pt idx="935">
                  <c:v>0.89</c:v>
                </c:pt>
                <c:pt idx="936">
                  <c:v>0.89</c:v>
                </c:pt>
                <c:pt idx="937">
                  <c:v>0.89</c:v>
                </c:pt>
                <c:pt idx="938">
                  <c:v>0.89</c:v>
                </c:pt>
                <c:pt idx="939">
                  <c:v>0.89</c:v>
                </c:pt>
                <c:pt idx="940">
                  <c:v>0.89</c:v>
                </c:pt>
                <c:pt idx="941">
                  <c:v>0.89</c:v>
                </c:pt>
                <c:pt idx="942">
                  <c:v>0.89</c:v>
                </c:pt>
                <c:pt idx="943">
                  <c:v>0.89</c:v>
                </c:pt>
                <c:pt idx="944">
                  <c:v>0.89</c:v>
                </c:pt>
                <c:pt idx="945">
                  <c:v>0.89</c:v>
                </c:pt>
                <c:pt idx="946">
                  <c:v>0.89</c:v>
                </c:pt>
                <c:pt idx="947">
                  <c:v>0.89</c:v>
                </c:pt>
                <c:pt idx="948">
                  <c:v>0.89</c:v>
                </c:pt>
                <c:pt idx="949">
                  <c:v>0.89</c:v>
                </c:pt>
                <c:pt idx="950">
                  <c:v>0.89</c:v>
                </c:pt>
                <c:pt idx="951">
                  <c:v>0.89</c:v>
                </c:pt>
                <c:pt idx="952">
                  <c:v>0.89</c:v>
                </c:pt>
                <c:pt idx="953">
                  <c:v>0.89</c:v>
                </c:pt>
                <c:pt idx="954">
                  <c:v>0.89</c:v>
                </c:pt>
                <c:pt idx="955">
                  <c:v>0.89</c:v>
                </c:pt>
                <c:pt idx="956">
                  <c:v>0.89</c:v>
                </c:pt>
                <c:pt idx="957">
                  <c:v>0.89</c:v>
                </c:pt>
                <c:pt idx="958">
                  <c:v>0.89</c:v>
                </c:pt>
                <c:pt idx="959">
                  <c:v>0.89</c:v>
                </c:pt>
                <c:pt idx="960">
                  <c:v>0.89</c:v>
                </c:pt>
                <c:pt idx="961">
                  <c:v>0.89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0.89</c:v>
                </c:pt>
                <c:pt idx="966">
                  <c:v>0.89</c:v>
                </c:pt>
                <c:pt idx="967">
                  <c:v>0.89</c:v>
                </c:pt>
                <c:pt idx="968">
                  <c:v>0.89</c:v>
                </c:pt>
                <c:pt idx="969">
                  <c:v>0.89</c:v>
                </c:pt>
                <c:pt idx="970">
                  <c:v>0.89</c:v>
                </c:pt>
                <c:pt idx="971">
                  <c:v>0.89</c:v>
                </c:pt>
                <c:pt idx="972">
                  <c:v>0.89</c:v>
                </c:pt>
                <c:pt idx="973">
                  <c:v>0.89</c:v>
                </c:pt>
                <c:pt idx="974">
                  <c:v>0.89</c:v>
                </c:pt>
                <c:pt idx="975">
                  <c:v>0.89</c:v>
                </c:pt>
                <c:pt idx="976">
                  <c:v>0.89</c:v>
                </c:pt>
                <c:pt idx="977">
                  <c:v>0.89</c:v>
                </c:pt>
                <c:pt idx="978">
                  <c:v>0.89</c:v>
                </c:pt>
                <c:pt idx="979">
                  <c:v>0.89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0.89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0.89</c:v>
                </c:pt>
                <c:pt idx="990">
                  <c:v>0.89</c:v>
                </c:pt>
                <c:pt idx="991">
                  <c:v>0.89</c:v>
                </c:pt>
                <c:pt idx="992">
                  <c:v>0.89</c:v>
                </c:pt>
                <c:pt idx="993">
                  <c:v>0.89</c:v>
                </c:pt>
                <c:pt idx="994">
                  <c:v>0.89</c:v>
                </c:pt>
                <c:pt idx="995">
                  <c:v>0.89</c:v>
                </c:pt>
                <c:pt idx="996">
                  <c:v>0.89</c:v>
                </c:pt>
                <c:pt idx="997">
                  <c:v>0.89</c:v>
                </c:pt>
                <c:pt idx="998">
                  <c:v>0.89</c:v>
                </c:pt>
                <c:pt idx="999">
                  <c:v>0.89</c:v>
                </c:pt>
                <c:pt idx="1000">
                  <c:v>0.89</c:v>
                </c:pt>
                <c:pt idx="1001">
                  <c:v>0.89</c:v>
                </c:pt>
                <c:pt idx="1002">
                  <c:v>0.89</c:v>
                </c:pt>
                <c:pt idx="1003">
                  <c:v>0.89</c:v>
                </c:pt>
                <c:pt idx="1004">
                  <c:v>0.89</c:v>
                </c:pt>
                <c:pt idx="1005">
                  <c:v>0.89</c:v>
                </c:pt>
                <c:pt idx="1006">
                  <c:v>0.89</c:v>
                </c:pt>
                <c:pt idx="1007">
                  <c:v>0.89</c:v>
                </c:pt>
                <c:pt idx="1008">
                  <c:v>0.89</c:v>
                </c:pt>
                <c:pt idx="1009">
                  <c:v>0.89</c:v>
                </c:pt>
                <c:pt idx="1010">
                  <c:v>0.89</c:v>
                </c:pt>
                <c:pt idx="1011">
                  <c:v>0.89</c:v>
                </c:pt>
                <c:pt idx="1012">
                  <c:v>0.89</c:v>
                </c:pt>
                <c:pt idx="1013">
                  <c:v>0.89</c:v>
                </c:pt>
                <c:pt idx="1014">
                  <c:v>0.89</c:v>
                </c:pt>
                <c:pt idx="1015">
                  <c:v>0.89</c:v>
                </c:pt>
                <c:pt idx="1016">
                  <c:v>0.89</c:v>
                </c:pt>
                <c:pt idx="1017">
                  <c:v>0.89</c:v>
                </c:pt>
                <c:pt idx="1018">
                  <c:v>0.89</c:v>
                </c:pt>
                <c:pt idx="1019">
                  <c:v>0.89</c:v>
                </c:pt>
                <c:pt idx="1020">
                  <c:v>0.89</c:v>
                </c:pt>
                <c:pt idx="1021">
                  <c:v>0.89</c:v>
                </c:pt>
                <c:pt idx="1022">
                  <c:v>0.89</c:v>
                </c:pt>
                <c:pt idx="1023">
                  <c:v>0.89</c:v>
                </c:pt>
                <c:pt idx="1024">
                  <c:v>0.89</c:v>
                </c:pt>
                <c:pt idx="1025">
                  <c:v>0.89</c:v>
                </c:pt>
                <c:pt idx="1026">
                  <c:v>0.89</c:v>
                </c:pt>
                <c:pt idx="1027">
                  <c:v>0.89</c:v>
                </c:pt>
                <c:pt idx="1028">
                  <c:v>0.89</c:v>
                </c:pt>
                <c:pt idx="1029">
                  <c:v>0.89</c:v>
                </c:pt>
                <c:pt idx="1030">
                  <c:v>0.89</c:v>
                </c:pt>
                <c:pt idx="1031">
                  <c:v>0.89</c:v>
                </c:pt>
                <c:pt idx="1032">
                  <c:v>0.89</c:v>
                </c:pt>
                <c:pt idx="1033">
                  <c:v>0.89</c:v>
                </c:pt>
                <c:pt idx="1034">
                  <c:v>0.89</c:v>
                </c:pt>
                <c:pt idx="1035">
                  <c:v>0.89</c:v>
                </c:pt>
                <c:pt idx="1036">
                  <c:v>0.89</c:v>
                </c:pt>
                <c:pt idx="1037">
                  <c:v>0.89</c:v>
                </c:pt>
                <c:pt idx="1038">
                  <c:v>0.89</c:v>
                </c:pt>
                <c:pt idx="1039">
                  <c:v>0.89</c:v>
                </c:pt>
                <c:pt idx="1040">
                  <c:v>0.89</c:v>
                </c:pt>
                <c:pt idx="1041">
                  <c:v>0.89</c:v>
                </c:pt>
                <c:pt idx="1042">
                  <c:v>0.89</c:v>
                </c:pt>
                <c:pt idx="1043">
                  <c:v>0.89</c:v>
                </c:pt>
                <c:pt idx="1044">
                  <c:v>0.89</c:v>
                </c:pt>
                <c:pt idx="1045">
                  <c:v>0.89</c:v>
                </c:pt>
                <c:pt idx="1488">
                  <c:v>0.89</c:v>
                </c:pt>
                <c:pt idx="1489">
                  <c:v>0.89</c:v>
                </c:pt>
                <c:pt idx="1490">
                  <c:v>0.89</c:v>
                </c:pt>
                <c:pt idx="1491">
                  <c:v>0.89</c:v>
                </c:pt>
                <c:pt idx="1492">
                  <c:v>0.89</c:v>
                </c:pt>
                <c:pt idx="1493">
                  <c:v>0.89</c:v>
                </c:pt>
                <c:pt idx="1494">
                  <c:v>0.89</c:v>
                </c:pt>
                <c:pt idx="1495">
                  <c:v>0.89</c:v>
                </c:pt>
                <c:pt idx="1496">
                  <c:v>0.89</c:v>
                </c:pt>
                <c:pt idx="1497">
                  <c:v>0.89</c:v>
                </c:pt>
                <c:pt idx="1498">
                  <c:v>0.89</c:v>
                </c:pt>
                <c:pt idx="1499">
                  <c:v>0.89</c:v>
                </c:pt>
                <c:pt idx="1500">
                  <c:v>0.89</c:v>
                </c:pt>
                <c:pt idx="1501">
                  <c:v>0.89</c:v>
                </c:pt>
                <c:pt idx="1502">
                  <c:v>0.89</c:v>
                </c:pt>
                <c:pt idx="1503">
                  <c:v>0.89</c:v>
                </c:pt>
                <c:pt idx="1504">
                  <c:v>0.89</c:v>
                </c:pt>
                <c:pt idx="1505">
                  <c:v>0.89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0.89</c:v>
                </c:pt>
                <c:pt idx="1511">
                  <c:v>0.89</c:v>
                </c:pt>
                <c:pt idx="1512">
                  <c:v>0.89</c:v>
                </c:pt>
                <c:pt idx="1513">
                  <c:v>0.89</c:v>
                </c:pt>
                <c:pt idx="1514">
                  <c:v>0.89</c:v>
                </c:pt>
                <c:pt idx="1515">
                  <c:v>0.89</c:v>
                </c:pt>
                <c:pt idx="1516">
                  <c:v>0.89</c:v>
                </c:pt>
                <c:pt idx="1517">
                  <c:v>0.89</c:v>
                </c:pt>
                <c:pt idx="1518">
                  <c:v>0.89</c:v>
                </c:pt>
                <c:pt idx="1519">
                  <c:v>0.89</c:v>
                </c:pt>
                <c:pt idx="1520">
                  <c:v>0.89</c:v>
                </c:pt>
                <c:pt idx="1521">
                  <c:v>0.89</c:v>
                </c:pt>
                <c:pt idx="1522">
                  <c:v>0.89</c:v>
                </c:pt>
                <c:pt idx="1523">
                  <c:v>0.89</c:v>
                </c:pt>
                <c:pt idx="1524">
                  <c:v>0.89</c:v>
                </c:pt>
                <c:pt idx="1525">
                  <c:v>0.89</c:v>
                </c:pt>
                <c:pt idx="1526">
                  <c:v>0.89</c:v>
                </c:pt>
                <c:pt idx="1527">
                  <c:v>0.89</c:v>
                </c:pt>
                <c:pt idx="1528">
                  <c:v>0.89</c:v>
                </c:pt>
                <c:pt idx="1529">
                  <c:v>0.89</c:v>
                </c:pt>
                <c:pt idx="1530">
                  <c:v>0.89</c:v>
                </c:pt>
                <c:pt idx="1531">
                  <c:v>0.89</c:v>
                </c:pt>
                <c:pt idx="1532">
                  <c:v>0.89</c:v>
                </c:pt>
                <c:pt idx="1533">
                  <c:v>0.89</c:v>
                </c:pt>
                <c:pt idx="1534">
                  <c:v>0.89</c:v>
                </c:pt>
                <c:pt idx="1535">
                  <c:v>0.89</c:v>
                </c:pt>
                <c:pt idx="1536">
                  <c:v>0.89</c:v>
                </c:pt>
                <c:pt idx="1537">
                  <c:v>0.89</c:v>
                </c:pt>
                <c:pt idx="1538">
                  <c:v>0.89</c:v>
                </c:pt>
                <c:pt idx="1539">
                  <c:v>0.89</c:v>
                </c:pt>
                <c:pt idx="1540">
                  <c:v>0.89</c:v>
                </c:pt>
                <c:pt idx="1541">
                  <c:v>0.89</c:v>
                </c:pt>
                <c:pt idx="1542">
                  <c:v>0.89</c:v>
                </c:pt>
                <c:pt idx="1543">
                  <c:v>0.89</c:v>
                </c:pt>
                <c:pt idx="1544">
                  <c:v>0.89</c:v>
                </c:pt>
                <c:pt idx="1545">
                  <c:v>0.89</c:v>
                </c:pt>
                <c:pt idx="1546">
                  <c:v>0.89</c:v>
                </c:pt>
                <c:pt idx="1547">
                  <c:v>0.89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0.89</c:v>
                </c:pt>
                <c:pt idx="1552">
                  <c:v>0.89</c:v>
                </c:pt>
                <c:pt idx="1553">
                  <c:v>0.89</c:v>
                </c:pt>
                <c:pt idx="1554">
                  <c:v>0.89</c:v>
                </c:pt>
                <c:pt idx="1555">
                  <c:v>0.89</c:v>
                </c:pt>
                <c:pt idx="1556">
                  <c:v>0.89</c:v>
                </c:pt>
                <c:pt idx="1557">
                  <c:v>0.89</c:v>
                </c:pt>
                <c:pt idx="1558">
                  <c:v>0.89</c:v>
                </c:pt>
                <c:pt idx="1559">
                  <c:v>0.89</c:v>
                </c:pt>
                <c:pt idx="1560">
                  <c:v>0.89</c:v>
                </c:pt>
                <c:pt idx="1561">
                  <c:v>0.89</c:v>
                </c:pt>
                <c:pt idx="1562">
                  <c:v>0.89</c:v>
                </c:pt>
              </c:numCache>
            </c:numRef>
          </c:val>
          <c:smooth val="0"/>
        </c:ser>
        <c:ser>
          <c:idx val="4"/>
          <c:order val="4"/>
          <c:tx>
            <c:v>ConsANCHOR</c:v>
          </c:tx>
          <c:spPr>
            <a:ln>
              <a:solidFill>
                <a:srgbClr val="FFE907"/>
              </a:solidFill>
            </a:ln>
            <a:effectLst>
              <a:glow rad="38100">
                <a:srgbClr val="FFE907"/>
              </a:glow>
            </a:effectLst>
          </c:spPr>
          <c:marker>
            <c:symbol val="none"/>
          </c:marker>
          <c:val>
            <c:numRef>
              <c:f>PRDM2!$G$1:$G$5537</c:f>
              <c:numCache>
                <c:formatCode>General</c:formatCode>
                <c:ptCount val="5537"/>
                <c:pt idx="479">
                  <c:v>0.85</c:v>
                </c:pt>
                <c:pt idx="480">
                  <c:v>0.85</c:v>
                </c:pt>
                <c:pt idx="481">
                  <c:v>0.85</c:v>
                </c:pt>
                <c:pt idx="482">
                  <c:v>0.85</c:v>
                </c:pt>
                <c:pt idx="483">
                  <c:v>0.85</c:v>
                </c:pt>
                <c:pt idx="484">
                  <c:v>0.85</c:v>
                </c:pt>
                <c:pt idx="485">
                  <c:v>0.85</c:v>
                </c:pt>
                <c:pt idx="486">
                  <c:v>0.85</c:v>
                </c:pt>
                <c:pt idx="487">
                  <c:v>0.85</c:v>
                </c:pt>
                <c:pt idx="488">
                  <c:v>0.85</c:v>
                </c:pt>
                <c:pt idx="489">
                  <c:v>0.85</c:v>
                </c:pt>
                <c:pt idx="490">
                  <c:v>0.85</c:v>
                </c:pt>
                <c:pt idx="491">
                  <c:v>0.85</c:v>
                </c:pt>
                <c:pt idx="492">
                  <c:v>0.85</c:v>
                </c:pt>
                <c:pt idx="493">
                  <c:v>0.85</c:v>
                </c:pt>
                <c:pt idx="494">
                  <c:v>0.85</c:v>
                </c:pt>
                <c:pt idx="507">
                  <c:v>0.85</c:v>
                </c:pt>
                <c:pt idx="508">
                  <c:v>0.85</c:v>
                </c:pt>
                <c:pt idx="509">
                  <c:v>0.85</c:v>
                </c:pt>
                <c:pt idx="510">
                  <c:v>0.85</c:v>
                </c:pt>
                <c:pt idx="511">
                  <c:v>0.85</c:v>
                </c:pt>
                <c:pt idx="512">
                  <c:v>0.85</c:v>
                </c:pt>
                <c:pt idx="513">
                  <c:v>0.85</c:v>
                </c:pt>
                <c:pt idx="514">
                  <c:v>0.85</c:v>
                </c:pt>
                <c:pt idx="550">
                  <c:v>0.85</c:v>
                </c:pt>
                <c:pt idx="551">
                  <c:v>0.85</c:v>
                </c:pt>
                <c:pt idx="552">
                  <c:v>0.85</c:v>
                </c:pt>
                <c:pt idx="553">
                  <c:v>0.85</c:v>
                </c:pt>
                <c:pt idx="554">
                  <c:v>0.85</c:v>
                </c:pt>
                <c:pt idx="555">
                  <c:v>0.85</c:v>
                </c:pt>
                <c:pt idx="556">
                  <c:v>0.85</c:v>
                </c:pt>
                <c:pt idx="557">
                  <c:v>0.85</c:v>
                </c:pt>
                <c:pt idx="685">
                  <c:v>0.85</c:v>
                </c:pt>
                <c:pt idx="686">
                  <c:v>0.85</c:v>
                </c:pt>
                <c:pt idx="687">
                  <c:v>0.85</c:v>
                </c:pt>
                <c:pt idx="688">
                  <c:v>0.85</c:v>
                </c:pt>
                <c:pt idx="689">
                  <c:v>0.85</c:v>
                </c:pt>
                <c:pt idx="690">
                  <c:v>0.85</c:v>
                </c:pt>
                <c:pt idx="691">
                  <c:v>0.85</c:v>
                </c:pt>
                <c:pt idx="692">
                  <c:v>0.85</c:v>
                </c:pt>
                <c:pt idx="693">
                  <c:v>0.85</c:v>
                </c:pt>
                <c:pt idx="694">
                  <c:v>0.85</c:v>
                </c:pt>
                <c:pt idx="843">
                  <c:v>0.85</c:v>
                </c:pt>
                <c:pt idx="844">
                  <c:v>0.85</c:v>
                </c:pt>
                <c:pt idx="845">
                  <c:v>0.85</c:v>
                </c:pt>
                <c:pt idx="846">
                  <c:v>0.85</c:v>
                </c:pt>
                <c:pt idx="847">
                  <c:v>0.85</c:v>
                </c:pt>
                <c:pt idx="848">
                  <c:v>0.85</c:v>
                </c:pt>
                <c:pt idx="849">
                  <c:v>0.85</c:v>
                </c:pt>
                <c:pt idx="850">
                  <c:v>0.85</c:v>
                </c:pt>
                <c:pt idx="884">
                  <c:v>0.85</c:v>
                </c:pt>
                <c:pt idx="885">
                  <c:v>0.85</c:v>
                </c:pt>
                <c:pt idx="886">
                  <c:v>0.85</c:v>
                </c:pt>
                <c:pt idx="887">
                  <c:v>0.85</c:v>
                </c:pt>
                <c:pt idx="888">
                  <c:v>0.85</c:v>
                </c:pt>
                <c:pt idx="889">
                  <c:v>0.85</c:v>
                </c:pt>
                <c:pt idx="890">
                  <c:v>0.85</c:v>
                </c:pt>
                <c:pt idx="891">
                  <c:v>0.85</c:v>
                </c:pt>
                <c:pt idx="892">
                  <c:v>0.85</c:v>
                </c:pt>
                <c:pt idx="893">
                  <c:v>0.85</c:v>
                </c:pt>
                <c:pt idx="894">
                  <c:v>0.85</c:v>
                </c:pt>
                <c:pt idx="895">
                  <c:v>0.85</c:v>
                </c:pt>
                <c:pt idx="896">
                  <c:v>0.85</c:v>
                </c:pt>
                <c:pt idx="1267">
                  <c:v>0.85</c:v>
                </c:pt>
                <c:pt idx="1268">
                  <c:v>0.85</c:v>
                </c:pt>
                <c:pt idx="1269">
                  <c:v>0.85</c:v>
                </c:pt>
                <c:pt idx="1270">
                  <c:v>0.85</c:v>
                </c:pt>
                <c:pt idx="1271">
                  <c:v>0.85</c:v>
                </c:pt>
                <c:pt idx="1272">
                  <c:v>0.85</c:v>
                </c:pt>
                <c:pt idx="1273">
                  <c:v>0.85</c:v>
                </c:pt>
                <c:pt idx="1274">
                  <c:v>0.85</c:v>
                </c:pt>
                <c:pt idx="1275">
                  <c:v>0.85</c:v>
                </c:pt>
                <c:pt idx="1276">
                  <c:v>0.85</c:v>
                </c:pt>
                <c:pt idx="1277">
                  <c:v>0.85</c:v>
                </c:pt>
                <c:pt idx="1330">
                  <c:v>0.85</c:v>
                </c:pt>
                <c:pt idx="1331">
                  <c:v>0.85</c:v>
                </c:pt>
                <c:pt idx="1332">
                  <c:v>0.85</c:v>
                </c:pt>
                <c:pt idx="1333">
                  <c:v>0.85</c:v>
                </c:pt>
                <c:pt idx="1334">
                  <c:v>0.85</c:v>
                </c:pt>
                <c:pt idx="1335">
                  <c:v>0.85</c:v>
                </c:pt>
                <c:pt idx="1336">
                  <c:v>0.85</c:v>
                </c:pt>
                <c:pt idx="1337">
                  <c:v>0.85</c:v>
                </c:pt>
                <c:pt idx="1419">
                  <c:v>0.85</c:v>
                </c:pt>
                <c:pt idx="1420">
                  <c:v>0.85</c:v>
                </c:pt>
                <c:pt idx="1421">
                  <c:v>0.85</c:v>
                </c:pt>
                <c:pt idx="1422">
                  <c:v>0.85</c:v>
                </c:pt>
                <c:pt idx="1423">
                  <c:v>0.85</c:v>
                </c:pt>
                <c:pt idx="1424">
                  <c:v>0.85</c:v>
                </c:pt>
                <c:pt idx="1425">
                  <c:v>0.85</c:v>
                </c:pt>
                <c:pt idx="1426">
                  <c:v>0.85</c:v>
                </c:pt>
                <c:pt idx="1427">
                  <c:v>0.85</c:v>
                </c:pt>
                <c:pt idx="1513">
                  <c:v>0.85</c:v>
                </c:pt>
                <c:pt idx="1514">
                  <c:v>0.85</c:v>
                </c:pt>
                <c:pt idx="1515">
                  <c:v>0.85</c:v>
                </c:pt>
                <c:pt idx="1516">
                  <c:v>0.85</c:v>
                </c:pt>
                <c:pt idx="1517">
                  <c:v>0.85</c:v>
                </c:pt>
                <c:pt idx="1518">
                  <c:v>0.85</c:v>
                </c:pt>
                <c:pt idx="1519">
                  <c:v>0.85</c:v>
                </c:pt>
                <c:pt idx="1520">
                  <c:v>0.85</c:v>
                </c:pt>
                <c:pt idx="1521">
                  <c:v>0.85</c:v>
                </c:pt>
                <c:pt idx="1522">
                  <c:v>0.85</c:v>
                </c:pt>
                <c:pt idx="1523">
                  <c:v>0.85</c:v>
                </c:pt>
                <c:pt idx="1524">
                  <c:v>0.85</c:v>
                </c:pt>
              </c:numCache>
            </c:numRef>
          </c:val>
          <c:smooth val="0"/>
        </c:ser>
        <c:ser>
          <c:idx val="5"/>
          <c:order val="5"/>
          <c:tx>
            <c:v>CancerSNP</c:v>
          </c:tx>
          <c:spPr>
            <a:ln>
              <a:solidFill>
                <a:schemeClr val="tx1"/>
              </a:solidFill>
            </a:ln>
            <a:effectLst>
              <a:glow rad="12700">
                <a:schemeClr val="tx1"/>
              </a:glow>
            </a:effectLst>
          </c:spPr>
          <c:marker>
            <c:symbol val="none"/>
          </c:marker>
          <c:val>
            <c:numRef>
              <c:f>PRDM2!$H$1:$H$5537</c:f>
              <c:numCache>
                <c:formatCode>General</c:formatCode>
                <c:ptCount val="5537"/>
                <c:pt idx="550">
                  <c:v>0.85</c:v>
                </c:pt>
                <c:pt idx="551">
                  <c:v>0.86</c:v>
                </c:pt>
                <c:pt idx="845">
                  <c:v>0.86</c:v>
                </c:pt>
                <c:pt idx="846">
                  <c:v>0.85</c:v>
                </c:pt>
                <c:pt idx="899">
                  <c:v>0.86</c:v>
                </c:pt>
                <c:pt idx="900">
                  <c:v>0.85</c:v>
                </c:pt>
                <c:pt idx="1276">
                  <c:v>0.85</c:v>
                </c:pt>
                <c:pt idx="1277">
                  <c:v>0.86</c:v>
                </c:pt>
                <c:pt idx="1521">
                  <c:v>0.85</c:v>
                </c:pt>
                <c:pt idx="1522">
                  <c:v>0.86</c:v>
                </c:pt>
              </c:numCache>
            </c:numRef>
          </c:val>
          <c:smooth val="0"/>
        </c:ser>
        <c:ser>
          <c:idx val="7"/>
          <c:order val="6"/>
          <c:tx>
            <c:v>ELM motifs</c:v>
          </c:tx>
          <c:spPr>
            <a:ln>
              <a:solidFill>
                <a:srgbClr val="C62EB9"/>
              </a:solidFill>
            </a:ln>
            <a:effectLst>
              <a:glow rad="38100">
                <a:srgbClr val="C62EB9">
                  <a:alpha val="75000"/>
                </a:srgbClr>
              </a:glow>
            </a:effectLst>
          </c:spPr>
          <c:marker>
            <c:symbol val="none"/>
          </c:marker>
          <c:val>
            <c:numRef>
              <c:f>PRDM2!$J$1:$J$5600</c:f>
              <c:numCache>
                <c:formatCode>General</c:formatCode>
                <c:ptCount val="5600"/>
                <c:pt idx="594">
                  <c:v>0.89</c:v>
                </c:pt>
                <c:pt idx="595">
                  <c:v>0.89</c:v>
                </c:pt>
                <c:pt idx="596">
                  <c:v>0.89</c:v>
                </c:pt>
                <c:pt idx="597">
                  <c:v>0.89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961">
                  <c:v>0.89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0.89</c:v>
                </c:pt>
              </c:numCache>
            </c:numRef>
          </c:val>
          <c:smooth val="0"/>
        </c:ser>
        <c:ser>
          <c:idx val="6"/>
          <c:order val="7"/>
          <c:tx>
            <c:v>SET</c:v>
          </c:tx>
          <c:marker>
            <c:symbol val="none"/>
          </c:marker>
          <c:val>
            <c:numRef>
              <c:f>PRDM2!$I$1:$I$5537</c:f>
              <c:numCache>
                <c:formatCode>General</c:formatCode>
                <c:ptCount val="5537"/>
                <c:pt idx="23">
                  <c:v>1.1</c:v>
                </c:pt>
                <c:pt idx="24">
                  <c:v>1.1</c:v>
                </c:pt>
                <c:pt idx="25">
                  <c:v>1.1</c:v>
                </c:pt>
                <c:pt idx="26">
                  <c:v>1.1</c:v>
                </c:pt>
                <c:pt idx="27">
                  <c:v>1.1</c:v>
                </c:pt>
                <c:pt idx="28">
                  <c:v>1.1</c:v>
                </c:pt>
                <c:pt idx="29">
                  <c:v>1.1</c:v>
                </c:pt>
                <c:pt idx="30">
                  <c:v>1.1</c:v>
                </c:pt>
                <c:pt idx="31">
                  <c:v>1.1</c:v>
                </c:pt>
                <c:pt idx="32">
                  <c:v>1.1</c:v>
                </c:pt>
                <c:pt idx="33">
                  <c:v>1.1</c:v>
                </c:pt>
                <c:pt idx="34">
                  <c:v>1.1</c:v>
                </c:pt>
                <c:pt idx="35">
                  <c:v>1.1</c:v>
                </c:pt>
                <c:pt idx="36">
                  <c:v>1.1</c:v>
                </c:pt>
                <c:pt idx="37">
                  <c:v>1.1</c:v>
                </c:pt>
                <c:pt idx="38">
                  <c:v>1.1</c:v>
                </c:pt>
                <c:pt idx="39">
                  <c:v>1.1</c:v>
                </c:pt>
                <c:pt idx="40">
                  <c:v>1.1</c:v>
                </c:pt>
                <c:pt idx="41">
                  <c:v>1.1</c:v>
                </c:pt>
                <c:pt idx="42">
                  <c:v>1.1</c:v>
                </c:pt>
                <c:pt idx="43">
                  <c:v>1.1</c:v>
                </c:pt>
                <c:pt idx="44">
                  <c:v>1.1</c:v>
                </c:pt>
                <c:pt idx="45">
                  <c:v>1.1</c:v>
                </c:pt>
                <c:pt idx="46">
                  <c:v>1.1</c:v>
                </c:pt>
                <c:pt idx="47">
                  <c:v>1.1</c:v>
                </c:pt>
                <c:pt idx="48">
                  <c:v>1.1</c:v>
                </c:pt>
                <c:pt idx="49">
                  <c:v>1.1</c:v>
                </c:pt>
                <c:pt idx="50">
                  <c:v>1.1</c:v>
                </c:pt>
                <c:pt idx="51">
                  <c:v>1.1</c:v>
                </c:pt>
                <c:pt idx="52">
                  <c:v>1.1</c:v>
                </c:pt>
                <c:pt idx="53">
                  <c:v>1.1</c:v>
                </c:pt>
                <c:pt idx="54">
                  <c:v>1.1</c:v>
                </c:pt>
                <c:pt idx="55">
                  <c:v>1.1</c:v>
                </c:pt>
                <c:pt idx="56">
                  <c:v>1.1</c:v>
                </c:pt>
                <c:pt idx="57">
                  <c:v>1.1</c:v>
                </c:pt>
                <c:pt idx="58">
                  <c:v>1.1</c:v>
                </c:pt>
                <c:pt idx="59">
                  <c:v>1.1</c:v>
                </c:pt>
                <c:pt idx="60">
                  <c:v>1.1</c:v>
                </c:pt>
                <c:pt idx="61">
                  <c:v>1.1</c:v>
                </c:pt>
                <c:pt idx="62">
                  <c:v>1.1</c:v>
                </c:pt>
                <c:pt idx="63">
                  <c:v>1.1</c:v>
                </c:pt>
                <c:pt idx="64">
                  <c:v>1.1</c:v>
                </c:pt>
                <c:pt idx="65">
                  <c:v>1.1</c:v>
                </c:pt>
                <c:pt idx="66">
                  <c:v>1.1</c:v>
                </c:pt>
                <c:pt idx="67">
                  <c:v>1.1</c:v>
                </c:pt>
                <c:pt idx="68">
                  <c:v>1.1</c:v>
                </c:pt>
                <c:pt idx="69">
                  <c:v>1.1</c:v>
                </c:pt>
                <c:pt idx="70">
                  <c:v>1.1</c:v>
                </c:pt>
                <c:pt idx="71">
                  <c:v>1.1</c:v>
                </c:pt>
                <c:pt idx="72">
                  <c:v>1.1</c:v>
                </c:pt>
                <c:pt idx="73">
                  <c:v>1.1</c:v>
                </c:pt>
                <c:pt idx="74">
                  <c:v>1.1</c:v>
                </c:pt>
                <c:pt idx="75">
                  <c:v>1.1</c:v>
                </c:pt>
                <c:pt idx="76">
                  <c:v>1.1</c:v>
                </c:pt>
                <c:pt idx="77">
                  <c:v>1.1</c:v>
                </c:pt>
                <c:pt idx="78">
                  <c:v>1.1</c:v>
                </c:pt>
                <c:pt idx="79">
                  <c:v>1.1</c:v>
                </c:pt>
                <c:pt idx="80">
                  <c:v>1.1</c:v>
                </c:pt>
                <c:pt idx="81">
                  <c:v>1.1</c:v>
                </c:pt>
                <c:pt idx="82">
                  <c:v>1.1</c:v>
                </c:pt>
                <c:pt idx="83">
                  <c:v>1.1</c:v>
                </c:pt>
                <c:pt idx="84">
                  <c:v>1.1</c:v>
                </c:pt>
                <c:pt idx="85">
                  <c:v>1.1</c:v>
                </c:pt>
                <c:pt idx="86">
                  <c:v>1.1</c:v>
                </c:pt>
                <c:pt idx="87">
                  <c:v>1.1</c:v>
                </c:pt>
                <c:pt idx="88">
                  <c:v>1.1</c:v>
                </c:pt>
                <c:pt idx="89">
                  <c:v>1.1</c:v>
                </c:pt>
                <c:pt idx="90">
                  <c:v>1.1</c:v>
                </c:pt>
                <c:pt idx="91">
                  <c:v>1.1</c:v>
                </c:pt>
                <c:pt idx="92">
                  <c:v>1.1</c:v>
                </c:pt>
                <c:pt idx="93">
                  <c:v>1.1</c:v>
                </c:pt>
                <c:pt idx="94">
                  <c:v>1.1</c:v>
                </c:pt>
                <c:pt idx="95">
                  <c:v>1.1</c:v>
                </c:pt>
                <c:pt idx="96">
                  <c:v>1.1</c:v>
                </c:pt>
                <c:pt idx="97">
                  <c:v>1.1</c:v>
                </c:pt>
                <c:pt idx="98">
                  <c:v>1.1</c:v>
                </c:pt>
                <c:pt idx="99">
                  <c:v>1.1</c:v>
                </c:pt>
                <c:pt idx="100">
                  <c:v>1.1</c:v>
                </c:pt>
                <c:pt idx="101">
                  <c:v>1.1</c:v>
                </c:pt>
                <c:pt idx="102">
                  <c:v>1.1</c:v>
                </c:pt>
                <c:pt idx="103">
                  <c:v>1.1</c:v>
                </c:pt>
                <c:pt idx="104">
                  <c:v>1.1</c:v>
                </c:pt>
                <c:pt idx="105">
                  <c:v>1.1</c:v>
                </c:pt>
                <c:pt idx="106">
                  <c:v>1.1</c:v>
                </c:pt>
                <c:pt idx="107">
                  <c:v>1.1</c:v>
                </c:pt>
                <c:pt idx="108">
                  <c:v>1.1</c:v>
                </c:pt>
                <c:pt idx="109">
                  <c:v>1.1</c:v>
                </c:pt>
                <c:pt idx="110">
                  <c:v>1.1</c:v>
                </c:pt>
                <c:pt idx="111">
                  <c:v>1.1</c:v>
                </c:pt>
                <c:pt idx="112">
                  <c:v>1.1</c:v>
                </c:pt>
                <c:pt idx="113">
                  <c:v>1.1</c:v>
                </c:pt>
                <c:pt idx="114">
                  <c:v>1.1</c:v>
                </c:pt>
                <c:pt idx="115">
                  <c:v>1.1</c:v>
                </c:pt>
                <c:pt idx="116">
                  <c:v>1.1</c:v>
                </c:pt>
                <c:pt idx="117">
                  <c:v>1.1</c:v>
                </c:pt>
                <c:pt idx="118">
                  <c:v>1.1</c:v>
                </c:pt>
                <c:pt idx="119">
                  <c:v>1.1</c:v>
                </c:pt>
                <c:pt idx="120">
                  <c:v>1.1</c:v>
                </c:pt>
                <c:pt idx="121">
                  <c:v>1.1</c:v>
                </c:pt>
                <c:pt idx="122">
                  <c:v>1.1</c:v>
                </c:pt>
                <c:pt idx="123">
                  <c:v>1.1</c:v>
                </c:pt>
                <c:pt idx="124">
                  <c:v>1.1</c:v>
                </c:pt>
                <c:pt idx="125">
                  <c:v>1.1</c:v>
                </c:pt>
                <c:pt idx="126">
                  <c:v>1.1</c:v>
                </c:pt>
                <c:pt idx="127">
                  <c:v>1.1</c:v>
                </c:pt>
                <c:pt idx="128">
                  <c:v>1.1</c:v>
                </c:pt>
                <c:pt idx="129">
                  <c:v>1.1</c:v>
                </c:pt>
                <c:pt idx="130">
                  <c:v>1.1</c:v>
                </c:pt>
                <c:pt idx="131">
                  <c:v>1.1</c:v>
                </c:pt>
                <c:pt idx="132">
                  <c:v>1.1</c:v>
                </c:pt>
                <c:pt idx="133">
                  <c:v>1.1</c:v>
                </c:pt>
                <c:pt idx="134">
                  <c:v>1.1</c:v>
                </c:pt>
                <c:pt idx="135">
                  <c:v>1.1</c:v>
                </c:pt>
                <c:pt idx="136">
                  <c:v>1.1</c:v>
                </c:pt>
                <c:pt idx="137">
                  <c:v>1.1</c:v>
                </c:pt>
                <c:pt idx="138">
                  <c:v>1.1</c:v>
                </c:pt>
                <c:pt idx="139">
                  <c:v>1.1</c:v>
                </c:pt>
                <c:pt idx="140">
                  <c:v>1.1</c:v>
                </c:pt>
                <c:pt idx="141">
                  <c:v>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noFill/>
              <a:ln>
                <a:solidFill>
                  <a:schemeClr val="accent3">
                    <a:lumMod val="50000"/>
                    <a:alpha val="30000"/>
                  </a:schemeClr>
                </a:solidFill>
              </a:ln>
            </c:spPr>
          </c:upBars>
          <c:downBars/>
        </c:upDownBars>
        <c:marker val="1"/>
        <c:smooth val="0"/>
        <c:axId val="1638559400"/>
        <c:axId val="1638561192"/>
      </c:lineChart>
      <c:catAx>
        <c:axId val="16385594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1200"/>
            </a:pPr>
            <a:endParaRPr lang="en-US"/>
          </a:p>
        </c:txPr>
        <c:crossAx val="1638561192"/>
        <c:crosses val="autoZero"/>
        <c:auto val="1"/>
        <c:lblAlgn val="ctr"/>
        <c:lblOffset val="100"/>
        <c:tickLblSkip val="100"/>
        <c:noMultiLvlLbl val="0"/>
      </c:catAx>
      <c:valAx>
        <c:axId val="1638561192"/>
        <c:scaling>
          <c:orientation val="minMax"/>
          <c:max val="1.01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8559400"/>
        <c:crossesAt val="1.0"/>
        <c:crossBetween val="between"/>
        <c:majorUnit val="0.5"/>
      </c:valAx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902140672782875"/>
          <c:y val="0.0956460392115415"/>
          <c:w val="0.0827849706706125"/>
          <c:h val="0.844133858267717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DOT1L!$C$1:$C$5537</c:f>
              <c:numCache>
                <c:formatCode>General</c:formatCode>
                <c:ptCount val="5537"/>
                <c:pt idx="0">
                  <c:v>0.3667</c:v>
                </c:pt>
                <c:pt idx="1">
                  <c:v>0.2988</c:v>
                </c:pt>
                <c:pt idx="2">
                  <c:v>0.3356</c:v>
                </c:pt>
                <c:pt idx="3">
                  <c:v>0.3249</c:v>
                </c:pt>
                <c:pt idx="4">
                  <c:v>0.374</c:v>
                </c:pt>
                <c:pt idx="5">
                  <c:v>0.4256</c:v>
                </c:pt>
                <c:pt idx="6">
                  <c:v>0.4149</c:v>
                </c:pt>
                <c:pt idx="7">
                  <c:v>0.3667</c:v>
                </c:pt>
                <c:pt idx="8">
                  <c:v>0.2918</c:v>
                </c:pt>
                <c:pt idx="9">
                  <c:v>0.3392</c:v>
                </c:pt>
                <c:pt idx="10">
                  <c:v>0.2541</c:v>
                </c:pt>
                <c:pt idx="11">
                  <c:v>0.3149</c:v>
                </c:pt>
                <c:pt idx="12">
                  <c:v>0.2399</c:v>
                </c:pt>
                <c:pt idx="13">
                  <c:v>0.2503</c:v>
                </c:pt>
                <c:pt idx="14">
                  <c:v>0.1969</c:v>
                </c:pt>
                <c:pt idx="15">
                  <c:v>0.1881</c:v>
                </c:pt>
                <c:pt idx="16">
                  <c:v>0.1852</c:v>
                </c:pt>
                <c:pt idx="17">
                  <c:v>0.2541</c:v>
                </c:pt>
                <c:pt idx="18">
                  <c:v>0.2541</c:v>
                </c:pt>
                <c:pt idx="19">
                  <c:v>0.3249</c:v>
                </c:pt>
                <c:pt idx="20">
                  <c:v>0.3392</c:v>
                </c:pt>
                <c:pt idx="21">
                  <c:v>0.3149</c:v>
                </c:pt>
                <c:pt idx="22">
                  <c:v>0.2715</c:v>
                </c:pt>
                <c:pt idx="23">
                  <c:v>0.3249</c:v>
                </c:pt>
                <c:pt idx="24">
                  <c:v>0.3392</c:v>
                </c:pt>
                <c:pt idx="25">
                  <c:v>0.2884</c:v>
                </c:pt>
                <c:pt idx="26">
                  <c:v>0.2002</c:v>
                </c:pt>
                <c:pt idx="27">
                  <c:v>0.1914</c:v>
                </c:pt>
                <c:pt idx="28">
                  <c:v>0.2193</c:v>
                </c:pt>
                <c:pt idx="29">
                  <c:v>0.2002</c:v>
                </c:pt>
                <c:pt idx="30">
                  <c:v>0.2817</c:v>
                </c:pt>
                <c:pt idx="31">
                  <c:v>0.1583</c:v>
                </c:pt>
                <c:pt idx="32">
                  <c:v>0.2034</c:v>
                </c:pt>
                <c:pt idx="33">
                  <c:v>0.1298</c:v>
                </c:pt>
                <c:pt idx="34">
                  <c:v>0.2034</c:v>
                </c:pt>
                <c:pt idx="35">
                  <c:v>0.1942</c:v>
                </c:pt>
                <c:pt idx="36">
                  <c:v>0.1759</c:v>
                </c:pt>
                <c:pt idx="37">
                  <c:v>0.2783</c:v>
                </c:pt>
                <c:pt idx="38">
                  <c:v>0.2783</c:v>
                </c:pt>
                <c:pt idx="39">
                  <c:v>0.2094</c:v>
                </c:pt>
                <c:pt idx="40">
                  <c:v>0.2064</c:v>
                </c:pt>
                <c:pt idx="41">
                  <c:v>0.1449</c:v>
                </c:pt>
                <c:pt idx="42">
                  <c:v>0.1206</c:v>
                </c:pt>
                <c:pt idx="43">
                  <c:v>0.1092</c:v>
                </c:pt>
                <c:pt idx="44">
                  <c:v>0.1373</c:v>
                </c:pt>
                <c:pt idx="45">
                  <c:v>0.1476</c:v>
                </c:pt>
                <c:pt idx="46">
                  <c:v>0.0851</c:v>
                </c:pt>
                <c:pt idx="47">
                  <c:v>0.0985</c:v>
                </c:pt>
                <c:pt idx="48">
                  <c:v>0.1028</c:v>
                </c:pt>
                <c:pt idx="49">
                  <c:v>0.0581</c:v>
                </c:pt>
                <c:pt idx="50">
                  <c:v>0.0605</c:v>
                </c:pt>
                <c:pt idx="51">
                  <c:v>0.0568</c:v>
                </c:pt>
                <c:pt idx="52">
                  <c:v>0.0631</c:v>
                </c:pt>
                <c:pt idx="53">
                  <c:v>0.1229</c:v>
                </c:pt>
                <c:pt idx="54">
                  <c:v>0.1583</c:v>
                </c:pt>
                <c:pt idx="55">
                  <c:v>0.2193</c:v>
                </c:pt>
                <c:pt idx="56">
                  <c:v>0.1229</c:v>
                </c:pt>
                <c:pt idx="57">
                  <c:v>0.1229</c:v>
                </c:pt>
                <c:pt idx="58">
                  <c:v>0.1852</c:v>
                </c:pt>
                <c:pt idx="59">
                  <c:v>0.1349</c:v>
                </c:pt>
                <c:pt idx="60">
                  <c:v>0.1323</c:v>
                </c:pt>
                <c:pt idx="61">
                  <c:v>0.1881</c:v>
                </c:pt>
                <c:pt idx="62">
                  <c:v>0.1323</c:v>
                </c:pt>
                <c:pt idx="63">
                  <c:v>0.1373</c:v>
                </c:pt>
                <c:pt idx="64">
                  <c:v>0.1671</c:v>
                </c:pt>
                <c:pt idx="65">
                  <c:v>0.1969</c:v>
                </c:pt>
                <c:pt idx="66">
                  <c:v>0.1184</c:v>
                </c:pt>
                <c:pt idx="67">
                  <c:v>0.1184</c:v>
                </c:pt>
                <c:pt idx="68">
                  <c:v>0.1759</c:v>
                </c:pt>
                <c:pt idx="69">
                  <c:v>0.2034</c:v>
                </c:pt>
                <c:pt idx="70">
                  <c:v>0.1942</c:v>
                </c:pt>
                <c:pt idx="71">
                  <c:v>0.2817</c:v>
                </c:pt>
                <c:pt idx="72">
                  <c:v>0.2715</c:v>
                </c:pt>
                <c:pt idx="73">
                  <c:v>0.2752</c:v>
                </c:pt>
                <c:pt idx="74">
                  <c:v>0.2575</c:v>
                </c:pt>
                <c:pt idx="75">
                  <c:v>0.2645</c:v>
                </c:pt>
                <c:pt idx="76">
                  <c:v>0.2002</c:v>
                </c:pt>
                <c:pt idx="77">
                  <c:v>0.1206</c:v>
                </c:pt>
                <c:pt idx="78">
                  <c:v>0.1969</c:v>
                </c:pt>
                <c:pt idx="79">
                  <c:v>0.1823</c:v>
                </c:pt>
                <c:pt idx="80">
                  <c:v>0.1852</c:v>
                </c:pt>
                <c:pt idx="81">
                  <c:v>0.2258</c:v>
                </c:pt>
                <c:pt idx="82">
                  <c:v>0.2258</c:v>
                </c:pt>
                <c:pt idx="83">
                  <c:v>0.2575</c:v>
                </c:pt>
                <c:pt idx="84">
                  <c:v>0.2918</c:v>
                </c:pt>
                <c:pt idx="85">
                  <c:v>0.3494</c:v>
                </c:pt>
                <c:pt idx="86">
                  <c:v>0.2609</c:v>
                </c:pt>
                <c:pt idx="87">
                  <c:v>0.2783</c:v>
                </c:pt>
                <c:pt idx="88">
                  <c:v>0.3667</c:v>
                </c:pt>
                <c:pt idx="89">
                  <c:v>0.3494</c:v>
                </c:pt>
                <c:pt idx="90">
                  <c:v>0.3807</c:v>
                </c:pt>
                <c:pt idx="91">
                  <c:v>0.4051</c:v>
                </c:pt>
                <c:pt idx="92">
                  <c:v>0.494</c:v>
                </c:pt>
                <c:pt idx="93">
                  <c:v>0.4801</c:v>
                </c:pt>
                <c:pt idx="94">
                  <c:v>0.4051</c:v>
                </c:pt>
                <c:pt idx="95">
                  <c:v>0.4119</c:v>
                </c:pt>
                <c:pt idx="96">
                  <c:v>0.4119</c:v>
                </c:pt>
                <c:pt idx="97">
                  <c:v>0.4017</c:v>
                </c:pt>
                <c:pt idx="98">
                  <c:v>0.3948</c:v>
                </c:pt>
                <c:pt idx="99">
                  <c:v>0.422</c:v>
                </c:pt>
                <c:pt idx="100">
                  <c:v>0.4409</c:v>
                </c:pt>
                <c:pt idx="101">
                  <c:v>0.4507</c:v>
                </c:pt>
                <c:pt idx="102">
                  <c:v>0.391</c:v>
                </c:pt>
                <c:pt idx="103">
                  <c:v>0.2988</c:v>
                </c:pt>
                <c:pt idx="104">
                  <c:v>0.3019</c:v>
                </c:pt>
                <c:pt idx="105">
                  <c:v>0.2715</c:v>
                </c:pt>
                <c:pt idx="106">
                  <c:v>0.3087</c:v>
                </c:pt>
                <c:pt idx="107">
                  <c:v>0.2609</c:v>
                </c:pt>
                <c:pt idx="108">
                  <c:v>0.3356</c:v>
                </c:pt>
                <c:pt idx="109">
                  <c:v>0.3286</c:v>
                </c:pt>
                <c:pt idx="110">
                  <c:v>0.3529</c:v>
                </c:pt>
                <c:pt idx="111">
                  <c:v>0.3704</c:v>
                </c:pt>
                <c:pt idx="112">
                  <c:v>0.3392</c:v>
                </c:pt>
                <c:pt idx="113">
                  <c:v>0.2645</c:v>
                </c:pt>
                <c:pt idx="114">
                  <c:v>0.2715</c:v>
                </c:pt>
                <c:pt idx="115">
                  <c:v>0.2817</c:v>
                </c:pt>
                <c:pt idx="116">
                  <c:v>0.2752</c:v>
                </c:pt>
                <c:pt idx="117">
                  <c:v>0.3599</c:v>
                </c:pt>
                <c:pt idx="118">
                  <c:v>0.391</c:v>
                </c:pt>
                <c:pt idx="119">
                  <c:v>0.2918</c:v>
                </c:pt>
                <c:pt idx="120">
                  <c:v>0.3667</c:v>
                </c:pt>
                <c:pt idx="121">
                  <c:v>0.4685</c:v>
                </c:pt>
                <c:pt idx="122">
                  <c:v>0.4725</c:v>
                </c:pt>
                <c:pt idx="123">
                  <c:v>0.4017</c:v>
                </c:pt>
                <c:pt idx="124">
                  <c:v>0.374</c:v>
                </c:pt>
                <c:pt idx="125">
                  <c:v>0.4619</c:v>
                </c:pt>
                <c:pt idx="126">
                  <c:v>0.4652</c:v>
                </c:pt>
                <c:pt idx="127">
                  <c:v>0.4725</c:v>
                </c:pt>
                <c:pt idx="128">
                  <c:v>0.4725</c:v>
                </c:pt>
                <c:pt idx="129">
                  <c:v>0.422</c:v>
                </c:pt>
                <c:pt idx="130">
                  <c:v>0.4292</c:v>
                </c:pt>
                <c:pt idx="131">
                  <c:v>0.346</c:v>
                </c:pt>
                <c:pt idx="132">
                  <c:v>0.268</c:v>
                </c:pt>
                <c:pt idx="133">
                  <c:v>0.2258</c:v>
                </c:pt>
                <c:pt idx="134">
                  <c:v>0.2399</c:v>
                </c:pt>
                <c:pt idx="135">
                  <c:v>0.2752</c:v>
                </c:pt>
                <c:pt idx="136">
                  <c:v>0.1881</c:v>
                </c:pt>
                <c:pt idx="137">
                  <c:v>0.1852</c:v>
                </c:pt>
                <c:pt idx="138">
                  <c:v>0.2817</c:v>
                </c:pt>
                <c:pt idx="139">
                  <c:v>0.1914</c:v>
                </c:pt>
                <c:pt idx="140">
                  <c:v>0.1611</c:v>
                </c:pt>
                <c:pt idx="141">
                  <c:v>0.2164</c:v>
                </c:pt>
                <c:pt idx="142">
                  <c:v>0.2193</c:v>
                </c:pt>
                <c:pt idx="143">
                  <c:v>0.2034</c:v>
                </c:pt>
                <c:pt idx="144">
                  <c:v>0.1969</c:v>
                </c:pt>
                <c:pt idx="145">
                  <c:v>0.2609</c:v>
                </c:pt>
                <c:pt idx="146">
                  <c:v>0.2715</c:v>
                </c:pt>
                <c:pt idx="147">
                  <c:v>0.1731</c:v>
                </c:pt>
                <c:pt idx="148">
                  <c:v>0.1206</c:v>
                </c:pt>
                <c:pt idx="149">
                  <c:v>0.1251</c:v>
                </c:pt>
                <c:pt idx="150">
                  <c:v>0.0817</c:v>
                </c:pt>
                <c:pt idx="151">
                  <c:v>0.1501</c:v>
                </c:pt>
                <c:pt idx="152">
                  <c:v>0.1424</c:v>
                </c:pt>
                <c:pt idx="153">
                  <c:v>0.2034</c:v>
                </c:pt>
                <c:pt idx="154">
                  <c:v>0.2034</c:v>
                </c:pt>
                <c:pt idx="155">
                  <c:v>0.2292</c:v>
                </c:pt>
                <c:pt idx="156">
                  <c:v>0.2292</c:v>
                </c:pt>
                <c:pt idx="157">
                  <c:v>0.2164</c:v>
                </c:pt>
                <c:pt idx="158">
                  <c:v>0.2364</c:v>
                </c:pt>
                <c:pt idx="159">
                  <c:v>0.1643</c:v>
                </c:pt>
                <c:pt idx="160">
                  <c:v>0.1611</c:v>
                </c:pt>
                <c:pt idx="161">
                  <c:v>0.1791</c:v>
                </c:pt>
                <c:pt idx="162">
                  <c:v>0.1643</c:v>
                </c:pt>
                <c:pt idx="163">
                  <c:v>0.1823</c:v>
                </c:pt>
                <c:pt idx="164">
                  <c:v>0.1583</c:v>
                </c:pt>
                <c:pt idx="165">
                  <c:v>0.1554</c:v>
                </c:pt>
                <c:pt idx="166">
                  <c:v>0.1611</c:v>
                </c:pt>
                <c:pt idx="167">
                  <c:v>0.1115</c:v>
                </c:pt>
                <c:pt idx="168">
                  <c:v>0.1611</c:v>
                </c:pt>
                <c:pt idx="169">
                  <c:v>0.2541</c:v>
                </c:pt>
                <c:pt idx="170">
                  <c:v>0.3117</c:v>
                </c:pt>
                <c:pt idx="171">
                  <c:v>0.2193</c:v>
                </c:pt>
                <c:pt idx="172">
                  <c:v>0.2951</c:v>
                </c:pt>
                <c:pt idx="173">
                  <c:v>0.2364</c:v>
                </c:pt>
                <c:pt idx="174">
                  <c:v>0.2503</c:v>
                </c:pt>
                <c:pt idx="175">
                  <c:v>0.247</c:v>
                </c:pt>
                <c:pt idx="176">
                  <c:v>0.2783</c:v>
                </c:pt>
                <c:pt idx="177">
                  <c:v>0.2849</c:v>
                </c:pt>
                <c:pt idx="178">
                  <c:v>0.2034</c:v>
                </c:pt>
                <c:pt idx="179">
                  <c:v>0.2849</c:v>
                </c:pt>
                <c:pt idx="180">
                  <c:v>0.3149</c:v>
                </c:pt>
                <c:pt idx="181">
                  <c:v>0.3807</c:v>
                </c:pt>
                <c:pt idx="182">
                  <c:v>0.2884</c:v>
                </c:pt>
                <c:pt idx="183">
                  <c:v>0.3182</c:v>
                </c:pt>
                <c:pt idx="184">
                  <c:v>0.3529</c:v>
                </c:pt>
                <c:pt idx="185">
                  <c:v>0.3807</c:v>
                </c:pt>
                <c:pt idx="186">
                  <c:v>0.3704</c:v>
                </c:pt>
                <c:pt idx="187">
                  <c:v>0.374</c:v>
                </c:pt>
                <c:pt idx="188">
                  <c:v>0.3566</c:v>
                </c:pt>
                <c:pt idx="189">
                  <c:v>0.433</c:v>
                </c:pt>
                <c:pt idx="190">
                  <c:v>0.3321</c:v>
                </c:pt>
                <c:pt idx="191">
                  <c:v>0.3286</c:v>
                </c:pt>
                <c:pt idx="192">
                  <c:v>0.3249</c:v>
                </c:pt>
                <c:pt idx="193">
                  <c:v>0.3087</c:v>
                </c:pt>
                <c:pt idx="194">
                  <c:v>0.2715</c:v>
                </c:pt>
                <c:pt idx="195">
                  <c:v>0.3215</c:v>
                </c:pt>
                <c:pt idx="196">
                  <c:v>0.2164</c:v>
                </c:pt>
                <c:pt idx="197">
                  <c:v>0.1476</c:v>
                </c:pt>
                <c:pt idx="198">
                  <c:v>0.1671</c:v>
                </c:pt>
                <c:pt idx="199">
                  <c:v>0.1554</c:v>
                </c:pt>
                <c:pt idx="200">
                  <c:v>0.2164</c:v>
                </c:pt>
                <c:pt idx="201">
                  <c:v>0.1914</c:v>
                </c:pt>
                <c:pt idx="202">
                  <c:v>0.1881</c:v>
                </c:pt>
                <c:pt idx="203">
                  <c:v>0.2034</c:v>
                </c:pt>
                <c:pt idx="204">
                  <c:v>0.2002</c:v>
                </c:pt>
                <c:pt idx="205">
                  <c:v>0.2292</c:v>
                </c:pt>
                <c:pt idx="206">
                  <c:v>0.1501</c:v>
                </c:pt>
                <c:pt idx="207">
                  <c:v>0.1583</c:v>
                </c:pt>
                <c:pt idx="208">
                  <c:v>0.1881</c:v>
                </c:pt>
                <c:pt idx="209">
                  <c:v>0.1823</c:v>
                </c:pt>
                <c:pt idx="210">
                  <c:v>0.1881</c:v>
                </c:pt>
                <c:pt idx="211">
                  <c:v>0.1007</c:v>
                </c:pt>
                <c:pt idx="212">
                  <c:v>0.1162</c:v>
                </c:pt>
                <c:pt idx="213">
                  <c:v>0.1162</c:v>
                </c:pt>
                <c:pt idx="214">
                  <c:v>0.1275</c:v>
                </c:pt>
                <c:pt idx="215">
                  <c:v>0.2224</c:v>
                </c:pt>
                <c:pt idx="216">
                  <c:v>0.1702</c:v>
                </c:pt>
                <c:pt idx="217">
                  <c:v>0.1731</c:v>
                </c:pt>
                <c:pt idx="218">
                  <c:v>0.2783</c:v>
                </c:pt>
                <c:pt idx="219">
                  <c:v>0.3566</c:v>
                </c:pt>
                <c:pt idx="220">
                  <c:v>0.2752</c:v>
                </c:pt>
                <c:pt idx="221">
                  <c:v>0.2541</c:v>
                </c:pt>
                <c:pt idx="222">
                  <c:v>0.2715</c:v>
                </c:pt>
                <c:pt idx="223">
                  <c:v>0.2783</c:v>
                </c:pt>
                <c:pt idx="224">
                  <c:v>0.3019</c:v>
                </c:pt>
                <c:pt idx="225">
                  <c:v>0.2258</c:v>
                </c:pt>
                <c:pt idx="226">
                  <c:v>0.2364</c:v>
                </c:pt>
                <c:pt idx="227">
                  <c:v>0.1424</c:v>
                </c:pt>
                <c:pt idx="228">
                  <c:v>0.1528</c:v>
                </c:pt>
                <c:pt idx="229">
                  <c:v>0.1528</c:v>
                </c:pt>
                <c:pt idx="230">
                  <c:v>0.1643</c:v>
                </c:pt>
                <c:pt idx="231">
                  <c:v>0.0929</c:v>
                </c:pt>
                <c:pt idx="232">
                  <c:v>0.0765</c:v>
                </c:pt>
                <c:pt idx="233">
                  <c:v>0.078</c:v>
                </c:pt>
                <c:pt idx="234">
                  <c:v>0.1251</c:v>
                </c:pt>
                <c:pt idx="235">
                  <c:v>0.1449</c:v>
                </c:pt>
                <c:pt idx="236">
                  <c:v>0.1424</c:v>
                </c:pt>
                <c:pt idx="237">
                  <c:v>0.0948</c:v>
                </c:pt>
                <c:pt idx="238">
                  <c:v>0.1671</c:v>
                </c:pt>
                <c:pt idx="239">
                  <c:v>0.1702</c:v>
                </c:pt>
                <c:pt idx="240">
                  <c:v>0.1671</c:v>
                </c:pt>
                <c:pt idx="241">
                  <c:v>0.1137</c:v>
                </c:pt>
                <c:pt idx="242">
                  <c:v>0.1731</c:v>
                </c:pt>
                <c:pt idx="243">
                  <c:v>0.2064</c:v>
                </c:pt>
                <c:pt idx="244">
                  <c:v>0.1942</c:v>
                </c:pt>
                <c:pt idx="245">
                  <c:v>0.1137</c:v>
                </c:pt>
                <c:pt idx="246">
                  <c:v>0.1028</c:v>
                </c:pt>
                <c:pt idx="247">
                  <c:v>0.1528</c:v>
                </c:pt>
                <c:pt idx="248">
                  <c:v>0.1914</c:v>
                </c:pt>
                <c:pt idx="249">
                  <c:v>0.2918</c:v>
                </c:pt>
                <c:pt idx="250">
                  <c:v>0.3599</c:v>
                </c:pt>
                <c:pt idx="251">
                  <c:v>0.3494</c:v>
                </c:pt>
                <c:pt idx="252">
                  <c:v>0.3392</c:v>
                </c:pt>
                <c:pt idx="253">
                  <c:v>0.4441</c:v>
                </c:pt>
                <c:pt idx="254">
                  <c:v>0.3983</c:v>
                </c:pt>
                <c:pt idx="255">
                  <c:v>0.4476</c:v>
                </c:pt>
                <c:pt idx="256">
                  <c:v>0.4441</c:v>
                </c:pt>
                <c:pt idx="257">
                  <c:v>0.4149</c:v>
                </c:pt>
                <c:pt idx="258">
                  <c:v>0.4051</c:v>
                </c:pt>
                <c:pt idx="259">
                  <c:v>0.4901</c:v>
                </c:pt>
                <c:pt idx="260">
                  <c:v>0.391</c:v>
                </c:pt>
                <c:pt idx="261">
                  <c:v>0.3667</c:v>
                </c:pt>
                <c:pt idx="262">
                  <c:v>0.3807</c:v>
                </c:pt>
                <c:pt idx="263">
                  <c:v>0.3872</c:v>
                </c:pt>
                <c:pt idx="264">
                  <c:v>0.4051</c:v>
                </c:pt>
                <c:pt idx="265">
                  <c:v>0.3053</c:v>
                </c:pt>
                <c:pt idx="266">
                  <c:v>0.3053</c:v>
                </c:pt>
                <c:pt idx="267">
                  <c:v>0.3356</c:v>
                </c:pt>
                <c:pt idx="268">
                  <c:v>0.374</c:v>
                </c:pt>
                <c:pt idx="269">
                  <c:v>0.3599</c:v>
                </c:pt>
                <c:pt idx="270">
                  <c:v>0.3872</c:v>
                </c:pt>
                <c:pt idx="271">
                  <c:v>0.4017</c:v>
                </c:pt>
                <c:pt idx="272">
                  <c:v>0.3286</c:v>
                </c:pt>
                <c:pt idx="273">
                  <c:v>0.3249</c:v>
                </c:pt>
                <c:pt idx="274">
                  <c:v>0.3286</c:v>
                </c:pt>
                <c:pt idx="275">
                  <c:v>0.2645</c:v>
                </c:pt>
                <c:pt idx="276">
                  <c:v>0.3356</c:v>
                </c:pt>
                <c:pt idx="277">
                  <c:v>0.3948</c:v>
                </c:pt>
                <c:pt idx="278">
                  <c:v>0.3321</c:v>
                </c:pt>
                <c:pt idx="279">
                  <c:v>0.3087</c:v>
                </c:pt>
                <c:pt idx="280">
                  <c:v>0.3087</c:v>
                </c:pt>
                <c:pt idx="281">
                  <c:v>0.2364</c:v>
                </c:pt>
                <c:pt idx="282">
                  <c:v>0.2817</c:v>
                </c:pt>
                <c:pt idx="283">
                  <c:v>0.3087</c:v>
                </c:pt>
                <c:pt idx="284">
                  <c:v>0.2224</c:v>
                </c:pt>
                <c:pt idx="285">
                  <c:v>0.2884</c:v>
                </c:pt>
                <c:pt idx="286">
                  <c:v>0.3019</c:v>
                </c:pt>
                <c:pt idx="287">
                  <c:v>0.3286</c:v>
                </c:pt>
                <c:pt idx="288">
                  <c:v>0.3286</c:v>
                </c:pt>
                <c:pt idx="289">
                  <c:v>0.3983</c:v>
                </c:pt>
                <c:pt idx="290">
                  <c:v>0.384</c:v>
                </c:pt>
                <c:pt idx="291">
                  <c:v>0.3356</c:v>
                </c:pt>
                <c:pt idx="292">
                  <c:v>0.3356</c:v>
                </c:pt>
                <c:pt idx="293">
                  <c:v>0.2399</c:v>
                </c:pt>
                <c:pt idx="294">
                  <c:v>0.3087</c:v>
                </c:pt>
                <c:pt idx="295">
                  <c:v>0.3117</c:v>
                </c:pt>
                <c:pt idx="296">
                  <c:v>0.3053</c:v>
                </c:pt>
                <c:pt idx="297">
                  <c:v>0.4017</c:v>
                </c:pt>
                <c:pt idx="298">
                  <c:v>0.3494</c:v>
                </c:pt>
                <c:pt idx="299">
                  <c:v>0.3426</c:v>
                </c:pt>
                <c:pt idx="300">
                  <c:v>0.3356</c:v>
                </c:pt>
                <c:pt idx="301">
                  <c:v>0.2918</c:v>
                </c:pt>
                <c:pt idx="302">
                  <c:v>0.2328</c:v>
                </c:pt>
                <c:pt idx="303">
                  <c:v>0.2988</c:v>
                </c:pt>
                <c:pt idx="304">
                  <c:v>0.3529</c:v>
                </c:pt>
                <c:pt idx="305">
                  <c:v>0.2817</c:v>
                </c:pt>
                <c:pt idx="306">
                  <c:v>0.3494</c:v>
                </c:pt>
                <c:pt idx="307">
                  <c:v>0.3566</c:v>
                </c:pt>
                <c:pt idx="308">
                  <c:v>0.3356</c:v>
                </c:pt>
                <c:pt idx="309">
                  <c:v>0.3356</c:v>
                </c:pt>
                <c:pt idx="310">
                  <c:v>0.2849</c:v>
                </c:pt>
                <c:pt idx="311">
                  <c:v>0.2849</c:v>
                </c:pt>
                <c:pt idx="312">
                  <c:v>0.2988</c:v>
                </c:pt>
                <c:pt idx="313">
                  <c:v>0.2783</c:v>
                </c:pt>
                <c:pt idx="314">
                  <c:v>0.2064</c:v>
                </c:pt>
                <c:pt idx="315">
                  <c:v>0.2918</c:v>
                </c:pt>
                <c:pt idx="316">
                  <c:v>0.2884</c:v>
                </c:pt>
                <c:pt idx="317">
                  <c:v>0.2328</c:v>
                </c:pt>
                <c:pt idx="318">
                  <c:v>0.2364</c:v>
                </c:pt>
                <c:pt idx="319">
                  <c:v>0.2224</c:v>
                </c:pt>
                <c:pt idx="320">
                  <c:v>0.2988</c:v>
                </c:pt>
                <c:pt idx="321">
                  <c:v>0.3019</c:v>
                </c:pt>
                <c:pt idx="322">
                  <c:v>0.3215</c:v>
                </c:pt>
                <c:pt idx="323">
                  <c:v>0.4051</c:v>
                </c:pt>
                <c:pt idx="324">
                  <c:v>0.4685</c:v>
                </c:pt>
                <c:pt idx="325">
                  <c:v>0.4541</c:v>
                </c:pt>
                <c:pt idx="326">
                  <c:v>0.4685</c:v>
                </c:pt>
                <c:pt idx="327">
                  <c:v>0.5419</c:v>
                </c:pt>
                <c:pt idx="328">
                  <c:v>0.5176</c:v>
                </c:pt>
                <c:pt idx="329">
                  <c:v>0.494</c:v>
                </c:pt>
                <c:pt idx="330">
                  <c:v>0.4979</c:v>
                </c:pt>
                <c:pt idx="331">
                  <c:v>0.5854</c:v>
                </c:pt>
                <c:pt idx="332">
                  <c:v>0.6755</c:v>
                </c:pt>
                <c:pt idx="333">
                  <c:v>0.6906</c:v>
                </c:pt>
                <c:pt idx="334">
                  <c:v>0.6948</c:v>
                </c:pt>
                <c:pt idx="335">
                  <c:v>0.7951</c:v>
                </c:pt>
                <c:pt idx="336">
                  <c:v>0.8741</c:v>
                </c:pt>
                <c:pt idx="337">
                  <c:v>0.8741</c:v>
                </c:pt>
                <c:pt idx="338">
                  <c:v>0.8765</c:v>
                </c:pt>
                <c:pt idx="339">
                  <c:v>0.9126</c:v>
                </c:pt>
                <c:pt idx="340">
                  <c:v>0.9211</c:v>
                </c:pt>
                <c:pt idx="341">
                  <c:v>0.9039</c:v>
                </c:pt>
                <c:pt idx="342">
                  <c:v>0.8741</c:v>
                </c:pt>
                <c:pt idx="343">
                  <c:v>0.8741</c:v>
                </c:pt>
                <c:pt idx="344">
                  <c:v>0.9269</c:v>
                </c:pt>
                <c:pt idx="345">
                  <c:v>0.923</c:v>
                </c:pt>
                <c:pt idx="346">
                  <c:v>0.923</c:v>
                </c:pt>
                <c:pt idx="347">
                  <c:v>0.923</c:v>
                </c:pt>
                <c:pt idx="348">
                  <c:v>0.9287</c:v>
                </c:pt>
                <c:pt idx="349">
                  <c:v>0.9308</c:v>
                </c:pt>
                <c:pt idx="350">
                  <c:v>0.9396</c:v>
                </c:pt>
                <c:pt idx="351">
                  <c:v>0.9488</c:v>
                </c:pt>
                <c:pt idx="352">
                  <c:v>0.923</c:v>
                </c:pt>
                <c:pt idx="353">
                  <c:v>0.9081</c:v>
                </c:pt>
                <c:pt idx="354">
                  <c:v>0.9039</c:v>
                </c:pt>
                <c:pt idx="355">
                  <c:v>0.9106</c:v>
                </c:pt>
                <c:pt idx="356">
                  <c:v>0.8894</c:v>
                </c:pt>
                <c:pt idx="357">
                  <c:v>0.8894</c:v>
                </c:pt>
                <c:pt idx="358">
                  <c:v>0.8741</c:v>
                </c:pt>
                <c:pt idx="359">
                  <c:v>0.8942</c:v>
                </c:pt>
                <c:pt idx="360">
                  <c:v>0.8792</c:v>
                </c:pt>
                <c:pt idx="361">
                  <c:v>0.8853</c:v>
                </c:pt>
                <c:pt idx="362">
                  <c:v>0.8765</c:v>
                </c:pt>
                <c:pt idx="363">
                  <c:v>0.8894</c:v>
                </c:pt>
                <c:pt idx="364">
                  <c:v>0.892</c:v>
                </c:pt>
                <c:pt idx="365">
                  <c:v>0.892</c:v>
                </c:pt>
                <c:pt idx="366">
                  <c:v>0.8741</c:v>
                </c:pt>
                <c:pt idx="367">
                  <c:v>0.8765</c:v>
                </c:pt>
                <c:pt idx="368">
                  <c:v>0.8765</c:v>
                </c:pt>
                <c:pt idx="369">
                  <c:v>0.8623</c:v>
                </c:pt>
                <c:pt idx="370">
                  <c:v>0.8421</c:v>
                </c:pt>
                <c:pt idx="371">
                  <c:v>0.8235</c:v>
                </c:pt>
                <c:pt idx="372">
                  <c:v>0.8085</c:v>
                </c:pt>
                <c:pt idx="373">
                  <c:v>0.8085</c:v>
                </c:pt>
                <c:pt idx="374">
                  <c:v>0.8085</c:v>
                </c:pt>
                <c:pt idx="375">
                  <c:v>0.8313</c:v>
                </c:pt>
                <c:pt idx="376">
                  <c:v>0.8313</c:v>
                </c:pt>
                <c:pt idx="377">
                  <c:v>0.8313</c:v>
                </c:pt>
                <c:pt idx="378">
                  <c:v>0.8493</c:v>
                </c:pt>
                <c:pt idx="379">
                  <c:v>0.8655</c:v>
                </c:pt>
                <c:pt idx="380">
                  <c:v>0.8792</c:v>
                </c:pt>
                <c:pt idx="381">
                  <c:v>0.8596</c:v>
                </c:pt>
                <c:pt idx="382">
                  <c:v>0.8596</c:v>
                </c:pt>
                <c:pt idx="383">
                  <c:v>0.8623</c:v>
                </c:pt>
                <c:pt idx="384">
                  <c:v>0.8655</c:v>
                </c:pt>
                <c:pt idx="385">
                  <c:v>0.8655</c:v>
                </c:pt>
                <c:pt idx="386">
                  <c:v>0.8765</c:v>
                </c:pt>
                <c:pt idx="387">
                  <c:v>0.8313</c:v>
                </c:pt>
                <c:pt idx="388">
                  <c:v>0.8421</c:v>
                </c:pt>
                <c:pt idx="389">
                  <c:v>0.8375</c:v>
                </c:pt>
                <c:pt idx="390">
                  <c:v>0.8375</c:v>
                </c:pt>
                <c:pt idx="391">
                  <c:v>0.8565</c:v>
                </c:pt>
                <c:pt idx="392">
                  <c:v>0.8623</c:v>
                </c:pt>
                <c:pt idx="393">
                  <c:v>0.8741</c:v>
                </c:pt>
                <c:pt idx="394">
                  <c:v>0.8713</c:v>
                </c:pt>
                <c:pt idx="395">
                  <c:v>0.8565</c:v>
                </c:pt>
                <c:pt idx="396">
                  <c:v>0.892</c:v>
                </c:pt>
                <c:pt idx="397">
                  <c:v>0.8991</c:v>
                </c:pt>
                <c:pt idx="398">
                  <c:v>0.8966</c:v>
                </c:pt>
                <c:pt idx="399">
                  <c:v>0.8872</c:v>
                </c:pt>
                <c:pt idx="400">
                  <c:v>0.8894</c:v>
                </c:pt>
                <c:pt idx="401">
                  <c:v>0.8792</c:v>
                </c:pt>
                <c:pt idx="402">
                  <c:v>0.8991</c:v>
                </c:pt>
                <c:pt idx="403">
                  <c:v>0.8966</c:v>
                </c:pt>
                <c:pt idx="404">
                  <c:v>0.9081</c:v>
                </c:pt>
                <c:pt idx="405">
                  <c:v>0.892</c:v>
                </c:pt>
                <c:pt idx="406">
                  <c:v>0.9013</c:v>
                </c:pt>
                <c:pt idx="407">
                  <c:v>0.9013</c:v>
                </c:pt>
                <c:pt idx="408">
                  <c:v>0.8894</c:v>
                </c:pt>
                <c:pt idx="409">
                  <c:v>0.9287</c:v>
                </c:pt>
                <c:pt idx="410">
                  <c:v>0.9362</c:v>
                </c:pt>
                <c:pt idx="411">
                  <c:v>0.9362</c:v>
                </c:pt>
                <c:pt idx="412">
                  <c:v>0.9415</c:v>
                </c:pt>
                <c:pt idx="413">
                  <c:v>0.9415</c:v>
                </c:pt>
                <c:pt idx="414">
                  <c:v>0.9503</c:v>
                </c:pt>
                <c:pt idx="415">
                  <c:v>0.9503</c:v>
                </c:pt>
                <c:pt idx="416">
                  <c:v>0.9593</c:v>
                </c:pt>
                <c:pt idx="417">
                  <c:v>0.9693</c:v>
                </c:pt>
                <c:pt idx="418">
                  <c:v>0.9717</c:v>
                </c:pt>
                <c:pt idx="419">
                  <c:v>0.9693</c:v>
                </c:pt>
                <c:pt idx="420">
                  <c:v>0.9657</c:v>
                </c:pt>
                <c:pt idx="421">
                  <c:v>0.9396</c:v>
                </c:pt>
                <c:pt idx="422">
                  <c:v>0.9457</c:v>
                </c:pt>
                <c:pt idx="423">
                  <c:v>0.9308</c:v>
                </c:pt>
                <c:pt idx="424">
                  <c:v>0.8853</c:v>
                </c:pt>
                <c:pt idx="425">
                  <c:v>0.9013</c:v>
                </c:pt>
                <c:pt idx="426">
                  <c:v>0.8894</c:v>
                </c:pt>
                <c:pt idx="427">
                  <c:v>0.9081</c:v>
                </c:pt>
                <c:pt idx="428">
                  <c:v>0.8991</c:v>
                </c:pt>
                <c:pt idx="429">
                  <c:v>0.8623</c:v>
                </c:pt>
                <c:pt idx="430">
                  <c:v>0.8741</c:v>
                </c:pt>
                <c:pt idx="431">
                  <c:v>0.8713</c:v>
                </c:pt>
                <c:pt idx="432">
                  <c:v>0.8462</c:v>
                </c:pt>
                <c:pt idx="433">
                  <c:v>0.8279</c:v>
                </c:pt>
                <c:pt idx="434">
                  <c:v>0.7982</c:v>
                </c:pt>
                <c:pt idx="435">
                  <c:v>0.7982</c:v>
                </c:pt>
                <c:pt idx="436">
                  <c:v>0.7629</c:v>
                </c:pt>
                <c:pt idx="437">
                  <c:v>0.7951</c:v>
                </c:pt>
                <c:pt idx="438">
                  <c:v>0.8013</c:v>
                </c:pt>
                <c:pt idx="439">
                  <c:v>0.7982</c:v>
                </c:pt>
                <c:pt idx="440">
                  <c:v>0.7629</c:v>
                </c:pt>
                <c:pt idx="441">
                  <c:v>0.6661</c:v>
                </c:pt>
                <c:pt idx="442">
                  <c:v>0.6991</c:v>
                </c:pt>
                <c:pt idx="443">
                  <c:v>0.7547</c:v>
                </c:pt>
                <c:pt idx="444">
                  <c:v>0.7755</c:v>
                </c:pt>
                <c:pt idx="445">
                  <c:v>0.8162</c:v>
                </c:pt>
                <c:pt idx="446">
                  <c:v>0.8623</c:v>
                </c:pt>
                <c:pt idx="447">
                  <c:v>0.8681</c:v>
                </c:pt>
                <c:pt idx="448">
                  <c:v>0.8013</c:v>
                </c:pt>
                <c:pt idx="449">
                  <c:v>0.6991</c:v>
                </c:pt>
                <c:pt idx="450">
                  <c:v>0.708</c:v>
                </c:pt>
                <c:pt idx="451">
                  <c:v>0.6948</c:v>
                </c:pt>
                <c:pt idx="452">
                  <c:v>0.7331</c:v>
                </c:pt>
                <c:pt idx="453">
                  <c:v>0.7547</c:v>
                </c:pt>
                <c:pt idx="454">
                  <c:v>0.7505</c:v>
                </c:pt>
                <c:pt idx="455">
                  <c:v>0.708</c:v>
                </c:pt>
                <c:pt idx="456">
                  <c:v>0.7369</c:v>
                </c:pt>
                <c:pt idx="457">
                  <c:v>0.7459</c:v>
                </c:pt>
                <c:pt idx="458">
                  <c:v>0.7718</c:v>
                </c:pt>
                <c:pt idx="459">
                  <c:v>0.7369</c:v>
                </c:pt>
                <c:pt idx="460">
                  <c:v>0.7629</c:v>
                </c:pt>
                <c:pt idx="461">
                  <c:v>0.7672</c:v>
                </c:pt>
                <c:pt idx="462">
                  <c:v>0.8162</c:v>
                </c:pt>
                <c:pt idx="463">
                  <c:v>0.8343</c:v>
                </c:pt>
                <c:pt idx="464">
                  <c:v>0.7629</c:v>
                </c:pt>
                <c:pt idx="465">
                  <c:v>0.6991</c:v>
                </c:pt>
                <c:pt idx="466">
                  <c:v>0.6322</c:v>
                </c:pt>
                <c:pt idx="467">
                  <c:v>0.6427</c:v>
                </c:pt>
                <c:pt idx="468">
                  <c:v>0.6427</c:v>
                </c:pt>
                <c:pt idx="469">
                  <c:v>0.6427</c:v>
                </c:pt>
                <c:pt idx="470">
                  <c:v>0.7843</c:v>
                </c:pt>
                <c:pt idx="471">
                  <c:v>0.8421</c:v>
                </c:pt>
                <c:pt idx="472">
                  <c:v>0.7718</c:v>
                </c:pt>
                <c:pt idx="473">
                  <c:v>0.8375</c:v>
                </c:pt>
                <c:pt idx="474">
                  <c:v>0.8085</c:v>
                </c:pt>
                <c:pt idx="475">
                  <c:v>0.708</c:v>
                </c:pt>
                <c:pt idx="476">
                  <c:v>0.6322</c:v>
                </c:pt>
                <c:pt idx="477">
                  <c:v>0.712</c:v>
                </c:pt>
                <c:pt idx="478">
                  <c:v>0.6991</c:v>
                </c:pt>
                <c:pt idx="479">
                  <c:v>0.5707</c:v>
                </c:pt>
                <c:pt idx="480">
                  <c:v>0.5493</c:v>
                </c:pt>
                <c:pt idx="481">
                  <c:v>0.4685</c:v>
                </c:pt>
                <c:pt idx="482">
                  <c:v>0.4441</c:v>
                </c:pt>
                <c:pt idx="483">
                  <c:v>0.3566</c:v>
                </c:pt>
                <c:pt idx="484">
                  <c:v>0.268</c:v>
                </c:pt>
                <c:pt idx="485">
                  <c:v>0.3286</c:v>
                </c:pt>
                <c:pt idx="486">
                  <c:v>0.3019</c:v>
                </c:pt>
                <c:pt idx="487">
                  <c:v>0.2951</c:v>
                </c:pt>
                <c:pt idx="488">
                  <c:v>0.2988</c:v>
                </c:pt>
                <c:pt idx="489">
                  <c:v>0.2002</c:v>
                </c:pt>
                <c:pt idx="490">
                  <c:v>0.2002</c:v>
                </c:pt>
                <c:pt idx="491">
                  <c:v>0.1759</c:v>
                </c:pt>
                <c:pt idx="492">
                  <c:v>0.1528</c:v>
                </c:pt>
                <c:pt idx="493">
                  <c:v>0.1969</c:v>
                </c:pt>
                <c:pt idx="494">
                  <c:v>0.2541</c:v>
                </c:pt>
                <c:pt idx="495">
                  <c:v>0.1823</c:v>
                </c:pt>
                <c:pt idx="496">
                  <c:v>0.1791</c:v>
                </c:pt>
                <c:pt idx="497">
                  <c:v>0.2129</c:v>
                </c:pt>
                <c:pt idx="498">
                  <c:v>0.268</c:v>
                </c:pt>
                <c:pt idx="499">
                  <c:v>0.2002</c:v>
                </c:pt>
                <c:pt idx="500">
                  <c:v>0.2034</c:v>
                </c:pt>
                <c:pt idx="501">
                  <c:v>0.2951</c:v>
                </c:pt>
                <c:pt idx="502">
                  <c:v>0.2292</c:v>
                </c:pt>
                <c:pt idx="503">
                  <c:v>0.2364</c:v>
                </c:pt>
                <c:pt idx="504">
                  <c:v>0.2328</c:v>
                </c:pt>
                <c:pt idx="505">
                  <c:v>0.3053</c:v>
                </c:pt>
                <c:pt idx="506">
                  <c:v>0.374</c:v>
                </c:pt>
                <c:pt idx="507">
                  <c:v>0.3667</c:v>
                </c:pt>
                <c:pt idx="508">
                  <c:v>0.4619</c:v>
                </c:pt>
                <c:pt idx="509">
                  <c:v>0.5254</c:v>
                </c:pt>
                <c:pt idx="510">
                  <c:v>0.562</c:v>
                </c:pt>
                <c:pt idx="511">
                  <c:v>0.6269</c:v>
                </c:pt>
                <c:pt idx="512">
                  <c:v>0.6269</c:v>
                </c:pt>
                <c:pt idx="513">
                  <c:v>0.5382</c:v>
                </c:pt>
                <c:pt idx="514">
                  <c:v>0.4582</c:v>
                </c:pt>
                <c:pt idx="515">
                  <c:v>0.4256</c:v>
                </c:pt>
                <c:pt idx="516">
                  <c:v>0.4017</c:v>
                </c:pt>
                <c:pt idx="517">
                  <c:v>0.4476</c:v>
                </c:pt>
                <c:pt idx="518">
                  <c:v>0.4476</c:v>
                </c:pt>
                <c:pt idx="519">
                  <c:v>0.4685</c:v>
                </c:pt>
                <c:pt idx="520">
                  <c:v>0.3983</c:v>
                </c:pt>
                <c:pt idx="521">
                  <c:v>0.391</c:v>
                </c:pt>
                <c:pt idx="522">
                  <c:v>0.384</c:v>
                </c:pt>
                <c:pt idx="523">
                  <c:v>0.391</c:v>
                </c:pt>
                <c:pt idx="524">
                  <c:v>0.374</c:v>
                </c:pt>
                <c:pt idx="525">
                  <c:v>0.4409</c:v>
                </c:pt>
                <c:pt idx="526">
                  <c:v>0.4149</c:v>
                </c:pt>
                <c:pt idx="527">
                  <c:v>0.4119</c:v>
                </c:pt>
                <c:pt idx="528">
                  <c:v>0.3983</c:v>
                </c:pt>
                <c:pt idx="529">
                  <c:v>0.4087</c:v>
                </c:pt>
                <c:pt idx="530">
                  <c:v>0.4051</c:v>
                </c:pt>
                <c:pt idx="531">
                  <c:v>0.3215</c:v>
                </c:pt>
                <c:pt idx="532">
                  <c:v>0.3087</c:v>
                </c:pt>
                <c:pt idx="533">
                  <c:v>0.3286</c:v>
                </c:pt>
                <c:pt idx="534">
                  <c:v>0.2575</c:v>
                </c:pt>
                <c:pt idx="535">
                  <c:v>0.2292</c:v>
                </c:pt>
                <c:pt idx="536">
                  <c:v>0.2951</c:v>
                </c:pt>
                <c:pt idx="537">
                  <c:v>0.2918</c:v>
                </c:pt>
                <c:pt idx="538">
                  <c:v>0.3087</c:v>
                </c:pt>
                <c:pt idx="539">
                  <c:v>0.2609</c:v>
                </c:pt>
                <c:pt idx="540">
                  <c:v>0.2752</c:v>
                </c:pt>
                <c:pt idx="541">
                  <c:v>0.2817</c:v>
                </c:pt>
                <c:pt idx="542">
                  <c:v>0.2783</c:v>
                </c:pt>
                <c:pt idx="543">
                  <c:v>0.3494</c:v>
                </c:pt>
                <c:pt idx="544">
                  <c:v>0.2849</c:v>
                </c:pt>
                <c:pt idx="545">
                  <c:v>0.268</c:v>
                </c:pt>
                <c:pt idx="546">
                  <c:v>0.3215</c:v>
                </c:pt>
                <c:pt idx="547">
                  <c:v>0.2503</c:v>
                </c:pt>
                <c:pt idx="548">
                  <c:v>0.2752</c:v>
                </c:pt>
                <c:pt idx="549">
                  <c:v>0.2034</c:v>
                </c:pt>
                <c:pt idx="550">
                  <c:v>0.2193</c:v>
                </c:pt>
                <c:pt idx="551">
                  <c:v>0.2258</c:v>
                </c:pt>
                <c:pt idx="552">
                  <c:v>0.1528</c:v>
                </c:pt>
                <c:pt idx="553">
                  <c:v>0.1528</c:v>
                </c:pt>
                <c:pt idx="554">
                  <c:v>0.1476</c:v>
                </c:pt>
                <c:pt idx="555">
                  <c:v>0.1323</c:v>
                </c:pt>
                <c:pt idx="556">
                  <c:v>0.1852</c:v>
                </c:pt>
                <c:pt idx="557">
                  <c:v>0.2752</c:v>
                </c:pt>
                <c:pt idx="558">
                  <c:v>0.2849</c:v>
                </c:pt>
                <c:pt idx="559">
                  <c:v>0.2002</c:v>
                </c:pt>
                <c:pt idx="560">
                  <c:v>0.2002</c:v>
                </c:pt>
                <c:pt idx="561">
                  <c:v>0.247</c:v>
                </c:pt>
                <c:pt idx="562">
                  <c:v>0.2436</c:v>
                </c:pt>
                <c:pt idx="563">
                  <c:v>0.2541</c:v>
                </c:pt>
                <c:pt idx="564">
                  <c:v>0.3182</c:v>
                </c:pt>
                <c:pt idx="565">
                  <c:v>0.3117</c:v>
                </c:pt>
                <c:pt idx="566">
                  <c:v>0.3053</c:v>
                </c:pt>
                <c:pt idx="567">
                  <c:v>0.3087</c:v>
                </c:pt>
                <c:pt idx="568">
                  <c:v>0.3356</c:v>
                </c:pt>
                <c:pt idx="569">
                  <c:v>0.4051</c:v>
                </c:pt>
                <c:pt idx="570">
                  <c:v>0.3983</c:v>
                </c:pt>
                <c:pt idx="571">
                  <c:v>0.4801</c:v>
                </c:pt>
                <c:pt idx="572">
                  <c:v>0.4582</c:v>
                </c:pt>
                <c:pt idx="573">
                  <c:v>0.3667</c:v>
                </c:pt>
                <c:pt idx="574">
                  <c:v>0.4476</c:v>
                </c:pt>
                <c:pt idx="575">
                  <c:v>0.5342</c:v>
                </c:pt>
                <c:pt idx="576">
                  <c:v>0.5533</c:v>
                </c:pt>
                <c:pt idx="577">
                  <c:v>0.6043</c:v>
                </c:pt>
                <c:pt idx="578">
                  <c:v>0.6043</c:v>
                </c:pt>
                <c:pt idx="579">
                  <c:v>0.5758</c:v>
                </c:pt>
                <c:pt idx="580">
                  <c:v>0.4801</c:v>
                </c:pt>
                <c:pt idx="581">
                  <c:v>0.5758</c:v>
                </c:pt>
                <c:pt idx="582">
                  <c:v>0.5807</c:v>
                </c:pt>
                <c:pt idx="583">
                  <c:v>0.6089</c:v>
                </c:pt>
                <c:pt idx="584">
                  <c:v>0.5901</c:v>
                </c:pt>
                <c:pt idx="585">
                  <c:v>0.4864</c:v>
                </c:pt>
                <c:pt idx="586">
                  <c:v>0.4864</c:v>
                </c:pt>
                <c:pt idx="587">
                  <c:v>0.422</c:v>
                </c:pt>
                <c:pt idx="588">
                  <c:v>0.4256</c:v>
                </c:pt>
                <c:pt idx="589">
                  <c:v>0.422</c:v>
                </c:pt>
                <c:pt idx="590">
                  <c:v>0.3948</c:v>
                </c:pt>
                <c:pt idx="591">
                  <c:v>0.3948</c:v>
                </c:pt>
                <c:pt idx="592">
                  <c:v>0.3019</c:v>
                </c:pt>
                <c:pt idx="593">
                  <c:v>0.3053</c:v>
                </c:pt>
                <c:pt idx="594">
                  <c:v>0.3149</c:v>
                </c:pt>
                <c:pt idx="595">
                  <c:v>0.3182</c:v>
                </c:pt>
                <c:pt idx="596">
                  <c:v>0.3117</c:v>
                </c:pt>
                <c:pt idx="597">
                  <c:v>0.2436</c:v>
                </c:pt>
                <c:pt idx="598">
                  <c:v>0.2436</c:v>
                </c:pt>
                <c:pt idx="599">
                  <c:v>0.1424</c:v>
                </c:pt>
                <c:pt idx="600">
                  <c:v>0.1323</c:v>
                </c:pt>
                <c:pt idx="601">
                  <c:v>0.1501</c:v>
                </c:pt>
                <c:pt idx="602">
                  <c:v>0.1528</c:v>
                </c:pt>
                <c:pt idx="603">
                  <c:v>0.1528</c:v>
                </c:pt>
                <c:pt idx="604">
                  <c:v>0.1048</c:v>
                </c:pt>
                <c:pt idx="605">
                  <c:v>0.1137</c:v>
                </c:pt>
                <c:pt idx="606">
                  <c:v>0.1137</c:v>
                </c:pt>
                <c:pt idx="607">
                  <c:v>0.1162</c:v>
                </c:pt>
                <c:pt idx="608">
                  <c:v>0.0765</c:v>
                </c:pt>
                <c:pt idx="609">
                  <c:v>0.1162</c:v>
                </c:pt>
                <c:pt idx="610">
                  <c:v>0.1759</c:v>
                </c:pt>
                <c:pt idx="611">
                  <c:v>0.1759</c:v>
                </c:pt>
                <c:pt idx="612">
                  <c:v>0.1942</c:v>
                </c:pt>
                <c:pt idx="613">
                  <c:v>0.1791</c:v>
                </c:pt>
                <c:pt idx="614">
                  <c:v>0.2002</c:v>
                </c:pt>
                <c:pt idx="615">
                  <c:v>0.1914</c:v>
                </c:pt>
                <c:pt idx="616">
                  <c:v>0.1823</c:v>
                </c:pt>
                <c:pt idx="617">
                  <c:v>0.247</c:v>
                </c:pt>
                <c:pt idx="618">
                  <c:v>0.1731</c:v>
                </c:pt>
                <c:pt idx="619">
                  <c:v>0.2364</c:v>
                </c:pt>
                <c:pt idx="620">
                  <c:v>0.2328</c:v>
                </c:pt>
                <c:pt idx="621">
                  <c:v>0.3286</c:v>
                </c:pt>
                <c:pt idx="622">
                  <c:v>0.3494</c:v>
                </c:pt>
                <c:pt idx="623">
                  <c:v>0.3392</c:v>
                </c:pt>
                <c:pt idx="624">
                  <c:v>0.422</c:v>
                </c:pt>
                <c:pt idx="625">
                  <c:v>0.3356</c:v>
                </c:pt>
                <c:pt idx="626">
                  <c:v>0.3356</c:v>
                </c:pt>
                <c:pt idx="627">
                  <c:v>0.3356</c:v>
                </c:pt>
                <c:pt idx="628">
                  <c:v>0.268</c:v>
                </c:pt>
                <c:pt idx="629">
                  <c:v>0.3392</c:v>
                </c:pt>
                <c:pt idx="630">
                  <c:v>0.3249</c:v>
                </c:pt>
                <c:pt idx="631">
                  <c:v>0.3249</c:v>
                </c:pt>
                <c:pt idx="632">
                  <c:v>0.2364</c:v>
                </c:pt>
                <c:pt idx="633">
                  <c:v>0.1823</c:v>
                </c:pt>
                <c:pt idx="634">
                  <c:v>0.1914</c:v>
                </c:pt>
                <c:pt idx="635">
                  <c:v>0.1528</c:v>
                </c:pt>
                <c:pt idx="636">
                  <c:v>0.2258</c:v>
                </c:pt>
                <c:pt idx="637">
                  <c:v>0.2258</c:v>
                </c:pt>
                <c:pt idx="638">
                  <c:v>0.2258</c:v>
                </c:pt>
                <c:pt idx="639">
                  <c:v>0.2258</c:v>
                </c:pt>
                <c:pt idx="640">
                  <c:v>0.3053</c:v>
                </c:pt>
                <c:pt idx="641">
                  <c:v>0.3087</c:v>
                </c:pt>
                <c:pt idx="642">
                  <c:v>0.3019</c:v>
                </c:pt>
                <c:pt idx="643">
                  <c:v>0.3117</c:v>
                </c:pt>
                <c:pt idx="644">
                  <c:v>0.2503</c:v>
                </c:pt>
                <c:pt idx="645">
                  <c:v>0.1914</c:v>
                </c:pt>
                <c:pt idx="646">
                  <c:v>0.1823</c:v>
                </c:pt>
                <c:pt idx="647">
                  <c:v>0.2034</c:v>
                </c:pt>
                <c:pt idx="648">
                  <c:v>0.268</c:v>
                </c:pt>
                <c:pt idx="649">
                  <c:v>0.2575</c:v>
                </c:pt>
                <c:pt idx="650">
                  <c:v>0.2292</c:v>
                </c:pt>
                <c:pt idx="651">
                  <c:v>0.1759</c:v>
                </c:pt>
                <c:pt idx="652">
                  <c:v>0.2884</c:v>
                </c:pt>
                <c:pt idx="653">
                  <c:v>0.3215</c:v>
                </c:pt>
                <c:pt idx="654">
                  <c:v>0.4186</c:v>
                </c:pt>
                <c:pt idx="655">
                  <c:v>0.494</c:v>
                </c:pt>
                <c:pt idx="656">
                  <c:v>0.4652</c:v>
                </c:pt>
                <c:pt idx="657">
                  <c:v>0.4652</c:v>
                </c:pt>
                <c:pt idx="658">
                  <c:v>0.4541</c:v>
                </c:pt>
                <c:pt idx="659">
                  <c:v>0.391</c:v>
                </c:pt>
                <c:pt idx="660">
                  <c:v>0.4051</c:v>
                </c:pt>
                <c:pt idx="661">
                  <c:v>0.3392</c:v>
                </c:pt>
                <c:pt idx="662">
                  <c:v>0.3426</c:v>
                </c:pt>
                <c:pt idx="663">
                  <c:v>0.3426</c:v>
                </c:pt>
                <c:pt idx="664">
                  <c:v>0.3392</c:v>
                </c:pt>
                <c:pt idx="665">
                  <c:v>0.3286</c:v>
                </c:pt>
                <c:pt idx="666">
                  <c:v>0.3774</c:v>
                </c:pt>
                <c:pt idx="667">
                  <c:v>0.3774</c:v>
                </c:pt>
                <c:pt idx="668">
                  <c:v>0.3807</c:v>
                </c:pt>
                <c:pt idx="669">
                  <c:v>0.4409</c:v>
                </c:pt>
                <c:pt idx="670">
                  <c:v>0.4541</c:v>
                </c:pt>
                <c:pt idx="671">
                  <c:v>0.3872</c:v>
                </c:pt>
                <c:pt idx="672">
                  <c:v>0.4979</c:v>
                </c:pt>
                <c:pt idx="673">
                  <c:v>0.6089</c:v>
                </c:pt>
                <c:pt idx="674">
                  <c:v>0.5758</c:v>
                </c:pt>
                <c:pt idx="675">
                  <c:v>0.5098</c:v>
                </c:pt>
                <c:pt idx="676">
                  <c:v>0.4901</c:v>
                </c:pt>
                <c:pt idx="677">
                  <c:v>0.4725</c:v>
                </c:pt>
                <c:pt idx="678">
                  <c:v>0.422</c:v>
                </c:pt>
                <c:pt idx="679">
                  <c:v>0.4979</c:v>
                </c:pt>
                <c:pt idx="680">
                  <c:v>0.4292</c:v>
                </c:pt>
                <c:pt idx="681">
                  <c:v>0.5055</c:v>
                </c:pt>
                <c:pt idx="682">
                  <c:v>0.4256</c:v>
                </c:pt>
                <c:pt idx="683">
                  <c:v>0.5055</c:v>
                </c:pt>
                <c:pt idx="684">
                  <c:v>0.4087</c:v>
                </c:pt>
                <c:pt idx="685">
                  <c:v>0.4119</c:v>
                </c:pt>
                <c:pt idx="686">
                  <c:v>0.4149</c:v>
                </c:pt>
                <c:pt idx="687">
                  <c:v>0.3149</c:v>
                </c:pt>
                <c:pt idx="688">
                  <c:v>0.3321</c:v>
                </c:pt>
                <c:pt idx="689">
                  <c:v>0.3321</c:v>
                </c:pt>
                <c:pt idx="690">
                  <c:v>0.3599</c:v>
                </c:pt>
                <c:pt idx="691">
                  <c:v>0.3704</c:v>
                </c:pt>
                <c:pt idx="692">
                  <c:v>0.2951</c:v>
                </c:pt>
                <c:pt idx="693">
                  <c:v>0.3599</c:v>
                </c:pt>
                <c:pt idx="694">
                  <c:v>0.3494</c:v>
                </c:pt>
                <c:pt idx="695">
                  <c:v>0.3053</c:v>
                </c:pt>
                <c:pt idx="696">
                  <c:v>0.2918</c:v>
                </c:pt>
                <c:pt idx="697">
                  <c:v>0.3426</c:v>
                </c:pt>
                <c:pt idx="698">
                  <c:v>0.3566</c:v>
                </c:pt>
                <c:pt idx="699">
                  <c:v>0.2988</c:v>
                </c:pt>
                <c:pt idx="700">
                  <c:v>0.3631</c:v>
                </c:pt>
                <c:pt idx="701">
                  <c:v>0.3426</c:v>
                </c:pt>
                <c:pt idx="702">
                  <c:v>0.422</c:v>
                </c:pt>
                <c:pt idx="703">
                  <c:v>0.4149</c:v>
                </c:pt>
                <c:pt idx="704">
                  <c:v>0.494</c:v>
                </c:pt>
                <c:pt idx="705">
                  <c:v>0.4619</c:v>
                </c:pt>
                <c:pt idx="706">
                  <c:v>0.5456</c:v>
                </c:pt>
                <c:pt idx="707">
                  <c:v>0.5456</c:v>
                </c:pt>
                <c:pt idx="708">
                  <c:v>0.4652</c:v>
                </c:pt>
                <c:pt idx="709">
                  <c:v>0.5901</c:v>
                </c:pt>
                <c:pt idx="710">
                  <c:v>0.5176</c:v>
                </c:pt>
                <c:pt idx="711">
                  <c:v>0.4864</c:v>
                </c:pt>
                <c:pt idx="712">
                  <c:v>0.4582</c:v>
                </c:pt>
                <c:pt idx="713">
                  <c:v>0.3983</c:v>
                </c:pt>
                <c:pt idx="714">
                  <c:v>0.4051</c:v>
                </c:pt>
                <c:pt idx="715">
                  <c:v>0.4051</c:v>
                </c:pt>
                <c:pt idx="716">
                  <c:v>0.4087</c:v>
                </c:pt>
                <c:pt idx="717">
                  <c:v>0.4541</c:v>
                </c:pt>
                <c:pt idx="718">
                  <c:v>0.4582</c:v>
                </c:pt>
                <c:pt idx="719">
                  <c:v>0.4256</c:v>
                </c:pt>
                <c:pt idx="720">
                  <c:v>0.4149</c:v>
                </c:pt>
                <c:pt idx="721">
                  <c:v>0.4901</c:v>
                </c:pt>
                <c:pt idx="722">
                  <c:v>0.5055</c:v>
                </c:pt>
                <c:pt idx="723">
                  <c:v>0.5296</c:v>
                </c:pt>
                <c:pt idx="724">
                  <c:v>0.5456</c:v>
                </c:pt>
                <c:pt idx="725">
                  <c:v>0.5577</c:v>
                </c:pt>
                <c:pt idx="726">
                  <c:v>0.4685</c:v>
                </c:pt>
                <c:pt idx="727">
                  <c:v>0.4292</c:v>
                </c:pt>
                <c:pt idx="728">
                  <c:v>0.4292</c:v>
                </c:pt>
                <c:pt idx="729">
                  <c:v>0.4256</c:v>
                </c:pt>
                <c:pt idx="730">
                  <c:v>0.5342</c:v>
                </c:pt>
                <c:pt idx="731">
                  <c:v>0.4582</c:v>
                </c:pt>
                <c:pt idx="732">
                  <c:v>0.5419</c:v>
                </c:pt>
                <c:pt idx="733">
                  <c:v>0.6851</c:v>
                </c:pt>
                <c:pt idx="734">
                  <c:v>0.6991</c:v>
                </c:pt>
                <c:pt idx="735">
                  <c:v>0.7036</c:v>
                </c:pt>
                <c:pt idx="736">
                  <c:v>0.7163</c:v>
                </c:pt>
                <c:pt idx="737">
                  <c:v>0.7547</c:v>
                </c:pt>
                <c:pt idx="738">
                  <c:v>0.6322</c:v>
                </c:pt>
                <c:pt idx="739">
                  <c:v>0.6043</c:v>
                </c:pt>
                <c:pt idx="740">
                  <c:v>0.6482</c:v>
                </c:pt>
                <c:pt idx="741">
                  <c:v>0.6482</c:v>
                </c:pt>
                <c:pt idx="742">
                  <c:v>0.6576</c:v>
                </c:pt>
                <c:pt idx="743">
                  <c:v>0.5758</c:v>
                </c:pt>
                <c:pt idx="744">
                  <c:v>0.5665</c:v>
                </c:pt>
                <c:pt idx="745">
                  <c:v>0.562</c:v>
                </c:pt>
                <c:pt idx="746">
                  <c:v>0.562</c:v>
                </c:pt>
                <c:pt idx="747">
                  <c:v>0.5533</c:v>
                </c:pt>
                <c:pt idx="748">
                  <c:v>0.5758</c:v>
                </c:pt>
                <c:pt idx="749">
                  <c:v>0.6755</c:v>
                </c:pt>
                <c:pt idx="750">
                  <c:v>0.6991</c:v>
                </c:pt>
                <c:pt idx="751">
                  <c:v>0.6227</c:v>
                </c:pt>
                <c:pt idx="752">
                  <c:v>0.5854</c:v>
                </c:pt>
                <c:pt idx="753">
                  <c:v>0.6712</c:v>
                </c:pt>
                <c:pt idx="754">
                  <c:v>0.5707</c:v>
                </c:pt>
                <c:pt idx="755">
                  <c:v>0.5342</c:v>
                </c:pt>
                <c:pt idx="756">
                  <c:v>0.4979</c:v>
                </c:pt>
                <c:pt idx="757">
                  <c:v>0.5901</c:v>
                </c:pt>
                <c:pt idx="758">
                  <c:v>0.6755</c:v>
                </c:pt>
                <c:pt idx="759">
                  <c:v>0.5342</c:v>
                </c:pt>
                <c:pt idx="760">
                  <c:v>0.6661</c:v>
                </c:pt>
                <c:pt idx="761">
                  <c:v>0.662</c:v>
                </c:pt>
                <c:pt idx="762">
                  <c:v>0.5456</c:v>
                </c:pt>
                <c:pt idx="763">
                  <c:v>0.5456</c:v>
                </c:pt>
                <c:pt idx="764">
                  <c:v>0.5665</c:v>
                </c:pt>
                <c:pt idx="765">
                  <c:v>0.6089</c:v>
                </c:pt>
                <c:pt idx="766">
                  <c:v>0.5992</c:v>
                </c:pt>
                <c:pt idx="767">
                  <c:v>0.5098</c:v>
                </c:pt>
                <c:pt idx="768">
                  <c:v>0.433</c:v>
                </c:pt>
                <c:pt idx="769">
                  <c:v>0.374</c:v>
                </c:pt>
                <c:pt idx="770">
                  <c:v>0.433</c:v>
                </c:pt>
                <c:pt idx="771">
                  <c:v>0.422</c:v>
                </c:pt>
                <c:pt idx="772">
                  <c:v>0.4292</c:v>
                </c:pt>
                <c:pt idx="773">
                  <c:v>0.4292</c:v>
                </c:pt>
                <c:pt idx="774">
                  <c:v>0.4292</c:v>
                </c:pt>
                <c:pt idx="775">
                  <c:v>0.4369</c:v>
                </c:pt>
                <c:pt idx="776">
                  <c:v>0.5139</c:v>
                </c:pt>
                <c:pt idx="777">
                  <c:v>0.5456</c:v>
                </c:pt>
                <c:pt idx="778">
                  <c:v>0.5807</c:v>
                </c:pt>
                <c:pt idx="779">
                  <c:v>0.4864</c:v>
                </c:pt>
                <c:pt idx="780">
                  <c:v>0.4979</c:v>
                </c:pt>
                <c:pt idx="781">
                  <c:v>0.5951</c:v>
                </c:pt>
                <c:pt idx="782">
                  <c:v>0.5901</c:v>
                </c:pt>
                <c:pt idx="783">
                  <c:v>0.6183</c:v>
                </c:pt>
                <c:pt idx="784">
                  <c:v>0.6712</c:v>
                </c:pt>
                <c:pt idx="785">
                  <c:v>0.6427</c:v>
                </c:pt>
                <c:pt idx="786">
                  <c:v>0.6043</c:v>
                </c:pt>
                <c:pt idx="787">
                  <c:v>0.6531</c:v>
                </c:pt>
                <c:pt idx="788">
                  <c:v>0.5707</c:v>
                </c:pt>
                <c:pt idx="789">
                  <c:v>0.6851</c:v>
                </c:pt>
                <c:pt idx="790">
                  <c:v>0.7415</c:v>
                </c:pt>
                <c:pt idx="791">
                  <c:v>0.8125</c:v>
                </c:pt>
                <c:pt idx="792">
                  <c:v>0.7881</c:v>
                </c:pt>
                <c:pt idx="793">
                  <c:v>0.7982</c:v>
                </c:pt>
                <c:pt idx="794">
                  <c:v>0.7982</c:v>
                </c:pt>
                <c:pt idx="795">
                  <c:v>0.8681</c:v>
                </c:pt>
                <c:pt idx="796">
                  <c:v>0.8681</c:v>
                </c:pt>
                <c:pt idx="797">
                  <c:v>0.8681</c:v>
                </c:pt>
                <c:pt idx="798">
                  <c:v>0.8655</c:v>
                </c:pt>
                <c:pt idx="799">
                  <c:v>0.8655</c:v>
                </c:pt>
                <c:pt idx="800">
                  <c:v>0.7982</c:v>
                </c:pt>
                <c:pt idx="801">
                  <c:v>0.8765</c:v>
                </c:pt>
                <c:pt idx="802">
                  <c:v>0.7843</c:v>
                </c:pt>
                <c:pt idx="803">
                  <c:v>0.7916</c:v>
                </c:pt>
                <c:pt idx="804">
                  <c:v>0.7881</c:v>
                </c:pt>
                <c:pt idx="805">
                  <c:v>0.7881</c:v>
                </c:pt>
                <c:pt idx="806">
                  <c:v>0.8085</c:v>
                </c:pt>
                <c:pt idx="807">
                  <c:v>0.7755</c:v>
                </c:pt>
                <c:pt idx="808">
                  <c:v>0.805</c:v>
                </c:pt>
                <c:pt idx="809">
                  <c:v>0.7982</c:v>
                </c:pt>
                <c:pt idx="810">
                  <c:v>0.8596</c:v>
                </c:pt>
                <c:pt idx="811">
                  <c:v>0.8313</c:v>
                </c:pt>
                <c:pt idx="812">
                  <c:v>0.8313</c:v>
                </c:pt>
                <c:pt idx="813">
                  <c:v>0.7672</c:v>
                </c:pt>
                <c:pt idx="814">
                  <c:v>0.7916</c:v>
                </c:pt>
                <c:pt idx="815">
                  <c:v>0.805</c:v>
                </c:pt>
                <c:pt idx="816">
                  <c:v>0.8085</c:v>
                </c:pt>
                <c:pt idx="817">
                  <c:v>0.8162</c:v>
                </c:pt>
                <c:pt idx="818">
                  <c:v>0.8421</c:v>
                </c:pt>
                <c:pt idx="819">
                  <c:v>0.8343</c:v>
                </c:pt>
                <c:pt idx="820">
                  <c:v>0.8493</c:v>
                </c:pt>
                <c:pt idx="821">
                  <c:v>0.7843</c:v>
                </c:pt>
                <c:pt idx="822">
                  <c:v>0.8421</c:v>
                </c:pt>
                <c:pt idx="823">
                  <c:v>0.8421</c:v>
                </c:pt>
                <c:pt idx="824">
                  <c:v>0.9039</c:v>
                </c:pt>
                <c:pt idx="825">
                  <c:v>0.8828</c:v>
                </c:pt>
                <c:pt idx="826">
                  <c:v>0.8313</c:v>
                </c:pt>
                <c:pt idx="827">
                  <c:v>0.8198</c:v>
                </c:pt>
                <c:pt idx="828">
                  <c:v>0.7547</c:v>
                </c:pt>
                <c:pt idx="829">
                  <c:v>0.7916</c:v>
                </c:pt>
                <c:pt idx="830">
                  <c:v>0.7672</c:v>
                </c:pt>
                <c:pt idx="831">
                  <c:v>0.7755</c:v>
                </c:pt>
                <c:pt idx="832">
                  <c:v>0.7799</c:v>
                </c:pt>
                <c:pt idx="833">
                  <c:v>0.7951</c:v>
                </c:pt>
                <c:pt idx="834">
                  <c:v>0.7951</c:v>
                </c:pt>
                <c:pt idx="835">
                  <c:v>0.8623</c:v>
                </c:pt>
                <c:pt idx="836">
                  <c:v>0.8655</c:v>
                </c:pt>
                <c:pt idx="837">
                  <c:v>0.8462</c:v>
                </c:pt>
                <c:pt idx="838">
                  <c:v>0.7629</c:v>
                </c:pt>
                <c:pt idx="839">
                  <c:v>0.7505</c:v>
                </c:pt>
                <c:pt idx="840">
                  <c:v>0.7369</c:v>
                </c:pt>
                <c:pt idx="841">
                  <c:v>0.7415</c:v>
                </c:pt>
                <c:pt idx="842">
                  <c:v>0.6806</c:v>
                </c:pt>
                <c:pt idx="843">
                  <c:v>0.6531</c:v>
                </c:pt>
                <c:pt idx="844">
                  <c:v>0.662</c:v>
                </c:pt>
                <c:pt idx="845">
                  <c:v>0.6227</c:v>
                </c:pt>
                <c:pt idx="846">
                  <c:v>0.6136</c:v>
                </c:pt>
                <c:pt idx="847">
                  <c:v>0.6482</c:v>
                </c:pt>
                <c:pt idx="848">
                  <c:v>0.7415</c:v>
                </c:pt>
                <c:pt idx="849">
                  <c:v>0.6427</c:v>
                </c:pt>
                <c:pt idx="850">
                  <c:v>0.6183</c:v>
                </c:pt>
                <c:pt idx="851">
                  <c:v>0.6576</c:v>
                </c:pt>
                <c:pt idx="852">
                  <c:v>0.6482</c:v>
                </c:pt>
                <c:pt idx="853">
                  <c:v>0.5493</c:v>
                </c:pt>
                <c:pt idx="854">
                  <c:v>0.5807</c:v>
                </c:pt>
                <c:pt idx="855">
                  <c:v>0.494</c:v>
                </c:pt>
                <c:pt idx="856">
                  <c:v>0.494</c:v>
                </c:pt>
                <c:pt idx="857">
                  <c:v>0.4017</c:v>
                </c:pt>
                <c:pt idx="858">
                  <c:v>0.4292</c:v>
                </c:pt>
                <c:pt idx="859">
                  <c:v>0.3631</c:v>
                </c:pt>
                <c:pt idx="860">
                  <c:v>0.4256</c:v>
                </c:pt>
                <c:pt idx="861">
                  <c:v>0.4256</c:v>
                </c:pt>
                <c:pt idx="862">
                  <c:v>0.3599</c:v>
                </c:pt>
                <c:pt idx="863">
                  <c:v>0.3704</c:v>
                </c:pt>
                <c:pt idx="864">
                  <c:v>0.4186</c:v>
                </c:pt>
                <c:pt idx="865">
                  <c:v>0.5139</c:v>
                </c:pt>
                <c:pt idx="866">
                  <c:v>0.5055</c:v>
                </c:pt>
                <c:pt idx="867">
                  <c:v>0.4441</c:v>
                </c:pt>
                <c:pt idx="868">
                  <c:v>0.4725</c:v>
                </c:pt>
                <c:pt idx="869">
                  <c:v>0.4186</c:v>
                </c:pt>
                <c:pt idx="870">
                  <c:v>0.4017</c:v>
                </c:pt>
                <c:pt idx="871">
                  <c:v>0.3872</c:v>
                </c:pt>
                <c:pt idx="872">
                  <c:v>0.4979</c:v>
                </c:pt>
                <c:pt idx="873">
                  <c:v>0.4292</c:v>
                </c:pt>
                <c:pt idx="874">
                  <c:v>0.4087</c:v>
                </c:pt>
                <c:pt idx="875">
                  <c:v>0.4685</c:v>
                </c:pt>
                <c:pt idx="876">
                  <c:v>0.391</c:v>
                </c:pt>
                <c:pt idx="877">
                  <c:v>0.4186</c:v>
                </c:pt>
                <c:pt idx="878">
                  <c:v>0.3631</c:v>
                </c:pt>
                <c:pt idx="879">
                  <c:v>0.4652</c:v>
                </c:pt>
                <c:pt idx="880">
                  <c:v>0.4369</c:v>
                </c:pt>
                <c:pt idx="881">
                  <c:v>0.5055</c:v>
                </c:pt>
                <c:pt idx="882">
                  <c:v>0.4801</c:v>
                </c:pt>
                <c:pt idx="883">
                  <c:v>0.4901</c:v>
                </c:pt>
                <c:pt idx="884">
                  <c:v>0.5577</c:v>
                </c:pt>
                <c:pt idx="885">
                  <c:v>0.5139</c:v>
                </c:pt>
                <c:pt idx="886">
                  <c:v>0.4901</c:v>
                </c:pt>
                <c:pt idx="887">
                  <c:v>0.4725</c:v>
                </c:pt>
                <c:pt idx="888">
                  <c:v>0.4831</c:v>
                </c:pt>
                <c:pt idx="889">
                  <c:v>0.5901</c:v>
                </c:pt>
                <c:pt idx="890">
                  <c:v>0.5493</c:v>
                </c:pt>
                <c:pt idx="891">
                  <c:v>0.6531</c:v>
                </c:pt>
                <c:pt idx="892">
                  <c:v>0.5854</c:v>
                </c:pt>
                <c:pt idx="893">
                  <c:v>0.6043</c:v>
                </c:pt>
                <c:pt idx="894">
                  <c:v>0.5901</c:v>
                </c:pt>
                <c:pt idx="895">
                  <c:v>0.7036</c:v>
                </c:pt>
                <c:pt idx="896">
                  <c:v>0.7369</c:v>
                </c:pt>
                <c:pt idx="897">
                  <c:v>0.7672</c:v>
                </c:pt>
                <c:pt idx="898">
                  <c:v>0.8493</c:v>
                </c:pt>
                <c:pt idx="899">
                  <c:v>0.8872</c:v>
                </c:pt>
                <c:pt idx="900">
                  <c:v>0.923</c:v>
                </c:pt>
                <c:pt idx="901">
                  <c:v>0.9106</c:v>
                </c:pt>
                <c:pt idx="902">
                  <c:v>0.8713</c:v>
                </c:pt>
                <c:pt idx="903">
                  <c:v>0.8792</c:v>
                </c:pt>
                <c:pt idx="904">
                  <c:v>0.8966</c:v>
                </c:pt>
                <c:pt idx="905">
                  <c:v>0.8942</c:v>
                </c:pt>
                <c:pt idx="906">
                  <c:v>0.8198</c:v>
                </c:pt>
                <c:pt idx="907">
                  <c:v>0.8493</c:v>
                </c:pt>
                <c:pt idx="908">
                  <c:v>0.8198</c:v>
                </c:pt>
                <c:pt idx="909">
                  <c:v>0.8343</c:v>
                </c:pt>
                <c:pt idx="910">
                  <c:v>0.8013</c:v>
                </c:pt>
                <c:pt idx="911">
                  <c:v>0.7843</c:v>
                </c:pt>
                <c:pt idx="912">
                  <c:v>0.7951</c:v>
                </c:pt>
                <c:pt idx="913">
                  <c:v>0.7331</c:v>
                </c:pt>
                <c:pt idx="914">
                  <c:v>0.8013</c:v>
                </c:pt>
                <c:pt idx="915">
                  <c:v>0.8596</c:v>
                </c:pt>
                <c:pt idx="916">
                  <c:v>0.8493</c:v>
                </c:pt>
                <c:pt idx="917">
                  <c:v>0.8162</c:v>
                </c:pt>
                <c:pt idx="918">
                  <c:v>0.7415</c:v>
                </c:pt>
                <c:pt idx="919">
                  <c:v>0.6851</c:v>
                </c:pt>
                <c:pt idx="920">
                  <c:v>0.5665</c:v>
                </c:pt>
                <c:pt idx="921">
                  <c:v>0.5419</c:v>
                </c:pt>
                <c:pt idx="922">
                  <c:v>0.5807</c:v>
                </c:pt>
                <c:pt idx="923">
                  <c:v>0.5419</c:v>
                </c:pt>
                <c:pt idx="924">
                  <c:v>0.6269</c:v>
                </c:pt>
                <c:pt idx="925">
                  <c:v>0.4901</c:v>
                </c:pt>
                <c:pt idx="926">
                  <c:v>0.4901</c:v>
                </c:pt>
                <c:pt idx="927">
                  <c:v>0.3948</c:v>
                </c:pt>
                <c:pt idx="928">
                  <c:v>0.4507</c:v>
                </c:pt>
                <c:pt idx="929">
                  <c:v>0.4507</c:v>
                </c:pt>
                <c:pt idx="930">
                  <c:v>0.4725</c:v>
                </c:pt>
                <c:pt idx="931">
                  <c:v>0.4087</c:v>
                </c:pt>
                <c:pt idx="932">
                  <c:v>0.4119</c:v>
                </c:pt>
                <c:pt idx="933">
                  <c:v>0.3249</c:v>
                </c:pt>
                <c:pt idx="934">
                  <c:v>0.3182</c:v>
                </c:pt>
                <c:pt idx="935">
                  <c:v>0.3426</c:v>
                </c:pt>
                <c:pt idx="936">
                  <c:v>0.3149</c:v>
                </c:pt>
                <c:pt idx="937">
                  <c:v>0.2575</c:v>
                </c:pt>
                <c:pt idx="938">
                  <c:v>0.2292</c:v>
                </c:pt>
                <c:pt idx="939">
                  <c:v>0.2364</c:v>
                </c:pt>
                <c:pt idx="940">
                  <c:v>0.2918</c:v>
                </c:pt>
                <c:pt idx="941">
                  <c:v>0.3426</c:v>
                </c:pt>
                <c:pt idx="942">
                  <c:v>0.3807</c:v>
                </c:pt>
                <c:pt idx="943">
                  <c:v>0.3983</c:v>
                </c:pt>
                <c:pt idx="944">
                  <c:v>0.3087</c:v>
                </c:pt>
                <c:pt idx="945">
                  <c:v>0.3392</c:v>
                </c:pt>
                <c:pt idx="946">
                  <c:v>0.3631</c:v>
                </c:pt>
                <c:pt idx="947">
                  <c:v>0.4582</c:v>
                </c:pt>
                <c:pt idx="948">
                  <c:v>0.4369</c:v>
                </c:pt>
                <c:pt idx="949">
                  <c:v>0.5382</c:v>
                </c:pt>
                <c:pt idx="950">
                  <c:v>0.6043</c:v>
                </c:pt>
                <c:pt idx="951">
                  <c:v>0.5665</c:v>
                </c:pt>
                <c:pt idx="952">
                  <c:v>0.5807</c:v>
                </c:pt>
                <c:pt idx="953">
                  <c:v>0.5665</c:v>
                </c:pt>
                <c:pt idx="954">
                  <c:v>0.6183</c:v>
                </c:pt>
                <c:pt idx="955">
                  <c:v>0.7369</c:v>
                </c:pt>
                <c:pt idx="956">
                  <c:v>0.7369</c:v>
                </c:pt>
                <c:pt idx="957">
                  <c:v>0.7289</c:v>
                </c:pt>
                <c:pt idx="958">
                  <c:v>0.7547</c:v>
                </c:pt>
                <c:pt idx="959">
                  <c:v>0.8198</c:v>
                </c:pt>
                <c:pt idx="960">
                  <c:v>0.8493</c:v>
                </c:pt>
                <c:pt idx="961">
                  <c:v>0.8421</c:v>
                </c:pt>
                <c:pt idx="962">
                  <c:v>0.7881</c:v>
                </c:pt>
                <c:pt idx="963">
                  <c:v>0.6427</c:v>
                </c:pt>
                <c:pt idx="964">
                  <c:v>0.6482</c:v>
                </c:pt>
                <c:pt idx="965">
                  <c:v>0.662</c:v>
                </c:pt>
                <c:pt idx="966">
                  <c:v>0.6755</c:v>
                </c:pt>
                <c:pt idx="967">
                  <c:v>0.6755</c:v>
                </c:pt>
                <c:pt idx="968">
                  <c:v>0.6269</c:v>
                </c:pt>
                <c:pt idx="969">
                  <c:v>0.6322</c:v>
                </c:pt>
                <c:pt idx="970">
                  <c:v>0.662</c:v>
                </c:pt>
                <c:pt idx="971">
                  <c:v>0.6322</c:v>
                </c:pt>
                <c:pt idx="972">
                  <c:v>0.5992</c:v>
                </c:pt>
                <c:pt idx="973">
                  <c:v>0.6712</c:v>
                </c:pt>
                <c:pt idx="974">
                  <c:v>0.6851</c:v>
                </c:pt>
                <c:pt idx="975">
                  <c:v>0.7799</c:v>
                </c:pt>
                <c:pt idx="976">
                  <c:v>0.7916</c:v>
                </c:pt>
                <c:pt idx="977">
                  <c:v>0.708</c:v>
                </c:pt>
                <c:pt idx="978">
                  <c:v>0.6482</c:v>
                </c:pt>
                <c:pt idx="979">
                  <c:v>0.5807</c:v>
                </c:pt>
                <c:pt idx="980">
                  <c:v>0.562</c:v>
                </c:pt>
                <c:pt idx="981">
                  <c:v>0.5901</c:v>
                </c:pt>
                <c:pt idx="982">
                  <c:v>0.6227</c:v>
                </c:pt>
                <c:pt idx="983">
                  <c:v>0.6375</c:v>
                </c:pt>
                <c:pt idx="984">
                  <c:v>0.725</c:v>
                </c:pt>
                <c:pt idx="985">
                  <c:v>0.8198</c:v>
                </c:pt>
                <c:pt idx="986">
                  <c:v>0.7881</c:v>
                </c:pt>
                <c:pt idx="987">
                  <c:v>0.8125</c:v>
                </c:pt>
                <c:pt idx="988">
                  <c:v>0.8462</c:v>
                </c:pt>
                <c:pt idx="989">
                  <c:v>0.8375</c:v>
                </c:pt>
                <c:pt idx="990">
                  <c:v>0.8713</c:v>
                </c:pt>
                <c:pt idx="991">
                  <c:v>0.8462</c:v>
                </c:pt>
                <c:pt idx="992">
                  <c:v>0.8623</c:v>
                </c:pt>
                <c:pt idx="993">
                  <c:v>0.8792</c:v>
                </c:pt>
                <c:pt idx="994">
                  <c:v>0.8279</c:v>
                </c:pt>
                <c:pt idx="995">
                  <c:v>0.7916</c:v>
                </c:pt>
                <c:pt idx="996">
                  <c:v>0.7672</c:v>
                </c:pt>
                <c:pt idx="997">
                  <c:v>0.7459</c:v>
                </c:pt>
                <c:pt idx="998">
                  <c:v>0.7505</c:v>
                </c:pt>
                <c:pt idx="999">
                  <c:v>0.8162</c:v>
                </c:pt>
                <c:pt idx="1000">
                  <c:v>0.8125</c:v>
                </c:pt>
                <c:pt idx="1001">
                  <c:v>0.8681</c:v>
                </c:pt>
                <c:pt idx="1002">
                  <c:v>0.8853</c:v>
                </c:pt>
                <c:pt idx="1003">
                  <c:v>0.853</c:v>
                </c:pt>
                <c:pt idx="1004">
                  <c:v>0.7982</c:v>
                </c:pt>
                <c:pt idx="1005">
                  <c:v>0.8085</c:v>
                </c:pt>
                <c:pt idx="1006">
                  <c:v>0.805</c:v>
                </c:pt>
                <c:pt idx="1007">
                  <c:v>0.8375</c:v>
                </c:pt>
                <c:pt idx="1008">
                  <c:v>0.8343</c:v>
                </c:pt>
                <c:pt idx="1009">
                  <c:v>0.8343</c:v>
                </c:pt>
                <c:pt idx="1010">
                  <c:v>0.8681</c:v>
                </c:pt>
                <c:pt idx="1011">
                  <c:v>0.8493</c:v>
                </c:pt>
                <c:pt idx="1012">
                  <c:v>0.8125</c:v>
                </c:pt>
                <c:pt idx="1013">
                  <c:v>0.8343</c:v>
                </c:pt>
                <c:pt idx="1014">
                  <c:v>0.8235</c:v>
                </c:pt>
                <c:pt idx="1015">
                  <c:v>0.8198</c:v>
                </c:pt>
                <c:pt idx="1016">
                  <c:v>0.8162</c:v>
                </c:pt>
                <c:pt idx="1017">
                  <c:v>0.853</c:v>
                </c:pt>
                <c:pt idx="1018">
                  <c:v>0.853</c:v>
                </c:pt>
                <c:pt idx="1019">
                  <c:v>0.8681</c:v>
                </c:pt>
                <c:pt idx="1020">
                  <c:v>0.8343</c:v>
                </c:pt>
                <c:pt idx="1021">
                  <c:v>0.8313</c:v>
                </c:pt>
                <c:pt idx="1022">
                  <c:v>0.7982</c:v>
                </c:pt>
                <c:pt idx="1023">
                  <c:v>0.7916</c:v>
                </c:pt>
                <c:pt idx="1024">
                  <c:v>0.8013</c:v>
                </c:pt>
                <c:pt idx="1025">
                  <c:v>0.853</c:v>
                </c:pt>
                <c:pt idx="1026">
                  <c:v>0.8828</c:v>
                </c:pt>
                <c:pt idx="1027">
                  <c:v>0.8655</c:v>
                </c:pt>
                <c:pt idx="1028">
                  <c:v>0.8741</c:v>
                </c:pt>
                <c:pt idx="1029">
                  <c:v>0.8279</c:v>
                </c:pt>
                <c:pt idx="1030">
                  <c:v>0.8792</c:v>
                </c:pt>
                <c:pt idx="1031">
                  <c:v>0.8623</c:v>
                </c:pt>
                <c:pt idx="1032">
                  <c:v>0.8565</c:v>
                </c:pt>
                <c:pt idx="1033">
                  <c:v>0.8085</c:v>
                </c:pt>
                <c:pt idx="1034">
                  <c:v>0.7672</c:v>
                </c:pt>
                <c:pt idx="1035">
                  <c:v>0.6661</c:v>
                </c:pt>
                <c:pt idx="1036">
                  <c:v>0.6661</c:v>
                </c:pt>
                <c:pt idx="1037">
                  <c:v>0.562</c:v>
                </c:pt>
                <c:pt idx="1038">
                  <c:v>0.6482</c:v>
                </c:pt>
                <c:pt idx="1039">
                  <c:v>0.6089</c:v>
                </c:pt>
                <c:pt idx="1040">
                  <c:v>0.6227</c:v>
                </c:pt>
                <c:pt idx="1041">
                  <c:v>0.5807</c:v>
                </c:pt>
                <c:pt idx="1042">
                  <c:v>0.5951</c:v>
                </c:pt>
                <c:pt idx="1043">
                  <c:v>0.5807</c:v>
                </c:pt>
                <c:pt idx="1044">
                  <c:v>0.6755</c:v>
                </c:pt>
                <c:pt idx="1045">
                  <c:v>0.6806</c:v>
                </c:pt>
                <c:pt idx="1046">
                  <c:v>0.6806</c:v>
                </c:pt>
                <c:pt idx="1047">
                  <c:v>0.6375</c:v>
                </c:pt>
                <c:pt idx="1048">
                  <c:v>0.6576</c:v>
                </c:pt>
                <c:pt idx="1049">
                  <c:v>0.6576</c:v>
                </c:pt>
                <c:pt idx="1050">
                  <c:v>0.6322</c:v>
                </c:pt>
                <c:pt idx="1051">
                  <c:v>0.662</c:v>
                </c:pt>
                <c:pt idx="1052">
                  <c:v>0.6806</c:v>
                </c:pt>
                <c:pt idx="1053">
                  <c:v>0.6661</c:v>
                </c:pt>
                <c:pt idx="1054">
                  <c:v>0.6948</c:v>
                </c:pt>
                <c:pt idx="1055">
                  <c:v>0.708</c:v>
                </c:pt>
                <c:pt idx="1056">
                  <c:v>0.7629</c:v>
                </c:pt>
                <c:pt idx="1057">
                  <c:v>0.8313</c:v>
                </c:pt>
                <c:pt idx="1058">
                  <c:v>0.8235</c:v>
                </c:pt>
                <c:pt idx="1059">
                  <c:v>0.8713</c:v>
                </c:pt>
                <c:pt idx="1060">
                  <c:v>0.8741</c:v>
                </c:pt>
                <c:pt idx="1061">
                  <c:v>0.8741</c:v>
                </c:pt>
                <c:pt idx="1062">
                  <c:v>0.8828</c:v>
                </c:pt>
                <c:pt idx="1063">
                  <c:v>0.8279</c:v>
                </c:pt>
                <c:pt idx="1064">
                  <c:v>0.7755</c:v>
                </c:pt>
                <c:pt idx="1065">
                  <c:v>0.8085</c:v>
                </c:pt>
                <c:pt idx="1066">
                  <c:v>0.8279</c:v>
                </c:pt>
                <c:pt idx="1067">
                  <c:v>0.8421</c:v>
                </c:pt>
                <c:pt idx="1068">
                  <c:v>0.8313</c:v>
                </c:pt>
                <c:pt idx="1069">
                  <c:v>0.853</c:v>
                </c:pt>
                <c:pt idx="1070">
                  <c:v>0.8375</c:v>
                </c:pt>
                <c:pt idx="1071">
                  <c:v>0.8421</c:v>
                </c:pt>
                <c:pt idx="1072">
                  <c:v>0.853</c:v>
                </c:pt>
                <c:pt idx="1073">
                  <c:v>0.8623</c:v>
                </c:pt>
                <c:pt idx="1074">
                  <c:v>0.8565</c:v>
                </c:pt>
                <c:pt idx="1075">
                  <c:v>0.8655</c:v>
                </c:pt>
                <c:pt idx="1076">
                  <c:v>0.8462</c:v>
                </c:pt>
                <c:pt idx="1077">
                  <c:v>0.8942</c:v>
                </c:pt>
                <c:pt idx="1078">
                  <c:v>0.892</c:v>
                </c:pt>
                <c:pt idx="1079">
                  <c:v>0.9081</c:v>
                </c:pt>
                <c:pt idx="1080">
                  <c:v>0.8991</c:v>
                </c:pt>
                <c:pt idx="1081">
                  <c:v>0.9106</c:v>
                </c:pt>
                <c:pt idx="1082">
                  <c:v>0.8942</c:v>
                </c:pt>
                <c:pt idx="1083">
                  <c:v>0.8942</c:v>
                </c:pt>
                <c:pt idx="1084">
                  <c:v>0.8872</c:v>
                </c:pt>
                <c:pt idx="1085">
                  <c:v>0.9488</c:v>
                </c:pt>
                <c:pt idx="1086">
                  <c:v>0.9657</c:v>
                </c:pt>
                <c:pt idx="1087">
                  <c:v>0.9308</c:v>
                </c:pt>
                <c:pt idx="1088">
                  <c:v>0.9308</c:v>
                </c:pt>
                <c:pt idx="1089">
                  <c:v>0.9151</c:v>
                </c:pt>
                <c:pt idx="1090">
                  <c:v>0.9151</c:v>
                </c:pt>
                <c:pt idx="1091">
                  <c:v>0.8765</c:v>
                </c:pt>
                <c:pt idx="1092">
                  <c:v>0.8623</c:v>
                </c:pt>
                <c:pt idx="1093">
                  <c:v>0.8853</c:v>
                </c:pt>
                <c:pt idx="1094">
                  <c:v>0.8765</c:v>
                </c:pt>
                <c:pt idx="1095">
                  <c:v>0.8741</c:v>
                </c:pt>
                <c:pt idx="1096">
                  <c:v>0.8713</c:v>
                </c:pt>
                <c:pt idx="1097">
                  <c:v>0.853</c:v>
                </c:pt>
                <c:pt idx="1098">
                  <c:v>0.7916</c:v>
                </c:pt>
                <c:pt idx="1099">
                  <c:v>0.8125</c:v>
                </c:pt>
                <c:pt idx="1100">
                  <c:v>0.8125</c:v>
                </c:pt>
                <c:pt idx="1101">
                  <c:v>0.7595</c:v>
                </c:pt>
                <c:pt idx="1102">
                  <c:v>0.7595</c:v>
                </c:pt>
                <c:pt idx="1103">
                  <c:v>0.7718</c:v>
                </c:pt>
                <c:pt idx="1104">
                  <c:v>0.7331</c:v>
                </c:pt>
                <c:pt idx="1105">
                  <c:v>0.6269</c:v>
                </c:pt>
                <c:pt idx="1106">
                  <c:v>0.6227</c:v>
                </c:pt>
                <c:pt idx="1107">
                  <c:v>0.6089</c:v>
                </c:pt>
                <c:pt idx="1108">
                  <c:v>0.6482</c:v>
                </c:pt>
                <c:pt idx="1109">
                  <c:v>0.708</c:v>
                </c:pt>
                <c:pt idx="1110">
                  <c:v>0.7163</c:v>
                </c:pt>
                <c:pt idx="1111">
                  <c:v>0.7331</c:v>
                </c:pt>
                <c:pt idx="1112">
                  <c:v>0.7547</c:v>
                </c:pt>
                <c:pt idx="1113">
                  <c:v>0.7459</c:v>
                </c:pt>
                <c:pt idx="1114">
                  <c:v>0.7595</c:v>
                </c:pt>
                <c:pt idx="1115">
                  <c:v>0.662</c:v>
                </c:pt>
                <c:pt idx="1116">
                  <c:v>0.6806</c:v>
                </c:pt>
                <c:pt idx="1117">
                  <c:v>0.6712</c:v>
                </c:pt>
                <c:pt idx="1118">
                  <c:v>0.6531</c:v>
                </c:pt>
                <c:pt idx="1119">
                  <c:v>0.6183</c:v>
                </c:pt>
                <c:pt idx="1120">
                  <c:v>0.6851</c:v>
                </c:pt>
                <c:pt idx="1121">
                  <c:v>0.662</c:v>
                </c:pt>
                <c:pt idx="1122">
                  <c:v>0.5854</c:v>
                </c:pt>
                <c:pt idx="1123">
                  <c:v>0.6576</c:v>
                </c:pt>
                <c:pt idx="1124">
                  <c:v>0.6991</c:v>
                </c:pt>
                <c:pt idx="1125">
                  <c:v>0.7209</c:v>
                </c:pt>
                <c:pt idx="1126">
                  <c:v>0.7209</c:v>
                </c:pt>
                <c:pt idx="1127">
                  <c:v>0.8125</c:v>
                </c:pt>
                <c:pt idx="1128">
                  <c:v>0.7459</c:v>
                </c:pt>
                <c:pt idx="1129">
                  <c:v>0.7289</c:v>
                </c:pt>
                <c:pt idx="1130">
                  <c:v>0.6755</c:v>
                </c:pt>
                <c:pt idx="1131">
                  <c:v>0.5992</c:v>
                </c:pt>
                <c:pt idx="1132">
                  <c:v>0.5901</c:v>
                </c:pt>
                <c:pt idx="1133">
                  <c:v>0.5901</c:v>
                </c:pt>
                <c:pt idx="1134">
                  <c:v>0.5901</c:v>
                </c:pt>
                <c:pt idx="1135">
                  <c:v>0.6712</c:v>
                </c:pt>
                <c:pt idx="1136">
                  <c:v>0.662</c:v>
                </c:pt>
                <c:pt idx="1137">
                  <c:v>0.7209</c:v>
                </c:pt>
                <c:pt idx="1138">
                  <c:v>0.6482</c:v>
                </c:pt>
                <c:pt idx="1139">
                  <c:v>0.6482</c:v>
                </c:pt>
                <c:pt idx="1140">
                  <c:v>0.6576</c:v>
                </c:pt>
                <c:pt idx="1141">
                  <c:v>0.708</c:v>
                </c:pt>
                <c:pt idx="1142">
                  <c:v>0.7415</c:v>
                </c:pt>
                <c:pt idx="1143">
                  <c:v>0.6755</c:v>
                </c:pt>
                <c:pt idx="1144">
                  <c:v>0.7799</c:v>
                </c:pt>
                <c:pt idx="1145">
                  <c:v>0.6806</c:v>
                </c:pt>
                <c:pt idx="1146">
                  <c:v>0.6851</c:v>
                </c:pt>
                <c:pt idx="1147">
                  <c:v>0.6661</c:v>
                </c:pt>
                <c:pt idx="1148">
                  <c:v>0.7459</c:v>
                </c:pt>
                <c:pt idx="1149">
                  <c:v>0.7505</c:v>
                </c:pt>
                <c:pt idx="1150">
                  <c:v>0.8313</c:v>
                </c:pt>
                <c:pt idx="1151">
                  <c:v>0.8565</c:v>
                </c:pt>
                <c:pt idx="1152">
                  <c:v>0.8894</c:v>
                </c:pt>
                <c:pt idx="1153">
                  <c:v>0.8991</c:v>
                </c:pt>
                <c:pt idx="1154">
                  <c:v>0.8623</c:v>
                </c:pt>
                <c:pt idx="1155">
                  <c:v>0.8623</c:v>
                </c:pt>
                <c:pt idx="1156">
                  <c:v>0.8343</c:v>
                </c:pt>
                <c:pt idx="1157">
                  <c:v>0.8343</c:v>
                </c:pt>
                <c:pt idx="1158">
                  <c:v>0.8375</c:v>
                </c:pt>
                <c:pt idx="1159">
                  <c:v>0.8655</c:v>
                </c:pt>
                <c:pt idx="1160">
                  <c:v>0.8623</c:v>
                </c:pt>
                <c:pt idx="1161">
                  <c:v>0.8623</c:v>
                </c:pt>
                <c:pt idx="1162">
                  <c:v>0.8765</c:v>
                </c:pt>
                <c:pt idx="1163">
                  <c:v>0.8828</c:v>
                </c:pt>
                <c:pt idx="1164">
                  <c:v>0.8681</c:v>
                </c:pt>
                <c:pt idx="1165">
                  <c:v>0.9039</c:v>
                </c:pt>
                <c:pt idx="1166">
                  <c:v>0.8741</c:v>
                </c:pt>
                <c:pt idx="1167">
                  <c:v>0.9269</c:v>
                </c:pt>
                <c:pt idx="1168">
                  <c:v>0.8681</c:v>
                </c:pt>
                <c:pt idx="1169">
                  <c:v>0.853</c:v>
                </c:pt>
                <c:pt idx="1170">
                  <c:v>0.8655</c:v>
                </c:pt>
                <c:pt idx="1171">
                  <c:v>0.7951</c:v>
                </c:pt>
                <c:pt idx="1172">
                  <c:v>0.7843</c:v>
                </c:pt>
                <c:pt idx="1173">
                  <c:v>0.7505</c:v>
                </c:pt>
                <c:pt idx="1174">
                  <c:v>0.7369</c:v>
                </c:pt>
                <c:pt idx="1175">
                  <c:v>0.7982</c:v>
                </c:pt>
                <c:pt idx="1176">
                  <c:v>0.8655</c:v>
                </c:pt>
                <c:pt idx="1177">
                  <c:v>0.8872</c:v>
                </c:pt>
                <c:pt idx="1178">
                  <c:v>0.892</c:v>
                </c:pt>
                <c:pt idx="1179">
                  <c:v>0.8828</c:v>
                </c:pt>
                <c:pt idx="1180">
                  <c:v>0.8894</c:v>
                </c:pt>
                <c:pt idx="1181">
                  <c:v>0.8828</c:v>
                </c:pt>
                <c:pt idx="1182">
                  <c:v>0.923</c:v>
                </c:pt>
                <c:pt idx="1183">
                  <c:v>0.9396</c:v>
                </c:pt>
                <c:pt idx="1184">
                  <c:v>0.9287</c:v>
                </c:pt>
                <c:pt idx="1185">
                  <c:v>0.9249</c:v>
                </c:pt>
                <c:pt idx="1186">
                  <c:v>0.9057</c:v>
                </c:pt>
                <c:pt idx="1187">
                  <c:v>0.9057</c:v>
                </c:pt>
                <c:pt idx="1188">
                  <c:v>0.8713</c:v>
                </c:pt>
                <c:pt idx="1189">
                  <c:v>0.8713</c:v>
                </c:pt>
                <c:pt idx="1190">
                  <c:v>0.9211</c:v>
                </c:pt>
                <c:pt idx="1191">
                  <c:v>0.9211</c:v>
                </c:pt>
                <c:pt idx="1192">
                  <c:v>0.8565</c:v>
                </c:pt>
                <c:pt idx="1193">
                  <c:v>0.8853</c:v>
                </c:pt>
                <c:pt idx="1194">
                  <c:v>0.8853</c:v>
                </c:pt>
                <c:pt idx="1195">
                  <c:v>0.8235</c:v>
                </c:pt>
                <c:pt idx="1196">
                  <c:v>0.8013</c:v>
                </c:pt>
                <c:pt idx="1197">
                  <c:v>0.725</c:v>
                </c:pt>
                <c:pt idx="1198">
                  <c:v>0.7289</c:v>
                </c:pt>
                <c:pt idx="1199">
                  <c:v>0.6906</c:v>
                </c:pt>
                <c:pt idx="1200">
                  <c:v>0.6755</c:v>
                </c:pt>
                <c:pt idx="1201">
                  <c:v>0.6755</c:v>
                </c:pt>
                <c:pt idx="1202">
                  <c:v>0.6906</c:v>
                </c:pt>
                <c:pt idx="1203">
                  <c:v>0.7036</c:v>
                </c:pt>
                <c:pt idx="1204">
                  <c:v>0.6806</c:v>
                </c:pt>
                <c:pt idx="1205">
                  <c:v>0.6482</c:v>
                </c:pt>
                <c:pt idx="1206">
                  <c:v>0.5807</c:v>
                </c:pt>
                <c:pt idx="1207">
                  <c:v>0.6089</c:v>
                </c:pt>
                <c:pt idx="1208">
                  <c:v>0.6482</c:v>
                </c:pt>
                <c:pt idx="1209">
                  <c:v>0.6531</c:v>
                </c:pt>
                <c:pt idx="1210">
                  <c:v>0.7415</c:v>
                </c:pt>
                <c:pt idx="1211">
                  <c:v>0.7289</c:v>
                </c:pt>
                <c:pt idx="1212">
                  <c:v>0.6531</c:v>
                </c:pt>
                <c:pt idx="1213">
                  <c:v>0.6322</c:v>
                </c:pt>
                <c:pt idx="1214">
                  <c:v>0.7289</c:v>
                </c:pt>
                <c:pt idx="1215">
                  <c:v>0.7505</c:v>
                </c:pt>
                <c:pt idx="1216">
                  <c:v>0.7369</c:v>
                </c:pt>
                <c:pt idx="1217">
                  <c:v>0.8462</c:v>
                </c:pt>
                <c:pt idx="1218">
                  <c:v>0.8279</c:v>
                </c:pt>
                <c:pt idx="1219">
                  <c:v>0.8991</c:v>
                </c:pt>
                <c:pt idx="1220">
                  <c:v>0.8741</c:v>
                </c:pt>
                <c:pt idx="1221">
                  <c:v>0.8792</c:v>
                </c:pt>
                <c:pt idx="1222">
                  <c:v>0.8966</c:v>
                </c:pt>
                <c:pt idx="1223">
                  <c:v>0.9168</c:v>
                </c:pt>
                <c:pt idx="1224">
                  <c:v>0.8655</c:v>
                </c:pt>
                <c:pt idx="1225">
                  <c:v>0.8462</c:v>
                </c:pt>
                <c:pt idx="1226">
                  <c:v>0.8493</c:v>
                </c:pt>
                <c:pt idx="1227">
                  <c:v>0.8375</c:v>
                </c:pt>
                <c:pt idx="1228">
                  <c:v>0.8792</c:v>
                </c:pt>
                <c:pt idx="1229">
                  <c:v>0.7799</c:v>
                </c:pt>
                <c:pt idx="1230">
                  <c:v>0.7629</c:v>
                </c:pt>
                <c:pt idx="1231">
                  <c:v>0.7505</c:v>
                </c:pt>
                <c:pt idx="1232">
                  <c:v>0.7505</c:v>
                </c:pt>
                <c:pt idx="1233">
                  <c:v>0.6375</c:v>
                </c:pt>
                <c:pt idx="1234">
                  <c:v>0.708</c:v>
                </c:pt>
                <c:pt idx="1235">
                  <c:v>0.7629</c:v>
                </c:pt>
                <c:pt idx="1236">
                  <c:v>0.6755</c:v>
                </c:pt>
                <c:pt idx="1237">
                  <c:v>0.6661</c:v>
                </c:pt>
                <c:pt idx="1238">
                  <c:v>0.6991</c:v>
                </c:pt>
                <c:pt idx="1239">
                  <c:v>0.5707</c:v>
                </c:pt>
                <c:pt idx="1240">
                  <c:v>0.6043</c:v>
                </c:pt>
                <c:pt idx="1241">
                  <c:v>0.5055</c:v>
                </c:pt>
                <c:pt idx="1242">
                  <c:v>0.5055</c:v>
                </c:pt>
                <c:pt idx="1243">
                  <c:v>0.494</c:v>
                </c:pt>
                <c:pt idx="1244">
                  <c:v>0.4725</c:v>
                </c:pt>
                <c:pt idx="1245">
                  <c:v>0.422</c:v>
                </c:pt>
                <c:pt idx="1246">
                  <c:v>0.4864</c:v>
                </c:pt>
                <c:pt idx="1247">
                  <c:v>0.4725</c:v>
                </c:pt>
                <c:pt idx="1248">
                  <c:v>0.5098</c:v>
                </c:pt>
                <c:pt idx="1249">
                  <c:v>0.4582</c:v>
                </c:pt>
                <c:pt idx="1250">
                  <c:v>0.4831</c:v>
                </c:pt>
                <c:pt idx="1251">
                  <c:v>0.5577</c:v>
                </c:pt>
                <c:pt idx="1252">
                  <c:v>0.5577</c:v>
                </c:pt>
                <c:pt idx="1253">
                  <c:v>0.5577</c:v>
                </c:pt>
                <c:pt idx="1254">
                  <c:v>0.5342</c:v>
                </c:pt>
                <c:pt idx="1255">
                  <c:v>0.5665</c:v>
                </c:pt>
                <c:pt idx="1256">
                  <c:v>0.5665</c:v>
                </c:pt>
                <c:pt idx="1257">
                  <c:v>0.5577</c:v>
                </c:pt>
                <c:pt idx="1258">
                  <c:v>0.6576</c:v>
                </c:pt>
                <c:pt idx="1259">
                  <c:v>0.6531</c:v>
                </c:pt>
                <c:pt idx="1260">
                  <c:v>0.562</c:v>
                </c:pt>
                <c:pt idx="1261">
                  <c:v>0.5419</c:v>
                </c:pt>
                <c:pt idx="1262">
                  <c:v>0.5382</c:v>
                </c:pt>
                <c:pt idx="1263">
                  <c:v>0.5017</c:v>
                </c:pt>
                <c:pt idx="1264">
                  <c:v>0.5254</c:v>
                </c:pt>
                <c:pt idx="1265">
                  <c:v>0.5707</c:v>
                </c:pt>
                <c:pt idx="1266">
                  <c:v>0.5493</c:v>
                </c:pt>
                <c:pt idx="1267">
                  <c:v>0.5055</c:v>
                </c:pt>
                <c:pt idx="1268">
                  <c:v>0.5098</c:v>
                </c:pt>
                <c:pt idx="1269">
                  <c:v>0.5342</c:v>
                </c:pt>
                <c:pt idx="1270">
                  <c:v>0.5382</c:v>
                </c:pt>
                <c:pt idx="1271">
                  <c:v>0.5992</c:v>
                </c:pt>
                <c:pt idx="1272">
                  <c:v>0.5456</c:v>
                </c:pt>
                <c:pt idx="1273">
                  <c:v>0.5901</c:v>
                </c:pt>
                <c:pt idx="1274">
                  <c:v>0.5665</c:v>
                </c:pt>
                <c:pt idx="1275">
                  <c:v>0.5665</c:v>
                </c:pt>
                <c:pt idx="1276">
                  <c:v>0.5211</c:v>
                </c:pt>
                <c:pt idx="1277">
                  <c:v>0.5577</c:v>
                </c:pt>
                <c:pt idx="1278">
                  <c:v>0.5382</c:v>
                </c:pt>
                <c:pt idx="1279">
                  <c:v>0.5296</c:v>
                </c:pt>
                <c:pt idx="1280">
                  <c:v>0.5533</c:v>
                </c:pt>
                <c:pt idx="1281">
                  <c:v>0.5665</c:v>
                </c:pt>
                <c:pt idx="1282">
                  <c:v>0.6269</c:v>
                </c:pt>
                <c:pt idx="1283">
                  <c:v>0.7369</c:v>
                </c:pt>
                <c:pt idx="1284">
                  <c:v>0.6227</c:v>
                </c:pt>
                <c:pt idx="1285">
                  <c:v>0.7718</c:v>
                </c:pt>
                <c:pt idx="1286">
                  <c:v>0.7718</c:v>
                </c:pt>
                <c:pt idx="1287">
                  <c:v>0.7289</c:v>
                </c:pt>
                <c:pt idx="1288">
                  <c:v>0.6806</c:v>
                </c:pt>
                <c:pt idx="1289">
                  <c:v>0.7459</c:v>
                </c:pt>
                <c:pt idx="1290">
                  <c:v>0.7289</c:v>
                </c:pt>
                <c:pt idx="1291">
                  <c:v>0.6755</c:v>
                </c:pt>
                <c:pt idx="1292">
                  <c:v>0.6531</c:v>
                </c:pt>
                <c:pt idx="1293">
                  <c:v>0.662</c:v>
                </c:pt>
                <c:pt idx="1294">
                  <c:v>0.6136</c:v>
                </c:pt>
                <c:pt idx="1295">
                  <c:v>0.5854</c:v>
                </c:pt>
                <c:pt idx="1296">
                  <c:v>0.6576</c:v>
                </c:pt>
                <c:pt idx="1297">
                  <c:v>0.6661</c:v>
                </c:pt>
                <c:pt idx="1298">
                  <c:v>0.7415</c:v>
                </c:pt>
                <c:pt idx="1299">
                  <c:v>0.7755</c:v>
                </c:pt>
                <c:pt idx="1300">
                  <c:v>0.8313</c:v>
                </c:pt>
                <c:pt idx="1301">
                  <c:v>0.7982</c:v>
                </c:pt>
                <c:pt idx="1302">
                  <c:v>0.7718</c:v>
                </c:pt>
                <c:pt idx="1303">
                  <c:v>0.7718</c:v>
                </c:pt>
                <c:pt idx="1304">
                  <c:v>0.6712</c:v>
                </c:pt>
                <c:pt idx="1305">
                  <c:v>0.6712</c:v>
                </c:pt>
                <c:pt idx="1306">
                  <c:v>0.6712</c:v>
                </c:pt>
                <c:pt idx="1307">
                  <c:v>0.6322</c:v>
                </c:pt>
                <c:pt idx="1308">
                  <c:v>0.6322</c:v>
                </c:pt>
                <c:pt idx="1309">
                  <c:v>0.6427</c:v>
                </c:pt>
                <c:pt idx="1310">
                  <c:v>0.6427</c:v>
                </c:pt>
                <c:pt idx="1311">
                  <c:v>0.6183</c:v>
                </c:pt>
                <c:pt idx="1312">
                  <c:v>0.5854</c:v>
                </c:pt>
                <c:pt idx="1313">
                  <c:v>0.6322</c:v>
                </c:pt>
                <c:pt idx="1314">
                  <c:v>0.5419</c:v>
                </c:pt>
                <c:pt idx="1315">
                  <c:v>0.5342</c:v>
                </c:pt>
                <c:pt idx="1316">
                  <c:v>0.5296</c:v>
                </c:pt>
                <c:pt idx="1317">
                  <c:v>0.5456</c:v>
                </c:pt>
                <c:pt idx="1318">
                  <c:v>0.5055</c:v>
                </c:pt>
                <c:pt idx="1319">
                  <c:v>0.4119</c:v>
                </c:pt>
                <c:pt idx="1320">
                  <c:v>0.4017</c:v>
                </c:pt>
                <c:pt idx="1321">
                  <c:v>0.4051</c:v>
                </c:pt>
                <c:pt idx="1322">
                  <c:v>0.374</c:v>
                </c:pt>
                <c:pt idx="1323">
                  <c:v>0.374</c:v>
                </c:pt>
                <c:pt idx="1324">
                  <c:v>0.3599</c:v>
                </c:pt>
                <c:pt idx="1325">
                  <c:v>0.2988</c:v>
                </c:pt>
                <c:pt idx="1326">
                  <c:v>0.4119</c:v>
                </c:pt>
                <c:pt idx="1327">
                  <c:v>0.4186</c:v>
                </c:pt>
                <c:pt idx="1328">
                  <c:v>0.4979</c:v>
                </c:pt>
                <c:pt idx="1329">
                  <c:v>0.4979</c:v>
                </c:pt>
                <c:pt idx="1330">
                  <c:v>0.5342</c:v>
                </c:pt>
                <c:pt idx="1331">
                  <c:v>0.5493</c:v>
                </c:pt>
                <c:pt idx="1332">
                  <c:v>0.5951</c:v>
                </c:pt>
                <c:pt idx="1333">
                  <c:v>0.5901</c:v>
                </c:pt>
                <c:pt idx="1334">
                  <c:v>0.6183</c:v>
                </c:pt>
                <c:pt idx="1335">
                  <c:v>0.5254</c:v>
                </c:pt>
                <c:pt idx="1336">
                  <c:v>0.5901</c:v>
                </c:pt>
                <c:pt idx="1337">
                  <c:v>0.5901</c:v>
                </c:pt>
                <c:pt idx="1338">
                  <c:v>0.7163</c:v>
                </c:pt>
                <c:pt idx="1339">
                  <c:v>0.6227</c:v>
                </c:pt>
                <c:pt idx="1340">
                  <c:v>0.6227</c:v>
                </c:pt>
                <c:pt idx="1341">
                  <c:v>0.6227</c:v>
                </c:pt>
                <c:pt idx="1342">
                  <c:v>0.6755</c:v>
                </c:pt>
                <c:pt idx="1343">
                  <c:v>0.6576</c:v>
                </c:pt>
                <c:pt idx="1344">
                  <c:v>0.6806</c:v>
                </c:pt>
                <c:pt idx="1345">
                  <c:v>0.7209</c:v>
                </c:pt>
                <c:pt idx="1346">
                  <c:v>0.725</c:v>
                </c:pt>
                <c:pt idx="1347">
                  <c:v>0.7951</c:v>
                </c:pt>
                <c:pt idx="1348">
                  <c:v>0.7799</c:v>
                </c:pt>
                <c:pt idx="1349">
                  <c:v>0.7718</c:v>
                </c:pt>
                <c:pt idx="1350">
                  <c:v>0.7718</c:v>
                </c:pt>
                <c:pt idx="1351">
                  <c:v>0.7843</c:v>
                </c:pt>
                <c:pt idx="1352">
                  <c:v>0.7163</c:v>
                </c:pt>
                <c:pt idx="1353">
                  <c:v>0.7036</c:v>
                </c:pt>
                <c:pt idx="1354">
                  <c:v>0.7755</c:v>
                </c:pt>
                <c:pt idx="1355">
                  <c:v>0.6991</c:v>
                </c:pt>
                <c:pt idx="1356">
                  <c:v>0.6183</c:v>
                </c:pt>
                <c:pt idx="1357">
                  <c:v>0.6948</c:v>
                </c:pt>
                <c:pt idx="1358">
                  <c:v>0.6948</c:v>
                </c:pt>
                <c:pt idx="1359">
                  <c:v>0.708</c:v>
                </c:pt>
                <c:pt idx="1360">
                  <c:v>0.6906</c:v>
                </c:pt>
                <c:pt idx="1361">
                  <c:v>0.6948</c:v>
                </c:pt>
                <c:pt idx="1362">
                  <c:v>0.7163</c:v>
                </c:pt>
                <c:pt idx="1363">
                  <c:v>0.8235</c:v>
                </c:pt>
                <c:pt idx="1364">
                  <c:v>0.7163</c:v>
                </c:pt>
                <c:pt idx="1365">
                  <c:v>0.6948</c:v>
                </c:pt>
                <c:pt idx="1366">
                  <c:v>0.6661</c:v>
                </c:pt>
                <c:pt idx="1367">
                  <c:v>0.5807</c:v>
                </c:pt>
                <c:pt idx="1368">
                  <c:v>0.5758</c:v>
                </c:pt>
                <c:pt idx="1369">
                  <c:v>0.5807</c:v>
                </c:pt>
                <c:pt idx="1370">
                  <c:v>0.5807</c:v>
                </c:pt>
                <c:pt idx="1371">
                  <c:v>0.5807</c:v>
                </c:pt>
                <c:pt idx="1372">
                  <c:v>0.5854</c:v>
                </c:pt>
                <c:pt idx="1373">
                  <c:v>0.5758</c:v>
                </c:pt>
                <c:pt idx="1374">
                  <c:v>0.6089</c:v>
                </c:pt>
                <c:pt idx="1375">
                  <c:v>0.5992</c:v>
                </c:pt>
                <c:pt idx="1376">
                  <c:v>0.5758</c:v>
                </c:pt>
                <c:pt idx="1377">
                  <c:v>0.6661</c:v>
                </c:pt>
                <c:pt idx="1378">
                  <c:v>0.7415</c:v>
                </c:pt>
                <c:pt idx="1379">
                  <c:v>0.7672</c:v>
                </c:pt>
                <c:pt idx="1380">
                  <c:v>0.7718</c:v>
                </c:pt>
                <c:pt idx="1381">
                  <c:v>0.7672</c:v>
                </c:pt>
                <c:pt idx="1382">
                  <c:v>0.662</c:v>
                </c:pt>
                <c:pt idx="1383">
                  <c:v>0.7755</c:v>
                </c:pt>
                <c:pt idx="1384">
                  <c:v>0.6851</c:v>
                </c:pt>
                <c:pt idx="1385">
                  <c:v>0.562</c:v>
                </c:pt>
                <c:pt idx="1386">
                  <c:v>0.6427</c:v>
                </c:pt>
                <c:pt idx="1387">
                  <c:v>0.7163</c:v>
                </c:pt>
                <c:pt idx="1388">
                  <c:v>0.7209</c:v>
                </c:pt>
                <c:pt idx="1389">
                  <c:v>0.805</c:v>
                </c:pt>
                <c:pt idx="1390">
                  <c:v>0.805</c:v>
                </c:pt>
                <c:pt idx="1391">
                  <c:v>0.8085</c:v>
                </c:pt>
                <c:pt idx="1392">
                  <c:v>0.8235</c:v>
                </c:pt>
                <c:pt idx="1393">
                  <c:v>0.7547</c:v>
                </c:pt>
                <c:pt idx="1394">
                  <c:v>0.6806</c:v>
                </c:pt>
                <c:pt idx="1395">
                  <c:v>0.6661</c:v>
                </c:pt>
                <c:pt idx="1396">
                  <c:v>0.6661</c:v>
                </c:pt>
                <c:pt idx="1397">
                  <c:v>0.662</c:v>
                </c:pt>
                <c:pt idx="1398">
                  <c:v>0.5992</c:v>
                </c:pt>
                <c:pt idx="1399">
                  <c:v>0.5951</c:v>
                </c:pt>
                <c:pt idx="1400">
                  <c:v>0.5901</c:v>
                </c:pt>
                <c:pt idx="1401">
                  <c:v>0.5342</c:v>
                </c:pt>
                <c:pt idx="1402">
                  <c:v>0.5419</c:v>
                </c:pt>
                <c:pt idx="1403">
                  <c:v>0.5577</c:v>
                </c:pt>
                <c:pt idx="1404">
                  <c:v>0.6531</c:v>
                </c:pt>
                <c:pt idx="1405">
                  <c:v>0.6322</c:v>
                </c:pt>
                <c:pt idx="1406">
                  <c:v>0.6375</c:v>
                </c:pt>
                <c:pt idx="1407">
                  <c:v>0.7718</c:v>
                </c:pt>
                <c:pt idx="1408">
                  <c:v>0.6851</c:v>
                </c:pt>
                <c:pt idx="1409">
                  <c:v>0.6375</c:v>
                </c:pt>
                <c:pt idx="1410">
                  <c:v>0.6482</c:v>
                </c:pt>
                <c:pt idx="1411">
                  <c:v>0.6269</c:v>
                </c:pt>
                <c:pt idx="1412">
                  <c:v>0.6482</c:v>
                </c:pt>
                <c:pt idx="1413">
                  <c:v>0.6531</c:v>
                </c:pt>
                <c:pt idx="1414">
                  <c:v>0.5254</c:v>
                </c:pt>
                <c:pt idx="1415">
                  <c:v>0.4901</c:v>
                </c:pt>
                <c:pt idx="1416">
                  <c:v>0.4725</c:v>
                </c:pt>
                <c:pt idx="1417">
                  <c:v>0.4725</c:v>
                </c:pt>
                <c:pt idx="1418">
                  <c:v>0.4476</c:v>
                </c:pt>
                <c:pt idx="1419">
                  <c:v>0.422</c:v>
                </c:pt>
                <c:pt idx="1420">
                  <c:v>0.422</c:v>
                </c:pt>
                <c:pt idx="1421">
                  <c:v>0.3948</c:v>
                </c:pt>
                <c:pt idx="1422">
                  <c:v>0.4292</c:v>
                </c:pt>
                <c:pt idx="1423">
                  <c:v>0.494</c:v>
                </c:pt>
                <c:pt idx="1424">
                  <c:v>0.4831</c:v>
                </c:pt>
                <c:pt idx="1425">
                  <c:v>0.4652</c:v>
                </c:pt>
                <c:pt idx="1426">
                  <c:v>0.391</c:v>
                </c:pt>
                <c:pt idx="1427">
                  <c:v>0.3087</c:v>
                </c:pt>
                <c:pt idx="1428">
                  <c:v>0.3599</c:v>
                </c:pt>
                <c:pt idx="1429">
                  <c:v>0.346</c:v>
                </c:pt>
                <c:pt idx="1430">
                  <c:v>0.4441</c:v>
                </c:pt>
                <c:pt idx="1431">
                  <c:v>0.4441</c:v>
                </c:pt>
                <c:pt idx="1432">
                  <c:v>0.3631</c:v>
                </c:pt>
                <c:pt idx="1433">
                  <c:v>0.3356</c:v>
                </c:pt>
                <c:pt idx="1434">
                  <c:v>0.3566</c:v>
                </c:pt>
                <c:pt idx="1435">
                  <c:v>0.3182</c:v>
                </c:pt>
                <c:pt idx="1436">
                  <c:v>0.3529</c:v>
                </c:pt>
                <c:pt idx="1437">
                  <c:v>0.4441</c:v>
                </c:pt>
                <c:pt idx="1438">
                  <c:v>0.5211</c:v>
                </c:pt>
                <c:pt idx="1439">
                  <c:v>0.4979</c:v>
                </c:pt>
                <c:pt idx="1440">
                  <c:v>0.5296</c:v>
                </c:pt>
                <c:pt idx="1441">
                  <c:v>0.5577</c:v>
                </c:pt>
                <c:pt idx="1442">
                  <c:v>0.5577</c:v>
                </c:pt>
                <c:pt idx="1443">
                  <c:v>0.5901</c:v>
                </c:pt>
                <c:pt idx="1444">
                  <c:v>0.5456</c:v>
                </c:pt>
                <c:pt idx="1445">
                  <c:v>0.5017</c:v>
                </c:pt>
                <c:pt idx="1446">
                  <c:v>0.4725</c:v>
                </c:pt>
                <c:pt idx="1447">
                  <c:v>0.494</c:v>
                </c:pt>
                <c:pt idx="1448">
                  <c:v>0.5758</c:v>
                </c:pt>
                <c:pt idx="1449">
                  <c:v>0.6806</c:v>
                </c:pt>
                <c:pt idx="1450">
                  <c:v>0.6991</c:v>
                </c:pt>
                <c:pt idx="1451">
                  <c:v>0.6948</c:v>
                </c:pt>
                <c:pt idx="1452">
                  <c:v>0.5254</c:v>
                </c:pt>
                <c:pt idx="1453">
                  <c:v>0.4507</c:v>
                </c:pt>
                <c:pt idx="1454">
                  <c:v>0.5211</c:v>
                </c:pt>
                <c:pt idx="1455">
                  <c:v>0.5951</c:v>
                </c:pt>
                <c:pt idx="1456">
                  <c:v>0.4476</c:v>
                </c:pt>
                <c:pt idx="1457">
                  <c:v>0.5098</c:v>
                </c:pt>
                <c:pt idx="1458">
                  <c:v>0.5854</c:v>
                </c:pt>
                <c:pt idx="1459">
                  <c:v>0.5854</c:v>
                </c:pt>
                <c:pt idx="1460">
                  <c:v>0.6322</c:v>
                </c:pt>
                <c:pt idx="1461">
                  <c:v>0.6948</c:v>
                </c:pt>
                <c:pt idx="1462">
                  <c:v>0.5577</c:v>
                </c:pt>
                <c:pt idx="1463">
                  <c:v>0.5254</c:v>
                </c:pt>
                <c:pt idx="1464">
                  <c:v>0.4801</c:v>
                </c:pt>
                <c:pt idx="1465">
                  <c:v>0.5098</c:v>
                </c:pt>
                <c:pt idx="1466">
                  <c:v>0.5493</c:v>
                </c:pt>
                <c:pt idx="1467">
                  <c:v>0.5211</c:v>
                </c:pt>
                <c:pt idx="1468">
                  <c:v>0.5456</c:v>
                </c:pt>
                <c:pt idx="1469">
                  <c:v>0.4541</c:v>
                </c:pt>
                <c:pt idx="1470">
                  <c:v>0.4652</c:v>
                </c:pt>
                <c:pt idx="1471">
                  <c:v>0.4186</c:v>
                </c:pt>
                <c:pt idx="1472">
                  <c:v>0.4186</c:v>
                </c:pt>
                <c:pt idx="1473">
                  <c:v>0.3529</c:v>
                </c:pt>
                <c:pt idx="1474">
                  <c:v>0.4507</c:v>
                </c:pt>
                <c:pt idx="1475">
                  <c:v>0.5176</c:v>
                </c:pt>
                <c:pt idx="1476">
                  <c:v>0.4582</c:v>
                </c:pt>
                <c:pt idx="1477">
                  <c:v>0.3948</c:v>
                </c:pt>
                <c:pt idx="1478">
                  <c:v>0.494</c:v>
                </c:pt>
                <c:pt idx="1479">
                  <c:v>0.4541</c:v>
                </c:pt>
                <c:pt idx="1480">
                  <c:v>0.4149</c:v>
                </c:pt>
                <c:pt idx="1481">
                  <c:v>0.3566</c:v>
                </c:pt>
                <c:pt idx="1482">
                  <c:v>0.2609</c:v>
                </c:pt>
                <c:pt idx="1483">
                  <c:v>0.2609</c:v>
                </c:pt>
                <c:pt idx="1484">
                  <c:v>0.3529</c:v>
                </c:pt>
                <c:pt idx="1485">
                  <c:v>0.3149</c:v>
                </c:pt>
                <c:pt idx="1486">
                  <c:v>0.2884</c:v>
                </c:pt>
                <c:pt idx="1487">
                  <c:v>0.2849</c:v>
                </c:pt>
                <c:pt idx="1488">
                  <c:v>0.2503</c:v>
                </c:pt>
                <c:pt idx="1489">
                  <c:v>0.2224</c:v>
                </c:pt>
                <c:pt idx="1490">
                  <c:v>0.2541</c:v>
                </c:pt>
                <c:pt idx="1491">
                  <c:v>0.2951</c:v>
                </c:pt>
                <c:pt idx="1492">
                  <c:v>0.2503</c:v>
                </c:pt>
                <c:pt idx="1493">
                  <c:v>0.2541</c:v>
                </c:pt>
                <c:pt idx="1494">
                  <c:v>0.2503</c:v>
                </c:pt>
                <c:pt idx="1495">
                  <c:v>0.2575</c:v>
                </c:pt>
                <c:pt idx="1496">
                  <c:v>0.2034</c:v>
                </c:pt>
                <c:pt idx="1497">
                  <c:v>0.2193</c:v>
                </c:pt>
                <c:pt idx="1498">
                  <c:v>0.2224</c:v>
                </c:pt>
                <c:pt idx="1499">
                  <c:v>0.2503</c:v>
                </c:pt>
                <c:pt idx="1500">
                  <c:v>0.247</c:v>
                </c:pt>
                <c:pt idx="1501">
                  <c:v>0.2258</c:v>
                </c:pt>
                <c:pt idx="1502">
                  <c:v>0.2064</c:v>
                </c:pt>
                <c:pt idx="1503">
                  <c:v>0.2752</c:v>
                </c:pt>
                <c:pt idx="1504">
                  <c:v>0.3566</c:v>
                </c:pt>
                <c:pt idx="1505">
                  <c:v>0.2752</c:v>
                </c:pt>
                <c:pt idx="1506">
                  <c:v>0.2884</c:v>
                </c:pt>
                <c:pt idx="1507">
                  <c:v>0.3667</c:v>
                </c:pt>
                <c:pt idx="1508">
                  <c:v>0.4619</c:v>
                </c:pt>
                <c:pt idx="1509">
                  <c:v>0.4801</c:v>
                </c:pt>
                <c:pt idx="1510">
                  <c:v>0.4541</c:v>
                </c:pt>
                <c:pt idx="1511">
                  <c:v>0.4831</c:v>
                </c:pt>
                <c:pt idx="1512">
                  <c:v>0.4582</c:v>
                </c:pt>
                <c:pt idx="1513">
                  <c:v>0.4831</c:v>
                </c:pt>
                <c:pt idx="1514">
                  <c:v>0.4149</c:v>
                </c:pt>
                <c:pt idx="1515">
                  <c:v>0.4409</c:v>
                </c:pt>
                <c:pt idx="1516">
                  <c:v>0.4441</c:v>
                </c:pt>
                <c:pt idx="1517">
                  <c:v>0.4507</c:v>
                </c:pt>
                <c:pt idx="1518">
                  <c:v>0.4831</c:v>
                </c:pt>
                <c:pt idx="1519">
                  <c:v>0.4766</c:v>
                </c:pt>
                <c:pt idx="1520">
                  <c:v>0.5493</c:v>
                </c:pt>
                <c:pt idx="1521">
                  <c:v>0.5665</c:v>
                </c:pt>
                <c:pt idx="1522">
                  <c:v>0.5055</c:v>
                </c:pt>
                <c:pt idx="1523">
                  <c:v>0.5456</c:v>
                </c:pt>
                <c:pt idx="1524">
                  <c:v>0.5854</c:v>
                </c:pt>
                <c:pt idx="1525">
                  <c:v>0.5098</c:v>
                </c:pt>
                <c:pt idx="1526">
                  <c:v>0.4369</c:v>
                </c:pt>
                <c:pt idx="1527">
                  <c:v>0.4087</c:v>
                </c:pt>
                <c:pt idx="1528">
                  <c:v>0.4119</c:v>
                </c:pt>
                <c:pt idx="1529">
                  <c:v>0.4119</c:v>
                </c:pt>
                <c:pt idx="1530">
                  <c:v>0.3948</c:v>
                </c:pt>
                <c:pt idx="1531">
                  <c:v>0.3286</c:v>
                </c:pt>
                <c:pt idx="1532">
                  <c:v>0.3774</c:v>
                </c:pt>
                <c:pt idx="1533">
                  <c:v>0.4087</c:v>
                </c:pt>
                <c:pt idx="1534">
                  <c:v>0.3774</c:v>
                </c:pt>
                <c:pt idx="1535">
                  <c:v>0.3774</c:v>
                </c:pt>
                <c:pt idx="1536">
                  <c:v>0.4507</c:v>
                </c:pt>
                <c:pt idx="1537">
                  <c:v>0.4685</c:v>
                </c:pt>
                <c:pt idx="1538">
                  <c:v>0.4864</c:v>
                </c:pt>
                <c:pt idx="1539">
                  <c:v>0.4441</c:v>
                </c:pt>
                <c:pt idx="1540">
                  <c:v>0.4801</c:v>
                </c:pt>
                <c:pt idx="1541">
                  <c:v>0.4476</c:v>
                </c:pt>
                <c:pt idx="1542">
                  <c:v>0.4541</c:v>
                </c:pt>
                <c:pt idx="1543">
                  <c:v>0.3872</c:v>
                </c:pt>
                <c:pt idx="1544">
                  <c:v>0.4507</c:v>
                </c:pt>
                <c:pt idx="1545">
                  <c:v>0.4541</c:v>
                </c:pt>
                <c:pt idx="1546">
                  <c:v>0.4582</c:v>
                </c:pt>
                <c:pt idx="1547">
                  <c:v>0.4901</c:v>
                </c:pt>
                <c:pt idx="1548">
                  <c:v>0.5211</c:v>
                </c:pt>
                <c:pt idx="1549">
                  <c:v>0.5382</c:v>
                </c:pt>
                <c:pt idx="1550">
                  <c:v>0.5296</c:v>
                </c:pt>
                <c:pt idx="1551">
                  <c:v>0.5139</c:v>
                </c:pt>
                <c:pt idx="1552">
                  <c:v>0.5139</c:v>
                </c:pt>
                <c:pt idx="1553">
                  <c:v>0.5951</c:v>
                </c:pt>
                <c:pt idx="1554">
                  <c:v>0.494</c:v>
                </c:pt>
                <c:pt idx="1555">
                  <c:v>0.5055</c:v>
                </c:pt>
                <c:pt idx="1556">
                  <c:v>0.5577</c:v>
                </c:pt>
                <c:pt idx="1557">
                  <c:v>0.5577</c:v>
                </c:pt>
                <c:pt idx="1558">
                  <c:v>0.6227</c:v>
                </c:pt>
                <c:pt idx="1559">
                  <c:v>0.5296</c:v>
                </c:pt>
                <c:pt idx="1560">
                  <c:v>0.5254</c:v>
                </c:pt>
                <c:pt idx="1561">
                  <c:v>0.6183</c:v>
                </c:pt>
                <c:pt idx="1562">
                  <c:v>0.5758</c:v>
                </c:pt>
                <c:pt idx="1563">
                  <c:v>0.5758</c:v>
                </c:pt>
                <c:pt idx="1564">
                  <c:v>0.5577</c:v>
                </c:pt>
                <c:pt idx="1565">
                  <c:v>0.5992</c:v>
                </c:pt>
                <c:pt idx="1566">
                  <c:v>0.5854</c:v>
                </c:pt>
                <c:pt idx="1567">
                  <c:v>0.5382</c:v>
                </c:pt>
                <c:pt idx="1568">
                  <c:v>0.5254</c:v>
                </c:pt>
                <c:pt idx="1569">
                  <c:v>0.5493</c:v>
                </c:pt>
                <c:pt idx="1570">
                  <c:v>0.4685</c:v>
                </c:pt>
                <c:pt idx="1571">
                  <c:v>0.5901</c:v>
                </c:pt>
                <c:pt idx="1572">
                  <c:v>0.5493</c:v>
                </c:pt>
                <c:pt idx="1573">
                  <c:v>0.5807</c:v>
                </c:pt>
                <c:pt idx="1574">
                  <c:v>0.5807</c:v>
                </c:pt>
                <c:pt idx="1575">
                  <c:v>0.562</c:v>
                </c:pt>
                <c:pt idx="1576">
                  <c:v>0.5707</c:v>
                </c:pt>
                <c:pt idx="1577">
                  <c:v>0.5901</c:v>
                </c:pt>
                <c:pt idx="1578">
                  <c:v>0.5758</c:v>
                </c:pt>
                <c:pt idx="1579">
                  <c:v>0.5951</c:v>
                </c:pt>
                <c:pt idx="1580">
                  <c:v>0.5951</c:v>
                </c:pt>
                <c:pt idx="1581">
                  <c:v>0.708</c:v>
                </c:pt>
                <c:pt idx="1582">
                  <c:v>0.708</c:v>
                </c:pt>
                <c:pt idx="1583">
                  <c:v>0.7629</c:v>
                </c:pt>
                <c:pt idx="1584">
                  <c:v>0.8125</c:v>
                </c:pt>
                <c:pt idx="1585">
                  <c:v>0.8623</c:v>
                </c:pt>
                <c:pt idx="1586">
                  <c:v>0.8828</c:v>
                </c:pt>
                <c:pt idx="1587">
                  <c:v>0.9126</c:v>
                </c:pt>
                <c:pt idx="1588">
                  <c:v>0.9269</c:v>
                </c:pt>
                <c:pt idx="1589">
                  <c:v>0.9519</c:v>
                </c:pt>
                <c:pt idx="1590">
                  <c:v>0.9621</c:v>
                </c:pt>
                <c:pt idx="1591">
                  <c:v>0.9362</c:v>
                </c:pt>
                <c:pt idx="1592">
                  <c:v>0.9777</c:v>
                </c:pt>
                <c:pt idx="1593">
                  <c:v>0.9777</c:v>
                </c:pt>
                <c:pt idx="1594">
                  <c:v>0.9854</c:v>
                </c:pt>
                <c:pt idx="1595">
                  <c:v>0.9783</c:v>
                </c:pt>
                <c:pt idx="1596">
                  <c:v>0.9844</c:v>
                </c:pt>
                <c:pt idx="1597">
                  <c:v>0.9751</c:v>
                </c:pt>
                <c:pt idx="1598">
                  <c:v>0.9854</c:v>
                </c:pt>
                <c:pt idx="1599">
                  <c:v>0.9844</c:v>
                </c:pt>
                <c:pt idx="1600">
                  <c:v>0.9822</c:v>
                </c:pt>
                <c:pt idx="1601">
                  <c:v>0.9842</c:v>
                </c:pt>
                <c:pt idx="1602">
                  <c:v>0.977</c:v>
                </c:pt>
                <c:pt idx="1603">
                  <c:v>0.9733</c:v>
                </c:pt>
                <c:pt idx="1604">
                  <c:v>0.9733</c:v>
                </c:pt>
                <c:pt idx="1605">
                  <c:v>0.9744</c:v>
                </c:pt>
                <c:pt idx="1606">
                  <c:v>0.9488</c:v>
                </c:pt>
                <c:pt idx="1607">
                  <c:v>0.9057</c:v>
                </c:pt>
                <c:pt idx="1608">
                  <c:v>0.9013</c:v>
                </c:pt>
                <c:pt idx="1609">
                  <c:v>0.8681</c:v>
                </c:pt>
                <c:pt idx="1610">
                  <c:v>0.8681</c:v>
                </c:pt>
                <c:pt idx="1611">
                  <c:v>0.8681</c:v>
                </c:pt>
                <c:pt idx="1612">
                  <c:v>0.8681</c:v>
                </c:pt>
                <c:pt idx="1613">
                  <c:v>0.923</c:v>
                </c:pt>
                <c:pt idx="1614">
                  <c:v>0.919</c:v>
                </c:pt>
                <c:pt idx="1615">
                  <c:v>0.8894</c:v>
                </c:pt>
                <c:pt idx="1616">
                  <c:v>0.8565</c:v>
                </c:pt>
                <c:pt idx="1617">
                  <c:v>0.8198</c:v>
                </c:pt>
                <c:pt idx="1618">
                  <c:v>0.8279</c:v>
                </c:pt>
                <c:pt idx="1619">
                  <c:v>0.8942</c:v>
                </c:pt>
                <c:pt idx="1620">
                  <c:v>0.9039</c:v>
                </c:pt>
                <c:pt idx="1621">
                  <c:v>0.9081</c:v>
                </c:pt>
                <c:pt idx="1622">
                  <c:v>0.9151</c:v>
                </c:pt>
                <c:pt idx="1623">
                  <c:v>0.8596</c:v>
                </c:pt>
                <c:pt idx="1624">
                  <c:v>0.8235</c:v>
                </c:pt>
                <c:pt idx="1625">
                  <c:v>0.7916</c:v>
                </c:pt>
                <c:pt idx="1626">
                  <c:v>0.7629</c:v>
                </c:pt>
                <c:pt idx="1627">
                  <c:v>0.7547</c:v>
                </c:pt>
                <c:pt idx="1628">
                  <c:v>0.8343</c:v>
                </c:pt>
                <c:pt idx="1629">
                  <c:v>0.8991</c:v>
                </c:pt>
                <c:pt idx="1630">
                  <c:v>0.9039</c:v>
                </c:pt>
                <c:pt idx="1631">
                  <c:v>0.9057</c:v>
                </c:pt>
                <c:pt idx="1632">
                  <c:v>0.8462</c:v>
                </c:pt>
                <c:pt idx="1633">
                  <c:v>0.7629</c:v>
                </c:pt>
                <c:pt idx="1634">
                  <c:v>0.7672</c:v>
                </c:pt>
                <c:pt idx="1635">
                  <c:v>0.7415</c:v>
                </c:pt>
                <c:pt idx="1636">
                  <c:v>0.6531</c:v>
                </c:pt>
                <c:pt idx="1637">
                  <c:v>0.6576</c:v>
                </c:pt>
                <c:pt idx="1638">
                  <c:v>0.6806</c:v>
                </c:pt>
                <c:pt idx="1639">
                  <c:v>0.6851</c:v>
                </c:pt>
                <c:pt idx="1640">
                  <c:v>0.6806</c:v>
                </c:pt>
                <c:pt idx="1641">
                  <c:v>0.6806</c:v>
                </c:pt>
                <c:pt idx="1642">
                  <c:v>0.6755</c:v>
                </c:pt>
                <c:pt idx="1643">
                  <c:v>0.6806</c:v>
                </c:pt>
                <c:pt idx="1644">
                  <c:v>0.6427</c:v>
                </c:pt>
                <c:pt idx="1645">
                  <c:v>0.5992</c:v>
                </c:pt>
                <c:pt idx="1646">
                  <c:v>0.6043</c:v>
                </c:pt>
                <c:pt idx="1647">
                  <c:v>0.6576</c:v>
                </c:pt>
                <c:pt idx="1648">
                  <c:v>0.6851</c:v>
                </c:pt>
                <c:pt idx="1649">
                  <c:v>0.6851</c:v>
                </c:pt>
                <c:pt idx="1650">
                  <c:v>0.6576</c:v>
                </c:pt>
                <c:pt idx="1651">
                  <c:v>0.5992</c:v>
                </c:pt>
                <c:pt idx="1652">
                  <c:v>0.5533</c:v>
                </c:pt>
                <c:pt idx="1653">
                  <c:v>0.5758</c:v>
                </c:pt>
                <c:pt idx="1654">
                  <c:v>0.5758</c:v>
                </c:pt>
                <c:pt idx="1655">
                  <c:v>0.6755</c:v>
                </c:pt>
                <c:pt idx="1656">
                  <c:v>0.6661</c:v>
                </c:pt>
                <c:pt idx="1657">
                  <c:v>0.6427</c:v>
                </c:pt>
                <c:pt idx="1658">
                  <c:v>0.7369</c:v>
                </c:pt>
                <c:pt idx="1659">
                  <c:v>0.7369</c:v>
                </c:pt>
                <c:pt idx="1660">
                  <c:v>0.7369</c:v>
                </c:pt>
                <c:pt idx="1661">
                  <c:v>0.7369</c:v>
                </c:pt>
                <c:pt idx="1662">
                  <c:v>0.7163</c:v>
                </c:pt>
                <c:pt idx="1663">
                  <c:v>0.5807</c:v>
                </c:pt>
                <c:pt idx="1664">
                  <c:v>0.5707</c:v>
                </c:pt>
                <c:pt idx="1665">
                  <c:v>0.4801</c:v>
                </c:pt>
                <c:pt idx="1666">
                  <c:v>0.5139</c:v>
                </c:pt>
                <c:pt idx="1667">
                  <c:v>0.6227</c:v>
                </c:pt>
                <c:pt idx="1668">
                  <c:v>0.6227</c:v>
                </c:pt>
                <c:pt idx="1669">
                  <c:v>0.6227</c:v>
                </c:pt>
                <c:pt idx="1670">
                  <c:v>0.6089</c:v>
                </c:pt>
                <c:pt idx="1671">
                  <c:v>0.5992</c:v>
                </c:pt>
                <c:pt idx="1672">
                  <c:v>0.6183</c:v>
                </c:pt>
                <c:pt idx="1673">
                  <c:v>0.6227</c:v>
                </c:pt>
                <c:pt idx="1674">
                  <c:v>0.662</c:v>
                </c:pt>
                <c:pt idx="1675">
                  <c:v>0.6851</c:v>
                </c:pt>
                <c:pt idx="1676">
                  <c:v>0.7547</c:v>
                </c:pt>
                <c:pt idx="1677">
                  <c:v>0.6136</c:v>
                </c:pt>
                <c:pt idx="1678">
                  <c:v>0.6089</c:v>
                </c:pt>
                <c:pt idx="1679">
                  <c:v>0.562</c:v>
                </c:pt>
                <c:pt idx="1680">
                  <c:v>0.5533</c:v>
                </c:pt>
                <c:pt idx="1681">
                  <c:v>0.5901</c:v>
                </c:pt>
                <c:pt idx="1682">
                  <c:v>0.6269</c:v>
                </c:pt>
                <c:pt idx="1683">
                  <c:v>0.725</c:v>
                </c:pt>
                <c:pt idx="1684">
                  <c:v>0.6482</c:v>
                </c:pt>
                <c:pt idx="1685">
                  <c:v>0.7755</c:v>
                </c:pt>
                <c:pt idx="1686">
                  <c:v>0.7843</c:v>
                </c:pt>
                <c:pt idx="1687">
                  <c:v>0.7755</c:v>
                </c:pt>
                <c:pt idx="1688">
                  <c:v>0.7369</c:v>
                </c:pt>
                <c:pt idx="1689">
                  <c:v>0.662</c:v>
                </c:pt>
                <c:pt idx="1690">
                  <c:v>0.7036</c:v>
                </c:pt>
                <c:pt idx="1691">
                  <c:v>0.7163</c:v>
                </c:pt>
                <c:pt idx="1692">
                  <c:v>0.6712</c:v>
                </c:pt>
                <c:pt idx="1693">
                  <c:v>0.6322</c:v>
                </c:pt>
                <c:pt idx="1694">
                  <c:v>0.6427</c:v>
                </c:pt>
                <c:pt idx="1695">
                  <c:v>0.6806</c:v>
                </c:pt>
                <c:pt idx="1696">
                  <c:v>0.5456</c:v>
                </c:pt>
                <c:pt idx="1697">
                  <c:v>0.5493</c:v>
                </c:pt>
                <c:pt idx="1698">
                  <c:v>0.5758</c:v>
                </c:pt>
                <c:pt idx="1699">
                  <c:v>0.6661</c:v>
                </c:pt>
                <c:pt idx="1700">
                  <c:v>0.6427</c:v>
                </c:pt>
                <c:pt idx="1701">
                  <c:v>0.6851</c:v>
                </c:pt>
                <c:pt idx="1702">
                  <c:v>0.6851</c:v>
                </c:pt>
                <c:pt idx="1703">
                  <c:v>0.6851</c:v>
                </c:pt>
                <c:pt idx="1704">
                  <c:v>0.6755</c:v>
                </c:pt>
                <c:pt idx="1705">
                  <c:v>0.6482</c:v>
                </c:pt>
                <c:pt idx="1706">
                  <c:v>0.6948</c:v>
                </c:pt>
                <c:pt idx="1707">
                  <c:v>0.5901</c:v>
                </c:pt>
                <c:pt idx="1708">
                  <c:v>0.4652</c:v>
                </c:pt>
                <c:pt idx="1709">
                  <c:v>0.4652</c:v>
                </c:pt>
                <c:pt idx="1710">
                  <c:v>0.4831</c:v>
                </c:pt>
                <c:pt idx="1711">
                  <c:v>0.4766</c:v>
                </c:pt>
                <c:pt idx="1712">
                  <c:v>0.5055</c:v>
                </c:pt>
                <c:pt idx="1713">
                  <c:v>0.4476</c:v>
                </c:pt>
                <c:pt idx="1714">
                  <c:v>0.494</c:v>
                </c:pt>
                <c:pt idx="1715">
                  <c:v>0.5456</c:v>
                </c:pt>
                <c:pt idx="1716">
                  <c:v>0.5456</c:v>
                </c:pt>
                <c:pt idx="1717">
                  <c:v>0.433</c:v>
                </c:pt>
                <c:pt idx="1718">
                  <c:v>0.5017</c:v>
                </c:pt>
                <c:pt idx="1719">
                  <c:v>0.4507</c:v>
                </c:pt>
                <c:pt idx="1720">
                  <c:v>0.4409</c:v>
                </c:pt>
                <c:pt idx="1721">
                  <c:v>0.391</c:v>
                </c:pt>
                <c:pt idx="1722">
                  <c:v>0.391</c:v>
                </c:pt>
                <c:pt idx="1723">
                  <c:v>0.4186</c:v>
                </c:pt>
                <c:pt idx="1724">
                  <c:v>0.3494</c:v>
                </c:pt>
                <c:pt idx="1725">
                  <c:v>0.346</c:v>
                </c:pt>
                <c:pt idx="1726">
                  <c:v>0.346</c:v>
                </c:pt>
                <c:pt idx="1727">
                  <c:v>0.3599</c:v>
                </c:pt>
                <c:pt idx="1728">
                  <c:v>0.374</c:v>
                </c:pt>
                <c:pt idx="1729">
                  <c:v>0.4119</c:v>
                </c:pt>
                <c:pt idx="1730">
                  <c:v>0.5017</c:v>
                </c:pt>
                <c:pt idx="1731">
                  <c:v>0.5533</c:v>
                </c:pt>
                <c:pt idx="1732">
                  <c:v>0.5419</c:v>
                </c:pt>
                <c:pt idx="1733">
                  <c:v>0.6227</c:v>
                </c:pt>
                <c:pt idx="1734">
                  <c:v>0.5901</c:v>
                </c:pt>
                <c:pt idx="1735">
                  <c:v>0.6269</c:v>
                </c:pt>
                <c:pt idx="1736">
                  <c:v>0.5577</c:v>
                </c:pt>
                <c:pt idx="1737">
                  <c:v>0.4864</c:v>
                </c:pt>
                <c:pt idx="1738">
                  <c:v>0.4119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DOT1L!$D$1:$D$5537</c:f>
              <c:numCache>
                <c:formatCode>General</c:formatCode>
                <c:ptCount val="5537"/>
                <c:pt idx="3">
                  <c:v>1.1</c:v>
                </c:pt>
                <c:pt idx="4">
                  <c:v>1.1</c:v>
                </c:pt>
                <c:pt idx="5">
                  <c:v>1.1</c:v>
                </c:pt>
                <c:pt idx="6">
                  <c:v>1.1</c:v>
                </c:pt>
                <c:pt idx="7">
                  <c:v>1.1</c:v>
                </c:pt>
                <c:pt idx="8">
                  <c:v>1.1</c:v>
                </c:pt>
                <c:pt idx="9">
                  <c:v>1.1</c:v>
                </c:pt>
                <c:pt idx="10">
                  <c:v>1.1</c:v>
                </c:pt>
                <c:pt idx="11">
                  <c:v>1.1</c:v>
                </c:pt>
                <c:pt idx="12">
                  <c:v>1.1</c:v>
                </c:pt>
                <c:pt idx="13">
                  <c:v>1.1</c:v>
                </c:pt>
                <c:pt idx="14">
                  <c:v>1.1</c:v>
                </c:pt>
                <c:pt idx="15">
                  <c:v>1.1</c:v>
                </c:pt>
                <c:pt idx="16">
                  <c:v>1.1</c:v>
                </c:pt>
                <c:pt idx="17">
                  <c:v>1.1</c:v>
                </c:pt>
                <c:pt idx="18">
                  <c:v>1.1</c:v>
                </c:pt>
                <c:pt idx="19">
                  <c:v>1.1</c:v>
                </c:pt>
                <c:pt idx="20">
                  <c:v>1.1</c:v>
                </c:pt>
                <c:pt idx="21">
                  <c:v>1.1</c:v>
                </c:pt>
                <c:pt idx="22">
                  <c:v>1.1</c:v>
                </c:pt>
                <c:pt idx="23">
                  <c:v>1.1</c:v>
                </c:pt>
                <c:pt idx="24">
                  <c:v>1.1</c:v>
                </c:pt>
                <c:pt idx="25">
                  <c:v>1.1</c:v>
                </c:pt>
                <c:pt idx="26">
                  <c:v>1.1</c:v>
                </c:pt>
                <c:pt idx="27">
                  <c:v>1.1</c:v>
                </c:pt>
                <c:pt idx="28">
                  <c:v>1.1</c:v>
                </c:pt>
                <c:pt idx="29">
                  <c:v>1.1</c:v>
                </c:pt>
                <c:pt idx="30">
                  <c:v>1.1</c:v>
                </c:pt>
                <c:pt idx="31">
                  <c:v>1.1</c:v>
                </c:pt>
                <c:pt idx="32">
                  <c:v>1.1</c:v>
                </c:pt>
                <c:pt idx="33">
                  <c:v>1.1</c:v>
                </c:pt>
                <c:pt idx="34">
                  <c:v>1.1</c:v>
                </c:pt>
                <c:pt idx="35">
                  <c:v>1.1</c:v>
                </c:pt>
                <c:pt idx="36">
                  <c:v>1.1</c:v>
                </c:pt>
                <c:pt idx="37">
                  <c:v>1.1</c:v>
                </c:pt>
                <c:pt idx="38">
                  <c:v>1.1</c:v>
                </c:pt>
                <c:pt idx="39">
                  <c:v>1.1</c:v>
                </c:pt>
                <c:pt idx="40">
                  <c:v>1.1</c:v>
                </c:pt>
                <c:pt idx="41">
                  <c:v>1.1</c:v>
                </c:pt>
                <c:pt idx="42">
                  <c:v>1.1</c:v>
                </c:pt>
                <c:pt idx="43">
                  <c:v>1.1</c:v>
                </c:pt>
                <c:pt idx="44">
                  <c:v>1.1</c:v>
                </c:pt>
                <c:pt idx="45">
                  <c:v>1.1</c:v>
                </c:pt>
                <c:pt idx="46">
                  <c:v>1.1</c:v>
                </c:pt>
                <c:pt idx="47">
                  <c:v>1.1</c:v>
                </c:pt>
                <c:pt idx="48">
                  <c:v>1.1</c:v>
                </c:pt>
                <c:pt idx="49">
                  <c:v>1.1</c:v>
                </c:pt>
                <c:pt idx="50">
                  <c:v>1.1</c:v>
                </c:pt>
                <c:pt idx="51">
                  <c:v>1.1</c:v>
                </c:pt>
                <c:pt idx="52">
                  <c:v>1.1</c:v>
                </c:pt>
                <c:pt idx="53">
                  <c:v>1.1</c:v>
                </c:pt>
                <c:pt idx="54">
                  <c:v>1.1</c:v>
                </c:pt>
                <c:pt idx="55">
                  <c:v>1.1</c:v>
                </c:pt>
                <c:pt idx="56">
                  <c:v>1.1</c:v>
                </c:pt>
                <c:pt idx="57">
                  <c:v>1.1</c:v>
                </c:pt>
                <c:pt idx="58">
                  <c:v>1.1</c:v>
                </c:pt>
                <c:pt idx="59">
                  <c:v>1.1</c:v>
                </c:pt>
                <c:pt idx="60">
                  <c:v>1.1</c:v>
                </c:pt>
                <c:pt idx="61">
                  <c:v>1.1</c:v>
                </c:pt>
                <c:pt idx="62">
                  <c:v>1.1</c:v>
                </c:pt>
                <c:pt idx="63">
                  <c:v>1.1</c:v>
                </c:pt>
                <c:pt idx="64">
                  <c:v>1.1</c:v>
                </c:pt>
                <c:pt idx="65">
                  <c:v>1.1</c:v>
                </c:pt>
                <c:pt idx="66">
                  <c:v>1.1</c:v>
                </c:pt>
                <c:pt idx="67">
                  <c:v>1.1</c:v>
                </c:pt>
                <c:pt idx="68">
                  <c:v>1.1</c:v>
                </c:pt>
                <c:pt idx="69">
                  <c:v>1.1</c:v>
                </c:pt>
                <c:pt idx="70">
                  <c:v>1.1</c:v>
                </c:pt>
                <c:pt idx="71">
                  <c:v>1.1</c:v>
                </c:pt>
                <c:pt idx="72">
                  <c:v>1.1</c:v>
                </c:pt>
                <c:pt idx="73">
                  <c:v>1.1</c:v>
                </c:pt>
                <c:pt idx="74">
                  <c:v>1.1</c:v>
                </c:pt>
                <c:pt idx="75">
                  <c:v>1.1</c:v>
                </c:pt>
                <c:pt idx="76">
                  <c:v>1.1</c:v>
                </c:pt>
                <c:pt idx="77">
                  <c:v>1.1</c:v>
                </c:pt>
                <c:pt idx="78">
                  <c:v>1.1</c:v>
                </c:pt>
                <c:pt idx="79">
                  <c:v>1.1</c:v>
                </c:pt>
                <c:pt idx="80">
                  <c:v>1.1</c:v>
                </c:pt>
                <c:pt idx="81">
                  <c:v>1.1</c:v>
                </c:pt>
                <c:pt idx="82">
                  <c:v>1.1</c:v>
                </c:pt>
                <c:pt idx="83">
                  <c:v>1.1</c:v>
                </c:pt>
                <c:pt idx="84">
                  <c:v>1.1</c:v>
                </c:pt>
                <c:pt idx="85">
                  <c:v>1.1</c:v>
                </c:pt>
                <c:pt idx="86">
                  <c:v>1.1</c:v>
                </c:pt>
                <c:pt idx="87">
                  <c:v>1.1</c:v>
                </c:pt>
                <c:pt idx="88">
                  <c:v>1.1</c:v>
                </c:pt>
                <c:pt idx="89">
                  <c:v>1.1</c:v>
                </c:pt>
                <c:pt idx="90">
                  <c:v>1.1</c:v>
                </c:pt>
                <c:pt idx="91">
                  <c:v>1.1</c:v>
                </c:pt>
                <c:pt idx="92">
                  <c:v>1.1</c:v>
                </c:pt>
                <c:pt idx="93">
                  <c:v>1.1</c:v>
                </c:pt>
                <c:pt idx="94">
                  <c:v>1.1</c:v>
                </c:pt>
                <c:pt idx="95">
                  <c:v>1.1</c:v>
                </c:pt>
                <c:pt idx="96">
                  <c:v>1.1</c:v>
                </c:pt>
                <c:pt idx="97">
                  <c:v>1.1</c:v>
                </c:pt>
                <c:pt idx="98">
                  <c:v>1.1</c:v>
                </c:pt>
                <c:pt idx="99">
                  <c:v>1.1</c:v>
                </c:pt>
                <c:pt idx="100">
                  <c:v>1.1</c:v>
                </c:pt>
                <c:pt idx="101">
                  <c:v>1.1</c:v>
                </c:pt>
                <c:pt idx="102">
                  <c:v>1.1</c:v>
                </c:pt>
                <c:pt idx="103">
                  <c:v>1.1</c:v>
                </c:pt>
                <c:pt idx="104">
                  <c:v>1.1</c:v>
                </c:pt>
                <c:pt idx="105">
                  <c:v>1.1</c:v>
                </c:pt>
                <c:pt idx="106">
                  <c:v>1.1</c:v>
                </c:pt>
                <c:pt idx="107">
                  <c:v>1.1</c:v>
                </c:pt>
                <c:pt idx="108">
                  <c:v>1.1</c:v>
                </c:pt>
                <c:pt idx="109">
                  <c:v>1.1</c:v>
                </c:pt>
                <c:pt idx="110">
                  <c:v>1.1</c:v>
                </c:pt>
                <c:pt idx="111">
                  <c:v>1.1</c:v>
                </c:pt>
                <c:pt idx="112">
                  <c:v>1.1</c:v>
                </c:pt>
                <c:pt idx="113">
                  <c:v>1.1</c:v>
                </c:pt>
                <c:pt idx="114">
                  <c:v>1.1</c:v>
                </c:pt>
                <c:pt idx="115">
                  <c:v>1.1</c:v>
                </c:pt>
                <c:pt idx="116">
                  <c:v>1.1</c:v>
                </c:pt>
                <c:pt idx="117">
                  <c:v>1.1</c:v>
                </c:pt>
                <c:pt idx="118">
                  <c:v>1.1</c:v>
                </c:pt>
                <c:pt idx="119">
                  <c:v>1.1</c:v>
                </c:pt>
                <c:pt idx="120">
                  <c:v>1.1</c:v>
                </c:pt>
                <c:pt idx="121">
                  <c:v>1.1</c:v>
                </c:pt>
                <c:pt idx="122">
                  <c:v>1.1</c:v>
                </c:pt>
                <c:pt idx="123">
                  <c:v>1.1</c:v>
                </c:pt>
                <c:pt idx="124">
                  <c:v>1.1</c:v>
                </c:pt>
                <c:pt idx="125">
                  <c:v>1.1</c:v>
                </c:pt>
                <c:pt idx="126">
                  <c:v>1.1</c:v>
                </c:pt>
                <c:pt idx="127">
                  <c:v>1.1</c:v>
                </c:pt>
                <c:pt idx="128">
                  <c:v>1.1</c:v>
                </c:pt>
                <c:pt idx="129">
                  <c:v>1.1</c:v>
                </c:pt>
                <c:pt idx="130">
                  <c:v>1.1</c:v>
                </c:pt>
                <c:pt idx="131">
                  <c:v>1.1</c:v>
                </c:pt>
                <c:pt idx="132">
                  <c:v>1.1</c:v>
                </c:pt>
                <c:pt idx="133">
                  <c:v>1.1</c:v>
                </c:pt>
                <c:pt idx="134">
                  <c:v>1.1</c:v>
                </c:pt>
                <c:pt idx="135">
                  <c:v>1.1</c:v>
                </c:pt>
                <c:pt idx="136">
                  <c:v>1.1</c:v>
                </c:pt>
                <c:pt idx="137">
                  <c:v>1.1</c:v>
                </c:pt>
                <c:pt idx="138">
                  <c:v>1.1</c:v>
                </c:pt>
                <c:pt idx="139">
                  <c:v>1.1</c:v>
                </c:pt>
                <c:pt idx="140">
                  <c:v>1.1</c:v>
                </c:pt>
                <c:pt idx="141">
                  <c:v>1.1</c:v>
                </c:pt>
                <c:pt idx="142">
                  <c:v>1.1</c:v>
                </c:pt>
                <c:pt idx="143">
                  <c:v>1.1</c:v>
                </c:pt>
                <c:pt idx="144">
                  <c:v>1.1</c:v>
                </c:pt>
                <c:pt idx="145">
                  <c:v>1.1</c:v>
                </c:pt>
                <c:pt idx="146">
                  <c:v>1.1</c:v>
                </c:pt>
                <c:pt idx="147">
                  <c:v>1.1</c:v>
                </c:pt>
                <c:pt idx="148">
                  <c:v>1.1</c:v>
                </c:pt>
                <c:pt idx="149">
                  <c:v>1.1</c:v>
                </c:pt>
                <c:pt idx="150">
                  <c:v>1.1</c:v>
                </c:pt>
                <c:pt idx="151">
                  <c:v>1.1</c:v>
                </c:pt>
                <c:pt idx="152">
                  <c:v>1.1</c:v>
                </c:pt>
                <c:pt idx="153">
                  <c:v>1.1</c:v>
                </c:pt>
                <c:pt idx="154">
                  <c:v>1.1</c:v>
                </c:pt>
                <c:pt idx="155">
                  <c:v>1.1</c:v>
                </c:pt>
                <c:pt idx="156">
                  <c:v>1.1</c:v>
                </c:pt>
                <c:pt idx="157">
                  <c:v>1.1</c:v>
                </c:pt>
                <c:pt idx="158">
                  <c:v>1.1</c:v>
                </c:pt>
                <c:pt idx="159">
                  <c:v>1.1</c:v>
                </c:pt>
                <c:pt idx="160">
                  <c:v>1.1</c:v>
                </c:pt>
                <c:pt idx="161">
                  <c:v>1.1</c:v>
                </c:pt>
                <c:pt idx="162">
                  <c:v>1.1</c:v>
                </c:pt>
                <c:pt idx="163">
                  <c:v>1.1</c:v>
                </c:pt>
                <c:pt idx="164">
                  <c:v>1.1</c:v>
                </c:pt>
                <c:pt idx="165">
                  <c:v>1.1</c:v>
                </c:pt>
                <c:pt idx="166">
                  <c:v>1.1</c:v>
                </c:pt>
                <c:pt idx="167">
                  <c:v>1.1</c:v>
                </c:pt>
                <c:pt idx="168">
                  <c:v>1.1</c:v>
                </c:pt>
                <c:pt idx="169">
                  <c:v>1.1</c:v>
                </c:pt>
                <c:pt idx="170">
                  <c:v>1.1</c:v>
                </c:pt>
                <c:pt idx="171">
                  <c:v>1.1</c:v>
                </c:pt>
                <c:pt idx="172">
                  <c:v>1.1</c:v>
                </c:pt>
                <c:pt idx="173">
                  <c:v>1.1</c:v>
                </c:pt>
                <c:pt idx="174">
                  <c:v>1.1</c:v>
                </c:pt>
                <c:pt idx="175">
                  <c:v>1.1</c:v>
                </c:pt>
                <c:pt idx="176">
                  <c:v>1.1</c:v>
                </c:pt>
                <c:pt idx="177">
                  <c:v>1.1</c:v>
                </c:pt>
                <c:pt idx="178">
                  <c:v>1.1</c:v>
                </c:pt>
                <c:pt idx="179">
                  <c:v>1.1</c:v>
                </c:pt>
                <c:pt idx="180">
                  <c:v>1.1</c:v>
                </c:pt>
                <c:pt idx="181">
                  <c:v>1.1</c:v>
                </c:pt>
                <c:pt idx="182">
                  <c:v>1.1</c:v>
                </c:pt>
                <c:pt idx="183">
                  <c:v>1.1</c:v>
                </c:pt>
                <c:pt idx="184">
                  <c:v>1.1</c:v>
                </c:pt>
                <c:pt idx="185">
                  <c:v>1.1</c:v>
                </c:pt>
                <c:pt idx="186">
                  <c:v>1.1</c:v>
                </c:pt>
                <c:pt idx="187">
                  <c:v>1.1</c:v>
                </c:pt>
                <c:pt idx="188">
                  <c:v>1.1</c:v>
                </c:pt>
                <c:pt idx="189">
                  <c:v>1.1</c:v>
                </c:pt>
                <c:pt idx="190">
                  <c:v>1.1</c:v>
                </c:pt>
                <c:pt idx="191">
                  <c:v>1.1</c:v>
                </c:pt>
                <c:pt idx="192">
                  <c:v>1.1</c:v>
                </c:pt>
                <c:pt idx="193">
                  <c:v>1.1</c:v>
                </c:pt>
                <c:pt idx="194">
                  <c:v>1.1</c:v>
                </c:pt>
                <c:pt idx="195">
                  <c:v>1.1</c:v>
                </c:pt>
                <c:pt idx="196">
                  <c:v>1.1</c:v>
                </c:pt>
                <c:pt idx="197">
                  <c:v>1.1</c:v>
                </c:pt>
                <c:pt idx="198">
                  <c:v>1.1</c:v>
                </c:pt>
                <c:pt idx="199">
                  <c:v>1.1</c:v>
                </c:pt>
                <c:pt idx="200">
                  <c:v>1.1</c:v>
                </c:pt>
                <c:pt idx="201">
                  <c:v>1.1</c:v>
                </c:pt>
                <c:pt idx="202">
                  <c:v>1.1</c:v>
                </c:pt>
                <c:pt idx="203">
                  <c:v>1.1</c:v>
                </c:pt>
                <c:pt idx="204">
                  <c:v>1.1</c:v>
                </c:pt>
                <c:pt idx="205">
                  <c:v>1.1</c:v>
                </c:pt>
                <c:pt idx="206">
                  <c:v>1.1</c:v>
                </c:pt>
                <c:pt idx="207">
                  <c:v>1.1</c:v>
                </c:pt>
                <c:pt idx="208">
                  <c:v>1.1</c:v>
                </c:pt>
                <c:pt idx="209">
                  <c:v>1.1</c:v>
                </c:pt>
                <c:pt idx="210">
                  <c:v>1.1</c:v>
                </c:pt>
                <c:pt idx="211">
                  <c:v>1.1</c:v>
                </c:pt>
                <c:pt idx="212">
                  <c:v>1.1</c:v>
                </c:pt>
                <c:pt idx="213">
                  <c:v>1.1</c:v>
                </c:pt>
                <c:pt idx="214">
                  <c:v>1.1</c:v>
                </c:pt>
                <c:pt idx="215">
                  <c:v>1.1</c:v>
                </c:pt>
                <c:pt idx="216">
                  <c:v>1.1</c:v>
                </c:pt>
                <c:pt idx="217">
                  <c:v>1.1</c:v>
                </c:pt>
                <c:pt idx="218">
                  <c:v>1.1</c:v>
                </c:pt>
                <c:pt idx="219">
                  <c:v>1.1</c:v>
                </c:pt>
                <c:pt idx="220">
                  <c:v>1.1</c:v>
                </c:pt>
                <c:pt idx="221">
                  <c:v>1.1</c:v>
                </c:pt>
                <c:pt idx="222">
                  <c:v>1.1</c:v>
                </c:pt>
                <c:pt idx="223">
                  <c:v>1.1</c:v>
                </c:pt>
                <c:pt idx="224">
                  <c:v>1.1</c:v>
                </c:pt>
                <c:pt idx="225">
                  <c:v>1.1</c:v>
                </c:pt>
                <c:pt idx="226">
                  <c:v>1.1</c:v>
                </c:pt>
                <c:pt idx="227">
                  <c:v>1.1</c:v>
                </c:pt>
                <c:pt idx="228">
                  <c:v>1.1</c:v>
                </c:pt>
                <c:pt idx="229">
                  <c:v>1.1</c:v>
                </c:pt>
                <c:pt idx="230">
                  <c:v>1.1</c:v>
                </c:pt>
                <c:pt idx="231">
                  <c:v>1.1</c:v>
                </c:pt>
                <c:pt idx="232">
                  <c:v>1.1</c:v>
                </c:pt>
                <c:pt idx="233">
                  <c:v>1.1</c:v>
                </c:pt>
                <c:pt idx="234">
                  <c:v>1.1</c:v>
                </c:pt>
                <c:pt idx="235">
                  <c:v>1.1</c:v>
                </c:pt>
                <c:pt idx="236">
                  <c:v>1.1</c:v>
                </c:pt>
                <c:pt idx="237">
                  <c:v>1.1</c:v>
                </c:pt>
                <c:pt idx="238">
                  <c:v>1.1</c:v>
                </c:pt>
                <c:pt idx="239">
                  <c:v>1.1</c:v>
                </c:pt>
                <c:pt idx="240">
                  <c:v>1.1</c:v>
                </c:pt>
                <c:pt idx="241">
                  <c:v>1.1</c:v>
                </c:pt>
                <c:pt idx="242">
                  <c:v>1.1</c:v>
                </c:pt>
                <c:pt idx="243">
                  <c:v>1.1</c:v>
                </c:pt>
                <c:pt idx="244">
                  <c:v>1.1</c:v>
                </c:pt>
                <c:pt idx="245">
                  <c:v>1.1</c:v>
                </c:pt>
                <c:pt idx="246">
                  <c:v>1.1</c:v>
                </c:pt>
                <c:pt idx="247">
                  <c:v>1.1</c:v>
                </c:pt>
                <c:pt idx="248">
                  <c:v>1.1</c:v>
                </c:pt>
                <c:pt idx="249">
                  <c:v>1.1</c:v>
                </c:pt>
                <c:pt idx="250">
                  <c:v>1.1</c:v>
                </c:pt>
                <c:pt idx="251">
                  <c:v>1.1</c:v>
                </c:pt>
                <c:pt idx="252">
                  <c:v>1.1</c:v>
                </c:pt>
                <c:pt idx="253">
                  <c:v>1.1</c:v>
                </c:pt>
                <c:pt idx="254">
                  <c:v>1.1</c:v>
                </c:pt>
                <c:pt idx="255">
                  <c:v>1.1</c:v>
                </c:pt>
                <c:pt idx="256">
                  <c:v>1.1</c:v>
                </c:pt>
                <c:pt idx="257">
                  <c:v>1.1</c:v>
                </c:pt>
                <c:pt idx="258">
                  <c:v>1.1</c:v>
                </c:pt>
                <c:pt idx="259">
                  <c:v>1.1</c:v>
                </c:pt>
                <c:pt idx="260">
                  <c:v>1.1</c:v>
                </c:pt>
                <c:pt idx="261">
                  <c:v>1.1</c:v>
                </c:pt>
                <c:pt idx="262">
                  <c:v>1.1</c:v>
                </c:pt>
                <c:pt idx="263">
                  <c:v>1.1</c:v>
                </c:pt>
                <c:pt idx="264">
                  <c:v>1.1</c:v>
                </c:pt>
                <c:pt idx="265">
                  <c:v>1.1</c:v>
                </c:pt>
                <c:pt idx="266">
                  <c:v>1.1</c:v>
                </c:pt>
                <c:pt idx="267">
                  <c:v>1.1</c:v>
                </c:pt>
                <c:pt idx="268">
                  <c:v>1.1</c:v>
                </c:pt>
                <c:pt idx="269">
                  <c:v>1.1</c:v>
                </c:pt>
                <c:pt idx="270">
                  <c:v>1.1</c:v>
                </c:pt>
                <c:pt idx="271">
                  <c:v>1.1</c:v>
                </c:pt>
                <c:pt idx="272">
                  <c:v>1.1</c:v>
                </c:pt>
                <c:pt idx="273">
                  <c:v>1.1</c:v>
                </c:pt>
                <c:pt idx="274">
                  <c:v>1.1</c:v>
                </c:pt>
                <c:pt idx="275">
                  <c:v>1.1</c:v>
                </c:pt>
                <c:pt idx="276">
                  <c:v>1.1</c:v>
                </c:pt>
                <c:pt idx="277">
                  <c:v>1.1</c:v>
                </c:pt>
                <c:pt idx="278">
                  <c:v>1.1</c:v>
                </c:pt>
                <c:pt idx="279">
                  <c:v>1.1</c:v>
                </c:pt>
                <c:pt idx="280">
                  <c:v>1.1</c:v>
                </c:pt>
                <c:pt idx="281">
                  <c:v>1.1</c:v>
                </c:pt>
                <c:pt idx="282">
                  <c:v>1.1</c:v>
                </c:pt>
                <c:pt idx="283">
                  <c:v>1.1</c:v>
                </c:pt>
                <c:pt idx="284">
                  <c:v>1.1</c:v>
                </c:pt>
                <c:pt idx="285">
                  <c:v>1.1</c:v>
                </c:pt>
                <c:pt idx="286">
                  <c:v>1.1</c:v>
                </c:pt>
                <c:pt idx="287">
                  <c:v>1.1</c:v>
                </c:pt>
                <c:pt idx="288">
                  <c:v>1.1</c:v>
                </c:pt>
                <c:pt idx="289">
                  <c:v>1.1</c:v>
                </c:pt>
                <c:pt idx="290">
                  <c:v>1.1</c:v>
                </c:pt>
                <c:pt idx="291">
                  <c:v>1.1</c:v>
                </c:pt>
                <c:pt idx="292">
                  <c:v>1.1</c:v>
                </c:pt>
                <c:pt idx="293">
                  <c:v>1.1</c:v>
                </c:pt>
                <c:pt idx="294">
                  <c:v>1.1</c:v>
                </c:pt>
                <c:pt idx="295">
                  <c:v>1.1</c:v>
                </c:pt>
                <c:pt idx="296">
                  <c:v>1.1</c:v>
                </c:pt>
                <c:pt idx="297">
                  <c:v>1.1</c:v>
                </c:pt>
                <c:pt idx="298">
                  <c:v>1.1</c:v>
                </c:pt>
                <c:pt idx="299">
                  <c:v>1.1</c:v>
                </c:pt>
                <c:pt idx="300">
                  <c:v>1.1</c:v>
                </c:pt>
                <c:pt idx="301">
                  <c:v>1.1</c:v>
                </c:pt>
                <c:pt idx="302">
                  <c:v>1.1</c:v>
                </c:pt>
                <c:pt idx="303">
                  <c:v>1.1</c:v>
                </c:pt>
                <c:pt idx="304">
                  <c:v>1.1</c:v>
                </c:pt>
                <c:pt idx="305">
                  <c:v>1.1</c:v>
                </c:pt>
                <c:pt idx="306">
                  <c:v>1.1</c:v>
                </c:pt>
                <c:pt idx="307">
                  <c:v>1.1</c:v>
                </c:pt>
                <c:pt idx="308">
                  <c:v>1.1</c:v>
                </c:pt>
                <c:pt idx="309">
                  <c:v>1.1</c:v>
                </c:pt>
                <c:pt idx="310">
                  <c:v>1.1</c:v>
                </c:pt>
                <c:pt idx="311">
                  <c:v>1.1</c:v>
                </c:pt>
                <c:pt idx="312">
                  <c:v>1.1</c:v>
                </c:pt>
                <c:pt idx="313">
                  <c:v>1.1</c:v>
                </c:pt>
                <c:pt idx="314">
                  <c:v>1.1</c:v>
                </c:pt>
                <c:pt idx="315">
                  <c:v>1.1</c:v>
                </c:pt>
                <c:pt idx="316">
                  <c:v>1.1</c:v>
                </c:pt>
                <c:pt idx="317">
                  <c:v>1.1</c:v>
                </c:pt>
                <c:pt idx="318">
                  <c:v>1.1</c:v>
                </c:pt>
                <c:pt idx="319">
                  <c:v>1.1</c:v>
                </c:pt>
                <c:pt idx="320">
                  <c:v>1.1</c:v>
                </c:pt>
                <c:pt idx="321">
                  <c:v>1.1</c:v>
                </c:pt>
                <c:pt idx="322">
                  <c:v>1.1</c:v>
                </c:pt>
                <c:pt idx="323">
                  <c:v>1.1</c:v>
                </c:pt>
                <c:pt idx="324">
                  <c:v>1.1</c:v>
                </c:pt>
                <c:pt idx="325">
                  <c:v>1.1</c:v>
                </c:pt>
                <c:pt idx="326">
                  <c:v>1.1</c:v>
                </c:pt>
                <c:pt idx="327">
                  <c:v>1.1</c:v>
                </c:pt>
                <c:pt idx="328">
                  <c:v>1.1</c:v>
                </c:pt>
                <c:pt idx="329">
                  <c:v>1.1</c:v>
                </c:pt>
                <c:pt idx="330">
                  <c:v>1.1</c:v>
                </c:pt>
                <c:pt idx="331">
                  <c:v>1.1</c:v>
                </c:pt>
                <c:pt idx="332">
                  <c:v>1.1</c:v>
                </c:pt>
                <c:pt idx="333">
                  <c:v>1.1</c:v>
                </c:pt>
                <c:pt idx="334">
                  <c:v>1.1</c:v>
                </c:pt>
                <c:pt idx="335">
                  <c:v>1.1</c:v>
                </c:pt>
                <c:pt idx="336">
                  <c:v>1.1</c:v>
                </c:pt>
                <c:pt idx="337">
                  <c:v>1.1</c:v>
                </c:pt>
                <c:pt idx="338">
                  <c:v>1.1</c:v>
                </c:pt>
                <c:pt idx="339">
                  <c:v>1.1</c:v>
                </c:pt>
                <c:pt idx="340">
                  <c:v>1.1</c:v>
                </c:pt>
                <c:pt idx="341">
                  <c:v>1.1</c:v>
                </c:pt>
                <c:pt idx="876">
                  <c:v>1.1</c:v>
                </c:pt>
                <c:pt idx="877">
                  <c:v>1.1</c:v>
                </c:pt>
                <c:pt idx="878">
                  <c:v>1.1</c:v>
                </c:pt>
                <c:pt idx="879">
                  <c:v>1.1</c:v>
                </c:pt>
                <c:pt idx="880">
                  <c:v>1.1</c:v>
                </c:pt>
                <c:pt idx="881">
                  <c:v>1.1</c:v>
                </c:pt>
                <c:pt idx="882">
                  <c:v>1.1</c:v>
                </c:pt>
                <c:pt idx="883">
                  <c:v>1.1</c:v>
                </c:pt>
                <c:pt idx="884">
                  <c:v>1.1</c:v>
                </c:pt>
                <c:pt idx="885">
                  <c:v>1.1</c:v>
                </c:pt>
                <c:pt idx="886">
                  <c:v>1.1</c:v>
                </c:pt>
                <c:pt idx="887">
                  <c:v>1.1</c:v>
                </c:pt>
                <c:pt idx="888">
                  <c:v>1.1</c:v>
                </c:pt>
                <c:pt idx="889">
                  <c:v>1.1</c:v>
                </c:pt>
                <c:pt idx="890">
                  <c:v>1.1</c:v>
                </c:pt>
                <c:pt idx="891">
                  <c:v>1.1</c:v>
                </c:pt>
                <c:pt idx="892">
                  <c:v>1.1</c:v>
                </c:pt>
                <c:pt idx="893">
                  <c:v>1.1</c:v>
                </c:pt>
                <c:pt idx="894">
                  <c:v>1.1</c:v>
                </c:pt>
                <c:pt idx="895">
                  <c:v>1.1</c:v>
                </c:pt>
                <c:pt idx="896">
                  <c:v>1.1</c:v>
                </c:pt>
                <c:pt idx="897">
                  <c:v>1.1</c:v>
                </c:pt>
                <c:pt idx="898">
                  <c:v>1.1</c:v>
                </c:pt>
                <c:pt idx="899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DOT1L!$E$1:$E$5537</c:f>
              <c:numCache>
                <c:formatCode>General</c:formatCode>
                <c:ptCount val="5537"/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0.98</c:v>
                </c:pt>
                <c:pt idx="32">
                  <c:v>0.98</c:v>
                </c:pt>
                <c:pt idx="33">
                  <c:v>0.98</c:v>
                </c:pt>
                <c:pt idx="34">
                  <c:v>0.98</c:v>
                </c:pt>
                <c:pt idx="35">
                  <c:v>0.98</c:v>
                </c:pt>
                <c:pt idx="36">
                  <c:v>0.98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0.98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0.98</c:v>
                </c:pt>
                <c:pt idx="88">
                  <c:v>0.98</c:v>
                </c:pt>
                <c:pt idx="89">
                  <c:v>0.98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0.98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0.98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0.98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0.98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0.98</c:v>
                </c:pt>
                <c:pt idx="186">
                  <c:v>0.98</c:v>
                </c:pt>
                <c:pt idx="187">
                  <c:v>0.98</c:v>
                </c:pt>
                <c:pt idx="188">
                  <c:v>0.98</c:v>
                </c:pt>
                <c:pt idx="189">
                  <c:v>0.98</c:v>
                </c:pt>
                <c:pt idx="190">
                  <c:v>0.98</c:v>
                </c:pt>
                <c:pt idx="191">
                  <c:v>0.98</c:v>
                </c:pt>
                <c:pt idx="192">
                  <c:v>0.98</c:v>
                </c:pt>
                <c:pt idx="193">
                  <c:v>0.98</c:v>
                </c:pt>
                <c:pt idx="194">
                  <c:v>0.98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0.98</c:v>
                </c:pt>
                <c:pt idx="199">
                  <c:v>0.98</c:v>
                </c:pt>
                <c:pt idx="200">
                  <c:v>0.98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0.98</c:v>
                </c:pt>
                <c:pt idx="211">
                  <c:v>0.98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</c:numCache>
            </c:numRef>
          </c:val>
          <c:smooth val="0"/>
        </c:ser>
        <c:ser>
          <c:idx val="3"/>
          <c:order val="3"/>
          <c:tx>
            <c:v>Binding</c:v>
          </c:tx>
          <c:spPr>
            <a:ln>
              <a:solidFill>
                <a:schemeClr val="accent6"/>
              </a:solidFill>
            </a:ln>
            <a:effectLst>
              <a:glow rad="38100">
                <a:schemeClr val="accent6"/>
              </a:glow>
            </a:effectLst>
          </c:spPr>
          <c:marker>
            <c:symbol val="none"/>
          </c:marker>
          <c:val>
            <c:numRef>
              <c:f>DOT1L!$F$1:$F$5537</c:f>
              <c:numCache>
                <c:formatCode>General</c:formatCode>
                <c:ptCount val="5537"/>
                <c:pt idx="360">
                  <c:v>1.02</c:v>
                </c:pt>
                <c:pt idx="361">
                  <c:v>1.02</c:v>
                </c:pt>
                <c:pt idx="362">
                  <c:v>1.02</c:v>
                </c:pt>
                <c:pt idx="363">
                  <c:v>1.02</c:v>
                </c:pt>
                <c:pt idx="364">
                  <c:v>1.02</c:v>
                </c:pt>
                <c:pt idx="365">
                  <c:v>1.02</c:v>
                </c:pt>
                <c:pt idx="366">
                  <c:v>1.02</c:v>
                </c:pt>
                <c:pt idx="367">
                  <c:v>1.02</c:v>
                </c:pt>
                <c:pt idx="368">
                  <c:v>1.02</c:v>
                </c:pt>
                <c:pt idx="369">
                  <c:v>1.02</c:v>
                </c:pt>
                <c:pt idx="370">
                  <c:v>1.02</c:v>
                </c:pt>
                <c:pt idx="371">
                  <c:v>1.02</c:v>
                </c:pt>
                <c:pt idx="372">
                  <c:v>1.02</c:v>
                </c:pt>
                <c:pt idx="373">
                  <c:v>1.02</c:v>
                </c:pt>
                <c:pt idx="374">
                  <c:v>1.02</c:v>
                </c:pt>
                <c:pt idx="375">
                  <c:v>1.02</c:v>
                </c:pt>
                <c:pt idx="376">
                  <c:v>1.02</c:v>
                </c:pt>
                <c:pt idx="377">
                  <c:v>1.02</c:v>
                </c:pt>
                <c:pt idx="378">
                  <c:v>1.02</c:v>
                </c:pt>
                <c:pt idx="379">
                  <c:v>1.02</c:v>
                </c:pt>
                <c:pt idx="579">
                  <c:v>1.02</c:v>
                </c:pt>
                <c:pt idx="580">
                  <c:v>1.02</c:v>
                </c:pt>
                <c:pt idx="581">
                  <c:v>1.02</c:v>
                </c:pt>
                <c:pt idx="582">
                  <c:v>1.02</c:v>
                </c:pt>
                <c:pt idx="583">
                  <c:v>1.02</c:v>
                </c:pt>
                <c:pt idx="584">
                  <c:v>1.02</c:v>
                </c:pt>
                <c:pt idx="585">
                  <c:v>1.02</c:v>
                </c:pt>
                <c:pt idx="586">
                  <c:v>1.02</c:v>
                </c:pt>
                <c:pt idx="587">
                  <c:v>1.02</c:v>
                </c:pt>
                <c:pt idx="588">
                  <c:v>1.02</c:v>
                </c:pt>
                <c:pt idx="589">
                  <c:v>1.02</c:v>
                </c:pt>
                <c:pt idx="590">
                  <c:v>1.02</c:v>
                </c:pt>
                <c:pt idx="591">
                  <c:v>1.02</c:v>
                </c:pt>
                <c:pt idx="592">
                  <c:v>1.02</c:v>
                </c:pt>
                <c:pt idx="593">
                  <c:v>1.02</c:v>
                </c:pt>
                <c:pt idx="594">
                  <c:v>1.02</c:v>
                </c:pt>
                <c:pt idx="595">
                  <c:v>1.02</c:v>
                </c:pt>
                <c:pt idx="596">
                  <c:v>1.02</c:v>
                </c:pt>
                <c:pt idx="597">
                  <c:v>1.02</c:v>
                </c:pt>
                <c:pt idx="598">
                  <c:v>1.02</c:v>
                </c:pt>
                <c:pt idx="599">
                  <c:v>1.02</c:v>
                </c:pt>
                <c:pt idx="600">
                  <c:v>1.02</c:v>
                </c:pt>
                <c:pt idx="601">
                  <c:v>1.02</c:v>
                </c:pt>
                <c:pt idx="602">
                  <c:v>1.02</c:v>
                </c:pt>
                <c:pt idx="603">
                  <c:v>1.02</c:v>
                </c:pt>
                <c:pt idx="604">
                  <c:v>1.02</c:v>
                </c:pt>
                <c:pt idx="605">
                  <c:v>1.02</c:v>
                </c:pt>
                <c:pt idx="606">
                  <c:v>1.02</c:v>
                </c:pt>
                <c:pt idx="607">
                  <c:v>1.02</c:v>
                </c:pt>
                <c:pt idx="608">
                  <c:v>1.02</c:v>
                </c:pt>
                <c:pt idx="609">
                  <c:v>1.02</c:v>
                </c:pt>
                <c:pt idx="610">
                  <c:v>1.02</c:v>
                </c:pt>
                <c:pt idx="611">
                  <c:v>1.02</c:v>
                </c:pt>
                <c:pt idx="612">
                  <c:v>1.02</c:v>
                </c:pt>
                <c:pt idx="613">
                  <c:v>1.02</c:v>
                </c:pt>
                <c:pt idx="614">
                  <c:v>1.02</c:v>
                </c:pt>
                <c:pt idx="615">
                  <c:v>1.02</c:v>
                </c:pt>
                <c:pt idx="616">
                  <c:v>1.02</c:v>
                </c:pt>
                <c:pt idx="617">
                  <c:v>1.02</c:v>
                </c:pt>
                <c:pt idx="618">
                  <c:v>1.02</c:v>
                </c:pt>
                <c:pt idx="619">
                  <c:v>1.02</c:v>
                </c:pt>
                <c:pt idx="620">
                  <c:v>1.02</c:v>
                </c:pt>
                <c:pt idx="621">
                  <c:v>1.02</c:v>
                </c:pt>
                <c:pt idx="622">
                  <c:v>1.02</c:v>
                </c:pt>
                <c:pt idx="623">
                  <c:v>1.02</c:v>
                </c:pt>
                <c:pt idx="624">
                  <c:v>1.02</c:v>
                </c:pt>
                <c:pt idx="625">
                  <c:v>1.02</c:v>
                </c:pt>
                <c:pt idx="626">
                  <c:v>1.02</c:v>
                </c:pt>
                <c:pt idx="627">
                  <c:v>1.02</c:v>
                </c:pt>
                <c:pt idx="628">
                  <c:v>1.02</c:v>
                </c:pt>
                <c:pt idx="629">
                  <c:v>1.02</c:v>
                </c:pt>
                <c:pt idx="630">
                  <c:v>1.02</c:v>
                </c:pt>
                <c:pt idx="631">
                  <c:v>1.02</c:v>
                </c:pt>
                <c:pt idx="632">
                  <c:v>1.02</c:v>
                </c:pt>
                <c:pt idx="633">
                  <c:v>1.02</c:v>
                </c:pt>
                <c:pt idx="634">
                  <c:v>1.02</c:v>
                </c:pt>
                <c:pt idx="635">
                  <c:v>1.02</c:v>
                </c:pt>
                <c:pt idx="636">
                  <c:v>1.02</c:v>
                </c:pt>
                <c:pt idx="637">
                  <c:v>1.02</c:v>
                </c:pt>
                <c:pt idx="638">
                  <c:v>1.02</c:v>
                </c:pt>
                <c:pt idx="639">
                  <c:v>1.02</c:v>
                </c:pt>
                <c:pt idx="640">
                  <c:v>1.02</c:v>
                </c:pt>
                <c:pt idx="641">
                  <c:v>1.02</c:v>
                </c:pt>
                <c:pt idx="642">
                  <c:v>1.02</c:v>
                </c:pt>
                <c:pt idx="643">
                  <c:v>1.02</c:v>
                </c:pt>
                <c:pt idx="644">
                  <c:v>1.02</c:v>
                </c:pt>
                <c:pt idx="645">
                  <c:v>1.02</c:v>
                </c:pt>
                <c:pt idx="646">
                  <c:v>1.02</c:v>
                </c:pt>
                <c:pt idx="647">
                  <c:v>1.02</c:v>
                </c:pt>
                <c:pt idx="648">
                  <c:v>1.02</c:v>
                </c:pt>
                <c:pt idx="649">
                  <c:v>1.02</c:v>
                </c:pt>
                <c:pt idx="650">
                  <c:v>1.02</c:v>
                </c:pt>
                <c:pt idx="651">
                  <c:v>1.02</c:v>
                </c:pt>
                <c:pt idx="652">
                  <c:v>1.02</c:v>
                </c:pt>
                <c:pt idx="653">
                  <c:v>1.02</c:v>
                </c:pt>
                <c:pt idx="654">
                  <c:v>1.02</c:v>
                </c:pt>
                <c:pt idx="655">
                  <c:v>1.02</c:v>
                </c:pt>
                <c:pt idx="656">
                  <c:v>1.02</c:v>
                </c:pt>
                <c:pt idx="657">
                  <c:v>1.02</c:v>
                </c:pt>
                <c:pt idx="658">
                  <c:v>1.02</c:v>
                </c:pt>
                <c:pt idx="659">
                  <c:v>1.02</c:v>
                </c:pt>
                <c:pt idx="660">
                  <c:v>1.02</c:v>
                </c:pt>
                <c:pt idx="661">
                  <c:v>1.02</c:v>
                </c:pt>
                <c:pt idx="662">
                  <c:v>1.02</c:v>
                </c:pt>
                <c:pt idx="663">
                  <c:v>1.02</c:v>
                </c:pt>
                <c:pt idx="664">
                  <c:v>1.02</c:v>
                </c:pt>
                <c:pt idx="665">
                  <c:v>1.02</c:v>
                </c:pt>
                <c:pt idx="666">
                  <c:v>1.02</c:v>
                </c:pt>
                <c:pt idx="667">
                  <c:v>1.02</c:v>
                </c:pt>
                <c:pt idx="668">
                  <c:v>1.02</c:v>
                </c:pt>
                <c:pt idx="669">
                  <c:v>1.02</c:v>
                </c:pt>
                <c:pt idx="670">
                  <c:v>1.02</c:v>
                </c:pt>
                <c:pt idx="671">
                  <c:v>1.02</c:v>
                </c:pt>
                <c:pt idx="672">
                  <c:v>1.02</c:v>
                </c:pt>
                <c:pt idx="673">
                  <c:v>1.02</c:v>
                </c:pt>
                <c:pt idx="674">
                  <c:v>1.02</c:v>
                </c:pt>
                <c:pt idx="675">
                  <c:v>1.02</c:v>
                </c:pt>
                <c:pt idx="676">
                  <c:v>1.02</c:v>
                </c:pt>
                <c:pt idx="677">
                  <c:v>1.02</c:v>
                </c:pt>
                <c:pt idx="678">
                  <c:v>1.02</c:v>
                </c:pt>
                <c:pt idx="679">
                  <c:v>1.02</c:v>
                </c:pt>
                <c:pt idx="680">
                  <c:v>1.02</c:v>
                </c:pt>
                <c:pt idx="681">
                  <c:v>1.02</c:v>
                </c:pt>
                <c:pt idx="682">
                  <c:v>1.02</c:v>
                </c:pt>
                <c:pt idx="683">
                  <c:v>1.02</c:v>
                </c:pt>
                <c:pt idx="684">
                  <c:v>1.02</c:v>
                </c:pt>
                <c:pt idx="685">
                  <c:v>1.02</c:v>
                </c:pt>
                <c:pt idx="686">
                  <c:v>1.02</c:v>
                </c:pt>
                <c:pt idx="687">
                  <c:v>1.02</c:v>
                </c:pt>
                <c:pt idx="688">
                  <c:v>1.02</c:v>
                </c:pt>
                <c:pt idx="689">
                  <c:v>1.02</c:v>
                </c:pt>
                <c:pt idx="690">
                  <c:v>1.02</c:v>
                </c:pt>
                <c:pt idx="691">
                  <c:v>1.02</c:v>
                </c:pt>
                <c:pt idx="692">
                  <c:v>1.02</c:v>
                </c:pt>
                <c:pt idx="693">
                  <c:v>1.02</c:v>
                </c:pt>
                <c:pt idx="694">
                  <c:v>1.02</c:v>
                </c:pt>
                <c:pt idx="695">
                  <c:v>1.02</c:v>
                </c:pt>
                <c:pt idx="696">
                  <c:v>1.02</c:v>
                </c:pt>
                <c:pt idx="697">
                  <c:v>1.02</c:v>
                </c:pt>
                <c:pt idx="698">
                  <c:v>1.02</c:v>
                </c:pt>
                <c:pt idx="699">
                  <c:v>1.02</c:v>
                </c:pt>
                <c:pt idx="700">
                  <c:v>1.02</c:v>
                </c:pt>
                <c:pt idx="701">
                  <c:v>1.02</c:v>
                </c:pt>
                <c:pt idx="702">
                  <c:v>1.02</c:v>
                </c:pt>
                <c:pt idx="703">
                  <c:v>1.02</c:v>
                </c:pt>
                <c:pt idx="704">
                  <c:v>1.02</c:v>
                </c:pt>
                <c:pt idx="705">
                  <c:v>1.02</c:v>
                </c:pt>
                <c:pt idx="706">
                  <c:v>1.02</c:v>
                </c:pt>
                <c:pt idx="707">
                  <c:v>1.02</c:v>
                </c:pt>
                <c:pt idx="708">
                  <c:v>1.02</c:v>
                </c:pt>
                <c:pt idx="709">
                  <c:v>1.02</c:v>
                </c:pt>
                <c:pt idx="710">
                  <c:v>1.02</c:v>
                </c:pt>
                <c:pt idx="711">
                  <c:v>1.02</c:v>
                </c:pt>
                <c:pt idx="712">
                  <c:v>1.02</c:v>
                </c:pt>
                <c:pt idx="713">
                  <c:v>1.02</c:v>
                </c:pt>
                <c:pt idx="714">
                  <c:v>1.02</c:v>
                </c:pt>
                <c:pt idx="715">
                  <c:v>1.02</c:v>
                </c:pt>
                <c:pt idx="716">
                  <c:v>1.02</c:v>
                </c:pt>
                <c:pt idx="717">
                  <c:v>1.02</c:v>
                </c:pt>
                <c:pt idx="718">
                  <c:v>1.02</c:v>
                </c:pt>
                <c:pt idx="719">
                  <c:v>1.02</c:v>
                </c:pt>
                <c:pt idx="720">
                  <c:v>1.02</c:v>
                </c:pt>
                <c:pt idx="721">
                  <c:v>1.02</c:v>
                </c:pt>
                <c:pt idx="722">
                  <c:v>1.02</c:v>
                </c:pt>
                <c:pt idx="723">
                  <c:v>1.02</c:v>
                </c:pt>
                <c:pt idx="724">
                  <c:v>1.02</c:v>
                </c:pt>
                <c:pt idx="725">
                  <c:v>1.02</c:v>
                </c:pt>
                <c:pt idx="726">
                  <c:v>1.02</c:v>
                </c:pt>
                <c:pt idx="727">
                  <c:v>1.02</c:v>
                </c:pt>
                <c:pt idx="728">
                  <c:v>1.02</c:v>
                </c:pt>
                <c:pt idx="729">
                  <c:v>1.02</c:v>
                </c:pt>
                <c:pt idx="730">
                  <c:v>1.02</c:v>
                </c:pt>
                <c:pt idx="731">
                  <c:v>1.02</c:v>
                </c:pt>
                <c:pt idx="732">
                  <c:v>1.02</c:v>
                </c:pt>
                <c:pt idx="733">
                  <c:v>1.02</c:v>
                </c:pt>
                <c:pt idx="734">
                  <c:v>1.02</c:v>
                </c:pt>
                <c:pt idx="735">
                  <c:v>1.02</c:v>
                </c:pt>
                <c:pt idx="736">
                  <c:v>1.02</c:v>
                </c:pt>
                <c:pt idx="737">
                  <c:v>1.02</c:v>
                </c:pt>
                <c:pt idx="738">
                  <c:v>1.02</c:v>
                </c:pt>
                <c:pt idx="739">
                  <c:v>1.02</c:v>
                </c:pt>
                <c:pt idx="740">
                  <c:v>1.02</c:v>
                </c:pt>
                <c:pt idx="741">
                  <c:v>1.02</c:v>
                </c:pt>
                <c:pt idx="742">
                  <c:v>1.02</c:v>
                </c:pt>
                <c:pt idx="743">
                  <c:v>1.02</c:v>
                </c:pt>
                <c:pt idx="744">
                  <c:v>1.02</c:v>
                </c:pt>
                <c:pt idx="745">
                  <c:v>1.02</c:v>
                </c:pt>
                <c:pt idx="746">
                  <c:v>1.02</c:v>
                </c:pt>
                <c:pt idx="747">
                  <c:v>1.02</c:v>
                </c:pt>
                <c:pt idx="748">
                  <c:v>1.02</c:v>
                </c:pt>
                <c:pt idx="749">
                  <c:v>1.02</c:v>
                </c:pt>
                <c:pt idx="750">
                  <c:v>1.02</c:v>
                </c:pt>
                <c:pt idx="751">
                  <c:v>1.02</c:v>
                </c:pt>
                <c:pt idx="752">
                  <c:v>1.02</c:v>
                </c:pt>
                <c:pt idx="753">
                  <c:v>1.02</c:v>
                </c:pt>
                <c:pt idx="754">
                  <c:v>1.02</c:v>
                </c:pt>
                <c:pt idx="755">
                  <c:v>1.02</c:v>
                </c:pt>
                <c:pt idx="756">
                  <c:v>1.02</c:v>
                </c:pt>
                <c:pt idx="757">
                  <c:v>1.02</c:v>
                </c:pt>
                <c:pt idx="758">
                  <c:v>1.02</c:v>
                </c:pt>
                <c:pt idx="759">
                  <c:v>1.02</c:v>
                </c:pt>
                <c:pt idx="760">
                  <c:v>1.02</c:v>
                </c:pt>
                <c:pt idx="761">
                  <c:v>1.02</c:v>
                </c:pt>
                <c:pt idx="762">
                  <c:v>1.02</c:v>
                </c:pt>
                <c:pt idx="763">
                  <c:v>1.02</c:v>
                </c:pt>
                <c:pt idx="764">
                  <c:v>1.02</c:v>
                </c:pt>
                <c:pt idx="765">
                  <c:v>1.02</c:v>
                </c:pt>
                <c:pt idx="766">
                  <c:v>1.02</c:v>
                </c:pt>
                <c:pt idx="767">
                  <c:v>1.02</c:v>
                </c:pt>
                <c:pt idx="768">
                  <c:v>1.02</c:v>
                </c:pt>
                <c:pt idx="769">
                  <c:v>1.02</c:v>
                </c:pt>
                <c:pt idx="770">
                  <c:v>1.02</c:v>
                </c:pt>
                <c:pt idx="771">
                  <c:v>1.02</c:v>
                </c:pt>
                <c:pt idx="772">
                  <c:v>1.02</c:v>
                </c:pt>
                <c:pt idx="773">
                  <c:v>1.02</c:v>
                </c:pt>
                <c:pt idx="774">
                  <c:v>1.02</c:v>
                </c:pt>
                <c:pt idx="775">
                  <c:v>1.02</c:v>
                </c:pt>
                <c:pt idx="776">
                  <c:v>1.02</c:v>
                </c:pt>
                <c:pt idx="777">
                  <c:v>1.02</c:v>
                </c:pt>
                <c:pt idx="778">
                  <c:v>1.02</c:v>
                </c:pt>
                <c:pt idx="779">
                  <c:v>1.02</c:v>
                </c:pt>
                <c:pt idx="780">
                  <c:v>1.02</c:v>
                </c:pt>
                <c:pt idx="781">
                  <c:v>1.02</c:v>
                </c:pt>
                <c:pt idx="782">
                  <c:v>1.02</c:v>
                </c:pt>
                <c:pt idx="783">
                  <c:v>1.02</c:v>
                </c:pt>
                <c:pt idx="784">
                  <c:v>1.02</c:v>
                </c:pt>
                <c:pt idx="785">
                  <c:v>1.02</c:v>
                </c:pt>
                <c:pt idx="786">
                  <c:v>1.02</c:v>
                </c:pt>
                <c:pt idx="787">
                  <c:v>1.02</c:v>
                </c:pt>
                <c:pt idx="788">
                  <c:v>1.02</c:v>
                </c:pt>
                <c:pt idx="789">
                  <c:v>1.02</c:v>
                </c:pt>
                <c:pt idx="790">
                  <c:v>1.02</c:v>
                </c:pt>
                <c:pt idx="791">
                  <c:v>1.02</c:v>
                </c:pt>
                <c:pt idx="792">
                  <c:v>1.02</c:v>
                </c:pt>
                <c:pt idx="793">
                  <c:v>1.02</c:v>
                </c:pt>
                <c:pt idx="794">
                  <c:v>1.02</c:v>
                </c:pt>
                <c:pt idx="795">
                  <c:v>1.02</c:v>
                </c:pt>
                <c:pt idx="796">
                  <c:v>1.02</c:v>
                </c:pt>
                <c:pt idx="797">
                  <c:v>1.02</c:v>
                </c:pt>
                <c:pt idx="798">
                  <c:v>1.02</c:v>
                </c:pt>
                <c:pt idx="799">
                  <c:v>1.02</c:v>
                </c:pt>
                <c:pt idx="800">
                  <c:v>1.02</c:v>
                </c:pt>
                <c:pt idx="801">
                  <c:v>1.02</c:v>
                </c:pt>
                <c:pt idx="802">
                  <c:v>1.02</c:v>
                </c:pt>
                <c:pt idx="803">
                  <c:v>1.02</c:v>
                </c:pt>
                <c:pt idx="804">
                  <c:v>1.02</c:v>
                </c:pt>
                <c:pt idx="805">
                  <c:v>1.02</c:v>
                </c:pt>
                <c:pt idx="806">
                  <c:v>1.02</c:v>
                </c:pt>
                <c:pt idx="807">
                  <c:v>1.02</c:v>
                </c:pt>
                <c:pt idx="808">
                  <c:v>1.02</c:v>
                </c:pt>
                <c:pt idx="809">
                  <c:v>1.02</c:v>
                </c:pt>
                <c:pt idx="810">
                  <c:v>1.02</c:v>
                </c:pt>
                <c:pt idx="811">
                  <c:v>1.02</c:v>
                </c:pt>
                <c:pt idx="812">
                  <c:v>1.02</c:v>
                </c:pt>
                <c:pt idx="813">
                  <c:v>1.02</c:v>
                </c:pt>
                <c:pt idx="814">
                  <c:v>1.02</c:v>
                </c:pt>
                <c:pt idx="815">
                  <c:v>1.02</c:v>
                </c:pt>
                <c:pt idx="816">
                  <c:v>1.02</c:v>
                </c:pt>
                <c:pt idx="817">
                  <c:v>1.02</c:v>
                </c:pt>
                <c:pt idx="818">
                  <c:v>1.02</c:v>
                </c:pt>
                <c:pt idx="819">
                  <c:v>1.02</c:v>
                </c:pt>
                <c:pt idx="820">
                  <c:v>1.02</c:v>
                </c:pt>
                <c:pt idx="821">
                  <c:v>1.02</c:v>
                </c:pt>
                <c:pt idx="822">
                  <c:v>1.02</c:v>
                </c:pt>
                <c:pt idx="823">
                  <c:v>1.02</c:v>
                </c:pt>
                <c:pt idx="824">
                  <c:v>1.02</c:v>
                </c:pt>
                <c:pt idx="825">
                  <c:v>1.02</c:v>
                </c:pt>
                <c:pt idx="826">
                  <c:v>1.02</c:v>
                </c:pt>
                <c:pt idx="827">
                  <c:v>1.02</c:v>
                </c:pt>
                <c:pt idx="828">
                  <c:v>1.02</c:v>
                </c:pt>
                <c:pt idx="829">
                  <c:v>1.02</c:v>
                </c:pt>
                <c:pt idx="830">
                  <c:v>1.02</c:v>
                </c:pt>
                <c:pt idx="831">
                  <c:v>1.02</c:v>
                </c:pt>
                <c:pt idx="832">
                  <c:v>1.02</c:v>
                </c:pt>
                <c:pt idx="833">
                  <c:v>1.02</c:v>
                </c:pt>
                <c:pt idx="834">
                  <c:v>1.02</c:v>
                </c:pt>
                <c:pt idx="835">
                  <c:v>1.02</c:v>
                </c:pt>
                <c:pt idx="836">
                  <c:v>1.02</c:v>
                </c:pt>
                <c:pt idx="837">
                  <c:v>1.02</c:v>
                </c:pt>
                <c:pt idx="838">
                  <c:v>1.02</c:v>
                </c:pt>
                <c:pt idx="839">
                  <c:v>1.02</c:v>
                </c:pt>
                <c:pt idx="840">
                  <c:v>1.02</c:v>
                </c:pt>
                <c:pt idx="841">
                  <c:v>1.02</c:v>
                </c:pt>
                <c:pt idx="842">
                  <c:v>1.02</c:v>
                </c:pt>
                <c:pt idx="843">
                  <c:v>1.02</c:v>
                </c:pt>
                <c:pt idx="844">
                  <c:v>1.02</c:v>
                </c:pt>
                <c:pt idx="845">
                  <c:v>1.02</c:v>
                </c:pt>
                <c:pt idx="846">
                  <c:v>1.02</c:v>
                </c:pt>
                <c:pt idx="847">
                  <c:v>1.02</c:v>
                </c:pt>
                <c:pt idx="848">
                  <c:v>1.02</c:v>
                </c:pt>
                <c:pt idx="849">
                  <c:v>1.02</c:v>
                </c:pt>
                <c:pt idx="850">
                  <c:v>1.02</c:v>
                </c:pt>
                <c:pt idx="851">
                  <c:v>1.02</c:v>
                </c:pt>
                <c:pt idx="852">
                  <c:v>1.02</c:v>
                </c:pt>
                <c:pt idx="853">
                  <c:v>1.02</c:v>
                </c:pt>
                <c:pt idx="854">
                  <c:v>1.02</c:v>
                </c:pt>
                <c:pt idx="855">
                  <c:v>1.02</c:v>
                </c:pt>
                <c:pt idx="856">
                  <c:v>1.02</c:v>
                </c:pt>
                <c:pt idx="857">
                  <c:v>1.02</c:v>
                </c:pt>
                <c:pt idx="858">
                  <c:v>1.02</c:v>
                </c:pt>
                <c:pt idx="859">
                  <c:v>1.02</c:v>
                </c:pt>
                <c:pt idx="860">
                  <c:v>1.02</c:v>
                </c:pt>
                <c:pt idx="861">
                  <c:v>1.02</c:v>
                </c:pt>
                <c:pt idx="862">
                  <c:v>1.02</c:v>
                </c:pt>
                <c:pt idx="863">
                  <c:v>1.02</c:v>
                </c:pt>
                <c:pt idx="864">
                  <c:v>1.02</c:v>
                </c:pt>
                <c:pt idx="865">
                  <c:v>1.02</c:v>
                </c:pt>
                <c:pt idx="866">
                  <c:v>1.02</c:v>
                </c:pt>
                <c:pt idx="867">
                  <c:v>1.02</c:v>
                </c:pt>
                <c:pt idx="868">
                  <c:v>1.02</c:v>
                </c:pt>
                <c:pt idx="869">
                  <c:v>1.02</c:v>
                </c:pt>
                <c:pt idx="870">
                  <c:v>1.02</c:v>
                </c:pt>
                <c:pt idx="871">
                  <c:v>1.02</c:v>
                </c:pt>
                <c:pt idx="872">
                  <c:v>1.02</c:v>
                </c:pt>
                <c:pt idx="873">
                  <c:v>1.02</c:v>
                </c:pt>
                <c:pt idx="874">
                  <c:v>1.02</c:v>
                </c:pt>
                <c:pt idx="875">
                  <c:v>1.02</c:v>
                </c:pt>
                <c:pt idx="876">
                  <c:v>1.02</c:v>
                </c:pt>
                <c:pt idx="877">
                  <c:v>1.02</c:v>
                </c:pt>
                <c:pt idx="878">
                  <c:v>1.02</c:v>
                </c:pt>
                <c:pt idx="879">
                  <c:v>1.02</c:v>
                </c:pt>
                <c:pt idx="880">
                  <c:v>1.02</c:v>
                </c:pt>
                <c:pt idx="881">
                  <c:v>1.02</c:v>
                </c:pt>
                <c:pt idx="882">
                  <c:v>1.02</c:v>
                </c:pt>
                <c:pt idx="883">
                  <c:v>1.02</c:v>
                </c:pt>
                <c:pt idx="884">
                  <c:v>1.02</c:v>
                </c:pt>
                <c:pt idx="885">
                  <c:v>1.02</c:v>
                </c:pt>
                <c:pt idx="886">
                  <c:v>1.02</c:v>
                </c:pt>
                <c:pt idx="887">
                  <c:v>1.02</c:v>
                </c:pt>
                <c:pt idx="888">
                  <c:v>1.02</c:v>
                </c:pt>
                <c:pt idx="889">
                  <c:v>1.02</c:v>
                </c:pt>
                <c:pt idx="890">
                  <c:v>1.02</c:v>
                </c:pt>
                <c:pt idx="891">
                  <c:v>1.02</c:v>
                </c:pt>
                <c:pt idx="892">
                  <c:v>1.02</c:v>
                </c:pt>
                <c:pt idx="893">
                  <c:v>1.02</c:v>
                </c:pt>
                <c:pt idx="894">
                  <c:v>1.02</c:v>
                </c:pt>
                <c:pt idx="895">
                  <c:v>1.02</c:v>
                </c:pt>
                <c:pt idx="896">
                  <c:v>1.02</c:v>
                </c:pt>
                <c:pt idx="897">
                  <c:v>1.02</c:v>
                </c:pt>
                <c:pt idx="898">
                  <c:v>1.02</c:v>
                </c:pt>
                <c:pt idx="899">
                  <c:v>1.02</c:v>
                </c:pt>
                <c:pt idx="900">
                  <c:v>1.02</c:v>
                </c:pt>
                <c:pt idx="901">
                  <c:v>1.02</c:v>
                </c:pt>
                <c:pt idx="902">
                  <c:v>1.02</c:v>
                </c:pt>
                <c:pt idx="903">
                  <c:v>1.02</c:v>
                </c:pt>
                <c:pt idx="904">
                  <c:v>1.02</c:v>
                </c:pt>
                <c:pt idx="905">
                  <c:v>1.02</c:v>
                </c:pt>
                <c:pt idx="906">
                  <c:v>1.02</c:v>
                </c:pt>
                <c:pt idx="907">
                  <c:v>1.02</c:v>
                </c:pt>
                <c:pt idx="908">
                  <c:v>1.02</c:v>
                </c:pt>
                <c:pt idx="909">
                  <c:v>1.02</c:v>
                </c:pt>
                <c:pt idx="910">
                  <c:v>1.02</c:v>
                </c:pt>
                <c:pt idx="911">
                  <c:v>1.02</c:v>
                </c:pt>
                <c:pt idx="912">
                  <c:v>1.02</c:v>
                </c:pt>
                <c:pt idx="913">
                  <c:v>1.02</c:v>
                </c:pt>
                <c:pt idx="914">
                  <c:v>1.02</c:v>
                </c:pt>
                <c:pt idx="915">
                  <c:v>1.02</c:v>
                </c:pt>
                <c:pt idx="916">
                  <c:v>1.02</c:v>
                </c:pt>
                <c:pt idx="917">
                  <c:v>1.02</c:v>
                </c:pt>
                <c:pt idx="918">
                  <c:v>1.02</c:v>
                </c:pt>
                <c:pt idx="919">
                  <c:v>1.02</c:v>
                </c:pt>
                <c:pt idx="920">
                  <c:v>1.02</c:v>
                </c:pt>
                <c:pt idx="921">
                  <c:v>1.02</c:v>
                </c:pt>
                <c:pt idx="922">
                  <c:v>1.02</c:v>
                </c:pt>
                <c:pt idx="923">
                  <c:v>1.02</c:v>
                </c:pt>
                <c:pt idx="924">
                  <c:v>1.02</c:v>
                </c:pt>
                <c:pt idx="925">
                  <c:v>1.02</c:v>
                </c:pt>
                <c:pt idx="926">
                  <c:v>1.02</c:v>
                </c:pt>
                <c:pt idx="927">
                  <c:v>1.02</c:v>
                </c:pt>
                <c:pt idx="928">
                  <c:v>1.02</c:v>
                </c:pt>
                <c:pt idx="929">
                  <c:v>1.02</c:v>
                </c:pt>
                <c:pt idx="930">
                  <c:v>1.02</c:v>
                </c:pt>
                <c:pt idx="931">
                  <c:v>1.02</c:v>
                </c:pt>
                <c:pt idx="932">
                  <c:v>1.02</c:v>
                </c:pt>
                <c:pt idx="933">
                  <c:v>1.02</c:v>
                </c:pt>
                <c:pt idx="934">
                  <c:v>1.02</c:v>
                </c:pt>
                <c:pt idx="935">
                  <c:v>1.02</c:v>
                </c:pt>
                <c:pt idx="936">
                  <c:v>1.02</c:v>
                </c:pt>
                <c:pt idx="937">
                  <c:v>1.02</c:v>
                </c:pt>
                <c:pt idx="938">
                  <c:v>1.02</c:v>
                </c:pt>
                <c:pt idx="939">
                  <c:v>1.02</c:v>
                </c:pt>
                <c:pt idx="940">
                  <c:v>1.02</c:v>
                </c:pt>
                <c:pt idx="941">
                  <c:v>1.02</c:v>
                </c:pt>
                <c:pt idx="942">
                  <c:v>1.02</c:v>
                </c:pt>
                <c:pt idx="943">
                  <c:v>1.02</c:v>
                </c:pt>
                <c:pt idx="944">
                  <c:v>1.02</c:v>
                </c:pt>
                <c:pt idx="945">
                  <c:v>1.02</c:v>
                </c:pt>
                <c:pt idx="946">
                  <c:v>1.02</c:v>
                </c:pt>
                <c:pt idx="947">
                  <c:v>1.02</c:v>
                </c:pt>
                <c:pt idx="948">
                  <c:v>1.02</c:v>
                </c:pt>
                <c:pt idx="949">
                  <c:v>1.02</c:v>
                </c:pt>
                <c:pt idx="950">
                  <c:v>1.02</c:v>
                </c:pt>
                <c:pt idx="951">
                  <c:v>1.02</c:v>
                </c:pt>
                <c:pt idx="952">
                  <c:v>1.02</c:v>
                </c:pt>
                <c:pt idx="953">
                  <c:v>1.02</c:v>
                </c:pt>
                <c:pt idx="954">
                  <c:v>1.02</c:v>
                </c:pt>
                <c:pt idx="955">
                  <c:v>1.02</c:v>
                </c:pt>
                <c:pt idx="956">
                  <c:v>1.02</c:v>
                </c:pt>
                <c:pt idx="957">
                  <c:v>1.02</c:v>
                </c:pt>
                <c:pt idx="958">
                  <c:v>1.02</c:v>
                </c:pt>
                <c:pt idx="959">
                  <c:v>1.02</c:v>
                </c:pt>
                <c:pt idx="960">
                  <c:v>1.02</c:v>
                </c:pt>
                <c:pt idx="961">
                  <c:v>1.02</c:v>
                </c:pt>
                <c:pt idx="962">
                  <c:v>1.02</c:v>
                </c:pt>
                <c:pt idx="963">
                  <c:v>1.02</c:v>
                </c:pt>
                <c:pt idx="964">
                  <c:v>1.02</c:v>
                </c:pt>
                <c:pt idx="965">
                  <c:v>1.02</c:v>
                </c:pt>
                <c:pt idx="966">
                  <c:v>1.02</c:v>
                </c:pt>
                <c:pt idx="967">
                  <c:v>1.02</c:v>
                </c:pt>
                <c:pt idx="968">
                  <c:v>1.02</c:v>
                </c:pt>
                <c:pt idx="969">
                  <c:v>1.02</c:v>
                </c:pt>
                <c:pt idx="970">
                  <c:v>1.02</c:v>
                </c:pt>
                <c:pt idx="971">
                  <c:v>1.02</c:v>
                </c:pt>
                <c:pt idx="972">
                  <c:v>1.02</c:v>
                </c:pt>
                <c:pt idx="973">
                  <c:v>1.02</c:v>
                </c:pt>
                <c:pt idx="974">
                  <c:v>1.02</c:v>
                </c:pt>
                <c:pt idx="975">
                  <c:v>1.02</c:v>
                </c:pt>
                <c:pt idx="976">
                  <c:v>1.02</c:v>
                </c:pt>
                <c:pt idx="977">
                  <c:v>1.02</c:v>
                </c:pt>
                <c:pt idx="978">
                  <c:v>1.02</c:v>
                </c:pt>
                <c:pt idx="979">
                  <c:v>1.02</c:v>
                </c:pt>
                <c:pt idx="980">
                  <c:v>1.02</c:v>
                </c:pt>
                <c:pt idx="981">
                  <c:v>1.02</c:v>
                </c:pt>
                <c:pt idx="982">
                  <c:v>1.02</c:v>
                </c:pt>
                <c:pt idx="983">
                  <c:v>1.02</c:v>
                </c:pt>
                <c:pt idx="984">
                  <c:v>1.02</c:v>
                </c:pt>
                <c:pt idx="985">
                  <c:v>1.02</c:v>
                </c:pt>
                <c:pt idx="986">
                  <c:v>1.02</c:v>
                </c:pt>
                <c:pt idx="987">
                  <c:v>1.02</c:v>
                </c:pt>
                <c:pt idx="988">
                  <c:v>1.02</c:v>
                </c:pt>
                <c:pt idx="989">
                  <c:v>1.02</c:v>
                </c:pt>
                <c:pt idx="990">
                  <c:v>1.02</c:v>
                </c:pt>
                <c:pt idx="991">
                  <c:v>1.02</c:v>
                </c:pt>
                <c:pt idx="992">
                  <c:v>1.02</c:v>
                </c:pt>
                <c:pt idx="993">
                  <c:v>1.02</c:v>
                </c:pt>
                <c:pt idx="994">
                  <c:v>1.02</c:v>
                </c:pt>
                <c:pt idx="995">
                  <c:v>1.02</c:v>
                </c:pt>
                <c:pt idx="996">
                  <c:v>1.02</c:v>
                </c:pt>
                <c:pt idx="997">
                  <c:v>1.02</c:v>
                </c:pt>
                <c:pt idx="998">
                  <c:v>1.02</c:v>
                </c:pt>
                <c:pt idx="999">
                  <c:v>1.02</c:v>
                </c:pt>
                <c:pt idx="1000">
                  <c:v>1.02</c:v>
                </c:pt>
                <c:pt idx="1001">
                  <c:v>1.02</c:v>
                </c:pt>
                <c:pt idx="1002">
                  <c:v>1.02</c:v>
                </c:pt>
                <c:pt idx="1003">
                  <c:v>1.02</c:v>
                </c:pt>
                <c:pt idx="1004">
                  <c:v>1.02</c:v>
                </c:pt>
                <c:pt idx="1005">
                  <c:v>1.02</c:v>
                </c:pt>
                <c:pt idx="1006">
                  <c:v>1.02</c:v>
                </c:pt>
                <c:pt idx="1007">
                  <c:v>1.02</c:v>
                </c:pt>
                <c:pt idx="1008">
                  <c:v>1.02</c:v>
                </c:pt>
                <c:pt idx="1009">
                  <c:v>1.02</c:v>
                </c:pt>
                <c:pt idx="1010">
                  <c:v>1.02</c:v>
                </c:pt>
                <c:pt idx="1011">
                  <c:v>1.02</c:v>
                </c:pt>
                <c:pt idx="1012">
                  <c:v>1.02</c:v>
                </c:pt>
                <c:pt idx="1013">
                  <c:v>1.02</c:v>
                </c:pt>
                <c:pt idx="1014">
                  <c:v>1.02</c:v>
                </c:pt>
                <c:pt idx="1015">
                  <c:v>1.02</c:v>
                </c:pt>
                <c:pt idx="1016">
                  <c:v>1.02</c:v>
                </c:pt>
                <c:pt idx="1017">
                  <c:v>1.02</c:v>
                </c:pt>
                <c:pt idx="1018">
                  <c:v>1.02</c:v>
                </c:pt>
                <c:pt idx="1019">
                  <c:v>1.02</c:v>
                </c:pt>
                <c:pt idx="1020">
                  <c:v>1.02</c:v>
                </c:pt>
                <c:pt idx="1021">
                  <c:v>1.02</c:v>
                </c:pt>
                <c:pt idx="1022">
                  <c:v>1.02</c:v>
                </c:pt>
                <c:pt idx="1023">
                  <c:v>1.02</c:v>
                </c:pt>
                <c:pt idx="1024">
                  <c:v>1.02</c:v>
                </c:pt>
                <c:pt idx="1025">
                  <c:v>1.02</c:v>
                </c:pt>
                <c:pt idx="1026">
                  <c:v>1.02</c:v>
                </c:pt>
                <c:pt idx="1027">
                  <c:v>1.02</c:v>
                </c:pt>
                <c:pt idx="1028">
                  <c:v>1.02</c:v>
                </c:pt>
                <c:pt idx="1029">
                  <c:v>1.02</c:v>
                </c:pt>
                <c:pt idx="1030">
                  <c:v>1.02</c:v>
                </c:pt>
                <c:pt idx="1031">
                  <c:v>1.02</c:v>
                </c:pt>
                <c:pt idx="1032">
                  <c:v>1.02</c:v>
                </c:pt>
                <c:pt idx="1033">
                  <c:v>1.02</c:v>
                </c:pt>
                <c:pt idx="1034">
                  <c:v>1.02</c:v>
                </c:pt>
                <c:pt idx="1035">
                  <c:v>1.02</c:v>
                </c:pt>
                <c:pt idx="1036">
                  <c:v>1.02</c:v>
                </c:pt>
                <c:pt idx="1037">
                  <c:v>1.02</c:v>
                </c:pt>
                <c:pt idx="1038">
                  <c:v>1.02</c:v>
                </c:pt>
                <c:pt idx="1039">
                  <c:v>1.02</c:v>
                </c:pt>
                <c:pt idx="1040">
                  <c:v>1.02</c:v>
                </c:pt>
                <c:pt idx="1041">
                  <c:v>1.02</c:v>
                </c:pt>
                <c:pt idx="1042">
                  <c:v>1.02</c:v>
                </c:pt>
                <c:pt idx="1043">
                  <c:v>1.02</c:v>
                </c:pt>
                <c:pt idx="1044">
                  <c:v>1.02</c:v>
                </c:pt>
                <c:pt idx="1045">
                  <c:v>1.02</c:v>
                </c:pt>
                <c:pt idx="1046">
                  <c:v>1.02</c:v>
                </c:pt>
                <c:pt idx="1047">
                  <c:v>1.02</c:v>
                </c:pt>
                <c:pt idx="1048">
                  <c:v>1.02</c:v>
                </c:pt>
                <c:pt idx="1049">
                  <c:v>1.02</c:v>
                </c:pt>
                <c:pt idx="1050">
                  <c:v>1.02</c:v>
                </c:pt>
                <c:pt idx="1051">
                  <c:v>1.02</c:v>
                </c:pt>
                <c:pt idx="1052">
                  <c:v>1.02</c:v>
                </c:pt>
                <c:pt idx="1053">
                  <c:v>1.02</c:v>
                </c:pt>
                <c:pt idx="1054">
                  <c:v>1.02</c:v>
                </c:pt>
                <c:pt idx="1055">
                  <c:v>1.02</c:v>
                </c:pt>
                <c:pt idx="1056">
                  <c:v>1.02</c:v>
                </c:pt>
                <c:pt idx="1057">
                  <c:v>1.02</c:v>
                </c:pt>
                <c:pt idx="1058">
                  <c:v>1.02</c:v>
                </c:pt>
                <c:pt idx="1059">
                  <c:v>1.02</c:v>
                </c:pt>
                <c:pt idx="1060">
                  <c:v>1.02</c:v>
                </c:pt>
                <c:pt idx="1061">
                  <c:v>1.02</c:v>
                </c:pt>
                <c:pt idx="1062">
                  <c:v>1.02</c:v>
                </c:pt>
                <c:pt idx="1063">
                  <c:v>1.02</c:v>
                </c:pt>
                <c:pt idx="1064">
                  <c:v>1.02</c:v>
                </c:pt>
                <c:pt idx="1065">
                  <c:v>1.02</c:v>
                </c:pt>
                <c:pt idx="1066">
                  <c:v>1.02</c:v>
                </c:pt>
                <c:pt idx="1067">
                  <c:v>1.02</c:v>
                </c:pt>
                <c:pt idx="1068">
                  <c:v>1.02</c:v>
                </c:pt>
                <c:pt idx="1069">
                  <c:v>1.02</c:v>
                </c:pt>
                <c:pt idx="1070">
                  <c:v>1.02</c:v>
                </c:pt>
                <c:pt idx="1071">
                  <c:v>1.02</c:v>
                </c:pt>
                <c:pt idx="1072">
                  <c:v>1.02</c:v>
                </c:pt>
                <c:pt idx="1073">
                  <c:v>1.02</c:v>
                </c:pt>
                <c:pt idx="1074">
                  <c:v>1.02</c:v>
                </c:pt>
                <c:pt idx="1075">
                  <c:v>1.02</c:v>
                </c:pt>
                <c:pt idx="1076">
                  <c:v>1.02</c:v>
                </c:pt>
                <c:pt idx="1077">
                  <c:v>1.02</c:v>
                </c:pt>
                <c:pt idx="1078">
                  <c:v>1.02</c:v>
                </c:pt>
                <c:pt idx="1079">
                  <c:v>1.02</c:v>
                </c:pt>
                <c:pt idx="1080">
                  <c:v>1.02</c:v>
                </c:pt>
                <c:pt idx="1081">
                  <c:v>1.02</c:v>
                </c:pt>
                <c:pt idx="1082">
                  <c:v>1.02</c:v>
                </c:pt>
                <c:pt idx="1083">
                  <c:v>1.02</c:v>
                </c:pt>
                <c:pt idx="1084">
                  <c:v>1.02</c:v>
                </c:pt>
                <c:pt idx="1085">
                  <c:v>1.02</c:v>
                </c:pt>
                <c:pt idx="1086">
                  <c:v>1.02</c:v>
                </c:pt>
                <c:pt idx="1087">
                  <c:v>1.02</c:v>
                </c:pt>
                <c:pt idx="1088">
                  <c:v>1.02</c:v>
                </c:pt>
                <c:pt idx="1089">
                  <c:v>1.02</c:v>
                </c:pt>
                <c:pt idx="1090">
                  <c:v>1.02</c:v>
                </c:pt>
                <c:pt idx="1091">
                  <c:v>1.02</c:v>
                </c:pt>
                <c:pt idx="1092">
                  <c:v>1.02</c:v>
                </c:pt>
                <c:pt idx="1093">
                  <c:v>1.02</c:v>
                </c:pt>
                <c:pt idx="1094">
                  <c:v>1.02</c:v>
                </c:pt>
                <c:pt idx="1095">
                  <c:v>1.02</c:v>
                </c:pt>
                <c:pt idx="1096">
                  <c:v>1.02</c:v>
                </c:pt>
                <c:pt idx="1097">
                  <c:v>1.02</c:v>
                </c:pt>
                <c:pt idx="1098">
                  <c:v>1.02</c:v>
                </c:pt>
                <c:pt idx="1099">
                  <c:v>1.02</c:v>
                </c:pt>
                <c:pt idx="1100">
                  <c:v>1.02</c:v>
                </c:pt>
                <c:pt idx="1101">
                  <c:v>1.02</c:v>
                </c:pt>
                <c:pt idx="1102">
                  <c:v>1.02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1.02</c:v>
                </c:pt>
                <c:pt idx="1107">
                  <c:v>1.02</c:v>
                </c:pt>
                <c:pt idx="1108">
                  <c:v>1.02</c:v>
                </c:pt>
                <c:pt idx="1109">
                  <c:v>1.02</c:v>
                </c:pt>
                <c:pt idx="1110">
                  <c:v>1.02</c:v>
                </c:pt>
                <c:pt idx="1111">
                  <c:v>1.02</c:v>
                </c:pt>
                <c:pt idx="1112">
                  <c:v>1.02</c:v>
                </c:pt>
                <c:pt idx="1113">
                  <c:v>1.02</c:v>
                </c:pt>
                <c:pt idx="1114">
                  <c:v>1.02</c:v>
                </c:pt>
                <c:pt idx="1115">
                  <c:v>1.02</c:v>
                </c:pt>
                <c:pt idx="1116">
                  <c:v>1.02</c:v>
                </c:pt>
                <c:pt idx="1117">
                  <c:v>1.02</c:v>
                </c:pt>
                <c:pt idx="1118">
                  <c:v>1.02</c:v>
                </c:pt>
                <c:pt idx="1119">
                  <c:v>1.02</c:v>
                </c:pt>
                <c:pt idx="1120">
                  <c:v>1.02</c:v>
                </c:pt>
                <c:pt idx="1121">
                  <c:v>1.02</c:v>
                </c:pt>
                <c:pt idx="1122">
                  <c:v>1.02</c:v>
                </c:pt>
                <c:pt idx="1123">
                  <c:v>1.02</c:v>
                </c:pt>
                <c:pt idx="1124">
                  <c:v>1.02</c:v>
                </c:pt>
                <c:pt idx="1125">
                  <c:v>1.02</c:v>
                </c:pt>
                <c:pt idx="1126">
                  <c:v>1.02</c:v>
                </c:pt>
                <c:pt idx="1127">
                  <c:v>1.02</c:v>
                </c:pt>
                <c:pt idx="1128">
                  <c:v>1.02</c:v>
                </c:pt>
                <c:pt idx="1129">
                  <c:v>1.02</c:v>
                </c:pt>
                <c:pt idx="1130">
                  <c:v>1.02</c:v>
                </c:pt>
                <c:pt idx="1131">
                  <c:v>1.02</c:v>
                </c:pt>
                <c:pt idx="1132">
                  <c:v>1.02</c:v>
                </c:pt>
                <c:pt idx="1133">
                  <c:v>1.02</c:v>
                </c:pt>
                <c:pt idx="1134">
                  <c:v>1.02</c:v>
                </c:pt>
                <c:pt idx="1135">
                  <c:v>1.02</c:v>
                </c:pt>
                <c:pt idx="1136">
                  <c:v>1.02</c:v>
                </c:pt>
                <c:pt idx="1137">
                  <c:v>1.02</c:v>
                </c:pt>
              </c:numCache>
            </c:numRef>
          </c:val>
          <c:smooth val="0"/>
        </c:ser>
        <c:ser>
          <c:idx val="4"/>
          <c:order val="4"/>
          <c:tx>
            <c:v>ConsANCHOR</c:v>
          </c:tx>
          <c:spPr>
            <a:ln>
              <a:solidFill>
                <a:srgbClr val="FFE907"/>
              </a:solidFill>
            </a:ln>
            <a:effectLst>
              <a:glow rad="38100">
                <a:srgbClr val="FFE907"/>
              </a:glow>
            </a:effectLst>
          </c:spPr>
          <c:marker>
            <c:symbol val="none"/>
          </c:marker>
          <c:val>
            <c:numRef>
              <c:f>DOT1L!$G$1:$G$5537</c:f>
              <c:numCache>
                <c:formatCode>General</c:formatCode>
                <c:ptCount val="5537"/>
                <c:pt idx="310">
                  <c:v>1.03</c:v>
                </c:pt>
                <c:pt idx="311">
                  <c:v>1.03</c:v>
                </c:pt>
                <c:pt idx="312">
                  <c:v>1.03</c:v>
                </c:pt>
                <c:pt idx="313">
                  <c:v>1.03</c:v>
                </c:pt>
                <c:pt idx="314">
                  <c:v>1.03</c:v>
                </c:pt>
                <c:pt idx="315">
                  <c:v>1.03</c:v>
                </c:pt>
                <c:pt idx="316">
                  <c:v>1.03</c:v>
                </c:pt>
                <c:pt idx="317">
                  <c:v>1.03</c:v>
                </c:pt>
                <c:pt idx="318">
                  <c:v>1.03</c:v>
                </c:pt>
                <c:pt idx="319">
                  <c:v>1.03</c:v>
                </c:pt>
                <c:pt idx="320">
                  <c:v>1.03</c:v>
                </c:pt>
                <c:pt idx="321">
                  <c:v>1.03</c:v>
                </c:pt>
                <c:pt idx="322">
                  <c:v>1.03</c:v>
                </c:pt>
                <c:pt idx="323">
                  <c:v>1.03</c:v>
                </c:pt>
                <c:pt idx="324">
                  <c:v>1.03</c:v>
                </c:pt>
                <c:pt idx="325">
                  <c:v>1.03</c:v>
                </c:pt>
                <c:pt idx="326">
                  <c:v>1.03</c:v>
                </c:pt>
                <c:pt idx="327">
                  <c:v>1.03</c:v>
                </c:pt>
                <c:pt idx="328">
                  <c:v>1.03</c:v>
                </c:pt>
                <c:pt idx="329">
                  <c:v>1.03</c:v>
                </c:pt>
                <c:pt idx="407">
                  <c:v>1.03</c:v>
                </c:pt>
                <c:pt idx="408">
                  <c:v>1.03</c:v>
                </c:pt>
                <c:pt idx="409">
                  <c:v>1.03</c:v>
                </c:pt>
                <c:pt idx="410">
                  <c:v>1.03</c:v>
                </c:pt>
                <c:pt idx="411">
                  <c:v>1.03</c:v>
                </c:pt>
                <c:pt idx="412">
                  <c:v>1.03</c:v>
                </c:pt>
                <c:pt idx="413">
                  <c:v>1.03</c:v>
                </c:pt>
                <c:pt idx="414">
                  <c:v>1.03</c:v>
                </c:pt>
                <c:pt idx="415">
                  <c:v>1.03</c:v>
                </c:pt>
                <c:pt idx="879">
                  <c:v>1.03</c:v>
                </c:pt>
                <c:pt idx="880">
                  <c:v>1.03</c:v>
                </c:pt>
                <c:pt idx="881">
                  <c:v>1.03</c:v>
                </c:pt>
                <c:pt idx="882">
                  <c:v>1.03</c:v>
                </c:pt>
                <c:pt idx="883">
                  <c:v>1.03</c:v>
                </c:pt>
                <c:pt idx="884">
                  <c:v>1.03</c:v>
                </c:pt>
                <c:pt idx="885">
                  <c:v>1.03</c:v>
                </c:pt>
                <c:pt idx="886">
                  <c:v>1.03</c:v>
                </c:pt>
                <c:pt idx="887">
                  <c:v>1.03</c:v>
                </c:pt>
                <c:pt idx="888">
                  <c:v>1.03</c:v>
                </c:pt>
                <c:pt idx="889">
                  <c:v>1.03</c:v>
                </c:pt>
                <c:pt idx="1131">
                  <c:v>1.03</c:v>
                </c:pt>
                <c:pt idx="1132">
                  <c:v>1.03</c:v>
                </c:pt>
                <c:pt idx="1133">
                  <c:v>1.03</c:v>
                </c:pt>
                <c:pt idx="1134">
                  <c:v>1.03</c:v>
                </c:pt>
                <c:pt idx="1135">
                  <c:v>1.03</c:v>
                </c:pt>
                <c:pt idx="1136">
                  <c:v>1.03</c:v>
                </c:pt>
                <c:pt idx="1137">
                  <c:v>1.03</c:v>
                </c:pt>
                <c:pt idx="1138">
                  <c:v>1.03</c:v>
                </c:pt>
                <c:pt idx="1139">
                  <c:v>1.03</c:v>
                </c:pt>
                <c:pt idx="1140">
                  <c:v>1.03</c:v>
                </c:pt>
                <c:pt idx="1141">
                  <c:v>1.03</c:v>
                </c:pt>
                <c:pt idx="1142">
                  <c:v>1.03</c:v>
                </c:pt>
                <c:pt idx="1143">
                  <c:v>1.03</c:v>
                </c:pt>
                <c:pt idx="1144">
                  <c:v>1.03</c:v>
                </c:pt>
                <c:pt idx="1145">
                  <c:v>1.03</c:v>
                </c:pt>
                <c:pt idx="1177">
                  <c:v>1.03</c:v>
                </c:pt>
                <c:pt idx="1178">
                  <c:v>1.03</c:v>
                </c:pt>
                <c:pt idx="1179">
                  <c:v>1.03</c:v>
                </c:pt>
                <c:pt idx="1180">
                  <c:v>1.03</c:v>
                </c:pt>
                <c:pt idx="1181">
                  <c:v>1.03</c:v>
                </c:pt>
                <c:pt idx="1182">
                  <c:v>1.03</c:v>
                </c:pt>
                <c:pt idx="1183">
                  <c:v>1.03</c:v>
                </c:pt>
                <c:pt idx="1184">
                  <c:v>1.03</c:v>
                </c:pt>
                <c:pt idx="1203">
                  <c:v>1.03</c:v>
                </c:pt>
                <c:pt idx="1204">
                  <c:v>1.03</c:v>
                </c:pt>
                <c:pt idx="1205">
                  <c:v>1.03</c:v>
                </c:pt>
                <c:pt idx="1206">
                  <c:v>1.03</c:v>
                </c:pt>
                <c:pt idx="1207">
                  <c:v>1.03</c:v>
                </c:pt>
                <c:pt idx="1208">
                  <c:v>1.03</c:v>
                </c:pt>
                <c:pt idx="1209">
                  <c:v>1.03</c:v>
                </c:pt>
                <c:pt idx="1210">
                  <c:v>1.03</c:v>
                </c:pt>
                <c:pt idx="1239">
                  <c:v>1.03</c:v>
                </c:pt>
                <c:pt idx="1240">
                  <c:v>1.03</c:v>
                </c:pt>
                <c:pt idx="1241">
                  <c:v>1.03</c:v>
                </c:pt>
                <c:pt idx="1242">
                  <c:v>1.03</c:v>
                </c:pt>
                <c:pt idx="1243">
                  <c:v>1.03</c:v>
                </c:pt>
                <c:pt idx="1244">
                  <c:v>1.03</c:v>
                </c:pt>
                <c:pt idx="1245">
                  <c:v>1.03</c:v>
                </c:pt>
                <c:pt idx="1246">
                  <c:v>1.03</c:v>
                </c:pt>
              </c:numCache>
            </c:numRef>
          </c:val>
          <c:smooth val="0"/>
        </c:ser>
        <c:ser>
          <c:idx val="5"/>
          <c:order val="5"/>
          <c:tx>
            <c:v>CancerSNP</c:v>
          </c:tx>
          <c:spPr>
            <a:ln>
              <a:solidFill>
                <a:schemeClr val="tx1"/>
              </a:solidFill>
            </a:ln>
            <a:effectLst>
              <a:glow rad="12700">
                <a:schemeClr val="tx1"/>
              </a:glow>
            </a:effectLst>
          </c:spPr>
          <c:marker>
            <c:symbol val="none"/>
          </c:marker>
          <c:val>
            <c:numRef>
              <c:f>DOT1L!$H$1:$H$5537</c:f>
              <c:numCache>
                <c:formatCode>General</c:formatCode>
                <c:ptCount val="5537"/>
                <c:pt idx="321">
                  <c:v>1.01</c:v>
                </c:pt>
                <c:pt idx="408">
                  <c:v>1.01</c:v>
                </c:pt>
                <c:pt idx="410">
                  <c:v>1.01</c:v>
                </c:pt>
                <c:pt idx="412">
                  <c:v>1.01</c:v>
                </c:pt>
                <c:pt idx="886">
                  <c:v>1.01</c:v>
                </c:pt>
                <c:pt idx="1140">
                  <c:v>1.01</c:v>
                </c:pt>
                <c:pt idx="1141">
                  <c:v>1.01</c:v>
                </c:pt>
              </c:numCache>
            </c:numRef>
          </c:val>
          <c:smooth val="0"/>
        </c:ser>
        <c:ser>
          <c:idx val="7"/>
          <c:order val="6"/>
          <c:tx>
            <c:v>ELM motifs</c:v>
          </c:tx>
          <c:spPr>
            <a:ln>
              <a:solidFill>
                <a:srgbClr val="C62EB9"/>
              </a:solidFill>
            </a:ln>
            <a:effectLst>
              <a:glow rad="38100">
                <a:srgbClr val="C62EB9">
                  <a:alpha val="75000"/>
                </a:srgbClr>
              </a:glow>
            </a:effectLst>
          </c:spPr>
          <c:marker>
            <c:symbol val="none"/>
          </c:marker>
          <c:val>
            <c:numRef>
              <c:f>DOT1L!$J$1:$J$5600</c:f>
              <c:numCache>
                <c:formatCode>General</c:formatCode>
                <c:ptCount val="5600"/>
                <c:pt idx="931">
                  <c:v>0.89</c:v>
                </c:pt>
                <c:pt idx="932">
                  <c:v>0.89</c:v>
                </c:pt>
                <c:pt idx="933">
                  <c:v>0.89</c:v>
                </c:pt>
                <c:pt idx="934">
                  <c:v>0.89</c:v>
                </c:pt>
                <c:pt idx="935">
                  <c:v>0.89</c:v>
                </c:pt>
                <c:pt idx="936">
                  <c:v>0.89</c:v>
                </c:pt>
                <c:pt idx="937">
                  <c:v>0.89</c:v>
                </c:pt>
                <c:pt idx="938">
                  <c:v>0.89</c:v>
                </c:pt>
                <c:pt idx="939">
                  <c:v>0.89</c:v>
                </c:pt>
                <c:pt idx="940">
                  <c:v>0.89</c:v>
                </c:pt>
                <c:pt idx="941">
                  <c:v>0.89</c:v>
                </c:pt>
                <c:pt idx="942">
                  <c:v>0.89</c:v>
                </c:pt>
                <c:pt idx="943">
                  <c:v>0.89</c:v>
                </c:pt>
                <c:pt idx="944">
                  <c:v>0.89</c:v>
                </c:pt>
              </c:numCache>
            </c:numRef>
          </c:val>
          <c:smooth val="0"/>
        </c:ser>
        <c:ser>
          <c:idx val="6"/>
          <c:order val="7"/>
          <c:tx>
            <c:v>DOT1</c:v>
          </c:tx>
          <c:marker>
            <c:symbol val="none"/>
          </c:marker>
          <c:val>
            <c:numRef>
              <c:f>DOT1L!$I$1:$I$5537</c:f>
              <c:numCache>
                <c:formatCode>General</c:formatCode>
                <c:ptCount val="5537"/>
                <c:pt idx="5">
                  <c:v>1.1</c:v>
                </c:pt>
                <c:pt idx="6">
                  <c:v>1.1</c:v>
                </c:pt>
                <c:pt idx="7">
                  <c:v>1.1</c:v>
                </c:pt>
                <c:pt idx="8">
                  <c:v>1.1</c:v>
                </c:pt>
                <c:pt idx="9">
                  <c:v>1.1</c:v>
                </c:pt>
                <c:pt idx="10">
                  <c:v>1.1</c:v>
                </c:pt>
                <c:pt idx="11">
                  <c:v>1.1</c:v>
                </c:pt>
                <c:pt idx="12">
                  <c:v>1.1</c:v>
                </c:pt>
                <c:pt idx="13">
                  <c:v>1.1</c:v>
                </c:pt>
                <c:pt idx="14">
                  <c:v>1.1</c:v>
                </c:pt>
                <c:pt idx="15">
                  <c:v>1.1</c:v>
                </c:pt>
                <c:pt idx="16">
                  <c:v>1.1</c:v>
                </c:pt>
                <c:pt idx="17">
                  <c:v>1.1</c:v>
                </c:pt>
                <c:pt idx="18">
                  <c:v>1.1</c:v>
                </c:pt>
                <c:pt idx="19">
                  <c:v>1.1</c:v>
                </c:pt>
                <c:pt idx="20">
                  <c:v>1.1</c:v>
                </c:pt>
                <c:pt idx="21">
                  <c:v>1.1</c:v>
                </c:pt>
                <c:pt idx="22">
                  <c:v>1.1</c:v>
                </c:pt>
                <c:pt idx="23">
                  <c:v>1.1</c:v>
                </c:pt>
                <c:pt idx="24">
                  <c:v>1.1</c:v>
                </c:pt>
                <c:pt idx="25">
                  <c:v>1.1</c:v>
                </c:pt>
                <c:pt idx="26">
                  <c:v>1.1</c:v>
                </c:pt>
                <c:pt idx="27">
                  <c:v>1.1</c:v>
                </c:pt>
                <c:pt idx="28">
                  <c:v>1.1</c:v>
                </c:pt>
                <c:pt idx="29">
                  <c:v>1.1</c:v>
                </c:pt>
                <c:pt idx="30">
                  <c:v>1.1</c:v>
                </c:pt>
                <c:pt idx="31">
                  <c:v>1.1</c:v>
                </c:pt>
                <c:pt idx="32">
                  <c:v>1.1</c:v>
                </c:pt>
                <c:pt idx="33">
                  <c:v>1.1</c:v>
                </c:pt>
                <c:pt idx="34">
                  <c:v>1.1</c:v>
                </c:pt>
                <c:pt idx="35">
                  <c:v>1.1</c:v>
                </c:pt>
                <c:pt idx="36">
                  <c:v>1.1</c:v>
                </c:pt>
                <c:pt idx="37">
                  <c:v>1.1</c:v>
                </c:pt>
                <c:pt idx="38">
                  <c:v>1.1</c:v>
                </c:pt>
                <c:pt idx="39">
                  <c:v>1.1</c:v>
                </c:pt>
                <c:pt idx="40">
                  <c:v>1.1</c:v>
                </c:pt>
                <c:pt idx="41">
                  <c:v>1.1</c:v>
                </c:pt>
                <c:pt idx="42">
                  <c:v>1.1</c:v>
                </c:pt>
                <c:pt idx="43">
                  <c:v>1.1</c:v>
                </c:pt>
                <c:pt idx="44">
                  <c:v>1.1</c:v>
                </c:pt>
                <c:pt idx="45">
                  <c:v>1.1</c:v>
                </c:pt>
                <c:pt idx="46">
                  <c:v>1.1</c:v>
                </c:pt>
                <c:pt idx="47">
                  <c:v>1.1</c:v>
                </c:pt>
                <c:pt idx="48">
                  <c:v>1.1</c:v>
                </c:pt>
                <c:pt idx="49">
                  <c:v>1.1</c:v>
                </c:pt>
                <c:pt idx="50">
                  <c:v>1.1</c:v>
                </c:pt>
                <c:pt idx="51">
                  <c:v>1.1</c:v>
                </c:pt>
                <c:pt idx="52">
                  <c:v>1.1</c:v>
                </c:pt>
                <c:pt idx="53">
                  <c:v>1.1</c:v>
                </c:pt>
                <c:pt idx="54">
                  <c:v>1.1</c:v>
                </c:pt>
                <c:pt idx="55">
                  <c:v>1.1</c:v>
                </c:pt>
                <c:pt idx="56">
                  <c:v>1.1</c:v>
                </c:pt>
                <c:pt idx="57">
                  <c:v>1.1</c:v>
                </c:pt>
                <c:pt idx="58">
                  <c:v>1.1</c:v>
                </c:pt>
                <c:pt idx="59">
                  <c:v>1.1</c:v>
                </c:pt>
                <c:pt idx="60">
                  <c:v>1.1</c:v>
                </c:pt>
                <c:pt idx="61">
                  <c:v>1.1</c:v>
                </c:pt>
                <c:pt idx="62">
                  <c:v>1.1</c:v>
                </c:pt>
                <c:pt idx="63">
                  <c:v>1.1</c:v>
                </c:pt>
                <c:pt idx="64">
                  <c:v>1.1</c:v>
                </c:pt>
                <c:pt idx="65">
                  <c:v>1.1</c:v>
                </c:pt>
                <c:pt idx="66">
                  <c:v>1.1</c:v>
                </c:pt>
                <c:pt idx="67">
                  <c:v>1.1</c:v>
                </c:pt>
                <c:pt idx="68">
                  <c:v>1.1</c:v>
                </c:pt>
                <c:pt idx="69">
                  <c:v>1.1</c:v>
                </c:pt>
                <c:pt idx="70">
                  <c:v>1.1</c:v>
                </c:pt>
                <c:pt idx="71">
                  <c:v>1.1</c:v>
                </c:pt>
                <c:pt idx="72">
                  <c:v>1.1</c:v>
                </c:pt>
                <c:pt idx="73">
                  <c:v>1.1</c:v>
                </c:pt>
                <c:pt idx="74">
                  <c:v>1.1</c:v>
                </c:pt>
                <c:pt idx="75">
                  <c:v>1.1</c:v>
                </c:pt>
                <c:pt idx="76">
                  <c:v>1.1</c:v>
                </c:pt>
                <c:pt idx="77">
                  <c:v>1.1</c:v>
                </c:pt>
                <c:pt idx="78">
                  <c:v>1.1</c:v>
                </c:pt>
                <c:pt idx="79">
                  <c:v>1.1</c:v>
                </c:pt>
                <c:pt idx="80">
                  <c:v>1.1</c:v>
                </c:pt>
                <c:pt idx="81">
                  <c:v>1.1</c:v>
                </c:pt>
                <c:pt idx="82">
                  <c:v>1.1</c:v>
                </c:pt>
                <c:pt idx="83">
                  <c:v>1.1</c:v>
                </c:pt>
                <c:pt idx="84">
                  <c:v>1.1</c:v>
                </c:pt>
                <c:pt idx="85">
                  <c:v>1.1</c:v>
                </c:pt>
                <c:pt idx="86">
                  <c:v>1.1</c:v>
                </c:pt>
                <c:pt idx="87">
                  <c:v>1.1</c:v>
                </c:pt>
                <c:pt idx="88">
                  <c:v>1.1</c:v>
                </c:pt>
                <c:pt idx="89">
                  <c:v>1.1</c:v>
                </c:pt>
                <c:pt idx="90">
                  <c:v>1.1</c:v>
                </c:pt>
                <c:pt idx="91">
                  <c:v>1.1</c:v>
                </c:pt>
                <c:pt idx="92">
                  <c:v>1.1</c:v>
                </c:pt>
                <c:pt idx="93">
                  <c:v>1.1</c:v>
                </c:pt>
                <c:pt idx="94">
                  <c:v>1.1</c:v>
                </c:pt>
                <c:pt idx="95">
                  <c:v>1.1</c:v>
                </c:pt>
                <c:pt idx="96">
                  <c:v>1.1</c:v>
                </c:pt>
                <c:pt idx="97">
                  <c:v>1.1</c:v>
                </c:pt>
                <c:pt idx="98">
                  <c:v>1.1</c:v>
                </c:pt>
                <c:pt idx="99">
                  <c:v>1.1</c:v>
                </c:pt>
                <c:pt idx="100">
                  <c:v>1.1</c:v>
                </c:pt>
                <c:pt idx="101">
                  <c:v>1.1</c:v>
                </c:pt>
                <c:pt idx="102">
                  <c:v>1.1</c:v>
                </c:pt>
                <c:pt idx="103">
                  <c:v>1.1</c:v>
                </c:pt>
                <c:pt idx="104">
                  <c:v>1.1</c:v>
                </c:pt>
                <c:pt idx="105">
                  <c:v>1.1</c:v>
                </c:pt>
                <c:pt idx="106">
                  <c:v>1.1</c:v>
                </c:pt>
                <c:pt idx="107">
                  <c:v>1.1</c:v>
                </c:pt>
                <c:pt idx="108">
                  <c:v>1.1</c:v>
                </c:pt>
                <c:pt idx="109">
                  <c:v>1.1</c:v>
                </c:pt>
                <c:pt idx="110">
                  <c:v>1.1</c:v>
                </c:pt>
                <c:pt idx="111">
                  <c:v>1.1</c:v>
                </c:pt>
                <c:pt idx="112">
                  <c:v>1.1</c:v>
                </c:pt>
                <c:pt idx="113">
                  <c:v>1.1</c:v>
                </c:pt>
                <c:pt idx="114">
                  <c:v>1.1</c:v>
                </c:pt>
                <c:pt idx="115">
                  <c:v>1.1</c:v>
                </c:pt>
                <c:pt idx="116">
                  <c:v>1.1</c:v>
                </c:pt>
                <c:pt idx="117">
                  <c:v>1.1</c:v>
                </c:pt>
                <c:pt idx="118">
                  <c:v>1.1</c:v>
                </c:pt>
                <c:pt idx="119">
                  <c:v>1.1</c:v>
                </c:pt>
                <c:pt idx="120">
                  <c:v>1.1</c:v>
                </c:pt>
                <c:pt idx="121">
                  <c:v>1.1</c:v>
                </c:pt>
                <c:pt idx="122">
                  <c:v>1.1</c:v>
                </c:pt>
                <c:pt idx="123">
                  <c:v>1.1</c:v>
                </c:pt>
                <c:pt idx="124">
                  <c:v>1.1</c:v>
                </c:pt>
                <c:pt idx="125">
                  <c:v>1.1</c:v>
                </c:pt>
                <c:pt idx="126">
                  <c:v>1.1</c:v>
                </c:pt>
                <c:pt idx="127">
                  <c:v>1.1</c:v>
                </c:pt>
                <c:pt idx="128">
                  <c:v>1.1</c:v>
                </c:pt>
                <c:pt idx="129">
                  <c:v>1.1</c:v>
                </c:pt>
                <c:pt idx="130">
                  <c:v>1.1</c:v>
                </c:pt>
                <c:pt idx="131">
                  <c:v>1.1</c:v>
                </c:pt>
                <c:pt idx="132">
                  <c:v>1.1</c:v>
                </c:pt>
                <c:pt idx="133">
                  <c:v>1.1</c:v>
                </c:pt>
                <c:pt idx="134">
                  <c:v>1.1</c:v>
                </c:pt>
                <c:pt idx="135">
                  <c:v>1.1</c:v>
                </c:pt>
                <c:pt idx="136">
                  <c:v>1.1</c:v>
                </c:pt>
                <c:pt idx="137">
                  <c:v>1.1</c:v>
                </c:pt>
                <c:pt idx="138">
                  <c:v>1.1</c:v>
                </c:pt>
                <c:pt idx="139">
                  <c:v>1.1</c:v>
                </c:pt>
                <c:pt idx="140">
                  <c:v>1.1</c:v>
                </c:pt>
                <c:pt idx="141">
                  <c:v>1.1</c:v>
                </c:pt>
                <c:pt idx="142">
                  <c:v>1.1</c:v>
                </c:pt>
                <c:pt idx="143">
                  <c:v>1.1</c:v>
                </c:pt>
                <c:pt idx="144">
                  <c:v>1.1</c:v>
                </c:pt>
                <c:pt idx="145">
                  <c:v>1.1</c:v>
                </c:pt>
                <c:pt idx="146">
                  <c:v>1.1</c:v>
                </c:pt>
                <c:pt idx="147">
                  <c:v>1.1</c:v>
                </c:pt>
                <c:pt idx="148">
                  <c:v>1.1</c:v>
                </c:pt>
                <c:pt idx="149">
                  <c:v>1.1</c:v>
                </c:pt>
                <c:pt idx="150">
                  <c:v>1.1</c:v>
                </c:pt>
                <c:pt idx="151">
                  <c:v>1.1</c:v>
                </c:pt>
                <c:pt idx="152">
                  <c:v>1.1</c:v>
                </c:pt>
                <c:pt idx="153">
                  <c:v>1.1</c:v>
                </c:pt>
                <c:pt idx="154">
                  <c:v>1.1</c:v>
                </c:pt>
                <c:pt idx="155">
                  <c:v>1.1</c:v>
                </c:pt>
                <c:pt idx="156">
                  <c:v>1.1</c:v>
                </c:pt>
                <c:pt idx="157">
                  <c:v>1.1</c:v>
                </c:pt>
                <c:pt idx="158">
                  <c:v>1.1</c:v>
                </c:pt>
                <c:pt idx="159">
                  <c:v>1.1</c:v>
                </c:pt>
                <c:pt idx="160">
                  <c:v>1.1</c:v>
                </c:pt>
                <c:pt idx="161">
                  <c:v>1.1</c:v>
                </c:pt>
                <c:pt idx="162">
                  <c:v>1.1</c:v>
                </c:pt>
                <c:pt idx="163">
                  <c:v>1.1</c:v>
                </c:pt>
                <c:pt idx="164">
                  <c:v>1.1</c:v>
                </c:pt>
                <c:pt idx="165">
                  <c:v>1.1</c:v>
                </c:pt>
                <c:pt idx="166">
                  <c:v>1.1</c:v>
                </c:pt>
                <c:pt idx="167">
                  <c:v>1.1</c:v>
                </c:pt>
                <c:pt idx="168">
                  <c:v>1.1</c:v>
                </c:pt>
                <c:pt idx="169">
                  <c:v>1.1</c:v>
                </c:pt>
                <c:pt idx="170">
                  <c:v>1.1</c:v>
                </c:pt>
                <c:pt idx="171">
                  <c:v>1.1</c:v>
                </c:pt>
                <c:pt idx="172">
                  <c:v>1.1</c:v>
                </c:pt>
                <c:pt idx="173">
                  <c:v>1.1</c:v>
                </c:pt>
                <c:pt idx="174">
                  <c:v>1.1</c:v>
                </c:pt>
                <c:pt idx="175">
                  <c:v>1.1</c:v>
                </c:pt>
                <c:pt idx="176">
                  <c:v>1.1</c:v>
                </c:pt>
                <c:pt idx="177">
                  <c:v>1.1</c:v>
                </c:pt>
                <c:pt idx="178">
                  <c:v>1.1</c:v>
                </c:pt>
                <c:pt idx="179">
                  <c:v>1.1</c:v>
                </c:pt>
                <c:pt idx="180">
                  <c:v>1.1</c:v>
                </c:pt>
                <c:pt idx="181">
                  <c:v>1.1</c:v>
                </c:pt>
                <c:pt idx="182">
                  <c:v>1.1</c:v>
                </c:pt>
                <c:pt idx="183">
                  <c:v>1.1</c:v>
                </c:pt>
                <c:pt idx="184">
                  <c:v>1.1</c:v>
                </c:pt>
                <c:pt idx="185">
                  <c:v>1.1</c:v>
                </c:pt>
                <c:pt idx="186">
                  <c:v>1.1</c:v>
                </c:pt>
                <c:pt idx="187">
                  <c:v>1.1</c:v>
                </c:pt>
                <c:pt idx="188">
                  <c:v>1.1</c:v>
                </c:pt>
                <c:pt idx="189">
                  <c:v>1.1</c:v>
                </c:pt>
                <c:pt idx="190">
                  <c:v>1.1</c:v>
                </c:pt>
                <c:pt idx="191">
                  <c:v>1.1</c:v>
                </c:pt>
                <c:pt idx="192">
                  <c:v>1.1</c:v>
                </c:pt>
                <c:pt idx="193">
                  <c:v>1.1</c:v>
                </c:pt>
                <c:pt idx="194">
                  <c:v>1.1</c:v>
                </c:pt>
                <c:pt idx="195">
                  <c:v>1.1</c:v>
                </c:pt>
                <c:pt idx="196">
                  <c:v>1.1</c:v>
                </c:pt>
                <c:pt idx="197">
                  <c:v>1.1</c:v>
                </c:pt>
                <c:pt idx="198">
                  <c:v>1.1</c:v>
                </c:pt>
                <c:pt idx="199">
                  <c:v>1.1</c:v>
                </c:pt>
                <c:pt idx="200">
                  <c:v>1.1</c:v>
                </c:pt>
                <c:pt idx="201">
                  <c:v>1.1</c:v>
                </c:pt>
                <c:pt idx="202">
                  <c:v>1.1</c:v>
                </c:pt>
                <c:pt idx="203">
                  <c:v>1.1</c:v>
                </c:pt>
                <c:pt idx="204">
                  <c:v>1.1</c:v>
                </c:pt>
                <c:pt idx="205">
                  <c:v>1.1</c:v>
                </c:pt>
                <c:pt idx="206">
                  <c:v>1.1</c:v>
                </c:pt>
                <c:pt idx="207">
                  <c:v>1.1</c:v>
                </c:pt>
                <c:pt idx="208">
                  <c:v>1.1</c:v>
                </c:pt>
                <c:pt idx="209">
                  <c:v>1.1</c:v>
                </c:pt>
                <c:pt idx="210">
                  <c:v>1.1</c:v>
                </c:pt>
                <c:pt idx="211">
                  <c:v>1.1</c:v>
                </c:pt>
                <c:pt idx="212">
                  <c:v>1.1</c:v>
                </c:pt>
                <c:pt idx="213">
                  <c:v>1.1</c:v>
                </c:pt>
                <c:pt idx="214">
                  <c:v>1.1</c:v>
                </c:pt>
                <c:pt idx="215">
                  <c:v>1.1</c:v>
                </c:pt>
                <c:pt idx="216">
                  <c:v>1.1</c:v>
                </c:pt>
                <c:pt idx="217">
                  <c:v>1.1</c:v>
                </c:pt>
                <c:pt idx="218">
                  <c:v>1.1</c:v>
                </c:pt>
                <c:pt idx="219">
                  <c:v>1.1</c:v>
                </c:pt>
                <c:pt idx="220">
                  <c:v>1.1</c:v>
                </c:pt>
                <c:pt idx="221">
                  <c:v>1.1</c:v>
                </c:pt>
                <c:pt idx="222">
                  <c:v>1.1</c:v>
                </c:pt>
                <c:pt idx="223">
                  <c:v>1.1</c:v>
                </c:pt>
                <c:pt idx="224">
                  <c:v>1.1</c:v>
                </c:pt>
                <c:pt idx="225">
                  <c:v>1.1</c:v>
                </c:pt>
                <c:pt idx="226">
                  <c:v>1.1</c:v>
                </c:pt>
                <c:pt idx="227">
                  <c:v>1.1</c:v>
                </c:pt>
                <c:pt idx="228">
                  <c:v>1.1</c:v>
                </c:pt>
                <c:pt idx="229">
                  <c:v>1.1</c:v>
                </c:pt>
                <c:pt idx="230">
                  <c:v>1.1</c:v>
                </c:pt>
                <c:pt idx="231">
                  <c:v>1.1</c:v>
                </c:pt>
                <c:pt idx="232">
                  <c:v>1.1</c:v>
                </c:pt>
                <c:pt idx="233">
                  <c:v>1.1</c:v>
                </c:pt>
                <c:pt idx="234">
                  <c:v>1.1</c:v>
                </c:pt>
                <c:pt idx="235">
                  <c:v>1.1</c:v>
                </c:pt>
                <c:pt idx="236">
                  <c:v>1.1</c:v>
                </c:pt>
                <c:pt idx="237">
                  <c:v>1.1</c:v>
                </c:pt>
                <c:pt idx="238">
                  <c:v>1.1</c:v>
                </c:pt>
                <c:pt idx="239">
                  <c:v>1.1</c:v>
                </c:pt>
                <c:pt idx="240">
                  <c:v>1.1</c:v>
                </c:pt>
                <c:pt idx="241">
                  <c:v>1.1</c:v>
                </c:pt>
                <c:pt idx="242">
                  <c:v>1.1</c:v>
                </c:pt>
                <c:pt idx="243">
                  <c:v>1.1</c:v>
                </c:pt>
                <c:pt idx="244">
                  <c:v>1.1</c:v>
                </c:pt>
                <c:pt idx="245">
                  <c:v>1.1</c:v>
                </c:pt>
                <c:pt idx="246">
                  <c:v>1.1</c:v>
                </c:pt>
                <c:pt idx="247">
                  <c:v>1.1</c:v>
                </c:pt>
                <c:pt idx="248">
                  <c:v>1.1</c:v>
                </c:pt>
                <c:pt idx="249">
                  <c:v>1.1</c:v>
                </c:pt>
                <c:pt idx="250">
                  <c:v>1.1</c:v>
                </c:pt>
                <c:pt idx="251">
                  <c:v>1.1</c:v>
                </c:pt>
                <c:pt idx="252">
                  <c:v>1.1</c:v>
                </c:pt>
                <c:pt idx="253">
                  <c:v>1.1</c:v>
                </c:pt>
                <c:pt idx="254">
                  <c:v>1.1</c:v>
                </c:pt>
                <c:pt idx="255">
                  <c:v>1.1</c:v>
                </c:pt>
                <c:pt idx="256">
                  <c:v>1.1</c:v>
                </c:pt>
                <c:pt idx="257">
                  <c:v>1.1</c:v>
                </c:pt>
                <c:pt idx="258">
                  <c:v>1.1</c:v>
                </c:pt>
                <c:pt idx="259">
                  <c:v>1.1</c:v>
                </c:pt>
                <c:pt idx="260">
                  <c:v>1.1</c:v>
                </c:pt>
                <c:pt idx="261">
                  <c:v>1.1</c:v>
                </c:pt>
                <c:pt idx="262">
                  <c:v>1.1</c:v>
                </c:pt>
                <c:pt idx="263">
                  <c:v>1.1</c:v>
                </c:pt>
                <c:pt idx="264">
                  <c:v>1.1</c:v>
                </c:pt>
                <c:pt idx="265">
                  <c:v>1.1</c:v>
                </c:pt>
                <c:pt idx="266">
                  <c:v>1.1</c:v>
                </c:pt>
                <c:pt idx="267">
                  <c:v>1.1</c:v>
                </c:pt>
                <c:pt idx="268">
                  <c:v>1.1</c:v>
                </c:pt>
                <c:pt idx="269">
                  <c:v>1.1</c:v>
                </c:pt>
                <c:pt idx="270">
                  <c:v>1.1</c:v>
                </c:pt>
                <c:pt idx="271">
                  <c:v>1.1</c:v>
                </c:pt>
                <c:pt idx="272">
                  <c:v>1.1</c:v>
                </c:pt>
                <c:pt idx="273">
                  <c:v>1.1</c:v>
                </c:pt>
                <c:pt idx="274">
                  <c:v>1.1</c:v>
                </c:pt>
                <c:pt idx="275">
                  <c:v>1.1</c:v>
                </c:pt>
                <c:pt idx="276">
                  <c:v>1.1</c:v>
                </c:pt>
                <c:pt idx="277">
                  <c:v>1.1</c:v>
                </c:pt>
                <c:pt idx="278">
                  <c:v>1.1</c:v>
                </c:pt>
                <c:pt idx="279">
                  <c:v>1.1</c:v>
                </c:pt>
                <c:pt idx="280">
                  <c:v>1.1</c:v>
                </c:pt>
                <c:pt idx="281">
                  <c:v>1.1</c:v>
                </c:pt>
                <c:pt idx="282">
                  <c:v>1.1</c:v>
                </c:pt>
                <c:pt idx="283">
                  <c:v>1.1</c:v>
                </c:pt>
                <c:pt idx="284">
                  <c:v>1.1</c:v>
                </c:pt>
                <c:pt idx="285">
                  <c:v>1.1</c:v>
                </c:pt>
                <c:pt idx="286">
                  <c:v>1.1</c:v>
                </c:pt>
                <c:pt idx="287">
                  <c:v>1.1</c:v>
                </c:pt>
                <c:pt idx="288">
                  <c:v>1.1</c:v>
                </c:pt>
                <c:pt idx="289">
                  <c:v>1.1</c:v>
                </c:pt>
                <c:pt idx="290">
                  <c:v>1.1</c:v>
                </c:pt>
                <c:pt idx="291">
                  <c:v>1.1</c:v>
                </c:pt>
                <c:pt idx="292">
                  <c:v>1.1</c:v>
                </c:pt>
                <c:pt idx="293">
                  <c:v>1.1</c:v>
                </c:pt>
                <c:pt idx="294">
                  <c:v>1.1</c:v>
                </c:pt>
                <c:pt idx="295">
                  <c:v>1.1</c:v>
                </c:pt>
                <c:pt idx="296">
                  <c:v>1.1</c:v>
                </c:pt>
                <c:pt idx="297">
                  <c:v>1.1</c:v>
                </c:pt>
                <c:pt idx="298">
                  <c:v>1.1</c:v>
                </c:pt>
                <c:pt idx="299">
                  <c:v>1.1</c:v>
                </c:pt>
                <c:pt idx="300">
                  <c:v>1.1</c:v>
                </c:pt>
                <c:pt idx="301">
                  <c:v>1.1</c:v>
                </c:pt>
                <c:pt idx="302">
                  <c:v>1.1</c:v>
                </c:pt>
                <c:pt idx="303">
                  <c:v>1.1</c:v>
                </c:pt>
                <c:pt idx="304">
                  <c:v>1.1</c:v>
                </c:pt>
                <c:pt idx="305">
                  <c:v>1.1</c:v>
                </c:pt>
                <c:pt idx="306">
                  <c:v>1.1</c:v>
                </c:pt>
                <c:pt idx="307">
                  <c:v>1.1</c:v>
                </c:pt>
                <c:pt idx="308">
                  <c:v>1.1</c:v>
                </c:pt>
                <c:pt idx="309">
                  <c:v>1.1</c:v>
                </c:pt>
                <c:pt idx="310">
                  <c:v>1.1</c:v>
                </c:pt>
                <c:pt idx="311">
                  <c:v>1.1</c:v>
                </c:pt>
                <c:pt idx="312">
                  <c:v>1.1</c:v>
                </c:pt>
                <c:pt idx="313">
                  <c:v>1.1</c:v>
                </c:pt>
                <c:pt idx="314">
                  <c:v>1.1</c:v>
                </c:pt>
                <c:pt idx="315">
                  <c:v>1.1</c:v>
                </c:pt>
                <c:pt idx="316">
                  <c:v>1.1</c:v>
                </c:pt>
                <c:pt idx="317">
                  <c:v>1.1</c:v>
                </c:pt>
                <c:pt idx="318">
                  <c:v>1.1</c:v>
                </c:pt>
                <c:pt idx="319">
                  <c:v>1.1</c:v>
                </c:pt>
                <c:pt idx="320">
                  <c:v>1.1</c:v>
                </c:pt>
                <c:pt idx="321">
                  <c:v>1.1</c:v>
                </c:pt>
                <c:pt idx="322">
                  <c:v>1.1</c:v>
                </c:pt>
                <c:pt idx="323">
                  <c:v>1.1</c:v>
                </c:pt>
                <c:pt idx="324">
                  <c:v>1.1</c:v>
                </c:pt>
                <c:pt idx="325">
                  <c:v>1.1</c:v>
                </c:pt>
                <c:pt idx="326">
                  <c:v>1.1</c:v>
                </c:pt>
                <c:pt idx="327">
                  <c:v>1.1</c:v>
                </c:pt>
                <c:pt idx="328">
                  <c:v>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noFill/>
              <a:ln>
                <a:solidFill>
                  <a:schemeClr val="accent2">
                    <a:alpha val="30000"/>
                  </a:schemeClr>
                </a:solidFill>
              </a:ln>
            </c:spPr>
          </c:upBars>
          <c:downBars/>
        </c:upDownBars>
        <c:marker val="1"/>
        <c:smooth val="0"/>
        <c:axId val="1597796808"/>
        <c:axId val="1597794504"/>
      </c:lineChart>
      <c:catAx>
        <c:axId val="15977968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1200" baseline="0"/>
            </a:pPr>
            <a:endParaRPr lang="en-US"/>
          </a:p>
        </c:txPr>
        <c:crossAx val="1597794504"/>
        <c:crosses val="autoZero"/>
        <c:auto val="1"/>
        <c:lblAlgn val="ctr"/>
        <c:lblOffset val="100"/>
        <c:tickLblSkip val="100"/>
        <c:noMultiLvlLbl val="0"/>
      </c:catAx>
      <c:valAx>
        <c:axId val="1597794504"/>
        <c:scaling>
          <c:orientation val="minMax"/>
          <c:max val="1.01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7796808"/>
        <c:crossesAt val="1.0"/>
        <c:crossBetween val="between"/>
        <c:majorUnit val="0.5"/>
      </c:valAx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902140672782875"/>
          <c:y val="0.0956460392115415"/>
          <c:w val="0.0828544794621075"/>
          <c:h val="0.844133858267717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IUPred</c:v>
          </c:tx>
          <c:spPr>
            <a:ln w="12700"/>
            <a:effectLst>
              <a:glow rad="12700">
                <a:schemeClr val="accent1"/>
              </a:glow>
            </a:effectLst>
          </c:spPr>
          <c:marker>
            <c:symbol val="none"/>
          </c:marker>
          <c:val>
            <c:numRef>
              <c:f>CBP!$C$1:$C$5537</c:f>
              <c:numCache>
                <c:formatCode>General</c:formatCode>
                <c:ptCount val="5537"/>
                <c:pt idx="0">
                  <c:v>0.8991</c:v>
                </c:pt>
                <c:pt idx="1">
                  <c:v>0.892</c:v>
                </c:pt>
                <c:pt idx="2">
                  <c:v>0.8942</c:v>
                </c:pt>
                <c:pt idx="3">
                  <c:v>0.8713</c:v>
                </c:pt>
                <c:pt idx="4">
                  <c:v>0.8655</c:v>
                </c:pt>
                <c:pt idx="5">
                  <c:v>0.7916</c:v>
                </c:pt>
                <c:pt idx="6">
                  <c:v>0.7951</c:v>
                </c:pt>
                <c:pt idx="7">
                  <c:v>0.7982</c:v>
                </c:pt>
                <c:pt idx="8">
                  <c:v>0.8462</c:v>
                </c:pt>
                <c:pt idx="9">
                  <c:v>0.8493</c:v>
                </c:pt>
                <c:pt idx="10">
                  <c:v>0.7595</c:v>
                </c:pt>
                <c:pt idx="11">
                  <c:v>0.7843</c:v>
                </c:pt>
                <c:pt idx="12">
                  <c:v>0.7843</c:v>
                </c:pt>
                <c:pt idx="13">
                  <c:v>0.7718</c:v>
                </c:pt>
                <c:pt idx="14">
                  <c:v>0.7843</c:v>
                </c:pt>
                <c:pt idx="15">
                  <c:v>0.8462</c:v>
                </c:pt>
                <c:pt idx="16">
                  <c:v>0.8966</c:v>
                </c:pt>
                <c:pt idx="17">
                  <c:v>0.8966</c:v>
                </c:pt>
                <c:pt idx="18">
                  <c:v>0.8235</c:v>
                </c:pt>
                <c:pt idx="19">
                  <c:v>0.7881</c:v>
                </c:pt>
                <c:pt idx="20">
                  <c:v>0.7415</c:v>
                </c:pt>
                <c:pt idx="21">
                  <c:v>0.662</c:v>
                </c:pt>
                <c:pt idx="22">
                  <c:v>0.5055</c:v>
                </c:pt>
                <c:pt idx="23">
                  <c:v>0.5382</c:v>
                </c:pt>
                <c:pt idx="24">
                  <c:v>0.4725</c:v>
                </c:pt>
                <c:pt idx="25">
                  <c:v>0.5176</c:v>
                </c:pt>
                <c:pt idx="26">
                  <c:v>0.5342</c:v>
                </c:pt>
                <c:pt idx="27">
                  <c:v>0.6322</c:v>
                </c:pt>
                <c:pt idx="28">
                  <c:v>0.5577</c:v>
                </c:pt>
                <c:pt idx="29">
                  <c:v>0.6089</c:v>
                </c:pt>
                <c:pt idx="30">
                  <c:v>0.5854</c:v>
                </c:pt>
                <c:pt idx="31">
                  <c:v>0.6136</c:v>
                </c:pt>
                <c:pt idx="32">
                  <c:v>0.6576</c:v>
                </c:pt>
                <c:pt idx="33">
                  <c:v>0.562</c:v>
                </c:pt>
                <c:pt idx="34">
                  <c:v>0.6427</c:v>
                </c:pt>
                <c:pt idx="35">
                  <c:v>0.6427</c:v>
                </c:pt>
                <c:pt idx="36">
                  <c:v>0.6183</c:v>
                </c:pt>
                <c:pt idx="37">
                  <c:v>0.6227</c:v>
                </c:pt>
                <c:pt idx="38">
                  <c:v>0.6482</c:v>
                </c:pt>
                <c:pt idx="39">
                  <c:v>0.5456</c:v>
                </c:pt>
                <c:pt idx="40">
                  <c:v>0.662</c:v>
                </c:pt>
                <c:pt idx="41">
                  <c:v>0.5854</c:v>
                </c:pt>
                <c:pt idx="42">
                  <c:v>0.5211</c:v>
                </c:pt>
                <c:pt idx="43">
                  <c:v>0.6043</c:v>
                </c:pt>
                <c:pt idx="44">
                  <c:v>0.712</c:v>
                </c:pt>
                <c:pt idx="45">
                  <c:v>0.6851</c:v>
                </c:pt>
                <c:pt idx="46">
                  <c:v>0.7718</c:v>
                </c:pt>
                <c:pt idx="47">
                  <c:v>0.6806</c:v>
                </c:pt>
                <c:pt idx="48">
                  <c:v>0.5992</c:v>
                </c:pt>
                <c:pt idx="49">
                  <c:v>0.6227</c:v>
                </c:pt>
                <c:pt idx="50">
                  <c:v>0.725</c:v>
                </c:pt>
                <c:pt idx="51">
                  <c:v>0.6531</c:v>
                </c:pt>
                <c:pt idx="52">
                  <c:v>0.5951</c:v>
                </c:pt>
                <c:pt idx="53">
                  <c:v>0.5665</c:v>
                </c:pt>
                <c:pt idx="54">
                  <c:v>0.6375</c:v>
                </c:pt>
                <c:pt idx="55">
                  <c:v>0.7415</c:v>
                </c:pt>
                <c:pt idx="56">
                  <c:v>0.6948</c:v>
                </c:pt>
                <c:pt idx="57">
                  <c:v>0.708</c:v>
                </c:pt>
                <c:pt idx="58">
                  <c:v>0.6269</c:v>
                </c:pt>
                <c:pt idx="59">
                  <c:v>0.6227</c:v>
                </c:pt>
                <c:pt idx="60">
                  <c:v>0.6227</c:v>
                </c:pt>
                <c:pt idx="61">
                  <c:v>0.6269</c:v>
                </c:pt>
                <c:pt idx="62">
                  <c:v>0.5577</c:v>
                </c:pt>
                <c:pt idx="63">
                  <c:v>0.6375</c:v>
                </c:pt>
                <c:pt idx="64">
                  <c:v>0.712</c:v>
                </c:pt>
                <c:pt idx="65">
                  <c:v>0.7036</c:v>
                </c:pt>
                <c:pt idx="66">
                  <c:v>0.7036</c:v>
                </c:pt>
                <c:pt idx="67">
                  <c:v>0.7036</c:v>
                </c:pt>
                <c:pt idx="68">
                  <c:v>0.6906</c:v>
                </c:pt>
                <c:pt idx="69">
                  <c:v>0.7505</c:v>
                </c:pt>
                <c:pt idx="70">
                  <c:v>0.725</c:v>
                </c:pt>
                <c:pt idx="71">
                  <c:v>0.6906</c:v>
                </c:pt>
                <c:pt idx="72">
                  <c:v>0.708</c:v>
                </c:pt>
                <c:pt idx="73">
                  <c:v>0.7369</c:v>
                </c:pt>
                <c:pt idx="74">
                  <c:v>0.6755</c:v>
                </c:pt>
                <c:pt idx="75">
                  <c:v>0.6806</c:v>
                </c:pt>
                <c:pt idx="76">
                  <c:v>0.6991</c:v>
                </c:pt>
                <c:pt idx="77">
                  <c:v>0.6136</c:v>
                </c:pt>
                <c:pt idx="78">
                  <c:v>0.6136</c:v>
                </c:pt>
                <c:pt idx="79">
                  <c:v>0.562</c:v>
                </c:pt>
                <c:pt idx="80">
                  <c:v>0.6322</c:v>
                </c:pt>
                <c:pt idx="81">
                  <c:v>0.6322</c:v>
                </c:pt>
                <c:pt idx="82">
                  <c:v>0.6531</c:v>
                </c:pt>
                <c:pt idx="83">
                  <c:v>0.6576</c:v>
                </c:pt>
                <c:pt idx="84">
                  <c:v>0.7459</c:v>
                </c:pt>
                <c:pt idx="85">
                  <c:v>0.7547</c:v>
                </c:pt>
                <c:pt idx="86">
                  <c:v>0.7547</c:v>
                </c:pt>
                <c:pt idx="87">
                  <c:v>0.6851</c:v>
                </c:pt>
                <c:pt idx="88">
                  <c:v>0.6906</c:v>
                </c:pt>
                <c:pt idx="89">
                  <c:v>0.6906</c:v>
                </c:pt>
                <c:pt idx="90">
                  <c:v>0.712</c:v>
                </c:pt>
                <c:pt idx="91">
                  <c:v>0.6851</c:v>
                </c:pt>
                <c:pt idx="92">
                  <c:v>0.7881</c:v>
                </c:pt>
                <c:pt idx="93">
                  <c:v>0.7799</c:v>
                </c:pt>
                <c:pt idx="94">
                  <c:v>0.7547</c:v>
                </c:pt>
                <c:pt idx="95">
                  <c:v>0.7951</c:v>
                </c:pt>
                <c:pt idx="96">
                  <c:v>0.8713</c:v>
                </c:pt>
                <c:pt idx="97">
                  <c:v>0.8681</c:v>
                </c:pt>
                <c:pt idx="98">
                  <c:v>0.8375</c:v>
                </c:pt>
                <c:pt idx="99">
                  <c:v>0.8894</c:v>
                </c:pt>
                <c:pt idx="100">
                  <c:v>0.8765</c:v>
                </c:pt>
                <c:pt idx="101">
                  <c:v>0.8765</c:v>
                </c:pt>
                <c:pt idx="102">
                  <c:v>0.8765</c:v>
                </c:pt>
                <c:pt idx="103">
                  <c:v>0.8235</c:v>
                </c:pt>
                <c:pt idx="104">
                  <c:v>0.7881</c:v>
                </c:pt>
                <c:pt idx="105">
                  <c:v>0.8125</c:v>
                </c:pt>
                <c:pt idx="106">
                  <c:v>0.7718</c:v>
                </c:pt>
                <c:pt idx="107">
                  <c:v>0.7547</c:v>
                </c:pt>
                <c:pt idx="108">
                  <c:v>0.7505</c:v>
                </c:pt>
                <c:pt idx="109">
                  <c:v>0.8085</c:v>
                </c:pt>
                <c:pt idx="110">
                  <c:v>0.8462</c:v>
                </c:pt>
                <c:pt idx="111">
                  <c:v>0.7881</c:v>
                </c:pt>
                <c:pt idx="112">
                  <c:v>0.7672</c:v>
                </c:pt>
                <c:pt idx="113">
                  <c:v>0.805</c:v>
                </c:pt>
                <c:pt idx="114">
                  <c:v>0.7916</c:v>
                </c:pt>
                <c:pt idx="115">
                  <c:v>0.8085</c:v>
                </c:pt>
                <c:pt idx="116">
                  <c:v>0.7916</c:v>
                </c:pt>
                <c:pt idx="117">
                  <c:v>0.7505</c:v>
                </c:pt>
                <c:pt idx="118">
                  <c:v>0.712</c:v>
                </c:pt>
                <c:pt idx="119">
                  <c:v>0.7595</c:v>
                </c:pt>
                <c:pt idx="120">
                  <c:v>0.7843</c:v>
                </c:pt>
                <c:pt idx="121">
                  <c:v>0.7036</c:v>
                </c:pt>
                <c:pt idx="122">
                  <c:v>0.7718</c:v>
                </c:pt>
                <c:pt idx="123">
                  <c:v>0.7951</c:v>
                </c:pt>
                <c:pt idx="124">
                  <c:v>0.8125</c:v>
                </c:pt>
                <c:pt idx="125">
                  <c:v>0.8493</c:v>
                </c:pt>
                <c:pt idx="126">
                  <c:v>0.8313</c:v>
                </c:pt>
                <c:pt idx="127">
                  <c:v>0.853</c:v>
                </c:pt>
                <c:pt idx="128">
                  <c:v>0.8741</c:v>
                </c:pt>
                <c:pt idx="129">
                  <c:v>0.8713</c:v>
                </c:pt>
                <c:pt idx="130">
                  <c:v>0.8713</c:v>
                </c:pt>
                <c:pt idx="131">
                  <c:v>0.8991</c:v>
                </c:pt>
                <c:pt idx="132">
                  <c:v>0.8741</c:v>
                </c:pt>
                <c:pt idx="133">
                  <c:v>0.9346</c:v>
                </c:pt>
                <c:pt idx="134">
                  <c:v>0.923</c:v>
                </c:pt>
                <c:pt idx="135">
                  <c:v>0.9013</c:v>
                </c:pt>
                <c:pt idx="136">
                  <c:v>0.8991</c:v>
                </c:pt>
                <c:pt idx="137">
                  <c:v>0.8942</c:v>
                </c:pt>
                <c:pt idx="138">
                  <c:v>0.8792</c:v>
                </c:pt>
                <c:pt idx="139">
                  <c:v>0.8279</c:v>
                </c:pt>
                <c:pt idx="140">
                  <c:v>0.8596</c:v>
                </c:pt>
                <c:pt idx="141">
                  <c:v>0.8596</c:v>
                </c:pt>
                <c:pt idx="142">
                  <c:v>0.8713</c:v>
                </c:pt>
                <c:pt idx="143">
                  <c:v>0.8966</c:v>
                </c:pt>
                <c:pt idx="144">
                  <c:v>0.8792</c:v>
                </c:pt>
                <c:pt idx="145">
                  <c:v>0.8792</c:v>
                </c:pt>
                <c:pt idx="146">
                  <c:v>0.8792</c:v>
                </c:pt>
                <c:pt idx="147">
                  <c:v>0.8565</c:v>
                </c:pt>
                <c:pt idx="148">
                  <c:v>0.8765</c:v>
                </c:pt>
                <c:pt idx="149">
                  <c:v>0.8279</c:v>
                </c:pt>
                <c:pt idx="150">
                  <c:v>0.7982</c:v>
                </c:pt>
                <c:pt idx="151">
                  <c:v>0.8013</c:v>
                </c:pt>
                <c:pt idx="152">
                  <c:v>0.8013</c:v>
                </c:pt>
                <c:pt idx="153">
                  <c:v>0.7629</c:v>
                </c:pt>
                <c:pt idx="154">
                  <c:v>0.8013</c:v>
                </c:pt>
                <c:pt idx="155">
                  <c:v>0.7331</c:v>
                </c:pt>
                <c:pt idx="156">
                  <c:v>0.7629</c:v>
                </c:pt>
                <c:pt idx="157">
                  <c:v>0.7916</c:v>
                </c:pt>
                <c:pt idx="158">
                  <c:v>0.805</c:v>
                </c:pt>
                <c:pt idx="159">
                  <c:v>0.7951</c:v>
                </c:pt>
                <c:pt idx="160">
                  <c:v>0.8162</c:v>
                </c:pt>
                <c:pt idx="161">
                  <c:v>0.8966</c:v>
                </c:pt>
                <c:pt idx="162">
                  <c:v>0.8894</c:v>
                </c:pt>
                <c:pt idx="163">
                  <c:v>0.7951</c:v>
                </c:pt>
                <c:pt idx="164">
                  <c:v>0.6806</c:v>
                </c:pt>
                <c:pt idx="165">
                  <c:v>0.6755</c:v>
                </c:pt>
                <c:pt idx="166">
                  <c:v>0.6712</c:v>
                </c:pt>
                <c:pt idx="167">
                  <c:v>0.6375</c:v>
                </c:pt>
                <c:pt idx="168">
                  <c:v>0.6322</c:v>
                </c:pt>
                <c:pt idx="169">
                  <c:v>0.5992</c:v>
                </c:pt>
                <c:pt idx="170">
                  <c:v>0.6089</c:v>
                </c:pt>
                <c:pt idx="171">
                  <c:v>0.6991</c:v>
                </c:pt>
                <c:pt idx="172">
                  <c:v>0.725</c:v>
                </c:pt>
                <c:pt idx="173">
                  <c:v>0.7459</c:v>
                </c:pt>
                <c:pt idx="174">
                  <c:v>0.7916</c:v>
                </c:pt>
                <c:pt idx="175">
                  <c:v>0.7916</c:v>
                </c:pt>
                <c:pt idx="176">
                  <c:v>0.6851</c:v>
                </c:pt>
                <c:pt idx="177">
                  <c:v>0.6482</c:v>
                </c:pt>
                <c:pt idx="178">
                  <c:v>0.6576</c:v>
                </c:pt>
                <c:pt idx="179">
                  <c:v>0.6576</c:v>
                </c:pt>
                <c:pt idx="180">
                  <c:v>0.6531</c:v>
                </c:pt>
                <c:pt idx="181">
                  <c:v>0.6482</c:v>
                </c:pt>
                <c:pt idx="182">
                  <c:v>0.6482</c:v>
                </c:pt>
                <c:pt idx="183">
                  <c:v>0.6269</c:v>
                </c:pt>
                <c:pt idx="184">
                  <c:v>0.6269</c:v>
                </c:pt>
                <c:pt idx="185">
                  <c:v>0.6482</c:v>
                </c:pt>
                <c:pt idx="186">
                  <c:v>0.6755</c:v>
                </c:pt>
                <c:pt idx="187">
                  <c:v>0.7209</c:v>
                </c:pt>
                <c:pt idx="188">
                  <c:v>0.725</c:v>
                </c:pt>
                <c:pt idx="189">
                  <c:v>0.725</c:v>
                </c:pt>
                <c:pt idx="190">
                  <c:v>0.7163</c:v>
                </c:pt>
                <c:pt idx="191">
                  <c:v>0.8125</c:v>
                </c:pt>
                <c:pt idx="192">
                  <c:v>0.805</c:v>
                </c:pt>
                <c:pt idx="193">
                  <c:v>0.805</c:v>
                </c:pt>
                <c:pt idx="194">
                  <c:v>0.7799</c:v>
                </c:pt>
                <c:pt idx="195">
                  <c:v>0.7718</c:v>
                </c:pt>
                <c:pt idx="196">
                  <c:v>0.6661</c:v>
                </c:pt>
                <c:pt idx="197">
                  <c:v>0.6269</c:v>
                </c:pt>
                <c:pt idx="198">
                  <c:v>0.708</c:v>
                </c:pt>
                <c:pt idx="199">
                  <c:v>0.7718</c:v>
                </c:pt>
                <c:pt idx="200">
                  <c:v>0.7595</c:v>
                </c:pt>
                <c:pt idx="201">
                  <c:v>0.6948</c:v>
                </c:pt>
                <c:pt idx="202">
                  <c:v>0.6851</c:v>
                </c:pt>
                <c:pt idx="203">
                  <c:v>0.6576</c:v>
                </c:pt>
                <c:pt idx="204">
                  <c:v>0.6227</c:v>
                </c:pt>
                <c:pt idx="205">
                  <c:v>0.5992</c:v>
                </c:pt>
                <c:pt idx="206">
                  <c:v>0.6227</c:v>
                </c:pt>
                <c:pt idx="207">
                  <c:v>0.6906</c:v>
                </c:pt>
                <c:pt idx="208">
                  <c:v>0.7916</c:v>
                </c:pt>
                <c:pt idx="209">
                  <c:v>0.7843</c:v>
                </c:pt>
                <c:pt idx="210">
                  <c:v>0.7415</c:v>
                </c:pt>
                <c:pt idx="211">
                  <c:v>0.7672</c:v>
                </c:pt>
                <c:pt idx="212">
                  <c:v>0.7369</c:v>
                </c:pt>
                <c:pt idx="213">
                  <c:v>0.7629</c:v>
                </c:pt>
                <c:pt idx="214">
                  <c:v>0.6576</c:v>
                </c:pt>
                <c:pt idx="215">
                  <c:v>0.6851</c:v>
                </c:pt>
                <c:pt idx="216">
                  <c:v>0.712</c:v>
                </c:pt>
                <c:pt idx="217">
                  <c:v>0.7369</c:v>
                </c:pt>
                <c:pt idx="218">
                  <c:v>0.7718</c:v>
                </c:pt>
                <c:pt idx="219">
                  <c:v>0.7718</c:v>
                </c:pt>
                <c:pt idx="220">
                  <c:v>0.7718</c:v>
                </c:pt>
                <c:pt idx="221">
                  <c:v>0.7718</c:v>
                </c:pt>
                <c:pt idx="222">
                  <c:v>0.7459</c:v>
                </c:pt>
                <c:pt idx="223">
                  <c:v>0.805</c:v>
                </c:pt>
                <c:pt idx="224">
                  <c:v>0.805</c:v>
                </c:pt>
                <c:pt idx="225">
                  <c:v>0.8279</c:v>
                </c:pt>
                <c:pt idx="226">
                  <c:v>0.7982</c:v>
                </c:pt>
                <c:pt idx="227">
                  <c:v>0.7369</c:v>
                </c:pt>
                <c:pt idx="228">
                  <c:v>0.6906</c:v>
                </c:pt>
                <c:pt idx="229">
                  <c:v>0.7163</c:v>
                </c:pt>
                <c:pt idx="230">
                  <c:v>0.6948</c:v>
                </c:pt>
                <c:pt idx="231">
                  <c:v>0.6183</c:v>
                </c:pt>
                <c:pt idx="232">
                  <c:v>0.6531</c:v>
                </c:pt>
                <c:pt idx="233">
                  <c:v>0.6661</c:v>
                </c:pt>
                <c:pt idx="234">
                  <c:v>0.6269</c:v>
                </c:pt>
                <c:pt idx="235">
                  <c:v>0.5807</c:v>
                </c:pt>
                <c:pt idx="236">
                  <c:v>0.7369</c:v>
                </c:pt>
                <c:pt idx="237">
                  <c:v>0.712</c:v>
                </c:pt>
                <c:pt idx="238">
                  <c:v>0.6712</c:v>
                </c:pt>
                <c:pt idx="239">
                  <c:v>0.6269</c:v>
                </c:pt>
                <c:pt idx="240">
                  <c:v>0.6576</c:v>
                </c:pt>
                <c:pt idx="241">
                  <c:v>0.7163</c:v>
                </c:pt>
                <c:pt idx="242">
                  <c:v>0.6712</c:v>
                </c:pt>
                <c:pt idx="243">
                  <c:v>0.6712</c:v>
                </c:pt>
                <c:pt idx="244">
                  <c:v>0.6227</c:v>
                </c:pt>
                <c:pt idx="245">
                  <c:v>0.6375</c:v>
                </c:pt>
                <c:pt idx="246">
                  <c:v>0.6375</c:v>
                </c:pt>
                <c:pt idx="247">
                  <c:v>0.6089</c:v>
                </c:pt>
                <c:pt idx="248">
                  <c:v>0.6851</c:v>
                </c:pt>
                <c:pt idx="249">
                  <c:v>0.7209</c:v>
                </c:pt>
                <c:pt idx="250">
                  <c:v>0.7505</c:v>
                </c:pt>
                <c:pt idx="251">
                  <c:v>0.725</c:v>
                </c:pt>
                <c:pt idx="252">
                  <c:v>0.6851</c:v>
                </c:pt>
                <c:pt idx="253">
                  <c:v>0.725</c:v>
                </c:pt>
                <c:pt idx="254">
                  <c:v>0.725</c:v>
                </c:pt>
                <c:pt idx="255">
                  <c:v>0.6712</c:v>
                </c:pt>
                <c:pt idx="256">
                  <c:v>0.7331</c:v>
                </c:pt>
                <c:pt idx="257">
                  <c:v>0.6427</c:v>
                </c:pt>
                <c:pt idx="258">
                  <c:v>0.5992</c:v>
                </c:pt>
                <c:pt idx="259">
                  <c:v>0.5807</c:v>
                </c:pt>
                <c:pt idx="260">
                  <c:v>0.6322</c:v>
                </c:pt>
                <c:pt idx="261">
                  <c:v>0.6322</c:v>
                </c:pt>
                <c:pt idx="262">
                  <c:v>0.6322</c:v>
                </c:pt>
                <c:pt idx="263">
                  <c:v>0.6576</c:v>
                </c:pt>
                <c:pt idx="264">
                  <c:v>0.5807</c:v>
                </c:pt>
                <c:pt idx="265">
                  <c:v>0.5807</c:v>
                </c:pt>
                <c:pt idx="266">
                  <c:v>0.6712</c:v>
                </c:pt>
                <c:pt idx="267">
                  <c:v>0.7036</c:v>
                </c:pt>
                <c:pt idx="268">
                  <c:v>0.5951</c:v>
                </c:pt>
                <c:pt idx="269">
                  <c:v>0.6269</c:v>
                </c:pt>
                <c:pt idx="270">
                  <c:v>0.6227</c:v>
                </c:pt>
                <c:pt idx="271">
                  <c:v>0.6227</c:v>
                </c:pt>
                <c:pt idx="272">
                  <c:v>0.6227</c:v>
                </c:pt>
                <c:pt idx="273">
                  <c:v>0.6227</c:v>
                </c:pt>
                <c:pt idx="274">
                  <c:v>0.6712</c:v>
                </c:pt>
                <c:pt idx="275">
                  <c:v>0.7415</c:v>
                </c:pt>
                <c:pt idx="276">
                  <c:v>0.712</c:v>
                </c:pt>
                <c:pt idx="277">
                  <c:v>0.7459</c:v>
                </c:pt>
                <c:pt idx="278">
                  <c:v>0.7209</c:v>
                </c:pt>
                <c:pt idx="279">
                  <c:v>0.805</c:v>
                </c:pt>
                <c:pt idx="280">
                  <c:v>0.8013</c:v>
                </c:pt>
                <c:pt idx="281">
                  <c:v>0.7415</c:v>
                </c:pt>
                <c:pt idx="282">
                  <c:v>0.7415</c:v>
                </c:pt>
                <c:pt idx="283">
                  <c:v>0.7755</c:v>
                </c:pt>
                <c:pt idx="284">
                  <c:v>0.7881</c:v>
                </c:pt>
                <c:pt idx="285">
                  <c:v>0.6712</c:v>
                </c:pt>
                <c:pt idx="286">
                  <c:v>0.7415</c:v>
                </c:pt>
                <c:pt idx="287">
                  <c:v>0.7459</c:v>
                </c:pt>
                <c:pt idx="288">
                  <c:v>0.7369</c:v>
                </c:pt>
                <c:pt idx="289">
                  <c:v>0.7036</c:v>
                </c:pt>
                <c:pt idx="290">
                  <c:v>0.7982</c:v>
                </c:pt>
                <c:pt idx="291">
                  <c:v>0.7629</c:v>
                </c:pt>
                <c:pt idx="292">
                  <c:v>0.6906</c:v>
                </c:pt>
                <c:pt idx="293">
                  <c:v>0.7289</c:v>
                </c:pt>
                <c:pt idx="294">
                  <c:v>0.7289</c:v>
                </c:pt>
                <c:pt idx="295">
                  <c:v>0.6531</c:v>
                </c:pt>
                <c:pt idx="296">
                  <c:v>0.6851</c:v>
                </c:pt>
                <c:pt idx="297">
                  <c:v>0.6427</c:v>
                </c:pt>
                <c:pt idx="298">
                  <c:v>0.5665</c:v>
                </c:pt>
                <c:pt idx="299">
                  <c:v>0.6089</c:v>
                </c:pt>
                <c:pt idx="300">
                  <c:v>0.6427</c:v>
                </c:pt>
                <c:pt idx="301">
                  <c:v>0.6576</c:v>
                </c:pt>
                <c:pt idx="302">
                  <c:v>0.5665</c:v>
                </c:pt>
                <c:pt idx="303">
                  <c:v>0.6427</c:v>
                </c:pt>
                <c:pt idx="304">
                  <c:v>0.6375</c:v>
                </c:pt>
                <c:pt idx="305">
                  <c:v>0.5951</c:v>
                </c:pt>
                <c:pt idx="306">
                  <c:v>0.5854</c:v>
                </c:pt>
                <c:pt idx="307">
                  <c:v>0.5951</c:v>
                </c:pt>
                <c:pt idx="308">
                  <c:v>0.6227</c:v>
                </c:pt>
                <c:pt idx="309">
                  <c:v>0.6322</c:v>
                </c:pt>
                <c:pt idx="310">
                  <c:v>0.562</c:v>
                </c:pt>
                <c:pt idx="311">
                  <c:v>0.5854</c:v>
                </c:pt>
                <c:pt idx="312">
                  <c:v>0.5951</c:v>
                </c:pt>
                <c:pt idx="313">
                  <c:v>0.5992</c:v>
                </c:pt>
                <c:pt idx="314">
                  <c:v>0.6661</c:v>
                </c:pt>
                <c:pt idx="315">
                  <c:v>0.662</c:v>
                </c:pt>
                <c:pt idx="316">
                  <c:v>0.6269</c:v>
                </c:pt>
                <c:pt idx="317">
                  <c:v>0.712</c:v>
                </c:pt>
                <c:pt idx="318">
                  <c:v>0.6712</c:v>
                </c:pt>
                <c:pt idx="319">
                  <c:v>0.6661</c:v>
                </c:pt>
                <c:pt idx="320">
                  <c:v>0.708</c:v>
                </c:pt>
                <c:pt idx="321">
                  <c:v>0.662</c:v>
                </c:pt>
                <c:pt idx="322">
                  <c:v>0.5707</c:v>
                </c:pt>
                <c:pt idx="323">
                  <c:v>0.494</c:v>
                </c:pt>
                <c:pt idx="324">
                  <c:v>0.6089</c:v>
                </c:pt>
                <c:pt idx="325">
                  <c:v>0.6043</c:v>
                </c:pt>
                <c:pt idx="326">
                  <c:v>0.5992</c:v>
                </c:pt>
                <c:pt idx="327">
                  <c:v>0.5707</c:v>
                </c:pt>
                <c:pt idx="328">
                  <c:v>0.4979</c:v>
                </c:pt>
                <c:pt idx="329">
                  <c:v>0.5342</c:v>
                </c:pt>
                <c:pt idx="330">
                  <c:v>0.5296</c:v>
                </c:pt>
                <c:pt idx="331">
                  <c:v>0.5176</c:v>
                </c:pt>
                <c:pt idx="332">
                  <c:v>0.6136</c:v>
                </c:pt>
                <c:pt idx="333">
                  <c:v>0.5758</c:v>
                </c:pt>
                <c:pt idx="334">
                  <c:v>0.5419</c:v>
                </c:pt>
                <c:pt idx="335">
                  <c:v>0.5807</c:v>
                </c:pt>
                <c:pt idx="336">
                  <c:v>0.6227</c:v>
                </c:pt>
                <c:pt idx="337">
                  <c:v>0.6322</c:v>
                </c:pt>
                <c:pt idx="338">
                  <c:v>0.6661</c:v>
                </c:pt>
                <c:pt idx="339">
                  <c:v>0.6806</c:v>
                </c:pt>
                <c:pt idx="340">
                  <c:v>0.6851</c:v>
                </c:pt>
                <c:pt idx="341">
                  <c:v>0.6043</c:v>
                </c:pt>
                <c:pt idx="342">
                  <c:v>0.5854</c:v>
                </c:pt>
                <c:pt idx="343">
                  <c:v>0.5951</c:v>
                </c:pt>
                <c:pt idx="344">
                  <c:v>0.6948</c:v>
                </c:pt>
                <c:pt idx="345">
                  <c:v>0.7629</c:v>
                </c:pt>
                <c:pt idx="346">
                  <c:v>0.6531</c:v>
                </c:pt>
                <c:pt idx="347">
                  <c:v>0.5901</c:v>
                </c:pt>
                <c:pt idx="348">
                  <c:v>0.5098</c:v>
                </c:pt>
                <c:pt idx="349">
                  <c:v>0.4685</c:v>
                </c:pt>
                <c:pt idx="350">
                  <c:v>0.4725</c:v>
                </c:pt>
                <c:pt idx="351">
                  <c:v>0.5055</c:v>
                </c:pt>
                <c:pt idx="352">
                  <c:v>0.4831</c:v>
                </c:pt>
                <c:pt idx="353">
                  <c:v>0.4979</c:v>
                </c:pt>
                <c:pt idx="354">
                  <c:v>0.4725</c:v>
                </c:pt>
                <c:pt idx="355">
                  <c:v>0.3494</c:v>
                </c:pt>
                <c:pt idx="356">
                  <c:v>0.3774</c:v>
                </c:pt>
                <c:pt idx="357">
                  <c:v>0.3774</c:v>
                </c:pt>
                <c:pt idx="358">
                  <c:v>0.3631</c:v>
                </c:pt>
                <c:pt idx="359">
                  <c:v>0.3631</c:v>
                </c:pt>
                <c:pt idx="360">
                  <c:v>0.3631</c:v>
                </c:pt>
                <c:pt idx="361">
                  <c:v>0.3321</c:v>
                </c:pt>
                <c:pt idx="362">
                  <c:v>0.3356</c:v>
                </c:pt>
                <c:pt idx="363">
                  <c:v>0.391</c:v>
                </c:pt>
                <c:pt idx="364">
                  <c:v>0.4685</c:v>
                </c:pt>
                <c:pt idx="365">
                  <c:v>0.4119</c:v>
                </c:pt>
                <c:pt idx="366">
                  <c:v>0.4186</c:v>
                </c:pt>
                <c:pt idx="367">
                  <c:v>0.391</c:v>
                </c:pt>
                <c:pt idx="368">
                  <c:v>0.3321</c:v>
                </c:pt>
                <c:pt idx="369">
                  <c:v>0.3774</c:v>
                </c:pt>
                <c:pt idx="370">
                  <c:v>0.3774</c:v>
                </c:pt>
                <c:pt idx="371">
                  <c:v>0.4652</c:v>
                </c:pt>
                <c:pt idx="372">
                  <c:v>0.5456</c:v>
                </c:pt>
                <c:pt idx="373">
                  <c:v>0.4087</c:v>
                </c:pt>
                <c:pt idx="374">
                  <c:v>0.4441</c:v>
                </c:pt>
                <c:pt idx="375">
                  <c:v>0.4292</c:v>
                </c:pt>
                <c:pt idx="376">
                  <c:v>0.4119</c:v>
                </c:pt>
                <c:pt idx="377">
                  <c:v>0.5419</c:v>
                </c:pt>
                <c:pt idx="378">
                  <c:v>0.5456</c:v>
                </c:pt>
                <c:pt idx="379">
                  <c:v>0.4766</c:v>
                </c:pt>
                <c:pt idx="380">
                  <c:v>0.4017</c:v>
                </c:pt>
                <c:pt idx="381">
                  <c:v>0.3948</c:v>
                </c:pt>
                <c:pt idx="382">
                  <c:v>0.4017</c:v>
                </c:pt>
                <c:pt idx="383">
                  <c:v>0.4017</c:v>
                </c:pt>
                <c:pt idx="384">
                  <c:v>0.3948</c:v>
                </c:pt>
                <c:pt idx="385">
                  <c:v>0.4087</c:v>
                </c:pt>
                <c:pt idx="386">
                  <c:v>0.2783</c:v>
                </c:pt>
                <c:pt idx="387">
                  <c:v>0.3321</c:v>
                </c:pt>
                <c:pt idx="388">
                  <c:v>0.2988</c:v>
                </c:pt>
                <c:pt idx="389">
                  <c:v>0.3149</c:v>
                </c:pt>
                <c:pt idx="390">
                  <c:v>0.4409</c:v>
                </c:pt>
                <c:pt idx="391">
                  <c:v>0.4186</c:v>
                </c:pt>
                <c:pt idx="392">
                  <c:v>0.3566</c:v>
                </c:pt>
                <c:pt idx="393">
                  <c:v>0.3356</c:v>
                </c:pt>
                <c:pt idx="394">
                  <c:v>0.2752</c:v>
                </c:pt>
                <c:pt idx="395">
                  <c:v>0.3704</c:v>
                </c:pt>
                <c:pt idx="396">
                  <c:v>0.3704</c:v>
                </c:pt>
                <c:pt idx="397">
                  <c:v>0.2503</c:v>
                </c:pt>
                <c:pt idx="398">
                  <c:v>0.2503</c:v>
                </c:pt>
                <c:pt idx="399">
                  <c:v>0.247</c:v>
                </c:pt>
                <c:pt idx="400">
                  <c:v>0.2399</c:v>
                </c:pt>
                <c:pt idx="401">
                  <c:v>0.3019</c:v>
                </c:pt>
                <c:pt idx="402">
                  <c:v>0.3631</c:v>
                </c:pt>
                <c:pt idx="403">
                  <c:v>0.2951</c:v>
                </c:pt>
                <c:pt idx="404">
                  <c:v>0.2224</c:v>
                </c:pt>
                <c:pt idx="405">
                  <c:v>0.2436</c:v>
                </c:pt>
                <c:pt idx="406">
                  <c:v>0.2575</c:v>
                </c:pt>
                <c:pt idx="407">
                  <c:v>0.1759</c:v>
                </c:pt>
                <c:pt idx="408">
                  <c:v>0.2951</c:v>
                </c:pt>
                <c:pt idx="409">
                  <c:v>0.2988</c:v>
                </c:pt>
                <c:pt idx="410">
                  <c:v>0.2002</c:v>
                </c:pt>
                <c:pt idx="411">
                  <c:v>0.2034</c:v>
                </c:pt>
                <c:pt idx="412">
                  <c:v>0.2129</c:v>
                </c:pt>
                <c:pt idx="413">
                  <c:v>0.247</c:v>
                </c:pt>
                <c:pt idx="414">
                  <c:v>0.3807</c:v>
                </c:pt>
                <c:pt idx="415">
                  <c:v>0.2541</c:v>
                </c:pt>
                <c:pt idx="416">
                  <c:v>0.3321</c:v>
                </c:pt>
                <c:pt idx="417">
                  <c:v>0.3019</c:v>
                </c:pt>
                <c:pt idx="418">
                  <c:v>0.1731</c:v>
                </c:pt>
                <c:pt idx="419">
                  <c:v>0.2328</c:v>
                </c:pt>
                <c:pt idx="420">
                  <c:v>0.2783</c:v>
                </c:pt>
                <c:pt idx="421">
                  <c:v>0.2224</c:v>
                </c:pt>
                <c:pt idx="422">
                  <c:v>0.2258</c:v>
                </c:pt>
                <c:pt idx="423">
                  <c:v>0.2224</c:v>
                </c:pt>
                <c:pt idx="424">
                  <c:v>0.2034</c:v>
                </c:pt>
                <c:pt idx="425">
                  <c:v>0.2645</c:v>
                </c:pt>
                <c:pt idx="426">
                  <c:v>0.3426</c:v>
                </c:pt>
                <c:pt idx="427">
                  <c:v>0.346</c:v>
                </c:pt>
                <c:pt idx="428">
                  <c:v>0.3426</c:v>
                </c:pt>
                <c:pt idx="429">
                  <c:v>0.4256</c:v>
                </c:pt>
                <c:pt idx="430">
                  <c:v>0.4292</c:v>
                </c:pt>
                <c:pt idx="431">
                  <c:v>0.4256</c:v>
                </c:pt>
                <c:pt idx="432">
                  <c:v>0.5577</c:v>
                </c:pt>
                <c:pt idx="433">
                  <c:v>0.4901</c:v>
                </c:pt>
                <c:pt idx="434">
                  <c:v>0.4186</c:v>
                </c:pt>
                <c:pt idx="435">
                  <c:v>0.4051</c:v>
                </c:pt>
                <c:pt idx="436">
                  <c:v>0.391</c:v>
                </c:pt>
                <c:pt idx="437">
                  <c:v>0.5493</c:v>
                </c:pt>
                <c:pt idx="438">
                  <c:v>0.4979</c:v>
                </c:pt>
                <c:pt idx="439">
                  <c:v>0.5533</c:v>
                </c:pt>
                <c:pt idx="440">
                  <c:v>0.7163</c:v>
                </c:pt>
                <c:pt idx="441">
                  <c:v>0.708</c:v>
                </c:pt>
                <c:pt idx="442">
                  <c:v>0.6806</c:v>
                </c:pt>
                <c:pt idx="443">
                  <c:v>0.7629</c:v>
                </c:pt>
                <c:pt idx="444">
                  <c:v>0.7595</c:v>
                </c:pt>
                <c:pt idx="445">
                  <c:v>0.662</c:v>
                </c:pt>
                <c:pt idx="446">
                  <c:v>0.6851</c:v>
                </c:pt>
                <c:pt idx="447">
                  <c:v>0.6851</c:v>
                </c:pt>
                <c:pt idx="448">
                  <c:v>0.6043</c:v>
                </c:pt>
                <c:pt idx="449">
                  <c:v>0.5951</c:v>
                </c:pt>
                <c:pt idx="450">
                  <c:v>0.5807</c:v>
                </c:pt>
                <c:pt idx="451">
                  <c:v>0.5707</c:v>
                </c:pt>
                <c:pt idx="452">
                  <c:v>0.5707</c:v>
                </c:pt>
                <c:pt idx="453">
                  <c:v>0.5758</c:v>
                </c:pt>
                <c:pt idx="454">
                  <c:v>0.5854</c:v>
                </c:pt>
                <c:pt idx="455">
                  <c:v>0.6482</c:v>
                </c:pt>
                <c:pt idx="456">
                  <c:v>0.7163</c:v>
                </c:pt>
                <c:pt idx="457">
                  <c:v>0.7163</c:v>
                </c:pt>
                <c:pt idx="458">
                  <c:v>0.6531</c:v>
                </c:pt>
                <c:pt idx="459">
                  <c:v>0.6136</c:v>
                </c:pt>
                <c:pt idx="460">
                  <c:v>0.6482</c:v>
                </c:pt>
                <c:pt idx="461">
                  <c:v>0.6851</c:v>
                </c:pt>
                <c:pt idx="462">
                  <c:v>0.6948</c:v>
                </c:pt>
                <c:pt idx="463">
                  <c:v>0.805</c:v>
                </c:pt>
                <c:pt idx="464">
                  <c:v>0.7289</c:v>
                </c:pt>
                <c:pt idx="465">
                  <c:v>0.7369</c:v>
                </c:pt>
                <c:pt idx="466">
                  <c:v>0.7718</c:v>
                </c:pt>
                <c:pt idx="467">
                  <c:v>0.8375</c:v>
                </c:pt>
                <c:pt idx="468">
                  <c:v>0.8375</c:v>
                </c:pt>
                <c:pt idx="469">
                  <c:v>0.8162</c:v>
                </c:pt>
                <c:pt idx="470">
                  <c:v>0.8741</c:v>
                </c:pt>
                <c:pt idx="471">
                  <c:v>0.8853</c:v>
                </c:pt>
                <c:pt idx="472">
                  <c:v>0.8681</c:v>
                </c:pt>
                <c:pt idx="473">
                  <c:v>0.7951</c:v>
                </c:pt>
                <c:pt idx="474">
                  <c:v>0.7629</c:v>
                </c:pt>
                <c:pt idx="475">
                  <c:v>0.7331</c:v>
                </c:pt>
                <c:pt idx="476">
                  <c:v>0.6576</c:v>
                </c:pt>
                <c:pt idx="477">
                  <c:v>0.6806</c:v>
                </c:pt>
                <c:pt idx="478">
                  <c:v>0.6089</c:v>
                </c:pt>
                <c:pt idx="479">
                  <c:v>0.6482</c:v>
                </c:pt>
                <c:pt idx="480">
                  <c:v>0.6183</c:v>
                </c:pt>
                <c:pt idx="481">
                  <c:v>0.5951</c:v>
                </c:pt>
                <c:pt idx="482">
                  <c:v>0.5951</c:v>
                </c:pt>
                <c:pt idx="483">
                  <c:v>0.5707</c:v>
                </c:pt>
                <c:pt idx="484">
                  <c:v>0.5992</c:v>
                </c:pt>
                <c:pt idx="485">
                  <c:v>0.5707</c:v>
                </c:pt>
                <c:pt idx="486">
                  <c:v>0.662</c:v>
                </c:pt>
                <c:pt idx="487">
                  <c:v>0.6531</c:v>
                </c:pt>
                <c:pt idx="488">
                  <c:v>0.5456</c:v>
                </c:pt>
                <c:pt idx="489">
                  <c:v>0.562</c:v>
                </c:pt>
                <c:pt idx="490">
                  <c:v>0.5992</c:v>
                </c:pt>
                <c:pt idx="491">
                  <c:v>0.6427</c:v>
                </c:pt>
                <c:pt idx="492">
                  <c:v>0.5707</c:v>
                </c:pt>
                <c:pt idx="493">
                  <c:v>0.5901</c:v>
                </c:pt>
                <c:pt idx="494">
                  <c:v>0.6183</c:v>
                </c:pt>
                <c:pt idx="495">
                  <c:v>0.7331</c:v>
                </c:pt>
                <c:pt idx="496">
                  <c:v>0.7672</c:v>
                </c:pt>
                <c:pt idx="497">
                  <c:v>0.8198</c:v>
                </c:pt>
                <c:pt idx="498">
                  <c:v>0.8565</c:v>
                </c:pt>
                <c:pt idx="499">
                  <c:v>0.8655</c:v>
                </c:pt>
                <c:pt idx="500">
                  <c:v>0.923</c:v>
                </c:pt>
                <c:pt idx="501">
                  <c:v>0.9106</c:v>
                </c:pt>
                <c:pt idx="502">
                  <c:v>0.9519</c:v>
                </c:pt>
                <c:pt idx="503">
                  <c:v>0.9649</c:v>
                </c:pt>
                <c:pt idx="504">
                  <c:v>0.9657</c:v>
                </c:pt>
                <c:pt idx="505">
                  <c:v>0.9657</c:v>
                </c:pt>
                <c:pt idx="506">
                  <c:v>0.9457</c:v>
                </c:pt>
                <c:pt idx="507">
                  <c:v>0.9473</c:v>
                </c:pt>
                <c:pt idx="508">
                  <c:v>0.9473</c:v>
                </c:pt>
                <c:pt idx="509">
                  <c:v>0.9126</c:v>
                </c:pt>
                <c:pt idx="510">
                  <c:v>0.9473</c:v>
                </c:pt>
                <c:pt idx="511">
                  <c:v>0.9562</c:v>
                </c:pt>
                <c:pt idx="512">
                  <c:v>0.9126</c:v>
                </c:pt>
                <c:pt idx="513">
                  <c:v>0.9081</c:v>
                </c:pt>
                <c:pt idx="514">
                  <c:v>0.9415</c:v>
                </c:pt>
                <c:pt idx="515">
                  <c:v>0.9329</c:v>
                </c:pt>
                <c:pt idx="516">
                  <c:v>0.9473</c:v>
                </c:pt>
                <c:pt idx="517">
                  <c:v>0.9308</c:v>
                </c:pt>
                <c:pt idx="518">
                  <c:v>0.9308</c:v>
                </c:pt>
                <c:pt idx="519">
                  <c:v>0.8655</c:v>
                </c:pt>
                <c:pt idx="520">
                  <c:v>0.9039</c:v>
                </c:pt>
                <c:pt idx="521">
                  <c:v>0.8853</c:v>
                </c:pt>
                <c:pt idx="522">
                  <c:v>0.8655</c:v>
                </c:pt>
                <c:pt idx="523">
                  <c:v>0.8596</c:v>
                </c:pt>
                <c:pt idx="524">
                  <c:v>0.7881</c:v>
                </c:pt>
                <c:pt idx="525">
                  <c:v>0.7799</c:v>
                </c:pt>
                <c:pt idx="526">
                  <c:v>0.7718</c:v>
                </c:pt>
                <c:pt idx="527">
                  <c:v>0.7799</c:v>
                </c:pt>
                <c:pt idx="528">
                  <c:v>0.8162</c:v>
                </c:pt>
                <c:pt idx="529">
                  <c:v>0.8198</c:v>
                </c:pt>
                <c:pt idx="530">
                  <c:v>0.8493</c:v>
                </c:pt>
                <c:pt idx="531">
                  <c:v>0.9126</c:v>
                </c:pt>
                <c:pt idx="532">
                  <c:v>0.9126</c:v>
                </c:pt>
                <c:pt idx="533">
                  <c:v>0.8493</c:v>
                </c:pt>
                <c:pt idx="534">
                  <c:v>0.8375</c:v>
                </c:pt>
                <c:pt idx="535">
                  <c:v>0.8343</c:v>
                </c:pt>
                <c:pt idx="536">
                  <c:v>0.8421</c:v>
                </c:pt>
                <c:pt idx="537">
                  <c:v>0.8313</c:v>
                </c:pt>
                <c:pt idx="538">
                  <c:v>0.7799</c:v>
                </c:pt>
                <c:pt idx="539">
                  <c:v>0.7415</c:v>
                </c:pt>
                <c:pt idx="540">
                  <c:v>0.7595</c:v>
                </c:pt>
                <c:pt idx="541">
                  <c:v>0.8375</c:v>
                </c:pt>
                <c:pt idx="542">
                  <c:v>0.805</c:v>
                </c:pt>
                <c:pt idx="543">
                  <c:v>0.7629</c:v>
                </c:pt>
                <c:pt idx="544">
                  <c:v>0.7595</c:v>
                </c:pt>
                <c:pt idx="545">
                  <c:v>0.7331</c:v>
                </c:pt>
                <c:pt idx="546">
                  <c:v>0.8125</c:v>
                </c:pt>
                <c:pt idx="547">
                  <c:v>0.8235</c:v>
                </c:pt>
                <c:pt idx="548">
                  <c:v>0.8493</c:v>
                </c:pt>
                <c:pt idx="549">
                  <c:v>0.7672</c:v>
                </c:pt>
                <c:pt idx="550">
                  <c:v>0.7163</c:v>
                </c:pt>
                <c:pt idx="551">
                  <c:v>0.7163</c:v>
                </c:pt>
                <c:pt idx="552">
                  <c:v>0.7036</c:v>
                </c:pt>
                <c:pt idx="553">
                  <c:v>0.6661</c:v>
                </c:pt>
                <c:pt idx="554">
                  <c:v>0.6482</c:v>
                </c:pt>
                <c:pt idx="555">
                  <c:v>0.7369</c:v>
                </c:pt>
                <c:pt idx="556">
                  <c:v>0.8125</c:v>
                </c:pt>
                <c:pt idx="557">
                  <c:v>0.8162</c:v>
                </c:pt>
                <c:pt idx="558">
                  <c:v>0.8085</c:v>
                </c:pt>
                <c:pt idx="559">
                  <c:v>0.7289</c:v>
                </c:pt>
                <c:pt idx="560">
                  <c:v>0.7505</c:v>
                </c:pt>
                <c:pt idx="561">
                  <c:v>0.8162</c:v>
                </c:pt>
                <c:pt idx="562">
                  <c:v>0.7163</c:v>
                </c:pt>
                <c:pt idx="563">
                  <c:v>0.712</c:v>
                </c:pt>
                <c:pt idx="564">
                  <c:v>0.7163</c:v>
                </c:pt>
                <c:pt idx="565">
                  <c:v>0.6991</c:v>
                </c:pt>
                <c:pt idx="566">
                  <c:v>0.7289</c:v>
                </c:pt>
                <c:pt idx="567">
                  <c:v>0.7595</c:v>
                </c:pt>
                <c:pt idx="568">
                  <c:v>0.7289</c:v>
                </c:pt>
                <c:pt idx="569">
                  <c:v>0.6851</c:v>
                </c:pt>
                <c:pt idx="570">
                  <c:v>0.6851</c:v>
                </c:pt>
                <c:pt idx="571">
                  <c:v>0.7916</c:v>
                </c:pt>
                <c:pt idx="572">
                  <c:v>0.8235</c:v>
                </c:pt>
                <c:pt idx="573">
                  <c:v>0.8125</c:v>
                </c:pt>
                <c:pt idx="574">
                  <c:v>0.7951</c:v>
                </c:pt>
                <c:pt idx="575">
                  <c:v>0.7982</c:v>
                </c:pt>
                <c:pt idx="576">
                  <c:v>0.7331</c:v>
                </c:pt>
                <c:pt idx="577">
                  <c:v>0.725</c:v>
                </c:pt>
                <c:pt idx="578">
                  <c:v>0.725</c:v>
                </c:pt>
                <c:pt idx="579">
                  <c:v>0.725</c:v>
                </c:pt>
                <c:pt idx="580">
                  <c:v>0.5854</c:v>
                </c:pt>
                <c:pt idx="581">
                  <c:v>0.6991</c:v>
                </c:pt>
                <c:pt idx="582">
                  <c:v>0.7163</c:v>
                </c:pt>
                <c:pt idx="583">
                  <c:v>0.725</c:v>
                </c:pt>
                <c:pt idx="584">
                  <c:v>0.7331</c:v>
                </c:pt>
                <c:pt idx="585">
                  <c:v>0.7369</c:v>
                </c:pt>
                <c:pt idx="586">
                  <c:v>0.7505</c:v>
                </c:pt>
                <c:pt idx="587">
                  <c:v>0.8462</c:v>
                </c:pt>
                <c:pt idx="588">
                  <c:v>0.7505</c:v>
                </c:pt>
                <c:pt idx="589">
                  <c:v>0.7547</c:v>
                </c:pt>
                <c:pt idx="590">
                  <c:v>0.7843</c:v>
                </c:pt>
                <c:pt idx="591">
                  <c:v>0.8162</c:v>
                </c:pt>
                <c:pt idx="592">
                  <c:v>0.7209</c:v>
                </c:pt>
                <c:pt idx="593">
                  <c:v>0.6136</c:v>
                </c:pt>
                <c:pt idx="594">
                  <c:v>0.6269</c:v>
                </c:pt>
                <c:pt idx="595">
                  <c:v>0.6269</c:v>
                </c:pt>
                <c:pt idx="596">
                  <c:v>0.5456</c:v>
                </c:pt>
                <c:pt idx="597">
                  <c:v>0.4864</c:v>
                </c:pt>
                <c:pt idx="598">
                  <c:v>0.562</c:v>
                </c:pt>
                <c:pt idx="599">
                  <c:v>0.5342</c:v>
                </c:pt>
                <c:pt idx="600">
                  <c:v>0.4582</c:v>
                </c:pt>
                <c:pt idx="601">
                  <c:v>0.374</c:v>
                </c:pt>
                <c:pt idx="602">
                  <c:v>0.494</c:v>
                </c:pt>
                <c:pt idx="603">
                  <c:v>0.4831</c:v>
                </c:pt>
                <c:pt idx="604">
                  <c:v>0.494</c:v>
                </c:pt>
                <c:pt idx="605">
                  <c:v>0.494</c:v>
                </c:pt>
                <c:pt idx="606">
                  <c:v>0.5901</c:v>
                </c:pt>
                <c:pt idx="607">
                  <c:v>0.5577</c:v>
                </c:pt>
                <c:pt idx="608">
                  <c:v>0.5176</c:v>
                </c:pt>
                <c:pt idx="609">
                  <c:v>0.4369</c:v>
                </c:pt>
                <c:pt idx="610">
                  <c:v>0.4979</c:v>
                </c:pt>
                <c:pt idx="611">
                  <c:v>0.5098</c:v>
                </c:pt>
                <c:pt idx="612">
                  <c:v>0.5176</c:v>
                </c:pt>
                <c:pt idx="613">
                  <c:v>0.5055</c:v>
                </c:pt>
                <c:pt idx="614">
                  <c:v>0.5382</c:v>
                </c:pt>
                <c:pt idx="615">
                  <c:v>0.6227</c:v>
                </c:pt>
                <c:pt idx="616">
                  <c:v>0.6227</c:v>
                </c:pt>
                <c:pt idx="617">
                  <c:v>0.5456</c:v>
                </c:pt>
                <c:pt idx="618">
                  <c:v>0.5493</c:v>
                </c:pt>
                <c:pt idx="619">
                  <c:v>0.5854</c:v>
                </c:pt>
                <c:pt idx="620">
                  <c:v>0.4801</c:v>
                </c:pt>
                <c:pt idx="621">
                  <c:v>0.4766</c:v>
                </c:pt>
                <c:pt idx="622">
                  <c:v>0.5577</c:v>
                </c:pt>
                <c:pt idx="623">
                  <c:v>0.6661</c:v>
                </c:pt>
                <c:pt idx="624">
                  <c:v>0.5577</c:v>
                </c:pt>
                <c:pt idx="625">
                  <c:v>0.5707</c:v>
                </c:pt>
                <c:pt idx="626">
                  <c:v>0.5419</c:v>
                </c:pt>
                <c:pt idx="627">
                  <c:v>0.5456</c:v>
                </c:pt>
                <c:pt idx="628">
                  <c:v>0.4864</c:v>
                </c:pt>
                <c:pt idx="629">
                  <c:v>0.422</c:v>
                </c:pt>
                <c:pt idx="630">
                  <c:v>0.4582</c:v>
                </c:pt>
                <c:pt idx="631">
                  <c:v>0.5211</c:v>
                </c:pt>
                <c:pt idx="632">
                  <c:v>0.4979</c:v>
                </c:pt>
                <c:pt idx="633">
                  <c:v>0.494</c:v>
                </c:pt>
                <c:pt idx="634">
                  <c:v>0.4864</c:v>
                </c:pt>
                <c:pt idx="635">
                  <c:v>0.4864</c:v>
                </c:pt>
                <c:pt idx="636">
                  <c:v>0.5382</c:v>
                </c:pt>
                <c:pt idx="637">
                  <c:v>0.5382</c:v>
                </c:pt>
                <c:pt idx="638">
                  <c:v>0.4369</c:v>
                </c:pt>
                <c:pt idx="639">
                  <c:v>0.4149</c:v>
                </c:pt>
                <c:pt idx="640">
                  <c:v>0.4831</c:v>
                </c:pt>
                <c:pt idx="641">
                  <c:v>0.4409</c:v>
                </c:pt>
                <c:pt idx="642">
                  <c:v>0.4619</c:v>
                </c:pt>
                <c:pt idx="643">
                  <c:v>0.4619</c:v>
                </c:pt>
                <c:pt idx="644">
                  <c:v>0.4766</c:v>
                </c:pt>
                <c:pt idx="645">
                  <c:v>0.4801</c:v>
                </c:pt>
                <c:pt idx="646">
                  <c:v>0.4582</c:v>
                </c:pt>
                <c:pt idx="647">
                  <c:v>0.3599</c:v>
                </c:pt>
                <c:pt idx="648">
                  <c:v>0.3631</c:v>
                </c:pt>
                <c:pt idx="649">
                  <c:v>0.2715</c:v>
                </c:pt>
                <c:pt idx="650">
                  <c:v>0.3149</c:v>
                </c:pt>
                <c:pt idx="651">
                  <c:v>0.3983</c:v>
                </c:pt>
                <c:pt idx="652">
                  <c:v>0.3983</c:v>
                </c:pt>
                <c:pt idx="653">
                  <c:v>0.3321</c:v>
                </c:pt>
                <c:pt idx="654">
                  <c:v>0.3704</c:v>
                </c:pt>
                <c:pt idx="655">
                  <c:v>0.3704</c:v>
                </c:pt>
                <c:pt idx="656">
                  <c:v>0.3704</c:v>
                </c:pt>
                <c:pt idx="657">
                  <c:v>0.374</c:v>
                </c:pt>
                <c:pt idx="658">
                  <c:v>0.3667</c:v>
                </c:pt>
                <c:pt idx="659">
                  <c:v>0.3529</c:v>
                </c:pt>
                <c:pt idx="660">
                  <c:v>0.4476</c:v>
                </c:pt>
                <c:pt idx="661">
                  <c:v>0.4685</c:v>
                </c:pt>
                <c:pt idx="662">
                  <c:v>0.4685</c:v>
                </c:pt>
                <c:pt idx="663">
                  <c:v>0.5382</c:v>
                </c:pt>
                <c:pt idx="664">
                  <c:v>0.6375</c:v>
                </c:pt>
                <c:pt idx="665">
                  <c:v>0.6712</c:v>
                </c:pt>
                <c:pt idx="666">
                  <c:v>0.5533</c:v>
                </c:pt>
                <c:pt idx="667">
                  <c:v>0.4831</c:v>
                </c:pt>
                <c:pt idx="668">
                  <c:v>0.5707</c:v>
                </c:pt>
                <c:pt idx="669">
                  <c:v>0.7036</c:v>
                </c:pt>
                <c:pt idx="670">
                  <c:v>0.7209</c:v>
                </c:pt>
                <c:pt idx="671">
                  <c:v>0.8313</c:v>
                </c:pt>
                <c:pt idx="672">
                  <c:v>0.7951</c:v>
                </c:pt>
                <c:pt idx="673">
                  <c:v>0.7209</c:v>
                </c:pt>
                <c:pt idx="674">
                  <c:v>0.7331</c:v>
                </c:pt>
                <c:pt idx="675">
                  <c:v>0.7843</c:v>
                </c:pt>
                <c:pt idx="676">
                  <c:v>0.7951</c:v>
                </c:pt>
                <c:pt idx="677">
                  <c:v>0.7843</c:v>
                </c:pt>
                <c:pt idx="678">
                  <c:v>0.7547</c:v>
                </c:pt>
                <c:pt idx="679">
                  <c:v>0.7629</c:v>
                </c:pt>
                <c:pt idx="680">
                  <c:v>0.7799</c:v>
                </c:pt>
                <c:pt idx="681">
                  <c:v>0.805</c:v>
                </c:pt>
                <c:pt idx="682">
                  <c:v>0.7331</c:v>
                </c:pt>
                <c:pt idx="683">
                  <c:v>0.712</c:v>
                </c:pt>
                <c:pt idx="684">
                  <c:v>0.7289</c:v>
                </c:pt>
                <c:pt idx="685">
                  <c:v>0.7415</c:v>
                </c:pt>
                <c:pt idx="686">
                  <c:v>0.6948</c:v>
                </c:pt>
                <c:pt idx="687">
                  <c:v>0.708</c:v>
                </c:pt>
                <c:pt idx="688">
                  <c:v>0.8198</c:v>
                </c:pt>
                <c:pt idx="689">
                  <c:v>0.8198</c:v>
                </c:pt>
                <c:pt idx="690">
                  <c:v>0.8313</c:v>
                </c:pt>
                <c:pt idx="691">
                  <c:v>0.8421</c:v>
                </c:pt>
                <c:pt idx="692">
                  <c:v>0.8493</c:v>
                </c:pt>
                <c:pt idx="693">
                  <c:v>0.8421</c:v>
                </c:pt>
                <c:pt idx="694">
                  <c:v>0.8623</c:v>
                </c:pt>
                <c:pt idx="695">
                  <c:v>0.9211</c:v>
                </c:pt>
                <c:pt idx="696">
                  <c:v>0.8655</c:v>
                </c:pt>
                <c:pt idx="697">
                  <c:v>0.8853</c:v>
                </c:pt>
                <c:pt idx="698">
                  <c:v>0.805</c:v>
                </c:pt>
                <c:pt idx="699">
                  <c:v>0.8313</c:v>
                </c:pt>
                <c:pt idx="700">
                  <c:v>0.7951</c:v>
                </c:pt>
                <c:pt idx="701">
                  <c:v>0.7916</c:v>
                </c:pt>
                <c:pt idx="702">
                  <c:v>0.7755</c:v>
                </c:pt>
                <c:pt idx="703">
                  <c:v>0.7036</c:v>
                </c:pt>
                <c:pt idx="704">
                  <c:v>0.7916</c:v>
                </c:pt>
                <c:pt idx="705">
                  <c:v>0.8125</c:v>
                </c:pt>
                <c:pt idx="706">
                  <c:v>0.7916</c:v>
                </c:pt>
                <c:pt idx="707">
                  <c:v>0.7951</c:v>
                </c:pt>
                <c:pt idx="708">
                  <c:v>0.8198</c:v>
                </c:pt>
                <c:pt idx="709">
                  <c:v>0.7629</c:v>
                </c:pt>
                <c:pt idx="710">
                  <c:v>0.7505</c:v>
                </c:pt>
                <c:pt idx="711">
                  <c:v>0.8198</c:v>
                </c:pt>
                <c:pt idx="712">
                  <c:v>0.712</c:v>
                </c:pt>
                <c:pt idx="713">
                  <c:v>0.6948</c:v>
                </c:pt>
                <c:pt idx="714">
                  <c:v>0.6991</c:v>
                </c:pt>
                <c:pt idx="715">
                  <c:v>0.6322</c:v>
                </c:pt>
                <c:pt idx="716">
                  <c:v>0.6322</c:v>
                </c:pt>
                <c:pt idx="717">
                  <c:v>0.5296</c:v>
                </c:pt>
                <c:pt idx="718">
                  <c:v>0.6089</c:v>
                </c:pt>
                <c:pt idx="719">
                  <c:v>0.6183</c:v>
                </c:pt>
                <c:pt idx="720">
                  <c:v>0.6269</c:v>
                </c:pt>
                <c:pt idx="721">
                  <c:v>0.6183</c:v>
                </c:pt>
                <c:pt idx="722">
                  <c:v>0.6136</c:v>
                </c:pt>
                <c:pt idx="723">
                  <c:v>0.6322</c:v>
                </c:pt>
                <c:pt idx="724">
                  <c:v>0.6375</c:v>
                </c:pt>
                <c:pt idx="725">
                  <c:v>0.6576</c:v>
                </c:pt>
                <c:pt idx="726">
                  <c:v>0.6712</c:v>
                </c:pt>
                <c:pt idx="727">
                  <c:v>0.6991</c:v>
                </c:pt>
                <c:pt idx="728">
                  <c:v>0.6991</c:v>
                </c:pt>
                <c:pt idx="729">
                  <c:v>0.708</c:v>
                </c:pt>
                <c:pt idx="730">
                  <c:v>0.725</c:v>
                </c:pt>
                <c:pt idx="731">
                  <c:v>0.7415</c:v>
                </c:pt>
                <c:pt idx="732">
                  <c:v>0.7036</c:v>
                </c:pt>
                <c:pt idx="733">
                  <c:v>0.7036</c:v>
                </c:pt>
                <c:pt idx="734">
                  <c:v>0.8279</c:v>
                </c:pt>
                <c:pt idx="735">
                  <c:v>0.7799</c:v>
                </c:pt>
                <c:pt idx="736">
                  <c:v>0.7629</c:v>
                </c:pt>
                <c:pt idx="737">
                  <c:v>0.8162</c:v>
                </c:pt>
                <c:pt idx="738">
                  <c:v>0.8162</c:v>
                </c:pt>
                <c:pt idx="739">
                  <c:v>0.8198</c:v>
                </c:pt>
                <c:pt idx="740">
                  <c:v>0.8313</c:v>
                </c:pt>
                <c:pt idx="741">
                  <c:v>0.7881</c:v>
                </c:pt>
                <c:pt idx="742">
                  <c:v>0.8596</c:v>
                </c:pt>
                <c:pt idx="743">
                  <c:v>0.8462</c:v>
                </c:pt>
                <c:pt idx="744">
                  <c:v>0.8681</c:v>
                </c:pt>
                <c:pt idx="745">
                  <c:v>0.853</c:v>
                </c:pt>
                <c:pt idx="746">
                  <c:v>0.8375</c:v>
                </c:pt>
                <c:pt idx="747">
                  <c:v>0.805</c:v>
                </c:pt>
                <c:pt idx="748">
                  <c:v>0.805</c:v>
                </c:pt>
                <c:pt idx="749">
                  <c:v>0.8493</c:v>
                </c:pt>
                <c:pt idx="750">
                  <c:v>0.8198</c:v>
                </c:pt>
                <c:pt idx="751">
                  <c:v>0.7755</c:v>
                </c:pt>
                <c:pt idx="752">
                  <c:v>0.6712</c:v>
                </c:pt>
                <c:pt idx="753">
                  <c:v>0.7036</c:v>
                </c:pt>
                <c:pt idx="754">
                  <c:v>0.7595</c:v>
                </c:pt>
                <c:pt idx="755">
                  <c:v>0.7629</c:v>
                </c:pt>
                <c:pt idx="756">
                  <c:v>0.7505</c:v>
                </c:pt>
                <c:pt idx="757">
                  <c:v>0.7547</c:v>
                </c:pt>
                <c:pt idx="758">
                  <c:v>0.7718</c:v>
                </c:pt>
                <c:pt idx="759">
                  <c:v>0.7755</c:v>
                </c:pt>
                <c:pt idx="760">
                  <c:v>0.7982</c:v>
                </c:pt>
                <c:pt idx="761">
                  <c:v>0.8792</c:v>
                </c:pt>
                <c:pt idx="762">
                  <c:v>0.8765</c:v>
                </c:pt>
                <c:pt idx="763">
                  <c:v>0.8765</c:v>
                </c:pt>
                <c:pt idx="764">
                  <c:v>0.8375</c:v>
                </c:pt>
                <c:pt idx="765">
                  <c:v>0.8421</c:v>
                </c:pt>
                <c:pt idx="766">
                  <c:v>0.853</c:v>
                </c:pt>
                <c:pt idx="767">
                  <c:v>0.8623</c:v>
                </c:pt>
                <c:pt idx="768">
                  <c:v>0.8681</c:v>
                </c:pt>
                <c:pt idx="769">
                  <c:v>0.9126</c:v>
                </c:pt>
                <c:pt idx="770">
                  <c:v>0.9057</c:v>
                </c:pt>
                <c:pt idx="771">
                  <c:v>0.8792</c:v>
                </c:pt>
                <c:pt idx="772">
                  <c:v>0.8792</c:v>
                </c:pt>
                <c:pt idx="773">
                  <c:v>0.8765</c:v>
                </c:pt>
                <c:pt idx="774">
                  <c:v>0.9346</c:v>
                </c:pt>
                <c:pt idx="775">
                  <c:v>0.923</c:v>
                </c:pt>
                <c:pt idx="776">
                  <c:v>0.923</c:v>
                </c:pt>
                <c:pt idx="777">
                  <c:v>0.9106</c:v>
                </c:pt>
                <c:pt idx="778">
                  <c:v>0.9126</c:v>
                </c:pt>
                <c:pt idx="779">
                  <c:v>0.9329</c:v>
                </c:pt>
                <c:pt idx="780">
                  <c:v>0.9287</c:v>
                </c:pt>
                <c:pt idx="781">
                  <c:v>0.8681</c:v>
                </c:pt>
                <c:pt idx="782">
                  <c:v>0.7982</c:v>
                </c:pt>
                <c:pt idx="783">
                  <c:v>0.7982</c:v>
                </c:pt>
                <c:pt idx="784">
                  <c:v>0.805</c:v>
                </c:pt>
                <c:pt idx="785">
                  <c:v>0.8493</c:v>
                </c:pt>
                <c:pt idx="786">
                  <c:v>0.8894</c:v>
                </c:pt>
                <c:pt idx="787">
                  <c:v>0.8162</c:v>
                </c:pt>
                <c:pt idx="788">
                  <c:v>0.8596</c:v>
                </c:pt>
                <c:pt idx="789">
                  <c:v>0.853</c:v>
                </c:pt>
                <c:pt idx="790">
                  <c:v>0.8462</c:v>
                </c:pt>
                <c:pt idx="791">
                  <c:v>0.8375</c:v>
                </c:pt>
                <c:pt idx="792">
                  <c:v>0.8313</c:v>
                </c:pt>
                <c:pt idx="793">
                  <c:v>0.8493</c:v>
                </c:pt>
                <c:pt idx="794">
                  <c:v>0.8493</c:v>
                </c:pt>
                <c:pt idx="795">
                  <c:v>0.8681</c:v>
                </c:pt>
                <c:pt idx="796">
                  <c:v>0.8013</c:v>
                </c:pt>
                <c:pt idx="797">
                  <c:v>0.8279</c:v>
                </c:pt>
                <c:pt idx="798">
                  <c:v>0.7718</c:v>
                </c:pt>
                <c:pt idx="799">
                  <c:v>0.7982</c:v>
                </c:pt>
                <c:pt idx="800">
                  <c:v>0.7982</c:v>
                </c:pt>
                <c:pt idx="801">
                  <c:v>0.8198</c:v>
                </c:pt>
                <c:pt idx="802">
                  <c:v>0.8279</c:v>
                </c:pt>
                <c:pt idx="803">
                  <c:v>0.8792</c:v>
                </c:pt>
                <c:pt idx="804">
                  <c:v>0.9211</c:v>
                </c:pt>
                <c:pt idx="805">
                  <c:v>0.9106</c:v>
                </c:pt>
                <c:pt idx="806">
                  <c:v>0.9039</c:v>
                </c:pt>
                <c:pt idx="807">
                  <c:v>0.8655</c:v>
                </c:pt>
                <c:pt idx="808">
                  <c:v>0.8493</c:v>
                </c:pt>
                <c:pt idx="809">
                  <c:v>0.919</c:v>
                </c:pt>
                <c:pt idx="810">
                  <c:v>0.9081</c:v>
                </c:pt>
                <c:pt idx="811">
                  <c:v>0.9168</c:v>
                </c:pt>
                <c:pt idx="812">
                  <c:v>0.8872</c:v>
                </c:pt>
                <c:pt idx="813">
                  <c:v>0.9013</c:v>
                </c:pt>
                <c:pt idx="814">
                  <c:v>0.9013</c:v>
                </c:pt>
                <c:pt idx="815">
                  <c:v>0.9013</c:v>
                </c:pt>
                <c:pt idx="816">
                  <c:v>0.9106</c:v>
                </c:pt>
                <c:pt idx="817">
                  <c:v>0.8828</c:v>
                </c:pt>
                <c:pt idx="818">
                  <c:v>0.9287</c:v>
                </c:pt>
                <c:pt idx="819">
                  <c:v>0.9308</c:v>
                </c:pt>
                <c:pt idx="820">
                  <c:v>0.9562</c:v>
                </c:pt>
                <c:pt idx="821">
                  <c:v>0.9346</c:v>
                </c:pt>
                <c:pt idx="822">
                  <c:v>0.9308</c:v>
                </c:pt>
                <c:pt idx="823">
                  <c:v>0.9013</c:v>
                </c:pt>
                <c:pt idx="824">
                  <c:v>0.8493</c:v>
                </c:pt>
                <c:pt idx="825">
                  <c:v>0.8741</c:v>
                </c:pt>
                <c:pt idx="826">
                  <c:v>0.8765</c:v>
                </c:pt>
                <c:pt idx="827">
                  <c:v>0.8872</c:v>
                </c:pt>
                <c:pt idx="828">
                  <c:v>0.8681</c:v>
                </c:pt>
                <c:pt idx="829">
                  <c:v>0.9039</c:v>
                </c:pt>
                <c:pt idx="830">
                  <c:v>0.9126</c:v>
                </c:pt>
                <c:pt idx="831">
                  <c:v>0.8713</c:v>
                </c:pt>
                <c:pt idx="832">
                  <c:v>0.8853</c:v>
                </c:pt>
                <c:pt idx="833">
                  <c:v>0.7951</c:v>
                </c:pt>
                <c:pt idx="834">
                  <c:v>0.8655</c:v>
                </c:pt>
                <c:pt idx="835">
                  <c:v>0.8655</c:v>
                </c:pt>
                <c:pt idx="836">
                  <c:v>0.8125</c:v>
                </c:pt>
                <c:pt idx="837">
                  <c:v>0.8343</c:v>
                </c:pt>
                <c:pt idx="838">
                  <c:v>0.8623</c:v>
                </c:pt>
                <c:pt idx="839">
                  <c:v>0.8966</c:v>
                </c:pt>
                <c:pt idx="840">
                  <c:v>0.8966</c:v>
                </c:pt>
                <c:pt idx="841">
                  <c:v>0.8596</c:v>
                </c:pt>
                <c:pt idx="842">
                  <c:v>0.8493</c:v>
                </c:pt>
                <c:pt idx="843">
                  <c:v>0.9013</c:v>
                </c:pt>
                <c:pt idx="844">
                  <c:v>0.8966</c:v>
                </c:pt>
                <c:pt idx="845">
                  <c:v>0.9269</c:v>
                </c:pt>
                <c:pt idx="846">
                  <c:v>0.9577</c:v>
                </c:pt>
                <c:pt idx="847">
                  <c:v>0.9649</c:v>
                </c:pt>
                <c:pt idx="848">
                  <c:v>0.9503</c:v>
                </c:pt>
                <c:pt idx="849">
                  <c:v>0.9433</c:v>
                </c:pt>
                <c:pt idx="850">
                  <c:v>0.9519</c:v>
                </c:pt>
                <c:pt idx="851">
                  <c:v>0.9473</c:v>
                </c:pt>
                <c:pt idx="852">
                  <c:v>0.9329</c:v>
                </c:pt>
                <c:pt idx="853">
                  <c:v>0.9577</c:v>
                </c:pt>
                <c:pt idx="854">
                  <c:v>0.9381</c:v>
                </c:pt>
                <c:pt idx="855">
                  <c:v>0.9756</c:v>
                </c:pt>
                <c:pt idx="856">
                  <c:v>0.9703</c:v>
                </c:pt>
                <c:pt idx="857">
                  <c:v>0.9473</c:v>
                </c:pt>
                <c:pt idx="858">
                  <c:v>0.9693</c:v>
                </c:pt>
                <c:pt idx="859">
                  <c:v>0.9717</c:v>
                </c:pt>
                <c:pt idx="860">
                  <c:v>0.9693</c:v>
                </c:pt>
                <c:pt idx="861">
                  <c:v>0.9703</c:v>
                </c:pt>
                <c:pt idx="862">
                  <c:v>0.9703</c:v>
                </c:pt>
                <c:pt idx="863">
                  <c:v>0.983</c:v>
                </c:pt>
                <c:pt idx="864">
                  <c:v>0.9822</c:v>
                </c:pt>
                <c:pt idx="865">
                  <c:v>0.9751</c:v>
                </c:pt>
                <c:pt idx="866">
                  <c:v>0.9751</c:v>
                </c:pt>
                <c:pt idx="867">
                  <c:v>0.9751</c:v>
                </c:pt>
                <c:pt idx="868">
                  <c:v>0.9751</c:v>
                </c:pt>
                <c:pt idx="869">
                  <c:v>0.9717</c:v>
                </c:pt>
                <c:pt idx="870">
                  <c:v>0.9792</c:v>
                </c:pt>
                <c:pt idx="871">
                  <c:v>0.977</c:v>
                </c:pt>
                <c:pt idx="872">
                  <c:v>0.9733</c:v>
                </c:pt>
                <c:pt idx="873">
                  <c:v>0.9801</c:v>
                </c:pt>
                <c:pt idx="874">
                  <c:v>0.983</c:v>
                </c:pt>
                <c:pt idx="875">
                  <c:v>0.9822</c:v>
                </c:pt>
                <c:pt idx="876">
                  <c:v>0.9883</c:v>
                </c:pt>
                <c:pt idx="877">
                  <c:v>0.9854</c:v>
                </c:pt>
                <c:pt idx="878">
                  <c:v>0.9854</c:v>
                </c:pt>
                <c:pt idx="879">
                  <c:v>0.9909</c:v>
                </c:pt>
                <c:pt idx="880">
                  <c:v>0.9865</c:v>
                </c:pt>
                <c:pt idx="881">
                  <c:v>0.9844</c:v>
                </c:pt>
                <c:pt idx="882">
                  <c:v>0.9844</c:v>
                </c:pt>
                <c:pt idx="883">
                  <c:v>0.9842</c:v>
                </c:pt>
                <c:pt idx="884">
                  <c:v>0.9816</c:v>
                </c:pt>
                <c:pt idx="885">
                  <c:v>0.9792</c:v>
                </c:pt>
                <c:pt idx="886">
                  <c:v>0.9783</c:v>
                </c:pt>
                <c:pt idx="887">
                  <c:v>0.9844</c:v>
                </c:pt>
                <c:pt idx="888">
                  <c:v>0.9844</c:v>
                </c:pt>
                <c:pt idx="889">
                  <c:v>0.9844</c:v>
                </c:pt>
                <c:pt idx="890">
                  <c:v>0.9807</c:v>
                </c:pt>
                <c:pt idx="891">
                  <c:v>0.9836</c:v>
                </c:pt>
                <c:pt idx="892">
                  <c:v>0.9807</c:v>
                </c:pt>
                <c:pt idx="893">
                  <c:v>0.983</c:v>
                </c:pt>
                <c:pt idx="894">
                  <c:v>0.9783</c:v>
                </c:pt>
                <c:pt idx="895">
                  <c:v>0.9783</c:v>
                </c:pt>
                <c:pt idx="896">
                  <c:v>0.9783</c:v>
                </c:pt>
                <c:pt idx="897">
                  <c:v>0.9744</c:v>
                </c:pt>
                <c:pt idx="898">
                  <c:v>0.9693</c:v>
                </c:pt>
                <c:pt idx="899">
                  <c:v>0.9717</c:v>
                </c:pt>
                <c:pt idx="900">
                  <c:v>0.9717</c:v>
                </c:pt>
                <c:pt idx="901">
                  <c:v>0.9684</c:v>
                </c:pt>
                <c:pt idx="902">
                  <c:v>0.9783</c:v>
                </c:pt>
                <c:pt idx="903">
                  <c:v>0.9783</c:v>
                </c:pt>
                <c:pt idx="904">
                  <c:v>0.983</c:v>
                </c:pt>
                <c:pt idx="905">
                  <c:v>0.983</c:v>
                </c:pt>
                <c:pt idx="906">
                  <c:v>0.9744</c:v>
                </c:pt>
                <c:pt idx="907">
                  <c:v>0.9744</c:v>
                </c:pt>
                <c:pt idx="908">
                  <c:v>0.9717</c:v>
                </c:pt>
                <c:pt idx="909">
                  <c:v>0.9649</c:v>
                </c:pt>
                <c:pt idx="910">
                  <c:v>0.9606</c:v>
                </c:pt>
                <c:pt idx="911">
                  <c:v>0.9547</c:v>
                </c:pt>
                <c:pt idx="912">
                  <c:v>0.9503</c:v>
                </c:pt>
                <c:pt idx="913">
                  <c:v>0.9457</c:v>
                </c:pt>
                <c:pt idx="914">
                  <c:v>0.919</c:v>
                </c:pt>
                <c:pt idx="915">
                  <c:v>0.9211</c:v>
                </c:pt>
                <c:pt idx="916">
                  <c:v>0.9547</c:v>
                </c:pt>
                <c:pt idx="917">
                  <c:v>0.9488</c:v>
                </c:pt>
                <c:pt idx="918">
                  <c:v>0.9593</c:v>
                </c:pt>
                <c:pt idx="919">
                  <c:v>0.9664</c:v>
                </c:pt>
                <c:pt idx="920">
                  <c:v>0.9664</c:v>
                </c:pt>
                <c:pt idx="921">
                  <c:v>0.9703</c:v>
                </c:pt>
                <c:pt idx="922">
                  <c:v>0.9562</c:v>
                </c:pt>
                <c:pt idx="923">
                  <c:v>0.9562</c:v>
                </c:pt>
                <c:pt idx="924">
                  <c:v>0.9657</c:v>
                </c:pt>
                <c:pt idx="925">
                  <c:v>0.9717</c:v>
                </c:pt>
                <c:pt idx="926">
                  <c:v>0.9657</c:v>
                </c:pt>
                <c:pt idx="927">
                  <c:v>0.9503</c:v>
                </c:pt>
                <c:pt idx="928">
                  <c:v>0.9649</c:v>
                </c:pt>
                <c:pt idx="929">
                  <c:v>0.9606</c:v>
                </c:pt>
                <c:pt idx="930">
                  <c:v>0.9703</c:v>
                </c:pt>
                <c:pt idx="931">
                  <c:v>0.9744</c:v>
                </c:pt>
                <c:pt idx="932">
                  <c:v>0.9756</c:v>
                </c:pt>
                <c:pt idx="933">
                  <c:v>0.9733</c:v>
                </c:pt>
                <c:pt idx="934">
                  <c:v>0.9777</c:v>
                </c:pt>
                <c:pt idx="935">
                  <c:v>0.977</c:v>
                </c:pt>
                <c:pt idx="936">
                  <c:v>0.9849</c:v>
                </c:pt>
                <c:pt idx="937">
                  <c:v>0.9879</c:v>
                </c:pt>
                <c:pt idx="938">
                  <c:v>0.9854</c:v>
                </c:pt>
                <c:pt idx="939">
                  <c:v>0.9873</c:v>
                </c:pt>
                <c:pt idx="940">
                  <c:v>0.9777</c:v>
                </c:pt>
                <c:pt idx="941">
                  <c:v>0.9783</c:v>
                </c:pt>
                <c:pt idx="942">
                  <c:v>0.977</c:v>
                </c:pt>
                <c:pt idx="943">
                  <c:v>0.9733</c:v>
                </c:pt>
                <c:pt idx="944">
                  <c:v>0.9849</c:v>
                </c:pt>
                <c:pt idx="945">
                  <c:v>0.987</c:v>
                </c:pt>
                <c:pt idx="946">
                  <c:v>0.9849</c:v>
                </c:pt>
                <c:pt idx="947">
                  <c:v>0.9807</c:v>
                </c:pt>
                <c:pt idx="948">
                  <c:v>0.9854</c:v>
                </c:pt>
                <c:pt idx="949">
                  <c:v>0.986</c:v>
                </c:pt>
                <c:pt idx="950">
                  <c:v>0.987</c:v>
                </c:pt>
                <c:pt idx="951">
                  <c:v>0.9875</c:v>
                </c:pt>
                <c:pt idx="952">
                  <c:v>0.9836</c:v>
                </c:pt>
                <c:pt idx="953">
                  <c:v>0.9807</c:v>
                </c:pt>
                <c:pt idx="954">
                  <c:v>0.9801</c:v>
                </c:pt>
                <c:pt idx="955">
                  <c:v>0.9801</c:v>
                </c:pt>
                <c:pt idx="956">
                  <c:v>0.9693</c:v>
                </c:pt>
                <c:pt idx="957">
                  <c:v>0.9733</c:v>
                </c:pt>
                <c:pt idx="958">
                  <c:v>0.9733</c:v>
                </c:pt>
                <c:pt idx="959">
                  <c:v>0.9664</c:v>
                </c:pt>
                <c:pt idx="960">
                  <c:v>0.9519</c:v>
                </c:pt>
                <c:pt idx="961">
                  <c:v>0.9519</c:v>
                </c:pt>
                <c:pt idx="962">
                  <c:v>0.9677</c:v>
                </c:pt>
                <c:pt idx="963">
                  <c:v>0.9703</c:v>
                </c:pt>
                <c:pt idx="964">
                  <c:v>0.9717</c:v>
                </c:pt>
                <c:pt idx="965">
                  <c:v>0.9693</c:v>
                </c:pt>
                <c:pt idx="966">
                  <c:v>0.9473</c:v>
                </c:pt>
                <c:pt idx="967">
                  <c:v>0.9308</c:v>
                </c:pt>
                <c:pt idx="968">
                  <c:v>0.9249</c:v>
                </c:pt>
                <c:pt idx="969">
                  <c:v>0.9211</c:v>
                </c:pt>
                <c:pt idx="970">
                  <c:v>0.9151</c:v>
                </c:pt>
                <c:pt idx="971">
                  <c:v>0.9346</c:v>
                </c:pt>
                <c:pt idx="972">
                  <c:v>0.9381</c:v>
                </c:pt>
                <c:pt idx="973">
                  <c:v>0.9329</c:v>
                </c:pt>
                <c:pt idx="974">
                  <c:v>0.9381</c:v>
                </c:pt>
                <c:pt idx="975">
                  <c:v>0.9433</c:v>
                </c:pt>
                <c:pt idx="976">
                  <c:v>0.9577</c:v>
                </c:pt>
                <c:pt idx="977">
                  <c:v>0.9606</c:v>
                </c:pt>
                <c:pt idx="978">
                  <c:v>0.9783</c:v>
                </c:pt>
                <c:pt idx="979">
                  <c:v>0.9777</c:v>
                </c:pt>
                <c:pt idx="980">
                  <c:v>0.9664</c:v>
                </c:pt>
                <c:pt idx="981">
                  <c:v>0.9744</c:v>
                </c:pt>
                <c:pt idx="982">
                  <c:v>0.9733</c:v>
                </c:pt>
                <c:pt idx="983">
                  <c:v>0.9547</c:v>
                </c:pt>
                <c:pt idx="984">
                  <c:v>0.9593</c:v>
                </c:pt>
                <c:pt idx="985">
                  <c:v>0.9473</c:v>
                </c:pt>
                <c:pt idx="986">
                  <c:v>0.9381</c:v>
                </c:pt>
                <c:pt idx="987">
                  <c:v>0.9381</c:v>
                </c:pt>
                <c:pt idx="988">
                  <c:v>0.9621</c:v>
                </c:pt>
                <c:pt idx="989">
                  <c:v>0.9634</c:v>
                </c:pt>
                <c:pt idx="990">
                  <c:v>0.9657</c:v>
                </c:pt>
                <c:pt idx="991">
                  <c:v>0.9634</c:v>
                </c:pt>
                <c:pt idx="992">
                  <c:v>0.9634</c:v>
                </c:pt>
                <c:pt idx="993">
                  <c:v>0.9693</c:v>
                </c:pt>
                <c:pt idx="994">
                  <c:v>0.9677</c:v>
                </c:pt>
                <c:pt idx="995">
                  <c:v>0.9711</c:v>
                </c:pt>
                <c:pt idx="996">
                  <c:v>0.9756</c:v>
                </c:pt>
                <c:pt idx="997">
                  <c:v>0.9787</c:v>
                </c:pt>
                <c:pt idx="998">
                  <c:v>0.9792</c:v>
                </c:pt>
                <c:pt idx="999">
                  <c:v>0.9787</c:v>
                </c:pt>
                <c:pt idx="1000">
                  <c:v>0.977</c:v>
                </c:pt>
                <c:pt idx="1001">
                  <c:v>0.9717</c:v>
                </c:pt>
                <c:pt idx="1002">
                  <c:v>0.9762</c:v>
                </c:pt>
                <c:pt idx="1003">
                  <c:v>0.9725</c:v>
                </c:pt>
                <c:pt idx="1004">
                  <c:v>0.9816</c:v>
                </c:pt>
                <c:pt idx="1005">
                  <c:v>0.9892</c:v>
                </c:pt>
                <c:pt idx="1006">
                  <c:v>0.9875</c:v>
                </c:pt>
                <c:pt idx="1007">
                  <c:v>0.9879</c:v>
                </c:pt>
                <c:pt idx="1008">
                  <c:v>0.9901</c:v>
                </c:pt>
                <c:pt idx="1009">
                  <c:v>0.9896</c:v>
                </c:pt>
                <c:pt idx="1010">
                  <c:v>0.9883</c:v>
                </c:pt>
                <c:pt idx="1011">
                  <c:v>0.9889</c:v>
                </c:pt>
                <c:pt idx="1012">
                  <c:v>0.9898</c:v>
                </c:pt>
                <c:pt idx="1013">
                  <c:v>0.9915</c:v>
                </c:pt>
                <c:pt idx="1014">
                  <c:v>0.9883</c:v>
                </c:pt>
                <c:pt idx="1015">
                  <c:v>0.9865</c:v>
                </c:pt>
                <c:pt idx="1016">
                  <c:v>0.9873</c:v>
                </c:pt>
                <c:pt idx="1017">
                  <c:v>0.9842</c:v>
                </c:pt>
                <c:pt idx="1018">
                  <c:v>0.9792</c:v>
                </c:pt>
                <c:pt idx="1019">
                  <c:v>0.977</c:v>
                </c:pt>
                <c:pt idx="1020">
                  <c:v>0.9547</c:v>
                </c:pt>
                <c:pt idx="1021">
                  <c:v>0.9433</c:v>
                </c:pt>
                <c:pt idx="1022">
                  <c:v>0.9433</c:v>
                </c:pt>
                <c:pt idx="1023">
                  <c:v>0.9503</c:v>
                </c:pt>
                <c:pt idx="1024">
                  <c:v>0.9577</c:v>
                </c:pt>
                <c:pt idx="1025">
                  <c:v>0.9634</c:v>
                </c:pt>
                <c:pt idx="1026">
                  <c:v>0.9329</c:v>
                </c:pt>
                <c:pt idx="1027">
                  <c:v>0.9081</c:v>
                </c:pt>
                <c:pt idx="1028">
                  <c:v>0.9211</c:v>
                </c:pt>
                <c:pt idx="1029">
                  <c:v>0.9249</c:v>
                </c:pt>
                <c:pt idx="1030">
                  <c:v>0.9081</c:v>
                </c:pt>
                <c:pt idx="1031">
                  <c:v>0.9106</c:v>
                </c:pt>
                <c:pt idx="1032">
                  <c:v>0.919</c:v>
                </c:pt>
                <c:pt idx="1033">
                  <c:v>0.9269</c:v>
                </c:pt>
                <c:pt idx="1034">
                  <c:v>0.9126</c:v>
                </c:pt>
                <c:pt idx="1035">
                  <c:v>0.9057</c:v>
                </c:pt>
                <c:pt idx="1036">
                  <c:v>0.8991</c:v>
                </c:pt>
                <c:pt idx="1037">
                  <c:v>0.9081</c:v>
                </c:pt>
                <c:pt idx="1038">
                  <c:v>0.9106</c:v>
                </c:pt>
                <c:pt idx="1039">
                  <c:v>0.9057</c:v>
                </c:pt>
                <c:pt idx="1040">
                  <c:v>0.8942</c:v>
                </c:pt>
                <c:pt idx="1041">
                  <c:v>0.9057</c:v>
                </c:pt>
                <c:pt idx="1042">
                  <c:v>0.9396</c:v>
                </c:pt>
                <c:pt idx="1043">
                  <c:v>0.923</c:v>
                </c:pt>
                <c:pt idx="1044">
                  <c:v>0.9013</c:v>
                </c:pt>
                <c:pt idx="1045">
                  <c:v>0.8565</c:v>
                </c:pt>
                <c:pt idx="1046">
                  <c:v>0.8623</c:v>
                </c:pt>
                <c:pt idx="1047">
                  <c:v>0.7916</c:v>
                </c:pt>
                <c:pt idx="1048">
                  <c:v>0.8279</c:v>
                </c:pt>
                <c:pt idx="1049">
                  <c:v>0.853</c:v>
                </c:pt>
                <c:pt idx="1050">
                  <c:v>0.853</c:v>
                </c:pt>
                <c:pt idx="1051">
                  <c:v>0.8565</c:v>
                </c:pt>
                <c:pt idx="1052">
                  <c:v>0.8792</c:v>
                </c:pt>
                <c:pt idx="1053">
                  <c:v>0.8765</c:v>
                </c:pt>
                <c:pt idx="1054">
                  <c:v>0.8655</c:v>
                </c:pt>
                <c:pt idx="1055">
                  <c:v>0.8375</c:v>
                </c:pt>
                <c:pt idx="1056">
                  <c:v>0.8565</c:v>
                </c:pt>
                <c:pt idx="1057">
                  <c:v>0.8493</c:v>
                </c:pt>
                <c:pt idx="1058">
                  <c:v>0.8894</c:v>
                </c:pt>
                <c:pt idx="1059">
                  <c:v>0.8623</c:v>
                </c:pt>
                <c:pt idx="1060">
                  <c:v>0.8493</c:v>
                </c:pt>
                <c:pt idx="1061">
                  <c:v>0.8681</c:v>
                </c:pt>
                <c:pt idx="1062">
                  <c:v>0.8792</c:v>
                </c:pt>
                <c:pt idx="1063">
                  <c:v>0.8596</c:v>
                </c:pt>
                <c:pt idx="1064">
                  <c:v>0.8462</c:v>
                </c:pt>
                <c:pt idx="1065">
                  <c:v>0.9039</c:v>
                </c:pt>
                <c:pt idx="1066">
                  <c:v>0.9126</c:v>
                </c:pt>
                <c:pt idx="1067">
                  <c:v>0.9415</c:v>
                </c:pt>
                <c:pt idx="1068">
                  <c:v>0.9473</c:v>
                </c:pt>
                <c:pt idx="1069">
                  <c:v>0.9621</c:v>
                </c:pt>
                <c:pt idx="1070">
                  <c:v>0.9621</c:v>
                </c:pt>
                <c:pt idx="1071">
                  <c:v>0.9503</c:v>
                </c:pt>
                <c:pt idx="1072">
                  <c:v>0.9106</c:v>
                </c:pt>
                <c:pt idx="1073">
                  <c:v>0.8343</c:v>
                </c:pt>
                <c:pt idx="1074">
                  <c:v>0.8013</c:v>
                </c:pt>
                <c:pt idx="1075">
                  <c:v>0.8279</c:v>
                </c:pt>
                <c:pt idx="1076">
                  <c:v>0.8375</c:v>
                </c:pt>
                <c:pt idx="1077">
                  <c:v>0.8493</c:v>
                </c:pt>
                <c:pt idx="1078">
                  <c:v>0.7799</c:v>
                </c:pt>
                <c:pt idx="1079">
                  <c:v>0.7547</c:v>
                </c:pt>
                <c:pt idx="1080">
                  <c:v>0.7595</c:v>
                </c:pt>
                <c:pt idx="1081">
                  <c:v>0.7547</c:v>
                </c:pt>
                <c:pt idx="1082">
                  <c:v>0.6851</c:v>
                </c:pt>
                <c:pt idx="1083">
                  <c:v>0.6482</c:v>
                </c:pt>
                <c:pt idx="1084">
                  <c:v>0.6806</c:v>
                </c:pt>
                <c:pt idx="1085">
                  <c:v>0.6806</c:v>
                </c:pt>
                <c:pt idx="1086">
                  <c:v>0.5992</c:v>
                </c:pt>
                <c:pt idx="1087">
                  <c:v>0.5807</c:v>
                </c:pt>
                <c:pt idx="1088">
                  <c:v>0.5577</c:v>
                </c:pt>
                <c:pt idx="1089">
                  <c:v>0.4831</c:v>
                </c:pt>
                <c:pt idx="1090">
                  <c:v>0.384</c:v>
                </c:pt>
                <c:pt idx="1091">
                  <c:v>0.3807</c:v>
                </c:pt>
                <c:pt idx="1092">
                  <c:v>0.4017</c:v>
                </c:pt>
                <c:pt idx="1093">
                  <c:v>0.4292</c:v>
                </c:pt>
                <c:pt idx="1094">
                  <c:v>0.5176</c:v>
                </c:pt>
                <c:pt idx="1095">
                  <c:v>0.6322</c:v>
                </c:pt>
                <c:pt idx="1096">
                  <c:v>0.6482</c:v>
                </c:pt>
                <c:pt idx="1097">
                  <c:v>0.5342</c:v>
                </c:pt>
                <c:pt idx="1098">
                  <c:v>0.5493</c:v>
                </c:pt>
                <c:pt idx="1099">
                  <c:v>0.4409</c:v>
                </c:pt>
                <c:pt idx="1100">
                  <c:v>0.4901</c:v>
                </c:pt>
                <c:pt idx="1101">
                  <c:v>0.5055</c:v>
                </c:pt>
                <c:pt idx="1102">
                  <c:v>0.5254</c:v>
                </c:pt>
                <c:pt idx="1103">
                  <c:v>0.4801</c:v>
                </c:pt>
                <c:pt idx="1104">
                  <c:v>0.5577</c:v>
                </c:pt>
                <c:pt idx="1105">
                  <c:v>0.6136</c:v>
                </c:pt>
                <c:pt idx="1106">
                  <c:v>0.5807</c:v>
                </c:pt>
                <c:pt idx="1107">
                  <c:v>0.5017</c:v>
                </c:pt>
                <c:pt idx="1108">
                  <c:v>0.494</c:v>
                </c:pt>
                <c:pt idx="1109">
                  <c:v>0.4831</c:v>
                </c:pt>
                <c:pt idx="1110">
                  <c:v>0.4292</c:v>
                </c:pt>
                <c:pt idx="1111">
                  <c:v>0.5139</c:v>
                </c:pt>
                <c:pt idx="1112">
                  <c:v>0.6183</c:v>
                </c:pt>
                <c:pt idx="1113">
                  <c:v>0.5382</c:v>
                </c:pt>
                <c:pt idx="1114">
                  <c:v>0.433</c:v>
                </c:pt>
                <c:pt idx="1115">
                  <c:v>0.4292</c:v>
                </c:pt>
                <c:pt idx="1116">
                  <c:v>0.3392</c:v>
                </c:pt>
                <c:pt idx="1117">
                  <c:v>0.2752</c:v>
                </c:pt>
                <c:pt idx="1118">
                  <c:v>0.2645</c:v>
                </c:pt>
                <c:pt idx="1119">
                  <c:v>0.3286</c:v>
                </c:pt>
                <c:pt idx="1120">
                  <c:v>0.3249</c:v>
                </c:pt>
                <c:pt idx="1121">
                  <c:v>0.3807</c:v>
                </c:pt>
                <c:pt idx="1122">
                  <c:v>0.4051</c:v>
                </c:pt>
                <c:pt idx="1123">
                  <c:v>0.3321</c:v>
                </c:pt>
                <c:pt idx="1124">
                  <c:v>0.3053</c:v>
                </c:pt>
                <c:pt idx="1125">
                  <c:v>0.3599</c:v>
                </c:pt>
                <c:pt idx="1126">
                  <c:v>0.2783</c:v>
                </c:pt>
                <c:pt idx="1127">
                  <c:v>0.2399</c:v>
                </c:pt>
                <c:pt idx="1128">
                  <c:v>0.2328</c:v>
                </c:pt>
                <c:pt idx="1129">
                  <c:v>0.2817</c:v>
                </c:pt>
                <c:pt idx="1130">
                  <c:v>0.2783</c:v>
                </c:pt>
                <c:pt idx="1131">
                  <c:v>0.2884</c:v>
                </c:pt>
                <c:pt idx="1132">
                  <c:v>0.3529</c:v>
                </c:pt>
                <c:pt idx="1133">
                  <c:v>0.3286</c:v>
                </c:pt>
                <c:pt idx="1134">
                  <c:v>0.3182</c:v>
                </c:pt>
                <c:pt idx="1135">
                  <c:v>0.3117</c:v>
                </c:pt>
                <c:pt idx="1136">
                  <c:v>0.4051</c:v>
                </c:pt>
                <c:pt idx="1137">
                  <c:v>0.3983</c:v>
                </c:pt>
                <c:pt idx="1138">
                  <c:v>0.4864</c:v>
                </c:pt>
                <c:pt idx="1139">
                  <c:v>0.4409</c:v>
                </c:pt>
                <c:pt idx="1140">
                  <c:v>0.4582</c:v>
                </c:pt>
                <c:pt idx="1141">
                  <c:v>0.3667</c:v>
                </c:pt>
                <c:pt idx="1142">
                  <c:v>0.2884</c:v>
                </c:pt>
                <c:pt idx="1143">
                  <c:v>0.3286</c:v>
                </c:pt>
                <c:pt idx="1144">
                  <c:v>0.3286</c:v>
                </c:pt>
                <c:pt idx="1145">
                  <c:v>0.3356</c:v>
                </c:pt>
                <c:pt idx="1146">
                  <c:v>0.2436</c:v>
                </c:pt>
                <c:pt idx="1147">
                  <c:v>0.1823</c:v>
                </c:pt>
                <c:pt idx="1148">
                  <c:v>0.2164</c:v>
                </c:pt>
                <c:pt idx="1149">
                  <c:v>0.1449</c:v>
                </c:pt>
                <c:pt idx="1150">
                  <c:v>0.1528</c:v>
                </c:pt>
                <c:pt idx="1151">
                  <c:v>0.1702</c:v>
                </c:pt>
                <c:pt idx="1152">
                  <c:v>0.2034</c:v>
                </c:pt>
                <c:pt idx="1153">
                  <c:v>0.1162</c:v>
                </c:pt>
                <c:pt idx="1154">
                  <c:v>0.0765</c:v>
                </c:pt>
                <c:pt idx="1155">
                  <c:v>0.0473</c:v>
                </c:pt>
                <c:pt idx="1156">
                  <c:v>0.0483</c:v>
                </c:pt>
                <c:pt idx="1157">
                  <c:v>0.078</c:v>
                </c:pt>
                <c:pt idx="1158">
                  <c:v>0.0719</c:v>
                </c:pt>
                <c:pt idx="1159">
                  <c:v>0.0676</c:v>
                </c:pt>
                <c:pt idx="1160">
                  <c:v>0.0568</c:v>
                </c:pt>
                <c:pt idx="1161">
                  <c:v>0.1028</c:v>
                </c:pt>
                <c:pt idx="1162">
                  <c:v>0.0719</c:v>
                </c:pt>
                <c:pt idx="1163">
                  <c:v>0.0719</c:v>
                </c:pt>
                <c:pt idx="1164">
                  <c:v>0.0948</c:v>
                </c:pt>
                <c:pt idx="1165">
                  <c:v>0.0483</c:v>
                </c:pt>
                <c:pt idx="1166">
                  <c:v>0.0231</c:v>
                </c:pt>
                <c:pt idx="1167">
                  <c:v>0.0313</c:v>
                </c:pt>
                <c:pt idx="1168">
                  <c:v>0.0543</c:v>
                </c:pt>
                <c:pt idx="1169">
                  <c:v>0.0518</c:v>
                </c:pt>
                <c:pt idx="1170">
                  <c:v>0.0531</c:v>
                </c:pt>
                <c:pt idx="1171">
                  <c:v>0.1028</c:v>
                </c:pt>
                <c:pt idx="1172">
                  <c:v>0.069</c:v>
                </c:pt>
                <c:pt idx="1173">
                  <c:v>0.0349</c:v>
                </c:pt>
                <c:pt idx="1174">
                  <c:v>0.0454</c:v>
                </c:pt>
                <c:pt idx="1175">
                  <c:v>0.0851</c:v>
                </c:pt>
                <c:pt idx="1176">
                  <c:v>0.1349</c:v>
                </c:pt>
                <c:pt idx="1177">
                  <c:v>0.1399</c:v>
                </c:pt>
                <c:pt idx="1178">
                  <c:v>0.1424</c:v>
                </c:pt>
                <c:pt idx="1179">
                  <c:v>0.1611</c:v>
                </c:pt>
                <c:pt idx="1180">
                  <c:v>0.1275</c:v>
                </c:pt>
                <c:pt idx="1181">
                  <c:v>0.1048</c:v>
                </c:pt>
                <c:pt idx="1182">
                  <c:v>0.1115</c:v>
                </c:pt>
                <c:pt idx="1183">
                  <c:v>0.1092</c:v>
                </c:pt>
                <c:pt idx="1184">
                  <c:v>0.0985</c:v>
                </c:pt>
                <c:pt idx="1185">
                  <c:v>0.1501</c:v>
                </c:pt>
                <c:pt idx="1186">
                  <c:v>0.1028</c:v>
                </c:pt>
                <c:pt idx="1187">
                  <c:v>0.0909</c:v>
                </c:pt>
                <c:pt idx="1188">
                  <c:v>0.0835</c:v>
                </c:pt>
                <c:pt idx="1189">
                  <c:v>0.0851</c:v>
                </c:pt>
                <c:pt idx="1190">
                  <c:v>0.0888</c:v>
                </c:pt>
                <c:pt idx="1191">
                  <c:v>0.1251</c:v>
                </c:pt>
                <c:pt idx="1192">
                  <c:v>0.0909</c:v>
                </c:pt>
                <c:pt idx="1193">
                  <c:v>0.0888</c:v>
                </c:pt>
                <c:pt idx="1194">
                  <c:v>0.0676</c:v>
                </c:pt>
                <c:pt idx="1195">
                  <c:v>0.1184</c:v>
                </c:pt>
                <c:pt idx="1196">
                  <c:v>0.1229</c:v>
                </c:pt>
                <c:pt idx="1197">
                  <c:v>0.1206</c:v>
                </c:pt>
                <c:pt idx="1198">
                  <c:v>0.1115</c:v>
                </c:pt>
                <c:pt idx="1199">
                  <c:v>0.1092</c:v>
                </c:pt>
                <c:pt idx="1200">
                  <c:v>0.0463</c:v>
                </c:pt>
                <c:pt idx="1201">
                  <c:v>0.0188</c:v>
                </c:pt>
                <c:pt idx="1202">
                  <c:v>0.0163</c:v>
                </c:pt>
                <c:pt idx="1203">
                  <c:v>0.0191</c:v>
                </c:pt>
                <c:pt idx="1204">
                  <c:v>0.0174</c:v>
                </c:pt>
                <c:pt idx="1205">
                  <c:v>0.0181</c:v>
                </c:pt>
                <c:pt idx="1206">
                  <c:v>0.0178</c:v>
                </c:pt>
                <c:pt idx="1207">
                  <c:v>0.0096</c:v>
                </c:pt>
                <c:pt idx="1208">
                  <c:v>0.0134</c:v>
                </c:pt>
                <c:pt idx="1209">
                  <c:v>0.0171</c:v>
                </c:pt>
                <c:pt idx="1210">
                  <c:v>0.038</c:v>
                </c:pt>
                <c:pt idx="1211">
                  <c:v>0.038</c:v>
                </c:pt>
                <c:pt idx="1212">
                  <c:v>0.0405</c:v>
                </c:pt>
                <c:pt idx="1213">
                  <c:v>0.0364</c:v>
                </c:pt>
                <c:pt idx="1214">
                  <c:v>0.0518</c:v>
                </c:pt>
                <c:pt idx="1215">
                  <c:v>0.0287</c:v>
                </c:pt>
                <c:pt idx="1216">
                  <c:v>0.0327</c:v>
                </c:pt>
                <c:pt idx="1217">
                  <c:v>0.0327</c:v>
                </c:pt>
                <c:pt idx="1218">
                  <c:v>0.0184</c:v>
                </c:pt>
                <c:pt idx="1219">
                  <c:v>0.0184</c:v>
                </c:pt>
                <c:pt idx="1220">
                  <c:v>0.0191</c:v>
                </c:pt>
                <c:pt idx="1221">
                  <c:v>0.0281</c:v>
                </c:pt>
                <c:pt idx="1222">
                  <c:v>0.0389</c:v>
                </c:pt>
                <c:pt idx="1223">
                  <c:v>0.0817</c:v>
                </c:pt>
                <c:pt idx="1224">
                  <c:v>0.0765</c:v>
                </c:pt>
                <c:pt idx="1225">
                  <c:v>0.0334</c:v>
                </c:pt>
                <c:pt idx="1226">
                  <c:v>0.0364</c:v>
                </c:pt>
                <c:pt idx="1227">
                  <c:v>0.0341</c:v>
                </c:pt>
                <c:pt idx="1228">
                  <c:v>0.0235</c:v>
                </c:pt>
                <c:pt idx="1229">
                  <c:v>0.0294</c:v>
                </c:pt>
                <c:pt idx="1230">
                  <c:v>0.0294</c:v>
                </c:pt>
                <c:pt idx="1231">
                  <c:v>0.0473</c:v>
                </c:pt>
                <c:pt idx="1232">
                  <c:v>0.0275</c:v>
                </c:pt>
                <c:pt idx="1233">
                  <c:v>0.0287</c:v>
                </c:pt>
                <c:pt idx="1234">
                  <c:v>0.0269</c:v>
                </c:pt>
                <c:pt idx="1235">
                  <c:v>0.0334</c:v>
                </c:pt>
                <c:pt idx="1236">
                  <c:v>0.0405</c:v>
                </c:pt>
                <c:pt idx="1237">
                  <c:v>0.0483</c:v>
                </c:pt>
                <c:pt idx="1238">
                  <c:v>0.078</c:v>
                </c:pt>
                <c:pt idx="1239">
                  <c:v>0.0531</c:v>
                </c:pt>
                <c:pt idx="1240">
                  <c:v>0.087</c:v>
                </c:pt>
                <c:pt idx="1241">
                  <c:v>0.0851</c:v>
                </c:pt>
                <c:pt idx="1242">
                  <c:v>0.0851</c:v>
                </c:pt>
                <c:pt idx="1243">
                  <c:v>0.0967</c:v>
                </c:pt>
                <c:pt idx="1244">
                  <c:v>0.1449</c:v>
                </c:pt>
                <c:pt idx="1245">
                  <c:v>0.1554</c:v>
                </c:pt>
                <c:pt idx="1246">
                  <c:v>0.2609</c:v>
                </c:pt>
                <c:pt idx="1247">
                  <c:v>0.4017</c:v>
                </c:pt>
                <c:pt idx="1248">
                  <c:v>0.391</c:v>
                </c:pt>
                <c:pt idx="1249">
                  <c:v>0.3983</c:v>
                </c:pt>
                <c:pt idx="1250">
                  <c:v>0.4725</c:v>
                </c:pt>
                <c:pt idx="1251">
                  <c:v>0.5758</c:v>
                </c:pt>
                <c:pt idx="1252">
                  <c:v>0.5707</c:v>
                </c:pt>
                <c:pt idx="1253">
                  <c:v>0.5665</c:v>
                </c:pt>
                <c:pt idx="1254">
                  <c:v>0.662</c:v>
                </c:pt>
                <c:pt idx="1255">
                  <c:v>0.5342</c:v>
                </c:pt>
                <c:pt idx="1256">
                  <c:v>0.5456</c:v>
                </c:pt>
                <c:pt idx="1257">
                  <c:v>0.5296</c:v>
                </c:pt>
                <c:pt idx="1258">
                  <c:v>0.5139</c:v>
                </c:pt>
                <c:pt idx="1259">
                  <c:v>0.5665</c:v>
                </c:pt>
                <c:pt idx="1260">
                  <c:v>0.5807</c:v>
                </c:pt>
                <c:pt idx="1261">
                  <c:v>0.6806</c:v>
                </c:pt>
                <c:pt idx="1262">
                  <c:v>0.6851</c:v>
                </c:pt>
                <c:pt idx="1263">
                  <c:v>0.5951</c:v>
                </c:pt>
                <c:pt idx="1264">
                  <c:v>0.5951</c:v>
                </c:pt>
                <c:pt idx="1265">
                  <c:v>0.5992</c:v>
                </c:pt>
                <c:pt idx="1266">
                  <c:v>0.6183</c:v>
                </c:pt>
                <c:pt idx="1267">
                  <c:v>0.6427</c:v>
                </c:pt>
                <c:pt idx="1268">
                  <c:v>0.5017</c:v>
                </c:pt>
                <c:pt idx="1269">
                  <c:v>0.4441</c:v>
                </c:pt>
                <c:pt idx="1270">
                  <c:v>0.4507</c:v>
                </c:pt>
                <c:pt idx="1271">
                  <c:v>0.3215</c:v>
                </c:pt>
                <c:pt idx="1272">
                  <c:v>0.3807</c:v>
                </c:pt>
                <c:pt idx="1273">
                  <c:v>0.391</c:v>
                </c:pt>
                <c:pt idx="1274">
                  <c:v>0.2715</c:v>
                </c:pt>
                <c:pt idx="1275">
                  <c:v>0.2645</c:v>
                </c:pt>
                <c:pt idx="1276">
                  <c:v>0.2609</c:v>
                </c:pt>
                <c:pt idx="1277">
                  <c:v>0.346</c:v>
                </c:pt>
                <c:pt idx="1278">
                  <c:v>0.3182</c:v>
                </c:pt>
                <c:pt idx="1279">
                  <c:v>0.3249</c:v>
                </c:pt>
                <c:pt idx="1280">
                  <c:v>0.3356</c:v>
                </c:pt>
                <c:pt idx="1281">
                  <c:v>0.2884</c:v>
                </c:pt>
                <c:pt idx="1282">
                  <c:v>0.1583</c:v>
                </c:pt>
                <c:pt idx="1283">
                  <c:v>0.1206</c:v>
                </c:pt>
                <c:pt idx="1284">
                  <c:v>0.0851</c:v>
                </c:pt>
                <c:pt idx="1285">
                  <c:v>0.1229</c:v>
                </c:pt>
                <c:pt idx="1286">
                  <c:v>0.0765</c:v>
                </c:pt>
                <c:pt idx="1287">
                  <c:v>0.0676</c:v>
                </c:pt>
                <c:pt idx="1288">
                  <c:v>0.0443</c:v>
                </c:pt>
                <c:pt idx="1289">
                  <c:v>0.0269</c:v>
                </c:pt>
                <c:pt idx="1290">
                  <c:v>0.0275</c:v>
                </c:pt>
                <c:pt idx="1291">
                  <c:v>0.0433</c:v>
                </c:pt>
                <c:pt idx="1292">
                  <c:v>0.0405</c:v>
                </c:pt>
                <c:pt idx="1293">
                  <c:v>0.0909</c:v>
                </c:pt>
                <c:pt idx="1294">
                  <c:v>0.0543</c:v>
                </c:pt>
                <c:pt idx="1295">
                  <c:v>0.038</c:v>
                </c:pt>
                <c:pt idx="1296">
                  <c:v>0.0414</c:v>
                </c:pt>
                <c:pt idx="1297">
                  <c:v>0.0424</c:v>
                </c:pt>
                <c:pt idx="1298">
                  <c:v>0.0443</c:v>
                </c:pt>
                <c:pt idx="1299">
                  <c:v>0.0223</c:v>
                </c:pt>
                <c:pt idx="1300">
                  <c:v>0.0174</c:v>
                </c:pt>
                <c:pt idx="1301">
                  <c:v>0.0171</c:v>
                </c:pt>
                <c:pt idx="1302">
                  <c:v>0.016</c:v>
                </c:pt>
                <c:pt idx="1303">
                  <c:v>0.0218</c:v>
                </c:pt>
                <c:pt idx="1304">
                  <c:v>0.0494</c:v>
                </c:pt>
                <c:pt idx="1305">
                  <c:v>0.0662</c:v>
                </c:pt>
                <c:pt idx="1306">
                  <c:v>0.1092</c:v>
                </c:pt>
                <c:pt idx="1307">
                  <c:v>0.1115</c:v>
                </c:pt>
                <c:pt idx="1308">
                  <c:v>0.1583</c:v>
                </c:pt>
                <c:pt idx="1309">
                  <c:v>0.1643</c:v>
                </c:pt>
                <c:pt idx="1310">
                  <c:v>0.2258</c:v>
                </c:pt>
                <c:pt idx="1311">
                  <c:v>0.2752</c:v>
                </c:pt>
                <c:pt idx="1312">
                  <c:v>0.268</c:v>
                </c:pt>
                <c:pt idx="1313">
                  <c:v>0.2436</c:v>
                </c:pt>
                <c:pt idx="1314">
                  <c:v>0.2258</c:v>
                </c:pt>
                <c:pt idx="1315">
                  <c:v>0.2193</c:v>
                </c:pt>
                <c:pt idx="1316">
                  <c:v>0.3087</c:v>
                </c:pt>
                <c:pt idx="1317">
                  <c:v>0.2951</c:v>
                </c:pt>
                <c:pt idx="1318">
                  <c:v>0.422</c:v>
                </c:pt>
                <c:pt idx="1319">
                  <c:v>0.4186</c:v>
                </c:pt>
                <c:pt idx="1320">
                  <c:v>0.4119</c:v>
                </c:pt>
                <c:pt idx="1321">
                  <c:v>0.5456</c:v>
                </c:pt>
                <c:pt idx="1322">
                  <c:v>0.5456</c:v>
                </c:pt>
                <c:pt idx="1323">
                  <c:v>0.5577</c:v>
                </c:pt>
                <c:pt idx="1324">
                  <c:v>0.5758</c:v>
                </c:pt>
                <c:pt idx="1325">
                  <c:v>0.5707</c:v>
                </c:pt>
                <c:pt idx="1326">
                  <c:v>0.4979</c:v>
                </c:pt>
                <c:pt idx="1327">
                  <c:v>0.5055</c:v>
                </c:pt>
                <c:pt idx="1328">
                  <c:v>0.4864</c:v>
                </c:pt>
                <c:pt idx="1329">
                  <c:v>0.4864</c:v>
                </c:pt>
                <c:pt idx="1330">
                  <c:v>0.4409</c:v>
                </c:pt>
                <c:pt idx="1331">
                  <c:v>0.4409</c:v>
                </c:pt>
                <c:pt idx="1332">
                  <c:v>0.4256</c:v>
                </c:pt>
                <c:pt idx="1333">
                  <c:v>0.3426</c:v>
                </c:pt>
                <c:pt idx="1334">
                  <c:v>0.3704</c:v>
                </c:pt>
                <c:pt idx="1335">
                  <c:v>0.374</c:v>
                </c:pt>
                <c:pt idx="1336">
                  <c:v>0.3983</c:v>
                </c:pt>
                <c:pt idx="1337">
                  <c:v>0.4149</c:v>
                </c:pt>
                <c:pt idx="1338">
                  <c:v>0.4256</c:v>
                </c:pt>
                <c:pt idx="1339">
                  <c:v>0.4864</c:v>
                </c:pt>
                <c:pt idx="1340">
                  <c:v>0.5017</c:v>
                </c:pt>
                <c:pt idx="1341">
                  <c:v>0.5055</c:v>
                </c:pt>
                <c:pt idx="1342">
                  <c:v>0.4801</c:v>
                </c:pt>
                <c:pt idx="1343">
                  <c:v>0.4801</c:v>
                </c:pt>
                <c:pt idx="1344">
                  <c:v>0.562</c:v>
                </c:pt>
                <c:pt idx="1345">
                  <c:v>0.4979</c:v>
                </c:pt>
                <c:pt idx="1346">
                  <c:v>0.3872</c:v>
                </c:pt>
                <c:pt idx="1347">
                  <c:v>0.3321</c:v>
                </c:pt>
                <c:pt idx="1348">
                  <c:v>0.3983</c:v>
                </c:pt>
                <c:pt idx="1349">
                  <c:v>0.3321</c:v>
                </c:pt>
                <c:pt idx="1350">
                  <c:v>0.2715</c:v>
                </c:pt>
                <c:pt idx="1351">
                  <c:v>0.2436</c:v>
                </c:pt>
                <c:pt idx="1352">
                  <c:v>0.2918</c:v>
                </c:pt>
                <c:pt idx="1353">
                  <c:v>0.2783</c:v>
                </c:pt>
                <c:pt idx="1354">
                  <c:v>0.2884</c:v>
                </c:pt>
                <c:pt idx="1355">
                  <c:v>0.374</c:v>
                </c:pt>
                <c:pt idx="1356">
                  <c:v>0.4441</c:v>
                </c:pt>
                <c:pt idx="1357">
                  <c:v>0.384</c:v>
                </c:pt>
                <c:pt idx="1358">
                  <c:v>0.391</c:v>
                </c:pt>
                <c:pt idx="1359">
                  <c:v>0.3215</c:v>
                </c:pt>
                <c:pt idx="1360">
                  <c:v>0.3087</c:v>
                </c:pt>
                <c:pt idx="1361">
                  <c:v>0.3286</c:v>
                </c:pt>
                <c:pt idx="1362">
                  <c:v>0.3053</c:v>
                </c:pt>
                <c:pt idx="1363">
                  <c:v>0.2645</c:v>
                </c:pt>
                <c:pt idx="1364">
                  <c:v>0.2849</c:v>
                </c:pt>
                <c:pt idx="1365">
                  <c:v>0.2783</c:v>
                </c:pt>
                <c:pt idx="1366">
                  <c:v>0.2715</c:v>
                </c:pt>
                <c:pt idx="1367">
                  <c:v>0.2193</c:v>
                </c:pt>
                <c:pt idx="1368">
                  <c:v>0.2609</c:v>
                </c:pt>
                <c:pt idx="1369">
                  <c:v>0.3182</c:v>
                </c:pt>
                <c:pt idx="1370">
                  <c:v>0.3149</c:v>
                </c:pt>
                <c:pt idx="1371">
                  <c:v>0.3704</c:v>
                </c:pt>
                <c:pt idx="1372">
                  <c:v>0.433</c:v>
                </c:pt>
                <c:pt idx="1373">
                  <c:v>0.422</c:v>
                </c:pt>
                <c:pt idx="1374">
                  <c:v>0.4186</c:v>
                </c:pt>
                <c:pt idx="1375">
                  <c:v>0.433</c:v>
                </c:pt>
                <c:pt idx="1376">
                  <c:v>0.4256</c:v>
                </c:pt>
                <c:pt idx="1377">
                  <c:v>0.3182</c:v>
                </c:pt>
                <c:pt idx="1378">
                  <c:v>0.3356</c:v>
                </c:pt>
                <c:pt idx="1379">
                  <c:v>0.3087</c:v>
                </c:pt>
                <c:pt idx="1380">
                  <c:v>0.2988</c:v>
                </c:pt>
                <c:pt idx="1381">
                  <c:v>0.3599</c:v>
                </c:pt>
                <c:pt idx="1382">
                  <c:v>0.3599</c:v>
                </c:pt>
                <c:pt idx="1383">
                  <c:v>0.3149</c:v>
                </c:pt>
                <c:pt idx="1384">
                  <c:v>0.2436</c:v>
                </c:pt>
                <c:pt idx="1385">
                  <c:v>0.1791</c:v>
                </c:pt>
                <c:pt idx="1386">
                  <c:v>0.1611</c:v>
                </c:pt>
                <c:pt idx="1387">
                  <c:v>0.0948</c:v>
                </c:pt>
                <c:pt idx="1388">
                  <c:v>0.0985</c:v>
                </c:pt>
                <c:pt idx="1389">
                  <c:v>0.1823</c:v>
                </c:pt>
                <c:pt idx="1390">
                  <c:v>0.1702</c:v>
                </c:pt>
                <c:pt idx="1391">
                  <c:v>0.1702</c:v>
                </c:pt>
                <c:pt idx="1392">
                  <c:v>0.1759</c:v>
                </c:pt>
                <c:pt idx="1393">
                  <c:v>0.1323</c:v>
                </c:pt>
                <c:pt idx="1394">
                  <c:v>0.1298</c:v>
                </c:pt>
                <c:pt idx="1395">
                  <c:v>0.1184</c:v>
                </c:pt>
                <c:pt idx="1396">
                  <c:v>0.069</c:v>
                </c:pt>
                <c:pt idx="1397">
                  <c:v>0.0349</c:v>
                </c:pt>
                <c:pt idx="1398">
                  <c:v>0.0194</c:v>
                </c:pt>
                <c:pt idx="1399">
                  <c:v>0.038</c:v>
                </c:pt>
                <c:pt idx="1400">
                  <c:v>0.0269</c:v>
                </c:pt>
                <c:pt idx="1401">
                  <c:v>0.0454</c:v>
                </c:pt>
                <c:pt idx="1402">
                  <c:v>0.032</c:v>
                </c:pt>
                <c:pt idx="1403">
                  <c:v>0.0341</c:v>
                </c:pt>
                <c:pt idx="1404">
                  <c:v>0.0364</c:v>
                </c:pt>
                <c:pt idx="1405">
                  <c:v>0.0253</c:v>
                </c:pt>
                <c:pt idx="1406">
                  <c:v>0.0405</c:v>
                </c:pt>
                <c:pt idx="1407">
                  <c:v>0.0765</c:v>
                </c:pt>
                <c:pt idx="1408">
                  <c:v>0.0929</c:v>
                </c:pt>
                <c:pt idx="1409">
                  <c:v>0.1028</c:v>
                </c:pt>
                <c:pt idx="1410">
                  <c:v>0.1115</c:v>
                </c:pt>
                <c:pt idx="1411">
                  <c:v>0.1206</c:v>
                </c:pt>
                <c:pt idx="1412">
                  <c:v>0.1914</c:v>
                </c:pt>
                <c:pt idx="1413">
                  <c:v>0.1969</c:v>
                </c:pt>
                <c:pt idx="1414">
                  <c:v>0.2002</c:v>
                </c:pt>
                <c:pt idx="1415">
                  <c:v>0.2541</c:v>
                </c:pt>
                <c:pt idx="1416">
                  <c:v>0.2503</c:v>
                </c:pt>
                <c:pt idx="1417">
                  <c:v>0.247</c:v>
                </c:pt>
                <c:pt idx="1418">
                  <c:v>0.2541</c:v>
                </c:pt>
                <c:pt idx="1419">
                  <c:v>0.2817</c:v>
                </c:pt>
                <c:pt idx="1420">
                  <c:v>0.3807</c:v>
                </c:pt>
                <c:pt idx="1421">
                  <c:v>0.2951</c:v>
                </c:pt>
                <c:pt idx="1422">
                  <c:v>0.2503</c:v>
                </c:pt>
                <c:pt idx="1423">
                  <c:v>0.2609</c:v>
                </c:pt>
                <c:pt idx="1424">
                  <c:v>0.3117</c:v>
                </c:pt>
                <c:pt idx="1425">
                  <c:v>0.2258</c:v>
                </c:pt>
                <c:pt idx="1426">
                  <c:v>0.2164</c:v>
                </c:pt>
                <c:pt idx="1427">
                  <c:v>0.1969</c:v>
                </c:pt>
                <c:pt idx="1428">
                  <c:v>0.1115</c:v>
                </c:pt>
                <c:pt idx="1429">
                  <c:v>0.1137</c:v>
                </c:pt>
                <c:pt idx="1430">
                  <c:v>0.1229</c:v>
                </c:pt>
                <c:pt idx="1431">
                  <c:v>0.1881</c:v>
                </c:pt>
                <c:pt idx="1432">
                  <c:v>0.107</c:v>
                </c:pt>
                <c:pt idx="1433">
                  <c:v>0.0592</c:v>
                </c:pt>
                <c:pt idx="1434">
                  <c:v>0.0506</c:v>
                </c:pt>
                <c:pt idx="1435">
                  <c:v>0.0483</c:v>
                </c:pt>
                <c:pt idx="1436">
                  <c:v>0.0398</c:v>
                </c:pt>
                <c:pt idx="1437">
                  <c:v>0.0269</c:v>
                </c:pt>
                <c:pt idx="1438">
                  <c:v>0.0165</c:v>
                </c:pt>
                <c:pt idx="1439">
                  <c:v>0.0218</c:v>
                </c:pt>
                <c:pt idx="1440">
                  <c:v>0.0389</c:v>
                </c:pt>
                <c:pt idx="1441">
                  <c:v>0.0389</c:v>
                </c:pt>
                <c:pt idx="1442">
                  <c:v>0.0244</c:v>
                </c:pt>
                <c:pt idx="1443">
                  <c:v>0.0258</c:v>
                </c:pt>
                <c:pt idx="1444">
                  <c:v>0.0414</c:v>
                </c:pt>
                <c:pt idx="1445">
                  <c:v>0.0235</c:v>
                </c:pt>
                <c:pt idx="1446">
                  <c:v>0.0157</c:v>
                </c:pt>
                <c:pt idx="1447">
                  <c:v>0.0248</c:v>
                </c:pt>
                <c:pt idx="1448">
                  <c:v>0.016</c:v>
                </c:pt>
                <c:pt idx="1449">
                  <c:v>0.0202</c:v>
                </c:pt>
                <c:pt idx="1450">
                  <c:v>0.0356</c:v>
                </c:pt>
                <c:pt idx="1451">
                  <c:v>0.0334</c:v>
                </c:pt>
                <c:pt idx="1452">
                  <c:v>0.0194</c:v>
                </c:pt>
                <c:pt idx="1453">
                  <c:v>0.0198</c:v>
                </c:pt>
                <c:pt idx="1454">
                  <c:v>0.0198</c:v>
                </c:pt>
                <c:pt idx="1455">
                  <c:v>0.0223</c:v>
                </c:pt>
                <c:pt idx="1456">
                  <c:v>0.0231</c:v>
                </c:pt>
                <c:pt idx="1457">
                  <c:v>0.0227</c:v>
                </c:pt>
                <c:pt idx="1458">
                  <c:v>0.0253</c:v>
                </c:pt>
                <c:pt idx="1459">
                  <c:v>0.024</c:v>
                </c:pt>
                <c:pt idx="1460">
                  <c:v>0.0223</c:v>
                </c:pt>
                <c:pt idx="1461">
                  <c:v>0.0202</c:v>
                </c:pt>
                <c:pt idx="1462">
                  <c:v>0.0123</c:v>
                </c:pt>
                <c:pt idx="1463">
                  <c:v>0.0205</c:v>
                </c:pt>
                <c:pt idx="1464">
                  <c:v>0.0364</c:v>
                </c:pt>
                <c:pt idx="1465">
                  <c:v>0.0581</c:v>
                </c:pt>
                <c:pt idx="1466">
                  <c:v>0.0631</c:v>
                </c:pt>
                <c:pt idx="1467">
                  <c:v>0.1092</c:v>
                </c:pt>
                <c:pt idx="1468">
                  <c:v>0.1759</c:v>
                </c:pt>
                <c:pt idx="1469">
                  <c:v>0.1759</c:v>
                </c:pt>
                <c:pt idx="1470">
                  <c:v>0.1823</c:v>
                </c:pt>
                <c:pt idx="1471">
                  <c:v>0.1759</c:v>
                </c:pt>
                <c:pt idx="1472">
                  <c:v>0.1092</c:v>
                </c:pt>
                <c:pt idx="1473">
                  <c:v>0.1137</c:v>
                </c:pt>
                <c:pt idx="1474">
                  <c:v>0.107</c:v>
                </c:pt>
                <c:pt idx="1475">
                  <c:v>0.1028</c:v>
                </c:pt>
                <c:pt idx="1476">
                  <c:v>0.1823</c:v>
                </c:pt>
                <c:pt idx="1477">
                  <c:v>0.2575</c:v>
                </c:pt>
                <c:pt idx="1478">
                  <c:v>0.2609</c:v>
                </c:pt>
                <c:pt idx="1479">
                  <c:v>0.2715</c:v>
                </c:pt>
                <c:pt idx="1480">
                  <c:v>0.268</c:v>
                </c:pt>
                <c:pt idx="1481">
                  <c:v>0.2715</c:v>
                </c:pt>
                <c:pt idx="1482">
                  <c:v>0.3948</c:v>
                </c:pt>
                <c:pt idx="1483">
                  <c:v>0.4119</c:v>
                </c:pt>
                <c:pt idx="1484">
                  <c:v>0.5211</c:v>
                </c:pt>
                <c:pt idx="1485">
                  <c:v>0.4864</c:v>
                </c:pt>
                <c:pt idx="1486">
                  <c:v>0.4619</c:v>
                </c:pt>
                <c:pt idx="1487">
                  <c:v>0.4017</c:v>
                </c:pt>
                <c:pt idx="1488">
                  <c:v>0.3983</c:v>
                </c:pt>
                <c:pt idx="1489">
                  <c:v>0.4051</c:v>
                </c:pt>
                <c:pt idx="1490">
                  <c:v>0.3053</c:v>
                </c:pt>
                <c:pt idx="1491">
                  <c:v>0.2224</c:v>
                </c:pt>
                <c:pt idx="1492">
                  <c:v>0.2951</c:v>
                </c:pt>
                <c:pt idx="1493">
                  <c:v>0.3529</c:v>
                </c:pt>
                <c:pt idx="1494">
                  <c:v>0.4256</c:v>
                </c:pt>
                <c:pt idx="1495">
                  <c:v>0.3667</c:v>
                </c:pt>
                <c:pt idx="1496">
                  <c:v>0.4582</c:v>
                </c:pt>
                <c:pt idx="1497">
                  <c:v>0.4582</c:v>
                </c:pt>
                <c:pt idx="1498">
                  <c:v>0.4186</c:v>
                </c:pt>
                <c:pt idx="1499">
                  <c:v>0.3117</c:v>
                </c:pt>
                <c:pt idx="1500">
                  <c:v>0.2849</c:v>
                </c:pt>
                <c:pt idx="1501">
                  <c:v>0.2817</c:v>
                </c:pt>
                <c:pt idx="1502">
                  <c:v>0.2918</c:v>
                </c:pt>
                <c:pt idx="1503">
                  <c:v>0.3019</c:v>
                </c:pt>
                <c:pt idx="1504">
                  <c:v>0.2193</c:v>
                </c:pt>
                <c:pt idx="1505">
                  <c:v>0.2364</c:v>
                </c:pt>
                <c:pt idx="1506">
                  <c:v>0.2193</c:v>
                </c:pt>
                <c:pt idx="1507">
                  <c:v>0.1671</c:v>
                </c:pt>
                <c:pt idx="1508">
                  <c:v>0.1643</c:v>
                </c:pt>
                <c:pt idx="1509">
                  <c:v>0.2292</c:v>
                </c:pt>
                <c:pt idx="1510">
                  <c:v>0.1643</c:v>
                </c:pt>
                <c:pt idx="1511">
                  <c:v>0.0948</c:v>
                </c:pt>
                <c:pt idx="1512">
                  <c:v>0.1528</c:v>
                </c:pt>
                <c:pt idx="1513">
                  <c:v>0.2292</c:v>
                </c:pt>
                <c:pt idx="1514">
                  <c:v>0.2164</c:v>
                </c:pt>
                <c:pt idx="1515">
                  <c:v>0.2258</c:v>
                </c:pt>
                <c:pt idx="1516">
                  <c:v>0.2609</c:v>
                </c:pt>
                <c:pt idx="1517">
                  <c:v>0.3286</c:v>
                </c:pt>
                <c:pt idx="1518">
                  <c:v>0.3215</c:v>
                </c:pt>
                <c:pt idx="1519">
                  <c:v>0.2715</c:v>
                </c:pt>
                <c:pt idx="1520">
                  <c:v>0.2884</c:v>
                </c:pt>
                <c:pt idx="1521">
                  <c:v>0.374</c:v>
                </c:pt>
                <c:pt idx="1522">
                  <c:v>0.374</c:v>
                </c:pt>
                <c:pt idx="1523">
                  <c:v>0.3599</c:v>
                </c:pt>
                <c:pt idx="1524">
                  <c:v>0.3667</c:v>
                </c:pt>
                <c:pt idx="1525">
                  <c:v>0.3631</c:v>
                </c:pt>
                <c:pt idx="1526">
                  <c:v>0.4441</c:v>
                </c:pt>
                <c:pt idx="1527">
                  <c:v>0.3667</c:v>
                </c:pt>
                <c:pt idx="1528">
                  <c:v>0.2752</c:v>
                </c:pt>
                <c:pt idx="1529">
                  <c:v>0.3529</c:v>
                </c:pt>
                <c:pt idx="1530">
                  <c:v>0.3566</c:v>
                </c:pt>
                <c:pt idx="1531">
                  <c:v>0.3566</c:v>
                </c:pt>
                <c:pt idx="1532">
                  <c:v>0.3286</c:v>
                </c:pt>
                <c:pt idx="1533">
                  <c:v>0.3286</c:v>
                </c:pt>
                <c:pt idx="1534">
                  <c:v>0.3566</c:v>
                </c:pt>
                <c:pt idx="1535">
                  <c:v>0.3566</c:v>
                </c:pt>
                <c:pt idx="1536">
                  <c:v>0.3286</c:v>
                </c:pt>
                <c:pt idx="1537">
                  <c:v>0.2715</c:v>
                </c:pt>
                <c:pt idx="1538">
                  <c:v>0.2715</c:v>
                </c:pt>
                <c:pt idx="1539">
                  <c:v>0.2752</c:v>
                </c:pt>
                <c:pt idx="1540">
                  <c:v>0.2715</c:v>
                </c:pt>
                <c:pt idx="1541">
                  <c:v>0.268</c:v>
                </c:pt>
                <c:pt idx="1542">
                  <c:v>0.2609</c:v>
                </c:pt>
                <c:pt idx="1543">
                  <c:v>0.2752</c:v>
                </c:pt>
                <c:pt idx="1544">
                  <c:v>0.2364</c:v>
                </c:pt>
                <c:pt idx="1545">
                  <c:v>0.2503</c:v>
                </c:pt>
                <c:pt idx="1546">
                  <c:v>0.2575</c:v>
                </c:pt>
                <c:pt idx="1547">
                  <c:v>0.3286</c:v>
                </c:pt>
                <c:pt idx="1548">
                  <c:v>0.3149</c:v>
                </c:pt>
                <c:pt idx="1549">
                  <c:v>0.3983</c:v>
                </c:pt>
                <c:pt idx="1550">
                  <c:v>0.4979</c:v>
                </c:pt>
                <c:pt idx="1551">
                  <c:v>0.4901</c:v>
                </c:pt>
                <c:pt idx="1552">
                  <c:v>0.4831</c:v>
                </c:pt>
                <c:pt idx="1553">
                  <c:v>0.4725</c:v>
                </c:pt>
                <c:pt idx="1554">
                  <c:v>0.5854</c:v>
                </c:pt>
                <c:pt idx="1555">
                  <c:v>0.7209</c:v>
                </c:pt>
                <c:pt idx="1556">
                  <c:v>0.6906</c:v>
                </c:pt>
                <c:pt idx="1557">
                  <c:v>0.6755</c:v>
                </c:pt>
                <c:pt idx="1558">
                  <c:v>0.7163</c:v>
                </c:pt>
                <c:pt idx="1559">
                  <c:v>0.7718</c:v>
                </c:pt>
                <c:pt idx="1560">
                  <c:v>0.7595</c:v>
                </c:pt>
                <c:pt idx="1561">
                  <c:v>0.7595</c:v>
                </c:pt>
                <c:pt idx="1562">
                  <c:v>0.7672</c:v>
                </c:pt>
                <c:pt idx="1563">
                  <c:v>0.8343</c:v>
                </c:pt>
                <c:pt idx="1564">
                  <c:v>0.853</c:v>
                </c:pt>
                <c:pt idx="1565">
                  <c:v>0.8462</c:v>
                </c:pt>
                <c:pt idx="1566">
                  <c:v>0.8942</c:v>
                </c:pt>
                <c:pt idx="1567">
                  <c:v>0.8991</c:v>
                </c:pt>
                <c:pt idx="1568">
                  <c:v>0.8894</c:v>
                </c:pt>
                <c:pt idx="1569">
                  <c:v>0.8872</c:v>
                </c:pt>
                <c:pt idx="1570">
                  <c:v>0.8792</c:v>
                </c:pt>
                <c:pt idx="1571">
                  <c:v>0.8681</c:v>
                </c:pt>
                <c:pt idx="1572">
                  <c:v>0.8713</c:v>
                </c:pt>
                <c:pt idx="1573">
                  <c:v>0.8596</c:v>
                </c:pt>
                <c:pt idx="1574">
                  <c:v>0.8623</c:v>
                </c:pt>
                <c:pt idx="1575">
                  <c:v>0.8623</c:v>
                </c:pt>
                <c:pt idx="1576">
                  <c:v>0.8462</c:v>
                </c:pt>
                <c:pt idx="1577">
                  <c:v>0.8493</c:v>
                </c:pt>
                <c:pt idx="1578">
                  <c:v>0.8655</c:v>
                </c:pt>
                <c:pt idx="1579">
                  <c:v>0.8596</c:v>
                </c:pt>
                <c:pt idx="1580">
                  <c:v>0.8681</c:v>
                </c:pt>
                <c:pt idx="1581">
                  <c:v>0.8828</c:v>
                </c:pt>
                <c:pt idx="1582">
                  <c:v>0.892</c:v>
                </c:pt>
                <c:pt idx="1583">
                  <c:v>0.8828</c:v>
                </c:pt>
                <c:pt idx="1584">
                  <c:v>0.8894</c:v>
                </c:pt>
                <c:pt idx="1585">
                  <c:v>0.8853</c:v>
                </c:pt>
                <c:pt idx="1586">
                  <c:v>0.8765</c:v>
                </c:pt>
                <c:pt idx="1587">
                  <c:v>0.8713</c:v>
                </c:pt>
                <c:pt idx="1588">
                  <c:v>0.805</c:v>
                </c:pt>
                <c:pt idx="1589">
                  <c:v>0.7881</c:v>
                </c:pt>
                <c:pt idx="1590">
                  <c:v>0.7799</c:v>
                </c:pt>
                <c:pt idx="1591">
                  <c:v>0.7547</c:v>
                </c:pt>
                <c:pt idx="1592">
                  <c:v>0.7718</c:v>
                </c:pt>
                <c:pt idx="1593">
                  <c:v>0.7718</c:v>
                </c:pt>
                <c:pt idx="1594">
                  <c:v>0.7459</c:v>
                </c:pt>
                <c:pt idx="1595">
                  <c:v>0.7595</c:v>
                </c:pt>
                <c:pt idx="1596">
                  <c:v>0.7951</c:v>
                </c:pt>
                <c:pt idx="1597">
                  <c:v>0.7951</c:v>
                </c:pt>
                <c:pt idx="1598">
                  <c:v>0.7799</c:v>
                </c:pt>
                <c:pt idx="1599">
                  <c:v>0.7951</c:v>
                </c:pt>
                <c:pt idx="1600">
                  <c:v>0.7916</c:v>
                </c:pt>
                <c:pt idx="1601">
                  <c:v>0.7415</c:v>
                </c:pt>
                <c:pt idx="1602">
                  <c:v>0.7415</c:v>
                </c:pt>
                <c:pt idx="1603">
                  <c:v>0.7547</c:v>
                </c:pt>
                <c:pt idx="1604">
                  <c:v>0.7459</c:v>
                </c:pt>
                <c:pt idx="1605">
                  <c:v>0.6806</c:v>
                </c:pt>
                <c:pt idx="1606">
                  <c:v>0.6576</c:v>
                </c:pt>
                <c:pt idx="1607">
                  <c:v>0.6806</c:v>
                </c:pt>
                <c:pt idx="1608">
                  <c:v>0.6755</c:v>
                </c:pt>
                <c:pt idx="1609">
                  <c:v>0.5992</c:v>
                </c:pt>
                <c:pt idx="1610">
                  <c:v>0.5901</c:v>
                </c:pt>
                <c:pt idx="1611">
                  <c:v>0.5758</c:v>
                </c:pt>
                <c:pt idx="1612">
                  <c:v>0.5758</c:v>
                </c:pt>
                <c:pt idx="1613">
                  <c:v>0.5758</c:v>
                </c:pt>
                <c:pt idx="1614">
                  <c:v>0.5707</c:v>
                </c:pt>
                <c:pt idx="1615">
                  <c:v>0.5707</c:v>
                </c:pt>
                <c:pt idx="1616">
                  <c:v>0.5807</c:v>
                </c:pt>
                <c:pt idx="1617">
                  <c:v>0.5807</c:v>
                </c:pt>
                <c:pt idx="1618">
                  <c:v>0.5577</c:v>
                </c:pt>
                <c:pt idx="1619">
                  <c:v>0.5098</c:v>
                </c:pt>
                <c:pt idx="1620">
                  <c:v>0.4409</c:v>
                </c:pt>
                <c:pt idx="1621">
                  <c:v>0.3249</c:v>
                </c:pt>
                <c:pt idx="1622">
                  <c:v>0.2715</c:v>
                </c:pt>
                <c:pt idx="1623">
                  <c:v>0.2575</c:v>
                </c:pt>
                <c:pt idx="1624">
                  <c:v>0.2609</c:v>
                </c:pt>
                <c:pt idx="1625">
                  <c:v>0.1942</c:v>
                </c:pt>
                <c:pt idx="1626">
                  <c:v>0.1914</c:v>
                </c:pt>
                <c:pt idx="1627">
                  <c:v>0.2258</c:v>
                </c:pt>
                <c:pt idx="1628">
                  <c:v>0.2292</c:v>
                </c:pt>
                <c:pt idx="1629">
                  <c:v>0.2436</c:v>
                </c:pt>
                <c:pt idx="1630">
                  <c:v>0.2094</c:v>
                </c:pt>
                <c:pt idx="1631">
                  <c:v>0.2064</c:v>
                </c:pt>
                <c:pt idx="1632">
                  <c:v>0.2884</c:v>
                </c:pt>
                <c:pt idx="1633">
                  <c:v>0.3019</c:v>
                </c:pt>
                <c:pt idx="1634">
                  <c:v>0.2436</c:v>
                </c:pt>
                <c:pt idx="1635">
                  <c:v>0.2817</c:v>
                </c:pt>
                <c:pt idx="1636">
                  <c:v>0.2988</c:v>
                </c:pt>
                <c:pt idx="1637">
                  <c:v>0.247</c:v>
                </c:pt>
                <c:pt idx="1638">
                  <c:v>0.2034</c:v>
                </c:pt>
                <c:pt idx="1639">
                  <c:v>0.2094</c:v>
                </c:pt>
                <c:pt idx="1640">
                  <c:v>0.2224</c:v>
                </c:pt>
                <c:pt idx="1641">
                  <c:v>0.268</c:v>
                </c:pt>
                <c:pt idx="1642">
                  <c:v>0.3774</c:v>
                </c:pt>
                <c:pt idx="1643">
                  <c:v>0.4087</c:v>
                </c:pt>
                <c:pt idx="1644">
                  <c:v>0.3948</c:v>
                </c:pt>
                <c:pt idx="1645">
                  <c:v>0.4541</c:v>
                </c:pt>
                <c:pt idx="1646">
                  <c:v>0.3494</c:v>
                </c:pt>
                <c:pt idx="1647">
                  <c:v>0.4087</c:v>
                </c:pt>
                <c:pt idx="1648">
                  <c:v>0.3529</c:v>
                </c:pt>
                <c:pt idx="1649">
                  <c:v>0.3494</c:v>
                </c:pt>
                <c:pt idx="1650">
                  <c:v>0.3529</c:v>
                </c:pt>
                <c:pt idx="1651">
                  <c:v>0.3286</c:v>
                </c:pt>
                <c:pt idx="1652">
                  <c:v>0.374</c:v>
                </c:pt>
                <c:pt idx="1653">
                  <c:v>0.433</c:v>
                </c:pt>
                <c:pt idx="1654">
                  <c:v>0.4087</c:v>
                </c:pt>
                <c:pt idx="1655">
                  <c:v>0.3249</c:v>
                </c:pt>
                <c:pt idx="1656">
                  <c:v>0.3249</c:v>
                </c:pt>
                <c:pt idx="1657">
                  <c:v>0.3019</c:v>
                </c:pt>
                <c:pt idx="1658">
                  <c:v>0.2193</c:v>
                </c:pt>
                <c:pt idx="1659">
                  <c:v>0.2609</c:v>
                </c:pt>
                <c:pt idx="1660">
                  <c:v>0.3087</c:v>
                </c:pt>
                <c:pt idx="1661">
                  <c:v>0.3087</c:v>
                </c:pt>
                <c:pt idx="1662">
                  <c:v>0.2849</c:v>
                </c:pt>
                <c:pt idx="1663">
                  <c:v>0.2884</c:v>
                </c:pt>
                <c:pt idx="1664">
                  <c:v>0.1823</c:v>
                </c:pt>
                <c:pt idx="1665">
                  <c:v>0.2399</c:v>
                </c:pt>
                <c:pt idx="1666">
                  <c:v>0.2064</c:v>
                </c:pt>
                <c:pt idx="1667">
                  <c:v>0.2064</c:v>
                </c:pt>
                <c:pt idx="1668">
                  <c:v>0.3053</c:v>
                </c:pt>
                <c:pt idx="1669">
                  <c:v>0.2399</c:v>
                </c:pt>
                <c:pt idx="1670">
                  <c:v>0.2988</c:v>
                </c:pt>
                <c:pt idx="1671">
                  <c:v>0.3215</c:v>
                </c:pt>
                <c:pt idx="1672">
                  <c:v>0.3149</c:v>
                </c:pt>
                <c:pt idx="1673">
                  <c:v>0.3149</c:v>
                </c:pt>
                <c:pt idx="1674">
                  <c:v>0.2224</c:v>
                </c:pt>
                <c:pt idx="1675">
                  <c:v>0.2164</c:v>
                </c:pt>
                <c:pt idx="1676">
                  <c:v>0.2292</c:v>
                </c:pt>
                <c:pt idx="1677">
                  <c:v>0.2503</c:v>
                </c:pt>
                <c:pt idx="1678">
                  <c:v>0.1852</c:v>
                </c:pt>
                <c:pt idx="1679">
                  <c:v>0.1702</c:v>
                </c:pt>
                <c:pt idx="1680">
                  <c:v>0.1643</c:v>
                </c:pt>
                <c:pt idx="1681">
                  <c:v>0.1399</c:v>
                </c:pt>
                <c:pt idx="1682">
                  <c:v>0.1424</c:v>
                </c:pt>
                <c:pt idx="1683">
                  <c:v>0.0967</c:v>
                </c:pt>
                <c:pt idx="1684">
                  <c:v>0.0948</c:v>
                </c:pt>
                <c:pt idx="1685">
                  <c:v>0.0929</c:v>
                </c:pt>
                <c:pt idx="1686">
                  <c:v>0.1528</c:v>
                </c:pt>
                <c:pt idx="1687">
                  <c:v>0.1476</c:v>
                </c:pt>
                <c:pt idx="1688">
                  <c:v>0.2328</c:v>
                </c:pt>
                <c:pt idx="1689">
                  <c:v>0.2399</c:v>
                </c:pt>
                <c:pt idx="1690">
                  <c:v>0.247</c:v>
                </c:pt>
                <c:pt idx="1691">
                  <c:v>0.2129</c:v>
                </c:pt>
                <c:pt idx="1692">
                  <c:v>0.1671</c:v>
                </c:pt>
                <c:pt idx="1693">
                  <c:v>0.1048</c:v>
                </c:pt>
                <c:pt idx="1694">
                  <c:v>0.107</c:v>
                </c:pt>
                <c:pt idx="1695">
                  <c:v>0.0463</c:v>
                </c:pt>
                <c:pt idx="1696">
                  <c:v>0.0835</c:v>
                </c:pt>
                <c:pt idx="1697">
                  <c:v>0.0909</c:v>
                </c:pt>
                <c:pt idx="1698">
                  <c:v>0.038</c:v>
                </c:pt>
                <c:pt idx="1699">
                  <c:v>0.0568</c:v>
                </c:pt>
                <c:pt idx="1700">
                  <c:v>0.1184</c:v>
                </c:pt>
                <c:pt idx="1701">
                  <c:v>0.1275</c:v>
                </c:pt>
                <c:pt idx="1702">
                  <c:v>0.1399</c:v>
                </c:pt>
                <c:pt idx="1703">
                  <c:v>0.1823</c:v>
                </c:pt>
                <c:pt idx="1704">
                  <c:v>0.1731</c:v>
                </c:pt>
                <c:pt idx="1705">
                  <c:v>0.2364</c:v>
                </c:pt>
                <c:pt idx="1706">
                  <c:v>0.1643</c:v>
                </c:pt>
                <c:pt idx="1707">
                  <c:v>0.1611</c:v>
                </c:pt>
                <c:pt idx="1708">
                  <c:v>0.0646</c:v>
                </c:pt>
                <c:pt idx="1709">
                  <c:v>0.0646</c:v>
                </c:pt>
                <c:pt idx="1710">
                  <c:v>0.0463</c:v>
                </c:pt>
                <c:pt idx="1711">
                  <c:v>0.0181</c:v>
                </c:pt>
                <c:pt idx="1712">
                  <c:v>0.0184</c:v>
                </c:pt>
                <c:pt idx="1713">
                  <c:v>0.0327</c:v>
                </c:pt>
                <c:pt idx="1714">
                  <c:v>0.0258</c:v>
                </c:pt>
                <c:pt idx="1715">
                  <c:v>0.0443</c:v>
                </c:pt>
                <c:pt idx="1716">
                  <c:v>0.0287</c:v>
                </c:pt>
                <c:pt idx="1717">
                  <c:v>0.024</c:v>
                </c:pt>
                <c:pt idx="1718">
                  <c:v>0.0163</c:v>
                </c:pt>
                <c:pt idx="1719">
                  <c:v>0.0157</c:v>
                </c:pt>
                <c:pt idx="1720">
                  <c:v>0.0138</c:v>
                </c:pt>
                <c:pt idx="1721">
                  <c:v>0.0096</c:v>
                </c:pt>
                <c:pt idx="1722">
                  <c:v>0.0099</c:v>
                </c:pt>
                <c:pt idx="1723">
                  <c:v>0.0099</c:v>
                </c:pt>
                <c:pt idx="1724">
                  <c:v>0.012</c:v>
                </c:pt>
                <c:pt idx="1725">
                  <c:v>0.0113</c:v>
                </c:pt>
                <c:pt idx="1726">
                  <c:v>0.0111</c:v>
                </c:pt>
                <c:pt idx="1727">
                  <c:v>0.01</c:v>
                </c:pt>
                <c:pt idx="1728">
                  <c:v>0.0143</c:v>
                </c:pt>
                <c:pt idx="1729">
                  <c:v>0.0143</c:v>
                </c:pt>
                <c:pt idx="1730">
                  <c:v>0.03</c:v>
                </c:pt>
                <c:pt idx="1731">
                  <c:v>0.0235</c:v>
                </c:pt>
                <c:pt idx="1732">
                  <c:v>0.0306</c:v>
                </c:pt>
                <c:pt idx="1733">
                  <c:v>0.0494</c:v>
                </c:pt>
                <c:pt idx="1734">
                  <c:v>0.0454</c:v>
                </c:pt>
                <c:pt idx="1735">
                  <c:v>0.03</c:v>
                </c:pt>
                <c:pt idx="1736">
                  <c:v>0.0494</c:v>
                </c:pt>
                <c:pt idx="1737">
                  <c:v>0.0327</c:v>
                </c:pt>
                <c:pt idx="1738">
                  <c:v>0.0506</c:v>
                </c:pt>
                <c:pt idx="1739">
                  <c:v>0.1373</c:v>
                </c:pt>
                <c:pt idx="1740">
                  <c:v>0.1942</c:v>
                </c:pt>
                <c:pt idx="1741">
                  <c:v>0.1852</c:v>
                </c:pt>
                <c:pt idx="1742">
                  <c:v>0.3392</c:v>
                </c:pt>
                <c:pt idx="1743">
                  <c:v>0.4149</c:v>
                </c:pt>
                <c:pt idx="1744">
                  <c:v>0.4119</c:v>
                </c:pt>
                <c:pt idx="1745">
                  <c:v>0.4087</c:v>
                </c:pt>
                <c:pt idx="1746">
                  <c:v>0.4119</c:v>
                </c:pt>
                <c:pt idx="1747">
                  <c:v>0.4409</c:v>
                </c:pt>
                <c:pt idx="1748">
                  <c:v>0.4441</c:v>
                </c:pt>
                <c:pt idx="1749">
                  <c:v>0.4582</c:v>
                </c:pt>
                <c:pt idx="1750">
                  <c:v>0.4685</c:v>
                </c:pt>
                <c:pt idx="1751">
                  <c:v>0.4652</c:v>
                </c:pt>
                <c:pt idx="1752">
                  <c:v>0.5017</c:v>
                </c:pt>
                <c:pt idx="1753">
                  <c:v>0.5493</c:v>
                </c:pt>
                <c:pt idx="1754">
                  <c:v>0.5533</c:v>
                </c:pt>
                <c:pt idx="1755">
                  <c:v>0.6531</c:v>
                </c:pt>
                <c:pt idx="1756">
                  <c:v>0.6661</c:v>
                </c:pt>
                <c:pt idx="1757">
                  <c:v>0.7547</c:v>
                </c:pt>
                <c:pt idx="1758">
                  <c:v>0.6806</c:v>
                </c:pt>
                <c:pt idx="1759">
                  <c:v>0.7547</c:v>
                </c:pt>
                <c:pt idx="1760">
                  <c:v>0.6806</c:v>
                </c:pt>
                <c:pt idx="1761">
                  <c:v>0.6755</c:v>
                </c:pt>
                <c:pt idx="1762">
                  <c:v>0.6806</c:v>
                </c:pt>
                <c:pt idx="1763">
                  <c:v>0.4652</c:v>
                </c:pt>
                <c:pt idx="1764">
                  <c:v>0.4119</c:v>
                </c:pt>
                <c:pt idx="1765">
                  <c:v>0.4186</c:v>
                </c:pt>
                <c:pt idx="1766">
                  <c:v>0.4149</c:v>
                </c:pt>
                <c:pt idx="1767">
                  <c:v>0.3599</c:v>
                </c:pt>
                <c:pt idx="1768">
                  <c:v>0.3149</c:v>
                </c:pt>
                <c:pt idx="1769">
                  <c:v>0.2951</c:v>
                </c:pt>
                <c:pt idx="1770">
                  <c:v>0.2783</c:v>
                </c:pt>
                <c:pt idx="1771">
                  <c:v>0.1251</c:v>
                </c:pt>
                <c:pt idx="1772">
                  <c:v>0.1229</c:v>
                </c:pt>
                <c:pt idx="1773">
                  <c:v>0.0424</c:v>
                </c:pt>
                <c:pt idx="1774">
                  <c:v>0.0389</c:v>
                </c:pt>
                <c:pt idx="1775">
                  <c:v>0.0405</c:v>
                </c:pt>
                <c:pt idx="1776">
                  <c:v>0.0356</c:v>
                </c:pt>
                <c:pt idx="1777">
                  <c:v>0.038</c:v>
                </c:pt>
                <c:pt idx="1778">
                  <c:v>0.0138</c:v>
                </c:pt>
                <c:pt idx="1779">
                  <c:v>0.0134</c:v>
                </c:pt>
                <c:pt idx="1780">
                  <c:v>0.0138</c:v>
                </c:pt>
                <c:pt idx="1781">
                  <c:v>0.0157</c:v>
                </c:pt>
                <c:pt idx="1782">
                  <c:v>0.0209</c:v>
                </c:pt>
                <c:pt idx="1783">
                  <c:v>0.0093</c:v>
                </c:pt>
                <c:pt idx="1784">
                  <c:v>0.0091</c:v>
                </c:pt>
                <c:pt idx="1785">
                  <c:v>0.0214</c:v>
                </c:pt>
                <c:pt idx="1786">
                  <c:v>0.0281</c:v>
                </c:pt>
                <c:pt idx="1787">
                  <c:v>0.0294</c:v>
                </c:pt>
                <c:pt idx="1788">
                  <c:v>0.032</c:v>
                </c:pt>
                <c:pt idx="1789">
                  <c:v>0.0364</c:v>
                </c:pt>
                <c:pt idx="1790">
                  <c:v>0.0372</c:v>
                </c:pt>
                <c:pt idx="1791">
                  <c:v>0.0372</c:v>
                </c:pt>
                <c:pt idx="1792">
                  <c:v>0.0433</c:v>
                </c:pt>
                <c:pt idx="1793">
                  <c:v>0.1275</c:v>
                </c:pt>
                <c:pt idx="1794">
                  <c:v>0.1323</c:v>
                </c:pt>
                <c:pt idx="1795">
                  <c:v>0.2951</c:v>
                </c:pt>
                <c:pt idx="1796">
                  <c:v>0.1323</c:v>
                </c:pt>
                <c:pt idx="1797">
                  <c:v>0.1349</c:v>
                </c:pt>
                <c:pt idx="1798">
                  <c:v>0.1583</c:v>
                </c:pt>
                <c:pt idx="1799">
                  <c:v>0.1583</c:v>
                </c:pt>
                <c:pt idx="1800">
                  <c:v>0.3249</c:v>
                </c:pt>
                <c:pt idx="1801">
                  <c:v>0.3321</c:v>
                </c:pt>
                <c:pt idx="1802">
                  <c:v>0.391</c:v>
                </c:pt>
                <c:pt idx="1803">
                  <c:v>0.3704</c:v>
                </c:pt>
                <c:pt idx="1804">
                  <c:v>0.2129</c:v>
                </c:pt>
                <c:pt idx="1805">
                  <c:v>0.4087</c:v>
                </c:pt>
                <c:pt idx="1806">
                  <c:v>0.3704</c:v>
                </c:pt>
                <c:pt idx="1807">
                  <c:v>0.2034</c:v>
                </c:pt>
                <c:pt idx="1808">
                  <c:v>0.2164</c:v>
                </c:pt>
                <c:pt idx="1809">
                  <c:v>0.2164</c:v>
                </c:pt>
                <c:pt idx="1810">
                  <c:v>0.1671</c:v>
                </c:pt>
                <c:pt idx="1811">
                  <c:v>0.1583</c:v>
                </c:pt>
                <c:pt idx="1812">
                  <c:v>0.1823</c:v>
                </c:pt>
                <c:pt idx="1813">
                  <c:v>0.1424</c:v>
                </c:pt>
                <c:pt idx="1814">
                  <c:v>0.0581</c:v>
                </c:pt>
                <c:pt idx="1815">
                  <c:v>0.0235</c:v>
                </c:pt>
                <c:pt idx="1816">
                  <c:v>0.0153</c:v>
                </c:pt>
                <c:pt idx="1817">
                  <c:v>0.0165</c:v>
                </c:pt>
                <c:pt idx="1818">
                  <c:v>0.0414</c:v>
                </c:pt>
                <c:pt idx="1819">
                  <c:v>0.0414</c:v>
                </c:pt>
                <c:pt idx="1820">
                  <c:v>0.0424</c:v>
                </c:pt>
                <c:pt idx="1821">
                  <c:v>0.0178</c:v>
                </c:pt>
                <c:pt idx="1822">
                  <c:v>0.0188</c:v>
                </c:pt>
                <c:pt idx="1823">
                  <c:v>0.0188</c:v>
                </c:pt>
                <c:pt idx="1824">
                  <c:v>0.0194</c:v>
                </c:pt>
                <c:pt idx="1825">
                  <c:v>0.0198</c:v>
                </c:pt>
                <c:pt idx="1826">
                  <c:v>0.0227</c:v>
                </c:pt>
                <c:pt idx="1827">
                  <c:v>0.0231</c:v>
                </c:pt>
                <c:pt idx="1828">
                  <c:v>0.0231</c:v>
                </c:pt>
                <c:pt idx="1829">
                  <c:v>0.0749</c:v>
                </c:pt>
                <c:pt idx="1830">
                  <c:v>0.0483</c:v>
                </c:pt>
                <c:pt idx="1831">
                  <c:v>0.0202</c:v>
                </c:pt>
                <c:pt idx="1832">
                  <c:v>0.0205</c:v>
                </c:pt>
                <c:pt idx="1833">
                  <c:v>0.0287</c:v>
                </c:pt>
                <c:pt idx="1834">
                  <c:v>0.0235</c:v>
                </c:pt>
                <c:pt idx="1835">
                  <c:v>0.032</c:v>
                </c:pt>
                <c:pt idx="1836">
                  <c:v>0.0888</c:v>
                </c:pt>
                <c:pt idx="1837">
                  <c:v>0.2002</c:v>
                </c:pt>
                <c:pt idx="1838">
                  <c:v>0.2328</c:v>
                </c:pt>
                <c:pt idx="1839">
                  <c:v>0.2364</c:v>
                </c:pt>
                <c:pt idx="1840">
                  <c:v>0.2575</c:v>
                </c:pt>
                <c:pt idx="1841">
                  <c:v>0.2575</c:v>
                </c:pt>
                <c:pt idx="1842">
                  <c:v>0.2541</c:v>
                </c:pt>
                <c:pt idx="1843">
                  <c:v>0.346</c:v>
                </c:pt>
                <c:pt idx="1844">
                  <c:v>0.346</c:v>
                </c:pt>
                <c:pt idx="1845">
                  <c:v>0.3566</c:v>
                </c:pt>
                <c:pt idx="1846">
                  <c:v>0.3631</c:v>
                </c:pt>
                <c:pt idx="1847">
                  <c:v>0.3149</c:v>
                </c:pt>
                <c:pt idx="1848">
                  <c:v>0.4652</c:v>
                </c:pt>
                <c:pt idx="1849">
                  <c:v>0.4476</c:v>
                </c:pt>
                <c:pt idx="1850">
                  <c:v>0.4801</c:v>
                </c:pt>
                <c:pt idx="1851">
                  <c:v>0.4582</c:v>
                </c:pt>
                <c:pt idx="1852">
                  <c:v>0.4831</c:v>
                </c:pt>
                <c:pt idx="1853">
                  <c:v>0.6531</c:v>
                </c:pt>
                <c:pt idx="1854">
                  <c:v>0.7331</c:v>
                </c:pt>
                <c:pt idx="1855">
                  <c:v>0.7415</c:v>
                </c:pt>
                <c:pt idx="1856">
                  <c:v>0.8162</c:v>
                </c:pt>
                <c:pt idx="1857">
                  <c:v>0.8085</c:v>
                </c:pt>
                <c:pt idx="1858">
                  <c:v>0.7843</c:v>
                </c:pt>
                <c:pt idx="1859">
                  <c:v>0.7799</c:v>
                </c:pt>
                <c:pt idx="1860">
                  <c:v>0.8198</c:v>
                </c:pt>
                <c:pt idx="1861">
                  <c:v>0.8125</c:v>
                </c:pt>
                <c:pt idx="1862">
                  <c:v>0.8085</c:v>
                </c:pt>
                <c:pt idx="1863">
                  <c:v>0.8198</c:v>
                </c:pt>
                <c:pt idx="1864">
                  <c:v>0.8235</c:v>
                </c:pt>
                <c:pt idx="1865">
                  <c:v>0.8313</c:v>
                </c:pt>
                <c:pt idx="1866">
                  <c:v>0.8462</c:v>
                </c:pt>
                <c:pt idx="1867">
                  <c:v>0.8375</c:v>
                </c:pt>
                <c:pt idx="1868">
                  <c:v>0.8279</c:v>
                </c:pt>
                <c:pt idx="1869">
                  <c:v>0.8713</c:v>
                </c:pt>
                <c:pt idx="1870">
                  <c:v>0.8235</c:v>
                </c:pt>
                <c:pt idx="1871">
                  <c:v>0.8375</c:v>
                </c:pt>
                <c:pt idx="1872">
                  <c:v>0.853</c:v>
                </c:pt>
                <c:pt idx="1873">
                  <c:v>0.8681</c:v>
                </c:pt>
                <c:pt idx="1874">
                  <c:v>0.9039</c:v>
                </c:pt>
                <c:pt idx="1875">
                  <c:v>0.9081</c:v>
                </c:pt>
                <c:pt idx="1876">
                  <c:v>0.8894</c:v>
                </c:pt>
                <c:pt idx="1877">
                  <c:v>0.8942</c:v>
                </c:pt>
                <c:pt idx="1878">
                  <c:v>0.9013</c:v>
                </c:pt>
                <c:pt idx="1879">
                  <c:v>0.9081</c:v>
                </c:pt>
                <c:pt idx="1880">
                  <c:v>0.919</c:v>
                </c:pt>
                <c:pt idx="1881">
                  <c:v>0.9308</c:v>
                </c:pt>
                <c:pt idx="1882">
                  <c:v>0.9346</c:v>
                </c:pt>
                <c:pt idx="1883">
                  <c:v>0.9346</c:v>
                </c:pt>
                <c:pt idx="1884">
                  <c:v>0.9381</c:v>
                </c:pt>
                <c:pt idx="1885">
                  <c:v>0.9415</c:v>
                </c:pt>
                <c:pt idx="1886">
                  <c:v>0.9381</c:v>
                </c:pt>
                <c:pt idx="1887">
                  <c:v>0.9606</c:v>
                </c:pt>
                <c:pt idx="1888">
                  <c:v>0.9621</c:v>
                </c:pt>
                <c:pt idx="1889">
                  <c:v>0.9634</c:v>
                </c:pt>
                <c:pt idx="1890">
                  <c:v>0.9621</c:v>
                </c:pt>
                <c:pt idx="1891">
                  <c:v>0.9693</c:v>
                </c:pt>
                <c:pt idx="1892">
                  <c:v>0.9797</c:v>
                </c:pt>
                <c:pt idx="1893">
                  <c:v>0.9801</c:v>
                </c:pt>
                <c:pt idx="1894">
                  <c:v>0.9842</c:v>
                </c:pt>
                <c:pt idx="1895">
                  <c:v>0.9783</c:v>
                </c:pt>
                <c:pt idx="1896">
                  <c:v>0.9792</c:v>
                </c:pt>
                <c:pt idx="1897">
                  <c:v>0.983</c:v>
                </c:pt>
                <c:pt idx="1898">
                  <c:v>0.9865</c:v>
                </c:pt>
                <c:pt idx="1899">
                  <c:v>0.9865</c:v>
                </c:pt>
                <c:pt idx="1900">
                  <c:v>0.9836</c:v>
                </c:pt>
                <c:pt idx="1901">
                  <c:v>0.986</c:v>
                </c:pt>
                <c:pt idx="1902">
                  <c:v>0.9783</c:v>
                </c:pt>
                <c:pt idx="1903">
                  <c:v>0.9751</c:v>
                </c:pt>
                <c:pt idx="1904">
                  <c:v>0.9711</c:v>
                </c:pt>
                <c:pt idx="1905">
                  <c:v>0.9703</c:v>
                </c:pt>
                <c:pt idx="1906">
                  <c:v>0.9733</c:v>
                </c:pt>
                <c:pt idx="1907">
                  <c:v>0.9649</c:v>
                </c:pt>
                <c:pt idx="1908">
                  <c:v>0.9664</c:v>
                </c:pt>
                <c:pt idx="1909">
                  <c:v>0.9362</c:v>
                </c:pt>
                <c:pt idx="1910">
                  <c:v>0.9362</c:v>
                </c:pt>
                <c:pt idx="1911">
                  <c:v>0.9346</c:v>
                </c:pt>
                <c:pt idx="1912">
                  <c:v>0.9057</c:v>
                </c:pt>
                <c:pt idx="1913">
                  <c:v>0.8872</c:v>
                </c:pt>
                <c:pt idx="1914">
                  <c:v>0.892</c:v>
                </c:pt>
                <c:pt idx="1915">
                  <c:v>0.8792</c:v>
                </c:pt>
                <c:pt idx="1916">
                  <c:v>0.8741</c:v>
                </c:pt>
                <c:pt idx="1917">
                  <c:v>0.9013</c:v>
                </c:pt>
                <c:pt idx="1918">
                  <c:v>0.9106</c:v>
                </c:pt>
                <c:pt idx="1919">
                  <c:v>0.9013</c:v>
                </c:pt>
                <c:pt idx="1920">
                  <c:v>0.9013</c:v>
                </c:pt>
                <c:pt idx="1921">
                  <c:v>0.8493</c:v>
                </c:pt>
                <c:pt idx="1922">
                  <c:v>0.853</c:v>
                </c:pt>
                <c:pt idx="1923">
                  <c:v>0.8375</c:v>
                </c:pt>
                <c:pt idx="1924">
                  <c:v>0.8894</c:v>
                </c:pt>
                <c:pt idx="1925">
                  <c:v>0.8894</c:v>
                </c:pt>
                <c:pt idx="1926">
                  <c:v>0.9168</c:v>
                </c:pt>
                <c:pt idx="1927">
                  <c:v>0.9211</c:v>
                </c:pt>
                <c:pt idx="1928">
                  <c:v>0.9106</c:v>
                </c:pt>
                <c:pt idx="1929">
                  <c:v>0.9269</c:v>
                </c:pt>
                <c:pt idx="1930">
                  <c:v>0.892</c:v>
                </c:pt>
                <c:pt idx="1931">
                  <c:v>0.9473</c:v>
                </c:pt>
                <c:pt idx="1932">
                  <c:v>0.9308</c:v>
                </c:pt>
                <c:pt idx="1933">
                  <c:v>0.9433</c:v>
                </c:pt>
                <c:pt idx="1934">
                  <c:v>0.9703</c:v>
                </c:pt>
                <c:pt idx="1935">
                  <c:v>0.9783</c:v>
                </c:pt>
                <c:pt idx="1936">
                  <c:v>0.9797</c:v>
                </c:pt>
                <c:pt idx="1937">
                  <c:v>0.977</c:v>
                </c:pt>
                <c:pt idx="1938">
                  <c:v>0.9777</c:v>
                </c:pt>
                <c:pt idx="1939">
                  <c:v>0.9777</c:v>
                </c:pt>
                <c:pt idx="1940">
                  <c:v>0.9783</c:v>
                </c:pt>
                <c:pt idx="1941">
                  <c:v>0.9816</c:v>
                </c:pt>
                <c:pt idx="1942">
                  <c:v>0.9787</c:v>
                </c:pt>
                <c:pt idx="1943">
                  <c:v>0.9849</c:v>
                </c:pt>
                <c:pt idx="1944">
                  <c:v>0.9762</c:v>
                </c:pt>
                <c:pt idx="1945">
                  <c:v>0.9783</c:v>
                </c:pt>
                <c:pt idx="1946">
                  <c:v>0.9744</c:v>
                </c:pt>
                <c:pt idx="1947">
                  <c:v>0.9711</c:v>
                </c:pt>
                <c:pt idx="1948">
                  <c:v>0.9684</c:v>
                </c:pt>
                <c:pt idx="1949">
                  <c:v>0.9711</c:v>
                </c:pt>
                <c:pt idx="1950">
                  <c:v>0.9488</c:v>
                </c:pt>
                <c:pt idx="1951">
                  <c:v>0.9503</c:v>
                </c:pt>
                <c:pt idx="1952">
                  <c:v>0.9717</c:v>
                </c:pt>
                <c:pt idx="1953">
                  <c:v>0.9703</c:v>
                </c:pt>
                <c:pt idx="1954">
                  <c:v>0.9703</c:v>
                </c:pt>
                <c:pt idx="1955">
                  <c:v>0.9677</c:v>
                </c:pt>
                <c:pt idx="1956">
                  <c:v>0.9657</c:v>
                </c:pt>
                <c:pt idx="1957">
                  <c:v>0.9621</c:v>
                </c:pt>
                <c:pt idx="1958">
                  <c:v>0.9577</c:v>
                </c:pt>
                <c:pt idx="1959">
                  <c:v>0.9677</c:v>
                </c:pt>
                <c:pt idx="1960">
                  <c:v>0.9473</c:v>
                </c:pt>
                <c:pt idx="1961">
                  <c:v>0.8828</c:v>
                </c:pt>
                <c:pt idx="1962">
                  <c:v>0.8741</c:v>
                </c:pt>
                <c:pt idx="1963">
                  <c:v>0.8013</c:v>
                </c:pt>
                <c:pt idx="1964">
                  <c:v>0.8279</c:v>
                </c:pt>
                <c:pt idx="1965">
                  <c:v>0.7755</c:v>
                </c:pt>
                <c:pt idx="1966">
                  <c:v>0.8375</c:v>
                </c:pt>
                <c:pt idx="1967">
                  <c:v>0.8375</c:v>
                </c:pt>
                <c:pt idx="1968">
                  <c:v>0.853</c:v>
                </c:pt>
                <c:pt idx="1969">
                  <c:v>0.8462</c:v>
                </c:pt>
                <c:pt idx="1970">
                  <c:v>0.853</c:v>
                </c:pt>
                <c:pt idx="1971">
                  <c:v>0.8596</c:v>
                </c:pt>
                <c:pt idx="1972">
                  <c:v>0.9106</c:v>
                </c:pt>
                <c:pt idx="1973">
                  <c:v>0.9081</c:v>
                </c:pt>
                <c:pt idx="1974">
                  <c:v>0.9039</c:v>
                </c:pt>
                <c:pt idx="1975">
                  <c:v>0.9039</c:v>
                </c:pt>
                <c:pt idx="1976">
                  <c:v>0.8991</c:v>
                </c:pt>
                <c:pt idx="1977">
                  <c:v>0.8966</c:v>
                </c:pt>
                <c:pt idx="1978">
                  <c:v>0.892</c:v>
                </c:pt>
                <c:pt idx="1979">
                  <c:v>0.8966</c:v>
                </c:pt>
                <c:pt idx="1980">
                  <c:v>0.8942</c:v>
                </c:pt>
                <c:pt idx="1981">
                  <c:v>0.8853</c:v>
                </c:pt>
                <c:pt idx="1982">
                  <c:v>0.919</c:v>
                </c:pt>
                <c:pt idx="1983">
                  <c:v>0.9534</c:v>
                </c:pt>
                <c:pt idx="1984">
                  <c:v>0.9415</c:v>
                </c:pt>
                <c:pt idx="1985">
                  <c:v>0.9693</c:v>
                </c:pt>
                <c:pt idx="1986">
                  <c:v>0.9433</c:v>
                </c:pt>
                <c:pt idx="1987">
                  <c:v>0.9684</c:v>
                </c:pt>
                <c:pt idx="1988">
                  <c:v>0.9433</c:v>
                </c:pt>
                <c:pt idx="1989">
                  <c:v>0.9433</c:v>
                </c:pt>
                <c:pt idx="1990">
                  <c:v>0.9126</c:v>
                </c:pt>
                <c:pt idx="1991">
                  <c:v>0.9346</c:v>
                </c:pt>
                <c:pt idx="1992">
                  <c:v>0.9287</c:v>
                </c:pt>
                <c:pt idx="1993">
                  <c:v>0.9287</c:v>
                </c:pt>
                <c:pt idx="1994">
                  <c:v>0.9308</c:v>
                </c:pt>
                <c:pt idx="1995">
                  <c:v>0.9287</c:v>
                </c:pt>
                <c:pt idx="1996">
                  <c:v>0.8894</c:v>
                </c:pt>
                <c:pt idx="1997">
                  <c:v>0.8828</c:v>
                </c:pt>
                <c:pt idx="1998">
                  <c:v>0.8991</c:v>
                </c:pt>
                <c:pt idx="1999">
                  <c:v>0.9057</c:v>
                </c:pt>
                <c:pt idx="2000">
                  <c:v>0.8596</c:v>
                </c:pt>
                <c:pt idx="2001">
                  <c:v>0.8085</c:v>
                </c:pt>
                <c:pt idx="2002">
                  <c:v>0.8198</c:v>
                </c:pt>
                <c:pt idx="2003">
                  <c:v>0.8198</c:v>
                </c:pt>
                <c:pt idx="2004">
                  <c:v>0.7843</c:v>
                </c:pt>
                <c:pt idx="2005">
                  <c:v>0.8279</c:v>
                </c:pt>
                <c:pt idx="2006">
                  <c:v>0.8623</c:v>
                </c:pt>
                <c:pt idx="2007">
                  <c:v>0.8462</c:v>
                </c:pt>
                <c:pt idx="2008">
                  <c:v>0.8966</c:v>
                </c:pt>
                <c:pt idx="2009">
                  <c:v>0.8198</c:v>
                </c:pt>
                <c:pt idx="2010">
                  <c:v>0.8765</c:v>
                </c:pt>
                <c:pt idx="2011">
                  <c:v>0.8713</c:v>
                </c:pt>
                <c:pt idx="2012">
                  <c:v>0.9013</c:v>
                </c:pt>
                <c:pt idx="2013">
                  <c:v>0.9013</c:v>
                </c:pt>
                <c:pt idx="2014">
                  <c:v>0.853</c:v>
                </c:pt>
                <c:pt idx="2015">
                  <c:v>0.853</c:v>
                </c:pt>
                <c:pt idx="2016">
                  <c:v>0.8493</c:v>
                </c:pt>
                <c:pt idx="2017">
                  <c:v>0.8493</c:v>
                </c:pt>
                <c:pt idx="2018">
                  <c:v>0.8991</c:v>
                </c:pt>
                <c:pt idx="2019">
                  <c:v>0.9151</c:v>
                </c:pt>
                <c:pt idx="2020">
                  <c:v>0.8942</c:v>
                </c:pt>
                <c:pt idx="2021">
                  <c:v>0.8966</c:v>
                </c:pt>
                <c:pt idx="2022">
                  <c:v>0.9346</c:v>
                </c:pt>
                <c:pt idx="2023">
                  <c:v>0.919</c:v>
                </c:pt>
                <c:pt idx="2024">
                  <c:v>0.919</c:v>
                </c:pt>
                <c:pt idx="2025">
                  <c:v>0.9249</c:v>
                </c:pt>
                <c:pt idx="2026">
                  <c:v>0.9503</c:v>
                </c:pt>
                <c:pt idx="2027">
                  <c:v>0.9057</c:v>
                </c:pt>
                <c:pt idx="2028">
                  <c:v>0.8313</c:v>
                </c:pt>
                <c:pt idx="2029">
                  <c:v>0.8279</c:v>
                </c:pt>
                <c:pt idx="2030">
                  <c:v>0.7916</c:v>
                </c:pt>
                <c:pt idx="2031">
                  <c:v>0.8828</c:v>
                </c:pt>
                <c:pt idx="2032">
                  <c:v>0.8623</c:v>
                </c:pt>
                <c:pt idx="2033">
                  <c:v>0.8623</c:v>
                </c:pt>
                <c:pt idx="2034">
                  <c:v>0.8623</c:v>
                </c:pt>
                <c:pt idx="2035">
                  <c:v>0.8198</c:v>
                </c:pt>
                <c:pt idx="2036">
                  <c:v>0.8125</c:v>
                </c:pt>
                <c:pt idx="2037">
                  <c:v>0.7672</c:v>
                </c:pt>
                <c:pt idx="2038">
                  <c:v>0.7629</c:v>
                </c:pt>
                <c:pt idx="2039">
                  <c:v>0.7843</c:v>
                </c:pt>
                <c:pt idx="2040">
                  <c:v>0.7843</c:v>
                </c:pt>
                <c:pt idx="2041">
                  <c:v>0.7209</c:v>
                </c:pt>
                <c:pt idx="2042">
                  <c:v>0.7843</c:v>
                </c:pt>
                <c:pt idx="2043">
                  <c:v>0.7595</c:v>
                </c:pt>
                <c:pt idx="2044">
                  <c:v>0.6755</c:v>
                </c:pt>
                <c:pt idx="2045">
                  <c:v>0.7547</c:v>
                </c:pt>
                <c:pt idx="2046">
                  <c:v>0.7547</c:v>
                </c:pt>
                <c:pt idx="2047">
                  <c:v>0.7718</c:v>
                </c:pt>
                <c:pt idx="2048">
                  <c:v>0.7595</c:v>
                </c:pt>
                <c:pt idx="2049">
                  <c:v>0.8235</c:v>
                </c:pt>
                <c:pt idx="2050">
                  <c:v>0.8235</c:v>
                </c:pt>
                <c:pt idx="2051">
                  <c:v>0.8235</c:v>
                </c:pt>
                <c:pt idx="2052">
                  <c:v>0.8741</c:v>
                </c:pt>
                <c:pt idx="2053">
                  <c:v>0.8681</c:v>
                </c:pt>
                <c:pt idx="2054">
                  <c:v>0.8681</c:v>
                </c:pt>
                <c:pt idx="2055">
                  <c:v>0.805</c:v>
                </c:pt>
                <c:pt idx="2056">
                  <c:v>0.8313</c:v>
                </c:pt>
                <c:pt idx="2057">
                  <c:v>0.8741</c:v>
                </c:pt>
                <c:pt idx="2058">
                  <c:v>0.8792</c:v>
                </c:pt>
                <c:pt idx="2059">
                  <c:v>0.8462</c:v>
                </c:pt>
                <c:pt idx="2060">
                  <c:v>0.853</c:v>
                </c:pt>
                <c:pt idx="2061">
                  <c:v>0.8343</c:v>
                </c:pt>
                <c:pt idx="2062">
                  <c:v>0.7595</c:v>
                </c:pt>
                <c:pt idx="2063">
                  <c:v>0.7982</c:v>
                </c:pt>
                <c:pt idx="2064">
                  <c:v>0.7718</c:v>
                </c:pt>
                <c:pt idx="2065">
                  <c:v>0.7982</c:v>
                </c:pt>
                <c:pt idx="2066">
                  <c:v>0.8623</c:v>
                </c:pt>
                <c:pt idx="2067">
                  <c:v>0.8596</c:v>
                </c:pt>
                <c:pt idx="2068">
                  <c:v>0.8596</c:v>
                </c:pt>
                <c:pt idx="2069">
                  <c:v>0.8421</c:v>
                </c:pt>
                <c:pt idx="2070">
                  <c:v>0.8421</c:v>
                </c:pt>
                <c:pt idx="2071">
                  <c:v>0.8493</c:v>
                </c:pt>
                <c:pt idx="2072">
                  <c:v>0.9106</c:v>
                </c:pt>
                <c:pt idx="2073">
                  <c:v>0.9151</c:v>
                </c:pt>
                <c:pt idx="2074">
                  <c:v>0.853</c:v>
                </c:pt>
                <c:pt idx="2075">
                  <c:v>0.7916</c:v>
                </c:pt>
                <c:pt idx="2076">
                  <c:v>0.8235</c:v>
                </c:pt>
                <c:pt idx="2077">
                  <c:v>0.805</c:v>
                </c:pt>
                <c:pt idx="2078">
                  <c:v>0.7331</c:v>
                </c:pt>
                <c:pt idx="2079">
                  <c:v>0.7036</c:v>
                </c:pt>
                <c:pt idx="2080">
                  <c:v>0.7755</c:v>
                </c:pt>
                <c:pt idx="2081">
                  <c:v>0.8462</c:v>
                </c:pt>
                <c:pt idx="2082">
                  <c:v>0.8596</c:v>
                </c:pt>
                <c:pt idx="2083">
                  <c:v>0.8623</c:v>
                </c:pt>
                <c:pt idx="2084">
                  <c:v>0.8623</c:v>
                </c:pt>
                <c:pt idx="2085">
                  <c:v>0.8313</c:v>
                </c:pt>
                <c:pt idx="2086">
                  <c:v>0.805</c:v>
                </c:pt>
                <c:pt idx="2087">
                  <c:v>0.7547</c:v>
                </c:pt>
                <c:pt idx="2088">
                  <c:v>0.6576</c:v>
                </c:pt>
                <c:pt idx="2089">
                  <c:v>0.5533</c:v>
                </c:pt>
                <c:pt idx="2090">
                  <c:v>0.5296</c:v>
                </c:pt>
                <c:pt idx="2091">
                  <c:v>0.5254</c:v>
                </c:pt>
                <c:pt idx="2092">
                  <c:v>0.5296</c:v>
                </c:pt>
                <c:pt idx="2093">
                  <c:v>0.5211</c:v>
                </c:pt>
                <c:pt idx="2094">
                  <c:v>0.4901</c:v>
                </c:pt>
                <c:pt idx="2095">
                  <c:v>0.4864</c:v>
                </c:pt>
                <c:pt idx="2096">
                  <c:v>0.4541</c:v>
                </c:pt>
                <c:pt idx="2097">
                  <c:v>0.4476</c:v>
                </c:pt>
                <c:pt idx="2098">
                  <c:v>0.4186</c:v>
                </c:pt>
                <c:pt idx="2099">
                  <c:v>0.5055</c:v>
                </c:pt>
                <c:pt idx="2100">
                  <c:v>0.5758</c:v>
                </c:pt>
                <c:pt idx="2101">
                  <c:v>0.6089</c:v>
                </c:pt>
                <c:pt idx="2102">
                  <c:v>0.6136</c:v>
                </c:pt>
                <c:pt idx="2103">
                  <c:v>0.562</c:v>
                </c:pt>
                <c:pt idx="2104">
                  <c:v>0.5382</c:v>
                </c:pt>
                <c:pt idx="2105">
                  <c:v>0.562</c:v>
                </c:pt>
                <c:pt idx="2106">
                  <c:v>0.6375</c:v>
                </c:pt>
                <c:pt idx="2107">
                  <c:v>0.7209</c:v>
                </c:pt>
                <c:pt idx="2108">
                  <c:v>0.7505</c:v>
                </c:pt>
                <c:pt idx="2109">
                  <c:v>0.7036</c:v>
                </c:pt>
                <c:pt idx="2110">
                  <c:v>0.7951</c:v>
                </c:pt>
                <c:pt idx="2111">
                  <c:v>0.8741</c:v>
                </c:pt>
                <c:pt idx="2112">
                  <c:v>0.8681</c:v>
                </c:pt>
                <c:pt idx="2113">
                  <c:v>0.8894</c:v>
                </c:pt>
                <c:pt idx="2114">
                  <c:v>0.8828</c:v>
                </c:pt>
                <c:pt idx="2115">
                  <c:v>0.8596</c:v>
                </c:pt>
                <c:pt idx="2116">
                  <c:v>0.8765</c:v>
                </c:pt>
                <c:pt idx="2117">
                  <c:v>0.8942</c:v>
                </c:pt>
                <c:pt idx="2118">
                  <c:v>0.9488</c:v>
                </c:pt>
                <c:pt idx="2119">
                  <c:v>0.9777</c:v>
                </c:pt>
                <c:pt idx="2120">
                  <c:v>0.9807</c:v>
                </c:pt>
                <c:pt idx="2121">
                  <c:v>0.9744</c:v>
                </c:pt>
                <c:pt idx="2122">
                  <c:v>0.9777</c:v>
                </c:pt>
                <c:pt idx="2123">
                  <c:v>0.9717</c:v>
                </c:pt>
                <c:pt idx="2124">
                  <c:v>0.9711</c:v>
                </c:pt>
                <c:pt idx="2125">
                  <c:v>0.9822</c:v>
                </c:pt>
                <c:pt idx="2126">
                  <c:v>0.9822</c:v>
                </c:pt>
                <c:pt idx="2127">
                  <c:v>0.9634</c:v>
                </c:pt>
                <c:pt idx="2128">
                  <c:v>0.9634</c:v>
                </c:pt>
                <c:pt idx="2129">
                  <c:v>0.9547</c:v>
                </c:pt>
                <c:pt idx="2130">
                  <c:v>0.9249</c:v>
                </c:pt>
                <c:pt idx="2131">
                  <c:v>0.9593</c:v>
                </c:pt>
                <c:pt idx="2132">
                  <c:v>0.9503</c:v>
                </c:pt>
                <c:pt idx="2133">
                  <c:v>0.9362</c:v>
                </c:pt>
                <c:pt idx="2134">
                  <c:v>0.9362</c:v>
                </c:pt>
                <c:pt idx="2135">
                  <c:v>0.9057</c:v>
                </c:pt>
                <c:pt idx="2136">
                  <c:v>0.9081</c:v>
                </c:pt>
                <c:pt idx="2137">
                  <c:v>0.8828</c:v>
                </c:pt>
                <c:pt idx="2138">
                  <c:v>0.9057</c:v>
                </c:pt>
                <c:pt idx="2139">
                  <c:v>0.892</c:v>
                </c:pt>
                <c:pt idx="2140">
                  <c:v>0.9151</c:v>
                </c:pt>
                <c:pt idx="2141">
                  <c:v>0.8942</c:v>
                </c:pt>
                <c:pt idx="2142">
                  <c:v>0.8421</c:v>
                </c:pt>
                <c:pt idx="2143">
                  <c:v>0.892</c:v>
                </c:pt>
                <c:pt idx="2144">
                  <c:v>0.9013</c:v>
                </c:pt>
                <c:pt idx="2145">
                  <c:v>0.9013</c:v>
                </c:pt>
                <c:pt idx="2146">
                  <c:v>0.9013</c:v>
                </c:pt>
                <c:pt idx="2147">
                  <c:v>0.8765</c:v>
                </c:pt>
                <c:pt idx="2148">
                  <c:v>0.8623</c:v>
                </c:pt>
                <c:pt idx="2149">
                  <c:v>0.8872</c:v>
                </c:pt>
                <c:pt idx="2150">
                  <c:v>0.8894</c:v>
                </c:pt>
                <c:pt idx="2151">
                  <c:v>0.8828</c:v>
                </c:pt>
                <c:pt idx="2152">
                  <c:v>0.8828</c:v>
                </c:pt>
                <c:pt idx="2153">
                  <c:v>0.8828</c:v>
                </c:pt>
                <c:pt idx="2154">
                  <c:v>0.919</c:v>
                </c:pt>
                <c:pt idx="2155">
                  <c:v>0.9329</c:v>
                </c:pt>
                <c:pt idx="2156">
                  <c:v>0.9329</c:v>
                </c:pt>
                <c:pt idx="2157">
                  <c:v>0.9415</c:v>
                </c:pt>
                <c:pt idx="2158">
                  <c:v>0.9308</c:v>
                </c:pt>
                <c:pt idx="2159">
                  <c:v>0.9346</c:v>
                </c:pt>
                <c:pt idx="2160">
                  <c:v>0.923</c:v>
                </c:pt>
                <c:pt idx="2161">
                  <c:v>0.8681</c:v>
                </c:pt>
                <c:pt idx="2162">
                  <c:v>0.805</c:v>
                </c:pt>
                <c:pt idx="2163">
                  <c:v>0.8162</c:v>
                </c:pt>
                <c:pt idx="2164">
                  <c:v>0.9013</c:v>
                </c:pt>
                <c:pt idx="2165">
                  <c:v>0.8765</c:v>
                </c:pt>
                <c:pt idx="2166">
                  <c:v>0.8681</c:v>
                </c:pt>
                <c:pt idx="2167">
                  <c:v>0.8765</c:v>
                </c:pt>
                <c:pt idx="2168">
                  <c:v>0.9039</c:v>
                </c:pt>
                <c:pt idx="2169">
                  <c:v>0.9106</c:v>
                </c:pt>
                <c:pt idx="2170">
                  <c:v>0.9013</c:v>
                </c:pt>
                <c:pt idx="2171">
                  <c:v>0.9057</c:v>
                </c:pt>
                <c:pt idx="2172">
                  <c:v>0.9081</c:v>
                </c:pt>
                <c:pt idx="2173">
                  <c:v>0.8853</c:v>
                </c:pt>
                <c:pt idx="2174">
                  <c:v>0.9269</c:v>
                </c:pt>
                <c:pt idx="2175">
                  <c:v>0.9396</c:v>
                </c:pt>
                <c:pt idx="2176">
                  <c:v>0.9211</c:v>
                </c:pt>
                <c:pt idx="2177">
                  <c:v>0.8596</c:v>
                </c:pt>
                <c:pt idx="2178">
                  <c:v>0.8713</c:v>
                </c:pt>
                <c:pt idx="2179">
                  <c:v>0.8828</c:v>
                </c:pt>
                <c:pt idx="2180">
                  <c:v>0.8713</c:v>
                </c:pt>
                <c:pt idx="2181">
                  <c:v>0.8713</c:v>
                </c:pt>
                <c:pt idx="2182">
                  <c:v>0.8741</c:v>
                </c:pt>
                <c:pt idx="2183">
                  <c:v>0.9269</c:v>
                </c:pt>
                <c:pt idx="2184">
                  <c:v>0.9415</c:v>
                </c:pt>
                <c:pt idx="2185">
                  <c:v>0.9039</c:v>
                </c:pt>
                <c:pt idx="2186">
                  <c:v>0.8235</c:v>
                </c:pt>
                <c:pt idx="2187">
                  <c:v>0.8235</c:v>
                </c:pt>
                <c:pt idx="2188">
                  <c:v>0.7982</c:v>
                </c:pt>
                <c:pt idx="2189">
                  <c:v>0.7881</c:v>
                </c:pt>
                <c:pt idx="2190">
                  <c:v>0.7415</c:v>
                </c:pt>
                <c:pt idx="2191">
                  <c:v>0.7289</c:v>
                </c:pt>
                <c:pt idx="2192">
                  <c:v>0.7672</c:v>
                </c:pt>
                <c:pt idx="2193">
                  <c:v>0.7881</c:v>
                </c:pt>
                <c:pt idx="2194">
                  <c:v>0.7843</c:v>
                </c:pt>
                <c:pt idx="2195">
                  <c:v>0.8162</c:v>
                </c:pt>
                <c:pt idx="2196">
                  <c:v>0.8013</c:v>
                </c:pt>
                <c:pt idx="2197">
                  <c:v>0.7629</c:v>
                </c:pt>
                <c:pt idx="2198">
                  <c:v>0.7629</c:v>
                </c:pt>
                <c:pt idx="2199">
                  <c:v>0.8596</c:v>
                </c:pt>
                <c:pt idx="2200">
                  <c:v>0.8421</c:v>
                </c:pt>
                <c:pt idx="2201">
                  <c:v>0.8313</c:v>
                </c:pt>
                <c:pt idx="2202">
                  <c:v>0.8623</c:v>
                </c:pt>
                <c:pt idx="2203">
                  <c:v>0.9039</c:v>
                </c:pt>
                <c:pt idx="2204">
                  <c:v>0.8942</c:v>
                </c:pt>
                <c:pt idx="2205">
                  <c:v>0.8853</c:v>
                </c:pt>
                <c:pt idx="2206">
                  <c:v>0.8894</c:v>
                </c:pt>
                <c:pt idx="2207">
                  <c:v>0.9168</c:v>
                </c:pt>
                <c:pt idx="2208">
                  <c:v>0.9488</c:v>
                </c:pt>
                <c:pt idx="2209">
                  <c:v>0.9346</c:v>
                </c:pt>
                <c:pt idx="2210">
                  <c:v>0.9269</c:v>
                </c:pt>
                <c:pt idx="2211">
                  <c:v>0.9287</c:v>
                </c:pt>
                <c:pt idx="2212">
                  <c:v>0.9308</c:v>
                </c:pt>
                <c:pt idx="2213">
                  <c:v>0.9151</c:v>
                </c:pt>
                <c:pt idx="2214">
                  <c:v>0.9057</c:v>
                </c:pt>
                <c:pt idx="2215">
                  <c:v>0.9081</c:v>
                </c:pt>
                <c:pt idx="2216">
                  <c:v>0.923</c:v>
                </c:pt>
                <c:pt idx="2217">
                  <c:v>0.9249</c:v>
                </c:pt>
                <c:pt idx="2218">
                  <c:v>0.9269</c:v>
                </c:pt>
                <c:pt idx="2219">
                  <c:v>0.8853</c:v>
                </c:pt>
                <c:pt idx="2220">
                  <c:v>0.8853</c:v>
                </c:pt>
                <c:pt idx="2221">
                  <c:v>0.8853</c:v>
                </c:pt>
                <c:pt idx="2222">
                  <c:v>0.9106</c:v>
                </c:pt>
                <c:pt idx="2223">
                  <c:v>0.9106</c:v>
                </c:pt>
                <c:pt idx="2224">
                  <c:v>0.9106</c:v>
                </c:pt>
                <c:pt idx="2225">
                  <c:v>0.9329</c:v>
                </c:pt>
                <c:pt idx="2226">
                  <c:v>0.9329</c:v>
                </c:pt>
                <c:pt idx="2227">
                  <c:v>0.9329</c:v>
                </c:pt>
                <c:pt idx="2228">
                  <c:v>0.8741</c:v>
                </c:pt>
                <c:pt idx="2229">
                  <c:v>0.9106</c:v>
                </c:pt>
                <c:pt idx="2230">
                  <c:v>0.9308</c:v>
                </c:pt>
                <c:pt idx="2231">
                  <c:v>0.9362</c:v>
                </c:pt>
                <c:pt idx="2232">
                  <c:v>0.9308</c:v>
                </c:pt>
                <c:pt idx="2233">
                  <c:v>0.9287</c:v>
                </c:pt>
                <c:pt idx="2234">
                  <c:v>0.9269</c:v>
                </c:pt>
                <c:pt idx="2235">
                  <c:v>0.9396</c:v>
                </c:pt>
                <c:pt idx="2236">
                  <c:v>0.9488</c:v>
                </c:pt>
                <c:pt idx="2237">
                  <c:v>0.9534</c:v>
                </c:pt>
                <c:pt idx="2238">
                  <c:v>0.9287</c:v>
                </c:pt>
                <c:pt idx="2239">
                  <c:v>0.9269</c:v>
                </c:pt>
                <c:pt idx="2240">
                  <c:v>0.9249</c:v>
                </c:pt>
                <c:pt idx="2241">
                  <c:v>0.9657</c:v>
                </c:pt>
                <c:pt idx="2242">
                  <c:v>0.9415</c:v>
                </c:pt>
                <c:pt idx="2243">
                  <c:v>0.9593</c:v>
                </c:pt>
                <c:pt idx="2244">
                  <c:v>0.9106</c:v>
                </c:pt>
                <c:pt idx="2245">
                  <c:v>0.9106</c:v>
                </c:pt>
                <c:pt idx="2246">
                  <c:v>0.9126</c:v>
                </c:pt>
                <c:pt idx="2247">
                  <c:v>0.8894</c:v>
                </c:pt>
                <c:pt idx="2248">
                  <c:v>0.892</c:v>
                </c:pt>
                <c:pt idx="2249">
                  <c:v>0.8741</c:v>
                </c:pt>
                <c:pt idx="2250">
                  <c:v>0.9329</c:v>
                </c:pt>
                <c:pt idx="2251">
                  <c:v>0.9081</c:v>
                </c:pt>
                <c:pt idx="2252">
                  <c:v>0.8655</c:v>
                </c:pt>
                <c:pt idx="2253">
                  <c:v>0.8681</c:v>
                </c:pt>
                <c:pt idx="2254">
                  <c:v>0.8792</c:v>
                </c:pt>
                <c:pt idx="2255">
                  <c:v>0.8792</c:v>
                </c:pt>
                <c:pt idx="2256">
                  <c:v>0.8623</c:v>
                </c:pt>
                <c:pt idx="2257">
                  <c:v>0.8681</c:v>
                </c:pt>
                <c:pt idx="2258">
                  <c:v>0.8681</c:v>
                </c:pt>
                <c:pt idx="2259">
                  <c:v>0.8013</c:v>
                </c:pt>
                <c:pt idx="2260">
                  <c:v>0.8343</c:v>
                </c:pt>
                <c:pt idx="2261">
                  <c:v>0.8375</c:v>
                </c:pt>
                <c:pt idx="2262">
                  <c:v>0.8198</c:v>
                </c:pt>
                <c:pt idx="2263">
                  <c:v>0.8013</c:v>
                </c:pt>
                <c:pt idx="2264">
                  <c:v>0.8596</c:v>
                </c:pt>
                <c:pt idx="2265">
                  <c:v>0.8565</c:v>
                </c:pt>
                <c:pt idx="2266">
                  <c:v>0.9039</c:v>
                </c:pt>
                <c:pt idx="2267">
                  <c:v>0.8655</c:v>
                </c:pt>
                <c:pt idx="2268">
                  <c:v>0.8681</c:v>
                </c:pt>
                <c:pt idx="2269">
                  <c:v>0.8565</c:v>
                </c:pt>
                <c:pt idx="2270">
                  <c:v>0.8792</c:v>
                </c:pt>
                <c:pt idx="2271">
                  <c:v>0.8966</c:v>
                </c:pt>
                <c:pt idx="2272">
                  <c:v>0.8942</c:v>
                </c:pt>
                <c:pt idx="2273">
                  <c:v>0.919</c:v>
                </c:pt>
                <c:pt idx="2274">
                  <c:v>0.9362</c:v>
                </c:pt>
                <c:pt idx="2275">
                  <c:v>0.9106</c:v>
                </c:pt>
                <c:pt idx="2276">
                  <c:v>0.919</c:v>
                </c:pt>
                <c:pt idx="2277">
                  <c:v>0.919</c:v>
                </c:pt>
                <c:pt idx="2278">
                  <c:v>0.9249</c:v>
                </c:pt>
                <c:pt idx="2279">
                  <c:v>0.8894</c:v>
                </c:pt>
                <c:pt idx="2280">
                  <c:v>0.8894</c:v>
                </c:pt>
                <c:pt idx="2281">
                  <c:v>0.923</c:v>
                </c:pt>
                <c:pt idx="2282">
                  <c:v>0.9287</c:v>
                </c:pt>
                <c:pt idx="2283">
                  <c:v>0.892</c:v>
                </c:pt>
                <c:pt idx="2284">
                  <c:v>0.8655</c:v>
                </c:pt>
                <c:pt idx="2285">
                  <c:v>0.8623</c:v>
                </c:pt>
                <c:pt idx="2286">
                  <c:v>0.8623</c:v>
                </c:pt>
                <c:pt idx="2287">
                  <c:v>0.8313</c:v>
                </c:pt>
                <c:pt idx="2288">
                  <c:v>0.8279</c:v>
                </c:pt>
                <c:pt idx="2289">
                  <c:v>0.8596</c:v>
                </c:pt>
                <c:pt idx="2290">
                  <c:v>0.8565</c:v>
                </c:pt>
                <c:pt idx="2291">
                  <c:v>0.8713</c:v>
                </c:pt>
                <c:pt idx="2292">
                  <c:v>0.8421</c:v>
                </c:pt>
                <c:pt idx="2293">
                  <c:v>0.7755</c:v>
                </c:pt>
                <c:pt idx="2294">
                  <c:v>0.7843</c:v>
                </c:pt>
                <c:pt idx="2295">
                  <c:v>0.7459</c:v>
                </c:pt>
                <c:pt idx="2296">
                  <c:v>0.7718</c:v>
                </c:pt>
                <c:pt idx="2297">
                  <c:v>0.8375</c:v>
                </c:pt>
                <c:pt idx="2298">
                  <c:v>0.8421</c:v>
                </c:pt>
                <c:pt idx="2299">
                  <c:v>0.8713</c:v>
                </c:pt>
                <c:pt idx="2300">
                  <c:v>0.8872</c:v>
                </c:pt>
                <c:pt idx="2301">
                  <c:v>0.9381</c:v>
                </c:pt>
                <c:pt idx="2302">
                  <c:v>0.9269</c:v>
                </c:pt>
                <c:pt idx="2303">
                  <c:v>0.9269</c:v>
                </c:pt>
                <c:pt idx="2304">
                  <c:v>0.9362</c:v>
                </c:pt>
                <c:pt idx="2305">
                  <c:v>0.9657</c:v>
                </c:pt>
                <c:pt idx="2306">
                  <c:v>0.9787</c:v>
                </c:pt>
                <c:pt idx="2307">
                  <c:v>0.9816</c:v>
                </c:pt>
                <c:pt idx="2308">
                  <c:v>0.9777</c:v>
                </c:pt>
                <c:pt idx="2309">
                  <c:v>0.9657</c:v>
                </c:pt>
                <c:pt idx="2310">
                  <c:v>0.9657</c:v>
                </c:pt>
                <c:pt idx="2311">
                  <c:v>0.9711</c:v>
                </c:pt>
                <c:pt idx="2312">
                  <c:v>0.9725</c:v>
                </c:pt>
                <c:pt idx="2313">
                  <c:v>0.9777</c:v>
                </c:pt>
                <c:pt idx="2314">
                  <c:v>0.9783</c:v>
                </c:pt>
                <c:pt idx="2315">
                  <c:v>0.9854</c:v>
                </c:pt>
                <c:pt idx="2316">
                  <c:v>0.9844</c:v>
                </c:pt>
                <c:pt idx="2317">
                  <c:v>0.987</c:v>
                </c:pt>
                <c:pt idx="2318">
                  <c:v>0.9717</c:v>
                </c:pt>
                <c:pt idx="2319">
                  <c:v>0.977</c:v>
                </c:pt>
                <c:pt idx="2320">
                  <c:v>0.977</c:v>
                </c:pt>
                <c:pt idx="2321">
                  <c:v>0.9717</c:v>
                </c:pt>
                <c:pt idx="2322">
                  <c:v>0.9711</c:v>
                </c:pt>
                <c:pt idx="2323">
                  <c:v>0.9308</c:v>
                </c:pt>
                <c:pt idx="2324">
                  <c:v>0.9362</c:v>
                </c:pt>
                <c:pt idx="2325">
                  <c:v>0.9346</c:v>
                </c:pt>
                <c:pt idx="2326">
                  <c:v>0.919</c:v>
                </c:pt>
                <c:pt idx="2327">
                  <c:v>0.8765</c:v>
                </c:pt>
                <c:pt idx="2328">
                  <c:v>0.8713</c:v>
                </c:pt>
                <c:pt idx="2329">
                  <c:v>0.8623</c:v>
                </c:pt>
                <c:pt idx="2330">
                  <c:v>0.8853</c:v>
                </c:pt>
                <c:pt idx="2331">
                  <c:v>0.8828</c:v>
                </c:pt>
                <c:pt idx="2332">
                  <c:v>0.8872</c:v>
                </c:pt>
                <c:pt idx="2333">
                  <c:v>0.8828</c:v>
                </c:pt>
                <c:pt idx="2334">
                  <c:v>0.8991</c:v>
                </c:pt>
                <c:pt idx="2335">
                  <c:v>0.8623</c:v>
                </c:pt>
                <c:pt idx="2336">
                  <c:v>0.8828</c:v>
                </c:pt>
                <c:pt idx="2337">
                  <c:v>0.8462</c:v>
                </c:pt>
                <c:pt idx="2338">
                  <c:v>0.853</c:v>
                </c:pt>
                <c:pt idx="2339">
                  <c:v>0.8343</c:v>
                </c:pt>
                <c:pt idx="2340">
                  <c:v>0.9039</c:v>
                </c:pt>
                <c:pt idx="2341">
                  <c:v>0.8872</c:v>
                </c:pt>
                <c:pt idx="2342">
                  <c:v>0.9057</c:v>
                </c:pt>
                <c:pt idx="2343">
                  <c:v>0.9039</c:v>
                </c:pt>
                <c:pt idx="2344">
                  <c:v>0.8991</c:v>
                </c:pt>
                <c:pt idx="2345">
                  <c:v>0.9396</c:v>
                </c:pt>
                <c:pt idx="2346">
                  <c:v>0.9606</c:v>
                </c:pt>
                <c:pt idx="2347">
                  <c:v>0.9703</c:v>
                </c:pt>
                <c:pt idx="2348">
                  <c:v>0.9733</c:v>
                </c:pt>
                <c:pt idx="2349">
                  <c:v>0.983</c:v>
                </c:pt>
                <c:pt idx="2350">
                  <c:v>0.983</c:v>
                </c:pt>
                <c:pt idx="2351">
                  <c:v>0.986</c:v>
                </c:pt>
                <c:pt idx="2352">
                  <c:v>0.9849</c:v>
                </c:pt>
                <c:pt idx="2353">
                  <c:v>0.9917</c:v>
                </c:pt>
                <c:pt idx="2354">
                  <c:v>0.9917</c:v>
                </c:pt>
                <c:pt idx="2355">
                  <c:v>0.9873</c:v>
                </c:pt>
                <c:pt idx="2356">
                  <c:v>0.9842</c:v>
                </c:pt>
                <c:pt idx="2357">
                  <c:v>0.9889</c:v>
                </c:pt>
                <c:pt idx="2358">
                  <c:v>0.987</c:v>
                </c:pt>
                <c:pt idx="2359">
                  <c:v>0.9922</c:v>
                </c:pt>
                <c:pt idx="2360">
                  <c:v>0.992</c:v>
                </c:pt>
                <c:pt idx="2361">
                  <c:v>0.9926</c:v>
                </c:pt>
                <c:pt idx="2362">
                  <c:v>0.9924</c:v>
                </c:pt>
                <c:pt idx="2363">
                  <c:v>0.9924</c:v>
                </c:pt>
                <c:pt idx="2364">
                  <c:v>0.9883</c:v>
                </c:pt>
                <c:pt idx="2365">
                  <c:v>0.9875</c:v>
                </c:pt>
                <c:pt idx="2366">
                  <c:v>0.9898</c:v>
                </c:pt>
                <c:pt idx="2367">
                  <c:v>0.9901</c:v>
                </c:pt>
                <c:pt idx="2368">
                  <c:v>0.9875</c:v>
                </c:pt>
                <c:pt idx="2369">
                  <c:v>0.9844</c:v>
                </c:pt>
                <c:pt idx="2370">
                  <c:v>0.9816</c:v>
                </c:pt>
                <c:pt idx="2371">
                  <c:v>0.9865</c:v>
                </c:pt>
                <c:pt idx="2372">
                  <c:v>0.9879</c:v>
                </c:pt>
                <c:pt idx="2373">
                  <c:v>0.9875</c:v>
                </c:pt>
                <c:pt idx="2374">
                  <c:v>0.9885</c:v>
                </c:pt>
                <c:pt idx="2375">
                  <c:v>0.9762</c:v>
                </c:pt>
                <c:pt idx="2376">
                  <c:v>0.9717</c:v>
                </c:pt>
                <c:pt idx="2377">
                  <c:v>0.9744</c:v>
                </c:pt>
                <c:pt idx="2378">
                  <c:v>0.9733</c:v>
                </c:pt>
                <c:pt idx="2379">
                  <c:v>0.9606</c:v>
                </c:pt>
                <c:pt idx="2380">
                  <c:v>0.9534</c:v>
                </c:pt>
                <c:pt idx="2381">
                  <c:v>0.9381</c:v>
                </c:pt>
                <c:pt idx="2382">
                  <c:v>0.9381</c:v>
                </c:pt>
                <c:pt idx="2383">
                  <c:v>0.8792</c:v>
                </c:pt>
                <c:pt idx="2384">
                  <c:v>0.8872</c:v>
                </c:pt>
                <c:pt idx="2385">
                  <c:v>0.8853</c:v>
                </c:pt>
                <c:pt idx="2386">
                  <c:v>0.923</c:v>
                </c:pt>
                <c:pt idx="2387">
                  <c:v>0.9308</c:v>
                </c:pt>
                <c:pt idx="2388">
                  <c:v>0.8828</c:v>
                </c:pt>
                <c:pt idx="2389">
                  <c:v>0.8828</c:v>
                </c:pt>
                <c:pt idx="2390">
                  <c:v>0.8894</c:v>
                </c:pt>
                <c:pt idx="2391">
                  <c:v>0.9013</c:v>
                </c:pt>
                <c:pt idx="2392">
                  <c:v>0.9126</c:v>
                </c:pt>
                <c:pt idx="2393">
                  <c:v>0.9013</c:v>
                </c:pt>
                <c:pt idx="2394">
                  <c:v>0.8894</c:v>
                </c:pt>
                <c:pt idx="2395">
                  <c:v>0.8565</c:v>
                </c:pt>
                <c:pt idx="2396">
                  <c:v>0.8375</c:v>
                </c:pt>
                <c:pt idx="2397">
                  <c:v>0.8421</c:v>
                </c:pt>
                <c:pt idx="2398">
                  <c:v>0.8741</c:v>
                </c:pt>
                <c:pt idx="2399">
                  <c:v>0.919</c:v>
                </c:pt>
                <c:pt idx="2400">
                  <c:v>0.8853</c:v>
                </c:pt>
                <c:pt idx="2401">
                  <c:v>0.9013</c:v>
                </c:pt>
                <c:pt idx="2402">
                  <c:v>0.9106</c:v>
                </c:pt>
                <c:pt idx="2403">
                  <c:v>0.9269</c:v>
                </c:pt>
                <c:pt idx="2404">
                  <c:v>0.9249</c:v>
                </c:pt>
                <c:pt idx="2405">
                  <c:v>0.9593</c:v>
                </c:pt>
                <c:pt idx="2406">
                  <c:v>0.9488</c:v>
                </c:pt>
                <c:pt idx="2407">
                  <c:v>0.9362</c:v>
                </c:pt>
                <c:pt idx="2408">
                  <c:v>0.9013</c:v>
                </c:pt>
                <c:pt idx="2409">
                  <c:v>0.892</c:v>
                </c:pt>
                <c:pt idx="2410">
                  <c:v>0.9211</c:v>
                </c:pt>
                <c:pt idx="2411">
                  <c:v>0.9249</c:v>
                </c:pt>
                <c:pt idx="2412">
                  <c:v>0.8853</c:v>
                </c:pt>
                <c:pt idx="2413">
                  <c:v>0.8623</c:v>
                </c:pt>
                <c:pt idx="2414">
                  <c:v>0.7951</c:v>
                </c:pt>
                <c:pt idx="2415">
                  <c:v>0.725</c:v>
                </c:pt>
                <c:pt idx="2416">
                  <c:v>0.7331</c:v>
                </c:pt>
                <c:pt idx="2417">
                  <c:v>0.7755</c:v>
                </c:pt>
                <c:pt idx="2418">
                  <c:v>0.7951</c:v>
                </c:pt>
                <c:pt idx="2419">
                  <c:v>0.8493</c:v>
                </c:pt>
                <c:pt idx="2420">
                  <c:v>0.8313</c:v>
                </c:pt>
                <c:pt idx="2421">
                  <c:v>0.8421</c:v>
                </c:pt>
                <c:pt idx="2422">
                  <c:v>0.8872</c:v>
                </c:pt>
                <c:pt idx="2423">
                  <c:v>0.8343</c:v>
                </c:pt>
                <c:pt idx="2424">
                  <c:v>0.8462</c:v>
                </c:pt>
                <c:pt idx="2425">
                  <c:v>0.8162</c:v>
                </c:pt>
                <c:pt idx="2426">
                  <c:v>0.7331</c:v>
                </c:pt>
                <c:pt idx="2427">
                  <c:v>0.6661</c:v>
                </c:pt>
                <c:pt idx="2428">
                  <c:v>0.6851</c:v>
                </c:pt>
                <c:pt idx="2429">
                  <c:v>0.7163</c:v>
                </c:pt>
                <c:pt idx="2430">
                  <c:v>0.7209</c:v>
                </c:pt>
                <c:pt idx="2431">
                  <c:v>0.7036</c:v>
                </c:pt>
                <c:pt idx="2432">
                  <c:v>0.6906</c:v>
                </c:pt>
                <c:pt idx="2433">
                  <c:v>0.6531</c:v>
                </c:pt>
                <c:pt idx="2434">
                  <c:v>0.708</c:v>
                </c:pt>
                <c:pt idx="2435">
                  <c:v>0.6948</c:v>
                </c:pt>
                <c:pt idx="2436">
                  <c:v>0.7547</c:v>
                </c:pt>
                <c:pt idx="2437">
                  <c:v>0.8125</c:v>
                </c:pt>
                <c:pt idx="2438">
                  <c:v>0.7881</c:v>
                </c:pt>
                <c:pt idx="2439">
                  <c:v>0.7289</c:v>
                </c:pt>
                <c:pt idx="2440">
                  <c:v>0.6948</c:v>
                </c:pt>
                <c:pt idx="2441">
                  <c:v>0.6576</c:v>
                </c:pt>
              </c:numCache>
            </c:numRef>
          </c:val>
          <c:smooth val="0"/>
        </c:ser>
        <c:ser>
          <c:idx val="1"/>
          <c:order val="1"/>
          <c:tx>
            <c:v>PDB</c:v>
          </c:tx>
          <c:spPr>
            <a:effectLst>
              <a:glow rad="63500">
                <a:schemeClr val="accent2"/>
              </a:glow>
            </a:effectLst>
          </c:spPr>
          <c:marker>
            <c:symbol val="none"/>
          </c:marker>
          <c:val>
            <c:numRef>
              <c:f>CBP!$D$1:$D$5537</c:f>
              <c:numCache>
                <c:formatCode>General</c:formatCode>
                <c:ptCount val="5537"/>
                <c:pt idx="66">
                  <c:v>1.1</c:v>
                </c:pt>
                <c:pt idx="67">
                  <c:v>1.1</c:v>
                </c:pt>
                <c:pt idx="68">
                  <c:v>1.1</c:v>
                </c:pt>
                <c:pt idx="69">
                  <c:v>1.1</c:v>
                </c:pt>
                <c:pt idx="70">
                  <c:v>1.1</c:v>
                </c:pt>
                <c:pt idx="71">
                  <c:v>1.1</c:v>
                </c:pt>
                <c:pt idx="72">
                  <c:v>1.1</c:v>
                </c:pt>
                <c:pt idx="73">
                  <c:v>1.1</c:v>
                </c:pt>
                <c:pt idx="375">
                  <c:v>1.1</c:v>
                </c:pt>
                <c:pt idx="376">
                  <c:v>1.1</c:v>
                </c:pt>
                <c:pt idx="377">
                  <c:v>1.1</c:v>
                </c:pt>
                <c:pt idx="378">
                  <c:v>1.1</c:v>
                </c:pt>
                <c:pt idx="379">
                  <c:v>1.1</c:v>
                </c:pt>
                <c:pt idx="380">
                  <c:v>1.1</c:v>
                </c:pt>
                <c:pt idx="381">
                  <c:v>1.1</c:v>
                </c:pt>
                <c:pt idx="382">
                  <c:v>1.1</c:v>
                </c:pt>
                <c:pt idx="383">
                  <c:v>1.1</c:v>
                </c:pt>
                <c:pt idx="384">
                  <c:v>1.1</c:v>
                </c:pt>
                <c:pt idx="385">
                  <c:v>1.1</c:v>
                </c:pt>
                <c:pt idx="386">
                  <c:v>1.1</c:v>
                </c:pt>
                <c:pt idx="387">
                  <c:v>1.1</c:v>
                </c:pt>
                <c:pt idx="388">
                  <c:v>1.1</c:v>
                </c:pt>
                <c:pt idx="389">
                  <c:v>1.1</c:v>
                </c:pt>
                <c:pt idx="390">
                  <c:v>1.1</c:v>
                </c:pt>
                <c:pt idx="391">
                  <c:v>1.1</c:v>
                </c:pt>
                <c:pt idx="392">
                  <c:v>1.1</c:v>
                </c:pt>
                <c:pt idx="393">
                  <c:v>1.1</c:v>
                </c:pt>
                <c:pt idx="394">
                  <c:v>1.1</c:v>
                </c:pt>
                <c:pt idx="395">
                  <c:v>1.1</c:v>
                </c:pt>
                <c:pt idx="396">
                  <c:v>1.1</c:v>
                </c:pt>
                <c:pt idx="397">
                  <c:v>1.1</c:v>
                </c:pt>
                <c:pt idx="398">
                  <c:v>1.1</c:v>
                </c:pt>
                <c:pt idx="399">
                  <c:v>1.1</c:v>
                </c:pt>
                <c:pt idx="400">
                  <c:v>1.1</c:v>
                </c:pt>
                <c:pt idx="401">
                  <c:v>1.1</c:v>
                </c:pt>
                <c:pt idx="586">
                  <c:v>1.1</c:v>
                </c:pt>
                <c:pt idx="587">
                  <c:v>1.1</c:v>
                </c:pt>
                <c:pt idx="588">
                  <c:v>1.1</c:v>
                </c:pt>
                <c:pt idx="589">
                  <c:v>1.1</c:v>
                </c:pt>
                <c:pt idx="590">
                  <c:v>1.1</c:v>
                </c:pt>
                <c:pt idx="591">
                  <c:v>1.1</c:v>
                </c:pt>
                <c:pt idx="592">
                  <c:v>1.1</c:v>
                </c:pt>
                <c:pt idx="593">
                  <c:v>1.1</c:v>
                </c:pt>
                <c:pt idx="594">
                  <c:v>1.1</c:v>
                </c:pt>
                <c:pt idx="595">
                  <c:v>1.1</c:v>
                </c:pt>
                <c:pt idx="596">
                  <c:v>1.1</c:v>
                </c:pt>
                <c:pt idx="597">
                  <c:v>1.1</c:v>
                </c:pt>
                <c:pt idx="598">
                  <c:v>1.1</c:v>
                </c:pt>
                <c:pt idx="599">
                  <c:v>1.1</c:v>
                </c:pt>
                <c:pt idx="600">
                  <c:v>1.1</c:v>
                </c:pt>
                <c:pt idx="601">
                  <c:v>1.1</c:v>
                </c:pt>
                <c:pt idx="602">
                  <c:v>1.1</c:v>
                </c:pt>
                <c:pt idx="603">
                  <c:v>1.1</c:v>
                </c:pt>
                <c:pt idx="604">
                  <c:v>1.1</c:v>
                </c:pt>
                <c:pt idx="605">
                  <c:v>1.1</c:v>
                </c:pt>
                <c:pt idx="606">
                  <c:v>1.1</c:v>
                </c:pt>
                <c:pt idx="607">
                  <c:v>1.1</c:v>
                </c:pt>
                <c:pt idx="608">
                  <c:v>1.1</c:v>
                </c:pt>
                <c:pt idx="609">
                  <c:v>1.1</c:v>
                </c:pt>
                <c:pt idx="610">
                  <c:v>1.1</c:v>
                </c:pt>
                <c:pt idx="611">
                  <c:v>1.1</c:v>
                </c:pt>
                <c:pt idx="612">
                  <c:v>1.1</c:v>
                </c:pt>
                <c:pt idx="613">
                  <c:v>1.1</c:v>
                </c:pt>
                <c:pt idx="614">
                  <c:v>1.1</c:v>
                </c:pt>
                <c:pt idx="615">
                  <c:v>1.1</c:v>
                </c:pt>
                <c:pt idx="616">
                  <c:v>1.1</c:v>
                </c:pt>
                <c:pt idx="617">
                  <c:v>1.1</c:v>
                </c:pt>
                <c:pt idx="618">
                  <c:v>1.1</c:v>
                </c:pt>
                <c:pt idx="619">
                  <c:v>1.1</c:v>
                </c:pt>
                <c:pt idx="620">
                  <c:v>1.1</c:v>
                </c:pt>
                <c:pt idx="621">
                  <c:v>1.1</c:v>
                </c:pt>
                <c:pt idx="622">
                  <c:v>1.1</c:v>
                </c:pt>
                <c:pt idx="623">
                  <c:v>1.1</c:v>
                </c:pt>
                <c:pt idx="624">
                  <c:v>1.1</c:v>
                </c:pt>
                <c:pt idx="625">
                  <c:v>1.1</c:v>
                </c:pt>
                <c:pt idx="626">
                  <c:v>1.1</c:v>
                </c:pt>
                <c:pt idx="627">
                  <c:v>1.1</c:v>
                </c:pt>
                <c:pt idx="628">
                  <c:v>1.1</c:v>
                </c:pt>
                <c:pt idx="629">
                  <c:v>1.1</c:v>
                </c:pt>
                <c:pt idx="630">
                  <c:v>1.1</c:v>
                </c:pt>
                <c:pt idx="631">
                  <c:v>1.1</c:v>
                </c:pt>
                <c:pt idx="632">
                  <c:v>1.1</c:v>
                </c:pt>
                <c:pt idx="633">
                  <c:v>1.1</c:v>
                </c:pt>
                <c:pt idx="634">
                  <c:v>1.1</c:v>
                </c:pt>
                <c:pt idx="635">
                  <c:v>1.1</c:v>
                </c:pt>
                <c:pt idx="636">
                  <c:v>1.1</c:v>
                </c:pt>
                <c:pt idx="637">
                  <c:v>1.1</c:v>
                </c:pt>
                <c:pt idx="638">
                  <c:v>1.1</c:v>
                </c:pt>
                <c:pt idx="639">
                  <c:v>1.1</c:v>
                </c:pt>
                <c:pt idx="640">
                  <c:v>1.1</c:v>
                </c:pt>
                <c:pt idx="641">
                  <c:v>1.1</c:v>
                </c:pt>
                <c:pt idx="642">
                  <c:v>1.1</c:v>
                </c:pt>
                <c:pt idx="643">
                  <c:v>1.1</c:v>
                </c:pt>
                <c:pt idx="644">
                  <c:v>1.1</c:v>
                </c:pt>
                <c:pt idx="645">
                  <c:v>1.1</c:v>
                </c:pt>
                <c:pt idx="646">
                  <c:v>1.1</c:v>
                </c:pt>
                <c:pt idx="647">
                  <c:v>1.1</c:v>
                </c:pt>
                <c:pt idx="648">
                  <c:v>1.1</c:v>
                </c:pt>
                <c:pt idx="649">
                  <c:v>1.1</c:v>
                </c:pt>
                <c:pt idx="650">
                  <c:v>1.1</c:v>
                </c:pt>
                <c:pt idx="651">
                  <c:v>1.1</c:v>
                </c:pt>
                <c:pt idx="652">
                  <c:v>1.1</c:v>
                </c:pt>
                <c:pt idx="653">
                  <c:v>1.1</c:v>
                </c:pt>
                <c:pt idx="654">
                  <c:v>1.1</c:v>
                </c:pt>
                <c:pt idx="655">
                  <c:v>1.1</c:v>
                </c:pt>
                <c:pt idx="656">
                  <c:v>1.1</c:v>
                </c:pt>
                <c:pt idx="657">
                  <c:v>1.1</c:v>
                </c:pt>
                <c:pt idx="658">
                  <c:v>1.1</c:v>
                </c:pt>
                <c:pt idx="659">
                  <c:v>1.1</c:v>
                </c:pt>
                <c:pt idx="660">
                  <c:v>1.1</c:v>
                </c:pt>
                <c:pt idx="661">
                  <c:v>1.1</c:v>
                </c:pt>
                <c:pt idx="662">
                  <c:v>1.1</c:v>
                </c:pt>
                <c:pt idx="663">
                  <c:v>1.1</c:v>
                </c:pt>
                <c:pt idx="664">
                  <c:v>1.1</c:v>
                </c:pt>
                <c:pt idx="665">
                  <c:v>1.1</c:v>
                </c:pt>
                <c:pt idx="666">
                  <c:v>1.1</c:v>
                </c:pt>
                <c:pt idx="667">
                  <c:v>1.1</c:v>
                </c:pt>
                <c:pt idx="668">
                  <c:v>1.1</c:v>
                </c:pt>
                <c:pt idx="669">
                  <c:v>1.1</c:v>
                </c:pt>
                <c:pt idx="670">
                  <c:v>1.1</c:v>
                </c:pt>
                <c:pt idx="671">
                  <c:v>1.1</c:v>
                </c:pt>
                <c:pt idx="672">
                  <c:v>1.1</c:v>
                </c:pt>
                <c:pt idx="1080">
                  <c:v>1.1</c:v>
                </c:pt>
                <c:pt idx="1081">
                  <c:v>1.1</c:v>
                </c:pt>
                <c:pt idx="1082">
                  <c:v>1.1</c:v>
                </c:pt>
                <c:pt idx="1083">
                  <c:v>1.1</c:v>
                </c:pt>
                <c:pt idx="1084">
                  <c:v>1.1</c:v>
                </c:pt>
                <c:pt idx="1085">
                  <c:v>1.1</c:v>
                </c:pt>
                <c:pt idx="1086">
                  <c:v>1.1</c:v>
                </c:pt>
                <c:pt idx="1087">
                  <c:v>1.1</c:v>
                </c:pt>
                <c:pt idx="1088">
                  <c:v>1.1</c:v>
                </c:pt>
                <c:pt idx="1089">
                  <c:v>1.1</c:v>
                </c:pt>
                <c:pt idx="1090">
                  <c:v>1.1</c:v>
                </c:pt>
                <c:pt idx="1091">
                  <c:v>1.1</c:v>
                </c:pt>
                <c:pt idx="1092">
                  <c:v>1.1</c:v>
                </c:pt>
                <c:pt idx="1093">
                  <c:v>1.1</c:v>
                </c:pt>
                <c:pt idx="1094">
                  <c:v>1.1</c:v>
                </c:pt>
                <c:pt idx="1095">
                  <c:v>1.1</c:v>
                </c:pt>
                <c:pt idx="1096">
                  <c:v>1.1</c:v>
                </c:pt>
                <c:pt idx="1097">
                  <c:v>1.1</c:v>
                </c:pt>
                <c:pt idx="1098">
                  <c:v>1.1</c:v>
                </c:pt>
                <c:pt idx="1099">
                  <c:v>1.1</c:v>
                </c:pt>
                <c:pt idx="1100">
                  <c:v>1.1</c:v>
                </c:pt>
                <c:pt idx="1101">
                  <c:v>1.1</c:v>
                </c:pt>
                <c:pt idx="1102">
                  <c:v>1.1</c:v>
                </c:pt>
                <c:pt idx="1103">
                  <c:v>1.1</c:v>
                </c:pt>
                <c:pt idx="1104">
                  <c:v>1.1</c:v>
                </c:pt>
                <c:pt idx="1105">
                  <c:v>1.1</c:v>
                </c:pt>
                <c:pt idx="1106">
                  <c:v>1.1</c:v>
                </c:pt>
                <c:pt idx="1107">
                  <c:v>1.1</c:v>
                </c:pt>
                <c:pt idx="1108">
                  <c:v>1.1</c:v>
                </c:pt>
                <c:pt idx="1109">
                  <c:v>1.1</c:v>
                </c:pt>
                <c:pt idx="1110">
                  <c:v>1.1</c:v>
                </c:pt>
                <c:pt idx="1111">
                  <c:v>1.1</c:v>
                </c:pt>
                <c:pt idx="1112">
                  <c:v>1.1</c:v>
                </c:pt>
                <c:pt idx="1113">
                  <c:v>1.1</c:v>
                </c:pt>
                <c:pt idx="1114">
                  <c:v>1.1</c:v>
                </c:pt>
                <c:pt idx="1115">
                  <c:v>1.1</c:v>
                </c:pt>
                <c:pt idx="1116">
                  <c:v>1.1</c:v>
                </c:pt>
                <c:pt idx="1117">
                  <c:v>1.1</c:v>
                </c:pt>
                <c:pt idx="1118">
                  <c:v>1.1</c:v>
                </c:pt>
                <c:pt idx="1119">
                  <c:v>1.1</c:v>
                </c:pt>
                <c:pt idx="1120">
                  <c:v>1.1</c:v>
                </c:pt>
                <c:pt idx="1121">
                  <c:v>1.1</c:v>
                </c:pt>
                <c:pt idx="1122">
                  <c:v>1.1</c:v>
                </c:pt>
                <c:pt idx="1123">
                  <c:v>1.1</c:v>
                </c:pt>
                <c:pt idx="1124">
                  <c:v>1.1</c:v>
                </c:pt>
                <c:pt idx="1125">
                  <c:v>1.1</c:v>
                </c:pt>
                <c:pt idx="1126">
                  <c:v>1.1</c:v>
                </c:pt>
                <c:pt idx="1127">
                  <c:v>1.1</c:v>
                </c:pt>
                <c:pt idx="1128">
                  <c:v>1.1</c:v>
                </c:pt>
                <c:pt idx="1129">
                  <c:v>1.1</c:v>
                </c:pt>
                <c:pt idx="1130">
                  <c:v>1.1</c:v>
                </c:pt>
                <c:pt idx="1131">
                  <c:v>1.1</c:v>
                </c:pt>
                <c:pt idx="1132">
                  <c:v>1.1</c:v>
                </c:pt>
                <c:pt idx="1133">
                  <c:v>1.1</c:v>
                </c:pt>
                <c:pt idx="1134">
                  <c:v>1.1</c:v>
                </c:pt>
                <c:pt idx="1135">
                  <c:v>1.1</c:v>
                </c:pt>
                <c:pt idx="1136">
                  <c:v>1.1</c:v>
                </c:pt>
                <c:pt idx="1137">
                  <c:v>1.1</c:v>
                </c:pt>
                <c:pt idx="1138">
                  <c:v>1.1</c:v>
                </c:pt>
                <c:pt idx="1139">
                  <c:v>1.1</c:v>
                </c:pt>
                <c:pt idx="1140">
                  <c:v>1.1</c:v>
                </c:pt>
                <c:pt idx="1141">
                  <c:v>1.1</c:v>
                </c:pt>
                <c:pt idx="1142">
                  <c:v>1.1</c:v>
                </c:pt>
                <c:pt idx="1143">
                  <c:v>1.1</c:v>
                </c:pt>
                <c:pt idx="1144">
                  <c:v>1.1</c:v>
                </c:pt>
                <c:pt idx="1145">
                  <c:v>1.1</c:v>
                </c:pt>
                <c:pt idx="1146">
                  <c:v>1.1</c:v>
                </c:pt>
                <c:pt idx="1147">
                  <c:v>1.1</c:v>
                </c:pt>
                <c:pt idx="1148">
                  <c:v>1.1</c:v>
                </c:pt>
                <c:pt idx="1149">
                  <c:v>1.1</c:v>
                </c:pt>
                <c:pt idx="1150">
                  <c:v>1.1</c:v>
                </c:pt>
                <c:pt idx="1151">
                  <c:v>1.1</c:v>
                </c:pt>
                <c:pt idx="1152">
                  <c:v>1.1</c:v>
                </c:pt>
                <c:pt idx="1153">
                  <c:v>1.1</c:v>
                </c:pt>
                <c:pt idx="1154">
                  <c:v>1.1</c:v>
                </c:pt>
                <c:pt idx="1155">
                  <c:v>1.1</c:v>
                </c:pt>
                <c:pt idx="1156">
                  <c:v>1.1</c:v>
                </c:pt>
                <c:pt idx="1157">
                  <c:v>1.1</c:v>
                </c:pt>
                <c:pt idx="1158">
                  <c:v>1.1</c:v>
                </c:pt>
                <c:pt idx="1159">
                  <c:v>1.1</c:v>
                </c:pt>
                <c:pt idx="1160">
                  <c:v>1.1</c:v>
                </c:pt>
                <c:pt idx="1161">
                  <c:v>1.1</c:v>
                </c:pt>
                <c:pt idx="1162">
                  <c:v>1.1</c:v>
                </c:pt>
                <c:pt idx="1163">
                  <c:v>1.1</c:v>
                </c:pt>
                <c:pt idx="1164">
                  <c:v>1.1</c:v>
                </c:pt>
                <c:pt idx="1165">
                  <c:v>1.1</c:v>
                </c:pt>
                <c:pt idx="1166">
                  <c:v>1.1</c:v>
                </c:pt>
                <c:pt idx="1167">
                  <c:v>1.1</c:v>
                </c:pt>
                <c:pt idx="1168">
                  <c:v>1.1</c:v>
                </c:pt>
                <c:pt idx="1169">
                  <c:v>1.1</c:v>
                </c:pt>
                <c:pt idx="1170">
                  <c:v>1.1</c:v>
                </c:pt>
                <c:pt idx="1171">
                  <c:v>1.1</c:v>
                </c:pt>
                <c:pt idx="1172">
                  <c:v>1.1</c:v>
                </c:pt>
                <c:pt idx="1173">
                  <c:v>1.1</c:v>
                </c:pt>
                <c:pt idx="1174">
                  <c:v>1.1</c:v>
                </c:pt>
                <c:pt idx="1175">
                  <c:v>1.1</c:v>
                </c:pt>
                <c:pt idx="1176">
                  <c:v>1.1</c:v>
                </c:pt>
                <c:pt idx="1177">
                  <c:v>1.1</c:v>
                </c:pt>
                <c:pt idx="1178">
                  <c:v>1.1</c:v>
                </c:pt>
                <c:pt idx="1179">
                  <c:v>1.1</c:v>
                </c:pt>
                <c:pt idx="1180">
                  <c:v>1.1</c:v>
                </c:pt>
                <c:pt idx="1181">
                  <c:v>1.1</c:v>
                </c:pt>
                <c:pt idx="1182">
                  <c:v>1.1</c:v>
                </c:pt>
                <c:pt idx="1183">
                  <c:v>1.1</c:v>
                </c:pt>
                <c:pt idx="1184">
                  <c:v>1.1</c:v>
                </c:pt>
                <c:pt idx="1185">
                  <c:v>1.1</c:v>
                </c:pt>
                <c:pt idx="1186">
                  <c:v>1.1</c:v>
                </c:pt>
                <c:pt idx="1187">
                  <c:v>1.1</c:v>
                </c:pt>
                <c:pt idx="1188">
                  <c:v>1.1</c:v>
                </c:pt>
                <c:pt idx="1189">
                  <c:v>1.1</c:v>
                </c:pt>
                <c:pt idx="1190">
                  <c:v>1.1</c:v>
                </c:pt>
                <c:pt idx="1191">
                  <c:v>1.1</c:v>
                </c:pt>
                <c:pt idx="1192">
                  <c:v>1.1</c:v>
                </c:pt>
                <c:pt idx="1193">
                  <c:v>1.1</c:v>
                </c:pt>
                <c:pt idx="1194">
                  <c:v>1.1</c:v>
                </c:pt>
                <c:pt idx="1195">
                  <c:v>1.1</c:v>
                </c:pt>
                <c:pt idx="1196">
                  <c:v>1.1</c:v>
                </c:pt>
                <c:pt idx="1197">
                  <c:v>1.1</c:v>
                </c:pt>
                <c:pt idx="1198">
                  <c:v>1.1</c:v>
                </c:pt>
                <c:pt idx="1199">
                  <c:v>1.1</c:v>
                </c:pt>
                <c:pt idx="1200">
                  <c:v>1.1</c:v>
                </c:pt>
                <c:pt idx="1201">
                  <c:v>1.1</c:v>
                </c:pt>
                <c:pt idx="1202">
                  <c:v>1.1</c:v>
                </c:pt>
                <c:pt idx="1203">
                  <c:v>1.1</c:v>
                </c:pt>
                <c:pt idx="1204">
                  <c:v>1.1</c:v>
                </c:pt>
                <c:pt idx="1205">
                  <c:v>1.1</c:v>
                </c:pt>
                <c:pt idx="1206">
                  <c:v>1.1</c:v>
                </c:pt>
                <c:pt idx="1207">
                  <c:v>1.1</c:v>
                </c:pt>
                <c:pt idx="1208">
                  <c:v>1.1</c:v>
                </c:pt>
                <c:pt idx="1209">
                  <c:v>1.1</c:v>
                </c:pt>
                <c:pt idx="1210">
                  <c:v>1.1</c:v>
                </c:pt>
                <c:pt idx="1211">
                  <c:v>1.1</c:v>
                </c:pt>
                <c:pt idx="1212">
                  <c:v>1.1</c:v>
                </c:pt>
                <c:pt idx="1213">
                  <c:v>1.1</c:v>
                </c:pt>
                <c:pt idx="1214">
                  <c:v>1.1</c:v>
                </c:pt>
                <c:pt idx="1215">
                  <c:v>1.1</c:v>
                </c:pt>
                <c:pt idx="1216">
                  <c:v>1.1</c:v>
                </c:pt>
                <c:pt idx="1217">
                  <c:v>1.1</c:v>
                </c:pt>
                <c:pt idx="1218">
                  <c:v>1.1</c:v>
                </c:pt>
                <c:pt idx="1219">
                  <c:v>1.1</c:v>
                </c:pt>
                <c:pt idx="1220">
                  <c:v>1.1</c:v>
                </c:pt>
                <c:pt idx="1221">
                  <c:v>1.1</c:v>
                </c:pt>
                <c:pt idx="1222">
                  <c:v>1.1</c:v>
                </c:pt>
                <c:pt idx="1223">
                  <c:v>1.1</c:v>
                </c:pt>
                <c:pt idx="1224">
                  <c:v>1.1</c:v>
                </c:pt>
                <c:pt idx="1225">
                  <c:v>1.1</c:v>
                </c:pt>
                <c:pt idx="1226">
                  <c:v>1.1</c:v>
                </c:pt>
                <c:pt idx="1227">
                  <c:v>1.1</c:v>
                </c:pt>
                <c:pt idx="1228">
                  <c:v>1.1</c:v>
                </c:pt>
                <c:pt idx="1229">
                  <c:v>1.1</c:v>
                </c:pt>
                <c:pt idx="1230">
                  <c:v>1.1</c:v>
                </c:pt>
                <c:pt idx="1231">
                  <c:v>1.1</c:v>
                </c:pt>
                <c:pt idx="1232">
                  <c:v>1.1</c:v>
                </c:pt>
                <c:pt idx="1233">
                  <c:v>1.1</c:v>
                </c:pt>
                <c:pt idx="1234">
                  <c:v>1.1</c:v>
                </c:pt>
                <c:pt idx="1235">
                  <c:v>1.1</c:v>
                </c:pt>
                <c:pt idx="1236">
                  <c:v>1.1</c:v>
                </c:pt>
                <c:pt idx="1237">
                  <c:v>1.1</c:v>
                </c:pt>
                <c:pt idx="1238">
                  <c:v>1.1</c:v>
                </c:pt>
                <c:pt idx="1239">
                  <c:v>1.1</c:v>
                </c:pt>
                <c:pt idx="1240">
                  <c:v>1.1</c:v>
                </c:pt>
                <c:pt idx="1241">
                  <c:v>1.1</c:v>
                </c:pt>
                <c:pt idx="1242">
                  <c:v>1.1</c:v>
                </c:pt>
                <c:pt idx="1243">
                  <c:v>1.1</c:v>
                </c:pt>
                <c:pt idx="1244">
                  <c:v>1.1</c:v>
                </c:pt>
                <c:pt idx="1245">
                  <c:v>1.1</c:v>
                </c:pt>
                <c:pt idx="1246">
                  <c:v>1.1</c:v>
                </c:pt>
                <c:pt idx="1247">
                  <c:v>1.1</c:v>
                </c:pt>
                <c:pt idx="1248">
                  <c:v>1.1</c:v>
                </c:pt>
                <c:pt idx="1249">
                  <c:v>1.1</c:v>
                </c:pt>
                <c:pt idx="1250">
                  <c:v>1.1</c:v>
                </c:pt>
                <c:pt idx="1251">
                  <c:v>1.1</c:v>
                </c:pt>
                <c:pt idx="1252">
                  <c:v>1.1</c:v>
                </c:pt>
                <c:pt idx="1253">
                  <c:v>1.1</c:v>
                </c:pt>
                <c:pt idx="1254">
                  <c:v>1.1</c:v>
                </c:pt>
                <c:pt idx="1255">
                  <c:v>1.1</c:v>
                </c:pt>
                <c:pt idx="1256">
                  <c:v>1.1</c:v>
                </c:pt>
                <c:pt idx="1257">
                  <c:v>1.1</c:v>
                </c:pt>
                <c:pt idx="1258">
                  <c:v>1.1</c:v>
                </c:pt>
                <c:pt idx="1259">
                  <c:v>1.1</c:v>
                </c:pt>
                <c:pt idx="1260">
                  <c:v>1.1</c:v>
                </c:pt>
                <c:pt idx="1261">
                  <c:v>1.1</c:v>
                </c:pt>
                <c:pt idx="1262">
                  <c:v>1.1</c:v>
                </c:pt>
                <c:pt idx="1263">
                  <c:v>1.1</c:v>
                </c:pt>
                <c:pt idx="1264">
                  <c:v>1.1</c:v>
                </c:pt>
                <c:pt idx="1265">
                  <c:v>1.1</c:v>
                </c:pt>
                <c:pt idx="1266">
                  <c:v>1.1</c:v>
                </c:pt>
                <c:pt idx="1267">
                  <c:v>1.1</c:v>
                </c:pt>
                <c:pt idx="1268">
                  <c:v>1.1</c:v>
                </c:pt>
                <c:pt idx="1269">
                  <c:v>1.1</c:v>
                </c:pt>
                <c:pt idx="1270">
                  <c:v>1.1</c:v>
                </c:pt>
                <c:pt idx="1271">
                  <c:v>1.1</c:v>
                </c:pt>
                <c:pt idx="1272">
                  <c:v>1.1</c:v>
                </c:pt>
                <c:pt idx="1273">
                  <c:v>1.1</c:v>
                </c:pt>
                <c:pt idx="1274">
                  <c:v>1.1</c:v>
                </c:pt>
                <c:pt idx="1275">
                  <c:v>1.1</c:v>
                </c:pt>
                <c:pt idx="1276">
                  <c:v>1.1</c:v>
                </c:pt>
                <c:pt idx="1277">
                  <c:v>1.1</c:v>
                </c:pt>
                <c:pt idx="1278">
                  <c:v>1.1</c:v>
                </c:pt>
                <c:pt idx="1279">
                  <c:v>1.1</c:v>
                </c:pt>
                <c:pt idx="1280">
                  <c:v>1.1</c:v>
                </c:pt>
                <c:pt idx="1281">
                  <c:v>1.1</c:v>
                </c:pt>
                <c:pt idx="1282">
                  <c:v>1.1</c:v>
                </c:pt>
                <c:pt idx="1283">
                  <c:v>1.1</c:v>
                </c:pt>
                <c:pt idx="1284">
                  <c:v>1.1</c:v>
                </c:pt>
                <c:pt idx="1285">
                  <c:v>1.1</c:v>
                </c:pt>
                <c:pt idx="1286">
                  <c:v>1.1</c:v>
                </c:pt>
                <c:pt idx="1287">
                  <c:v>1.1</c:v>
                </c:pt>
                <c:pt idx="1288">
                  <c:v>1.1</c:v>
                </c:pt>
                <c:pt idx="1289">
                  <c:v>1.1</c:v>
                </c:pt>
                <c:pt idx="1290">
                  <c:v>1.1</c:v>
                </c:pt>
                <c:pt idx="1291">
                  <c:v>1.1</c:v>
                </c:pt>
                <c:pt idx="1292">
                  <c:v>1.1</c:v>
                </c:pt>
                <c:pt idx="1293">
                  <c:v>1.1</c:v>
                </c:pt>
                <c:pt idx="1294">
                  <c:v>1.1</c:v>
                </c:pt>
                <c:pt idx="1295">
                  <c:v>1.1</c:v>
                </c:pt>
                <c:pt idx="1296">
                  <c:v>1.1</c:v>
                </c:pt>
                <c:pt idx="1297">
                  <c:v>1.1</c:v>
                </c:pt>
                <c:pt idx="1298">
                  <c:v>1.1</c:v>
                </c:pt>
                <c:pt idx="1299">
                  <c:v>1.1</c:v>
                </c:pt>
                <c:pt idx="1300">
                  <c:v>1.1</c:v>
                </c:pt>
                <c:pt idx="1301">
                  <c:v>1.1</c:v>
                </c:pt>
                <c:pt idx="1302">
                  <c:v>1.1</c:v>
                </c:pt>
                <c:pt idx="1303">
                  <c:v>1.1</c:v>
                </c:pt>
                <c:pt idx="1304">
                  <c:v>1.1</c:v>
                </c:pt>
                <c:pt idx="1305">
                  <c:v>1.1</c:v>
                </c:pt>
                <c:pt idx="1306">
                  <c:v>1.1</c:v>
                </c:pt>
                <c:pt idx="1307">
                  <c:v>1.1</c:v>
                </c:pt>
                <c:pt idx="1308">
                  <c:v>1.1</c:v>
                </c:pt>
                <c:pt idx="1309">
                  <c:v>1.1</c:v>
                </c:pt>
                <c:pt idx="1310">
                  <c:v>1.1</c:v>
                </c:pt>
                <c:pt idx="1311">
                  <c:v>1.1</c:v>
                </c:pt>
                <c:pt idx="1762">
                  <c:v>1.1</c:v>
                </c:pt>
                <c:pt idx="1763">
                  <c:v>1.1</c:v>
                </c:pt>
                <c:pt idx="1764">
                  <c:v>1.1</c:v>
                </c:pt>
                <c:pt idx="1765">
                  <c:v>1.1</c:v>
                </c:pt>
                <c:pt idx="1766">
                  <c:v>1.1</c:v>
                </c:pt>
                <c:pt idx="1767">
                  <c:v>1.1</c:v>
                </c:pt>
                <c:pt idx="1768">
                  <c:v>1.1</c:v>
                </c:pt>
                <c:pt idx="1769">
                  <c:v>1.1</c:v>
                </c:pt>
                <c:pt idx="1770">
                  <c:v>1.1</c:v>
                </c:pt>
                <c:pt idx="1771">
                  <c:v>1.1</c:v>
                </c:pt>
                <c:pt idx="1772">
                  <c:v>1.1</c:v>
                </c:pt>
                <c:pt idx="1773">
                  <c:v>1.1</c:v>
                </c:pt>
                <c:pt idx="1774">
                  <c:v>1.1</c:v>
                </c:pt>
                <c:pt idx="1775">
                  <c:v>1.1</c:v>
                </c:pt>
                <c:pt idx="1776">
                  <c:v>1.1</c:v>
                </c:pt>
                <c:pt idx="1777">
                  <c:v>1.1</c:v>
                </c:pt>
                <c:pt idx="1778">
                  <c:v>1.1</c:v>
                </c:pt>
                <c:pt idx="1779">
                  <c:v>1.1</c:v>
                </c:pt>
                <c:pt idx="1780">
                  <c:v>1.1</c:v>
                </c:pt>
                <c:pt idx="1781">
                  <c:v>1.1</c:v>
                </c:pt>
                <c:pt idx="1782">
                  <c:v>1.1</c:v>
                </c:pt>
                <c:pt idx="1783">
                  <c:v>1.1</c:v>
                </c:pt>
                <c:pt idx="1784">
                  <c:v>1.1</c:v>
                </c:pt>
                <c:pt idx="1785">
                  <c:v>1.1</c:v>
                </c:pt>
                <c:pt idx="1786">
                  <c:v>1.1</c:v>
                </c:pt>
                <c:pt idx="1787">
                  <c:v>1.1</c:v>
                </c:pt>
                <c:pt idx="1788">
                  <c:v>1.1</c:v>
                </c:pt>
                <c:pt idx="1789">
                  <c:v>1.1</c:v>
                </c:pt>
                <c:pt idx="1790">
                  <c:v>1.1</c:v>
                </c:pt>
                <c:pt idx="1791">
                  <c:v>1.1</c:v>
                </c:pt>
                <c:pt idx="1792">
                  <c:v>1.1</c:v>
                </c:pt>
                <c:pt idx="1793">
                  <c:v>1.1</c:v>
                </c:pt>
                <c:pt idx="1794">
                  <c:v>1.1</c:v>
                </c:pt>
                <c:pt idx="1795">
                  <c:v>1.1</c:v>
                </c:pt>
                <c:pt idx="1796">
                  <c:v>1.1</c:v>
                </c:pt>
                <c:pt idx="1797">
                  <c:v>1.1</c:v>
                </c:pt>
                <c:pt idx="1798">
                  <c:v>1.1</c:v>
                </c:pt>
                <c:pt idx="1799">
                  <c:v>1.1</c:v>
                </c:pt>
                <c:pt idx="1800">
                  <c:v>1.1</c:v>
                </c:pt>
                <c:pt idx="1801">
                  <c:v>1.1</c:v>
                </c:pt>
                <c:pt idx="1802">
                  <c:v>1.1</c:v>
                </c:pt>
                <c:pt idx="1803">
                  <c:v>1.1</c:v>
                </c:pt>
                <c:pt idx="1804">
                  <c:v>1.1</c:v>
                </c:pt>
                <c:pt idx="1805">
                  <c:v>1.1</c:v>
                </c:pt>
                <c:pt idx="1806">
                  <c:v>1.1</c:v>
                </c:pt>
                <c:pt idx="1807">
                  <c:v>1.1</c:v>
                </c:pt>
                <c:pt idx="1808">
                  <c:v>1.1</c:v>
                </c:pt>
                <c:pt idx="1809">
                  <c:v>1.1</c:v>
                </c:pt>
                <c:pt idx="1810">
                  <c:v>1.1</c:v>
                </c:pt>
                <c:pt idx="1811">
                  <c:v>1.1</c:v>
                </c:pt>
                <c:pt idx="1812">
                  <c:v>1.1</c:v>
                </c:pt>
                <c:pt idx="1813">
                  <c:v>1.1</c:v>
                </c:pt>
                <c:pt idx="1814">
                  <c:v>1.1</c:v>
                </c:pt>
                <c:pt idx="1815">
                  <c:v>1.1</c:v>
                </c:pt>
                <c:pt idx="1816">
                  <c:v>1.1</c:v>
                </c:pt>
                <c:pt idx="1817">
                  <c:v>1.1</c:v>
                </c:pt>
                <c:pt idx="1818">
                  <c:v>1.1</c:v>
                </c:pt>
                <c:pt idx="1819">
                  <c:v>1.1</c:v>
                </c:pt>
                <c:pt idx="1820">
                  <c:v>1.1</c:v>
                </c:pt>
                <c:pt idx="1821">
                  <c:v>1.1</c:v>
                </c:pt>
                <c:pt idx="1822">
                  <c:v>1.1</c:v>
                </c:pt>
                <c:pt idx="1823">
                  <c:v>1.1</c:v>
                </c:pt>
                <c:pt idx="1824">
                  <c:v>1.1</c:v>
                </c:pt>
                <c:pt idx="1825">
                  <c:v>1.1</c:v>
                </c:pt>
                <c:pt idx="1826">
                  <c:v>1.1</c:v>
                </c:pt>
                <c:pt idx="1827">
                  <c:v>1.1</c:v>
                </c:pt>
                <c:pt idx="1828">
                  <c:v>1.1</c:v>
                </c:pt>
                <c:pt idx="1829">
                  <c:v>1.1</c:v>
                </c:pt>
                <c:pt idx="1830">
                  <c:v>1.1</c:v>
                </c:pt>
                <c:pt idx="1831">
                  <c:v>1.1</c:v>
                </c:pt>
                <c:pt idx="1832">
                  <c:v>1.1</c:v>
                </c:pt>
                <c:pt idx="1833">
                  <c:v>1.1</c:v>
                </c:pt>
                <c:pt idx="1834">
                  <c:v>1.1</c:v>
                </c:pt>
                <c:pt idx="1835">
                  <c:v>1.1</c:v>
                </c:pt>
                <c:pt idx="1836">
                  <c:v>1.1</c:v>
                </c:pt>
                <c:pt idx="1837">
                  <c:v>1.1</c:v>
                </c:pt>
                <c:pt idx="1838">
                  <c:v>1.1</c:v>
                </c:pt>
                <c:pt idx="1839">
                  <c:v>1.1</c:v>
                </c:pt>
                <c:pt idx="1840">
                  <c:v>1.1</c:v>
                </c:pt>
                <c:pt idx="1841">
                  <c:v>1.1</c:v>
                </c:pt>
                <c:pt idx="1842">
                  <c:v>1.1</c:v>
                </c:pt>
                <c:pt idx="1843">
                  <c:v>1.1</c:v>
                </c:pt>
                <c:pt idx="1844">
                  <c:v>1.1</c:v>
                </c:pt>
                <c:pt idx="1845">
                  <c:v>1.1</c:v>
                </c:pt>
                <c:pt idx="1846">
                  <c:v>1.1</c:v>
                </c:pt>
                <c:pt idx="1847">
                  <c:v>1.1</c:v>
                </c:pt>
                <c:pt idx="1848">
                  <c:v>1.1</c:v>
                </c:pt>
                <c:pt idx="1849">
                  <c:v>1.1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</c:numCache>
            </c:numRef>
          </c:val>
          <c:smooth val="0"/>
        </c:ser>
        <c:ser>
          <c:idx val="2"/>
          <c:order val="2"/>
          <c:tx>
            <c:v>SCOP</c:v>
          </c:tx>
          <c:spPr>
            <a:effectLst>
              <a:glow rad="38100">
                <a:schemeClr val="accent3"/>
              </a:glow>
            </a:effectLst>
          </c:spPr>
          <c:marker>
            <c:symbol val="none"/>
          </c:marker>
          <c:val>
            <c:numRef>
              <c:f>CBP!$E$1:$E$5537</c:f>
              <c:numCache>
                <c:formatCode>General</c:formatCode>
                <c:ptCount val="5537"/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0.98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0.98</c:v>
                </c:pt>
                <c:pt idx="427">
                  <c:v>0.98</c:v>
                </c:pt>
                <c:pt idx="428">
                  <c:v>0.98</c:v>
                </c:pt>
                <c:pt idx="429">
                  <c:v>0.98</c:v>
                </c:pt>
                <c:pt idx="430">
                  <c:v>0.98</c:v>
                </c:pt>
                <c:pt idx="431">
                  <c:v>0.98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</c:v>
                </c:pt>
                <c:pt idx="588">
                  <c:v>0.98</c:v>
                </c:pt>
                <c:pt idx="589">
                  <c:v>0.98</c:v>
                </c:pt>
                <c:pt idx="590">
                  <c:v>0.98</c:v>
                </c:pt>
                <c:pt idx="591">
                  <c:v>0.98</c:v>
                </c:pt>
                <c:pt idx="592">
                  <c:v>0.98</c:v>
                </c:pt>
                <c:pt idx="593">
                  <c:v>0.98</c:v>
                </c:pt>
                <c:pt idx="594">
                  <c:v>0.98</c:v>
                </c:pt>
                <c:pt idx="595">
                  <c:v>0.98</c:v>
                </c:pt>
                <c:pt idx="596">
                  <c:v>0.98</c:v>
                </c:pt>
                <c:pt idx="597">
                  <c:v>0.98</c:v>
                </c:pt>
                <c:pt idx="598">
                  <c:v>0.98</c:v>
                </c:pt>
                <c:pt idx="599">
                  <c:v>0.98</c:v>
                </c:pt>
                <c:pt idx="600">
                  <c:v>0.98</c:v>
                </c:pt>
                <c:pt idx="601">
                  <c:v>0.98</c:v>
                </c:pt>
                <c:pt idx="602">
                  <c:v>0.98</c:v>
                </c:pt>
                <c:pt idx="603">
                  <c:v>0.98</c:v>
                </c:pt>
                <c:pt idx="604">
                  <c:v>0.98</c:v>
                </c:pt>
                <c:pt idx="605">
                  <c:v>0.98</c:v>
                </c:pt>
                <c:pt idx="606">
                  <c:v>0.98</c:v>
                </c:pt>
                <c:pt idx="607">
                  <c:v>0.98</c:v>
                </c:pt>
                <c:pt idx="608">
                  <c:v>0.98</c:v>
                </c:pt>
                <c:pt idx="609">
                  <c:v>0.98</c:v>
                </c:pt>
                <c:pt idx="610">
                  <c:v>0.98</c:v>
                </c:pt>
                <c:pt idx="611">
                  <c:v>0.98</c:v>
                </c:pt>
                <c:pt idx="612">
                  <c:v>0.98</c:v>
                </c:pt>
                <c:pt idx="613">
                  <c:v>0.98</c:v>
                </c:pt>
                <c:pt idx="614">
                  <c:v>0.98</c:v>
                </c:pt>
                <c:pt idx="615">
                  <c:v>0.98</c:v>
                </c:pt>
                <c:pt idx="616">
                  <c:v>0.98</c:v>
                </c:pt>
                <c:pt idx="617">
                  <c:v>0.98</c:v>
                </c:pt>
                <c:pt idx="618">
                  <c:v>0.98</c:v>
                </c:pt>
                <c:pt idx="619">
                  <c:v>0.98</c:v>
                </c:pt>
                <c:pt idx="620">
                  <c:v>0.98</c:v>
                </c:pt>
                <c:pt idx="621">
                  <c:v>0.98</c:v>
                </c:pt>
                <c:pt idx="622">
                  <c:v>0.98</c:v>
                </c:pt>
                <c:pt idx="623">
                  <c:v>0.98</c:v>
                </c:pt>
                <c:pt idx="624">
                  <c:v>0.98</c:v>
                </c:pt>
                <c:pt idx="625">
                  <c:v>0.98</c:v>
                </c:pt>
                <c:pt idx="626">
                  <c:v>0.98</c:v>
                </c:pt>
                <c:pt idx="627">
                  <c:v>0.98</c:v>
                </c:pt>
                <c:pt idx="628">
                  <c:v>0.98</c:v>
                </c:pt>
                <c:pt idx="629">
                  <c:v>0.98</c:v>
                </c:pt>
                <c:pt idx="630">
                  <c:v>0.98</c:v>
                </c:pt>
                <c:pt idx="631">
                  <c:v>0.98</c:v>
                </c:pt>
                <c:pt idx="632">
                  <c:v>0.98</c:v>
                </c:pt>
                <c:pt idx="633">
                  <c:v>0.98</c:v>
                </c:pt>
                <c:pt idx="634">
                  <c:v>0.98</c:v>
                </c:pt>
                <c:pt idx="635">
                  <c:v>0.98</c:v>
                </c:pt>
                <c:pt idx="636">
                  <c:v>0.98</c:v>
                </c:pt>
                <c:pt idx="637">
                  <c:v>0.98</c:v>
                </c:pt>
                <c:pt idx="638">
                  <c:v>0.98</c:v>
                </c:pt>
                <c:pt idx="639">
                  <c:v>0.98</c:v>
                </c:pt>
                <c:pt idx="640">
                  <c:v>0.98</c:v>
                </c:pt>
                <c:pt idx="641">
                  <c:v>0.98</c:v>
                </c:pt>
                <c:pt idx="642">
                  <c:v>0.98</c:v>
                </c:pt>
                <c:pt idx="643">
                  <c:v>0.98</c:v>
                </c:pt>
                <c:pt idx="644">
                  <c:v>0.98</c:v>
                </c:pt>
                <c:pt idx="645">
                  <c:v>0.98</c:v>
                </c:pt>
                <c:pt idx="646">
                  <c:v>0.98</c:v>
                </c:pt>
                <c:pt idx="647">
                  <c:v>0.98</c:v>
                </c:pt>
                <c:pt idx="648">
                  <c:v>0.98</c:v>
                </c:pt>
                <c:pt idx="649">
                  <c:v>0.98</c:v>
                </c:pt>
                <c:pt idx="650">
                  <c:v>0.98</c:v>
                </c:pt>
                <c:pt idx="651">
                  <c:v>0.98</c:v>
                </c:pt>
                <c:pt idx="652">
                  <c:v>0.98</c:v>
                </c:pt>
                <c:pt idx="653">
                  <c:v>0.98</c:v>
                </c:pt>
                <c:pt idx="654">
                  <c:v>0.98</c:v>
                </c:pt>
                <c:pt idx="655">
                  <c:v>0.98</c:v>
                </c:pt>
                <c:pt idx="656">
                  <c:v>0.98</c:v>
                </c:pt>
                <c:pt idx="657">
                  <c:v>0.98</c:v>
                </c:pt>
                <c:pt idx="658">
                  <c:v>0.98</c:v>
                </c:pt>
                <c:pt idx="659">
                  <c:v>0.98</c:v>
                </c:pt>
                <c:pt idx="660">
                  <c:v>0.98</c:v>
                </c:pt>
                <c:pt idx="661">
                  <c:v>0.98</c:v>
                </c:pt>
                <c:pt idx="662">
                  <c:v>0.98</c:v>
                </c:pt>
                <c:pt idx="663">
                  <c:v>0.98</c:v>
                </c:pt>
                <c:pt idx="664">
                  <c:v>0.98</c:v>
                </c:pt>
                <c:pt idx="665">
                  <c:v>0.98</c:v>
                </c:pt>
                <c:pt idx="666">
                  <c:v>0.98</c:v>
                </c:pt>
                <c:pt idx="667">
                  <c:v>0.98</c:v>
                </c:pt>
                <c:pt idx="668">
                  <c:v>0.98</c:v>
                </c:pt>
                <c:pt idx="669">
                  <c:v>0.98</c:v>
                </c:pt>
                <c:pt idx="670">
                  <c:v>0.98</c:v>
                </c:pt>
                <c:pt idx="671">
                  <c:v>0.98</c:v>
                </c:pt>
                <c:pt idx="1071">
                  <c:v>0.98</c:v>
                </c:pt>
                <c:pt idx="1072">
                  <c:v>0.98</c:v>
                </c:pt>
                <c:pt idx="1073">
                  <c:v>0.98</c:v>
                </c:pt>
                <c:pt idx="1074">
                  <c:v>0.98</c:v>
                </c:pt>
                <c:pt idx="1075">
                  <c:v>0.98</c:v>
                </c:pt>
                <c:pt idx="1076">
                  <c:v>0.98</c:v>
                </c:pt>
                <c:pt idx="1077">
                  <c:v>0.98</c:v>
                </c:pt>
                <c:pt idx="1078">
                  <c:v>0.98</c:v>
                </c:pt>
                <c:pt idx="1079">
                  <c:v>0.98</c:v>
                </c:pt>
                <c:pt idx="1080">
                  <c:v>0.98</c:v>
                </c:pt>
                <c:pt idx="1081">
                  <c:v>0.98</c:v>
                </c:pt>
                <c:pt idx="1082">
                  <c:v>0.98</c:v>
                </c:pt>
                <c:pt idx="1083">
                  <c:v>0.98</c:v>
                </c:pt>
                <c:pt idx="1084">
                  <c:v>0.98</c:v>
                </c:pt>
                <c:pt idx="1085">
                  <c:v>0.98</c:v>
                </c:pt>
                <c:pt idx="1086">
                  <c:v>0.98</c:v>
                </c:pt>
                <c:pt idx="1087">
                  <c:v>0.98</c:v>
                </c:pt>
                <c:pt idx="1088">
                  <c:v>0.98</c:v>
                </c:pt>
                <c:pt idx="1089">
                  <c:v>0.98</c:v>
                </c:pt>
                <c:pt idx="1090">
                  <c:v>0.98</c:v>
                </c:pt>
                <c:pt idx="1091">
                  <c:v>0.98</c:v>
                </c:pt>
                <c:pt idx="1092">
                  <c:v>0.98</c:v>
                </c:pt>
                <c:pt idx="1093">
                  <c:v>0.98</c:v>
                </c:pt>
                <c:pt idx="1094">
                  <c:v>0.98</c:v>
                </c:pt>
                <c:pt idx="1095">
                  <c:v>0.98</c:v>
                </c:pt>
                <c:pt idx="1096">
                  <c:v>0.98</c:v>
                </c:pt>
                <c:pt idx="1097">
                  <c:v>0.98</c:v>
                </c:pt>
                <c:pt idx="1098">
                  <c:v>0.98</c:v>
                </c:pt>
                <c:pt idx="1099">
                  <c:v>0.98</c:v>
                </c:pt>
                <c:pt idx="1100">
                  <c:v>0.98</c:v>
                </c:pt>
                <c:pt idx="1101">
                  <c:v>0.98</c:v>
                </c:pt>
                <c:pt idx="1102">
                  <c:v>0.98</c:v>
                </c:pt>
                <c:pt idx="1103">
                  <c:v>0.98</c:v>
                </c:pt>
                <c:pt idx="1104">
                  <c:v>0.98</c:v>
                </c:pt>
                <c:pt idx="1105">
                  <c:v>0.98</c:v>
                </c:pt>
                <c:pt idx="1106">
                  <c:v>0.98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0.98</c:v>
                </c:pt>
                <c:pt idx="1111">
                  <c:v>0.98</c:v>
                </c:pt>
                <c:pt idx="1112">
                  <c:v>0.98</c:v>
                </c:pt>
                <c:pt idx="1113">
                  <c:v>0.98</c:v>
                </c:pt>
                <c:pt idx="1114">
                  <c:v>0.98</c:v>
                </c:pt>
                <c:pt idx="1115">
                  <c:v>0.98</c:v>
                </c:pt>
                <c:pt idx="1116">
                  <c:v>0.98</c:v>
                </c:pt>
                <c:pt idx="1117">
                  <c:v>0.98</c:v>
                </c:pt>
                <c:pt idx="1118">
                  <c:v>0.98</c:v>
                </c:pt>
                <c:pt idx="1119">
                  <c:v>0.98</c:v>
                </c:pt>
                <c:pt idx="1120">
                  <c:v>0.98</c:v>
                </c:pt>
                <c:pt idx="1121">
                  <c:v>0.98</c:v>
                </c:pt>
                <c:pt idx="1122">
                  <c:v>0.98</c:v>
                </c:pt>
                <c:pt idx="1123">
                  <c:v>0.98</c:v>
                </c:pt>
                <c:pt idx="1124">
                  <c:v>0.98</c:v>
                </c:pt>
                <c:pt idx="1125">
                  <c:v>0.98</c:v>
                </c:pt>
                <c:pt idx="1126">
                  <c:v>0.98</c:v>
                </c:pt>
                <c:pt idx="1127">
                  <c:v>0.98</c:v>
                </c:pt>
                <c:pt idx="1128">
                  <c:v>0.98</c:v>
                </c:pt>
                <c:pt idx="1129">
                  <c:v>0.98</c:v>
                </c:pt>
                <c:pt idx="1130">
                  <c:v>0.98</c:v>
                </c:pt>
                <c:pt idx="1131">
                  <c:v>0.98</c:v>
                </c:pt>
                <c:pt idx="1132">
                  <c:v>0.98</c:v>
                </c:pt>
                <c:pt idx="1133">
                  <c:v>0.98</c:v>
                </c:pt>
                <c:pt idx="1134">
                  <c:v>0.98</c:v>
                </c:pt>
                <c:pt idx="1135">
                  <c:v>0.98</c:v>
                </c:pt>
                <c:pt idx="1136">
                  <c:v>0.98</c:v>
                </c:pt>
                <c:pt idx="1137">
                  <c:v>0.98</c:v>
                </c:pt>
                <c:pt idx="1138">
                  <c:v>0.98</c:v>
                </c:pt>
                <c:pt idx="1139">
                  <c:v>0.98</c:v>
                </c:pt>
                <c:pt idx="1140">
                  <c:v>0.98</c:v>
                </c:pt>
                <c:pt idx="1141">
                  <c:v>0.98</c:v>
                </c:pt>
                <c:pt idx="1142">
                  <c:v>0.98</c:v>
                </c:pt>
                <c:pt idx="1143">
                  <c:v>0.98</c:v>
                </c:pt>
                <c:pt idx="1144">
                  <c:v>0.98</c:v>
                </c:pt>
                <c:pt idx="1145">
                  <c:v>0.98</c:v>
                </c:pt>
                <c:pt idx="1146">
                  <c:v>0.98</c:v>
                </c:pt>
                <c:pt idx="1147">
                  <c:v>0.98</c:v>
                </c:pt>
                <c:pt idx="1148">
                  <c:v>0.98</c:v>
                </c:pt>
                <c:pt idx="1149">
                  <c:v>0.98</c:v>
                </c:pt>
                <c:pt idx="1150">
                  <c:v>0.98</c:v>
                </c:pt>
                <c:pt idx="1151">
                  <c:v>0.98</c:v>
                </c:pt>
                <c:pt idx="1152">
                  <c:v>0.98</c:v>
                </c:pt>
                <c:pt idx="1153">
                  <c:v>0.98</c:v>
                </c:pt>
                <c:pt idx="1154">
                  <c:v>0.98</c:v>
                </c:pt>
                <c:pt idx="1155">
                  <c:v>0.98</c:v>
                </c:pt>
                <c:pt idx="1156">
                  <c:v>0.98</c:v>
                </c:pt>
                <c:pt idx="1157">
                  <c:v>0.98</c:v>
                </c:pt>
                <c:pt idx="1158">
                  <c:v>0.98</c:v>
                </c:pt>
                <c:pt idx="1159">
                  <c:v>0.98</c:v>
                </c:pt>
                <c:pt idx="1160">
                  <c:v>0.98</c:v>
                </c:pt>
                <c:pt idx="1161">
                  <c:v>0.98</c:v>
                </c:pt>
                <c:pt idx="1162">
                  <c:v>0.98</c:v>
                </c:pt>
                <c:pt idx="1163">
                  <c:v>0.98</c:v>
                </c:pt>
                <c:pt idx="1164">
                  <c:v>0.98</c:v>
                </c:pt>
                <c:pt idx="1165">
                  <c:v>0.98</c:v>
                </c:pt>
                <c:pt idx="1166">
                  <c:v>0.98</c:v>
                </c:pt>
                <c:pt idx="1167">
                  <c:v>0.98</c:v>
                </c:pt>
                <c:pt idx="1168">
                  <c:v>0.98</c:v>
                </c:pt>
                <c:pt idx="1169">
                  <c:v>0.98</c:v>
                </c:pt>
                <c:pt idx="1170">
                  <c:v>0.98</c:v>
                </c:pt>
                <c:pt idx="1171">
                  <c:v>0.98</c:v>
                </c:pt>
                <c:pt idx="1172">
                  <c:v>0.98</c:v>
                </c:pt>
                <c:pt idx="1173">
                  <c:v>0.98</c:v>
                </c:pt>
                <c:pt idx="1174">
                  <c:v>0.98</c:v>
                </c:pt>
                <c:pt idx="1175">
                  <c:v>0.98</c:v>
                </c:pt>
                <c:pt idx="1176">
                  <c:v>0.98</c:v>
                </c:pt>
                <c:pt idx="1177">
                  <c:v>0.98</c:v>
                </c:pt>
                <c:pt idx="1178">
                  <c:v>0.98</c:v>
                </c:pt>
                <c:pt idx="1179">
                  <c:v>0.98</c:v>
                </c:pt>
                <c:pt idx="1180">
                  <c:v>0.98</c:v>
                </c:pt>
                <c:pt idx="1181">
                  <c:v>0.98</c:v>
                </c:pt>
                <c:pt idx="1182">
                  <c:v>0.98</c:v>
                </c:pt>
                <c:pt idx="1183">
                  <c:v>0.98</c:v>
                </c:pt>
                <c:pt idx="1184">
                  <c:v>0.98</c:v>
                </c:pt>
                <c:pt idx="1185">
                  <c:v>0.98</c:v>
                </c:pt>
                <c:pt idx="1186">
                  <c:v>0.98</c:v>
                </c:pt>
                <c:pt idx="1187">
                  <c:v>0.98</c:v>
                </c:pt>
                <c:pt idx="1188">
                  <c:v>0.98</c:v>
                </c:pt>
                <c:pt idx="1189">
                  <c:v>0.98</c:v>
                </c:pt>
                <c:pt idx="1190">
                  <c:v>0.98</c:v>
                </c:pt>
                <c:pt idx="1191">
                  <c:v>0.98</c:v>
                </c:pt>
                <c:pt idx="1192">
                  <c:v>0.98</c:v>
                </c:pt>
                <c:pt idx="1193">
                  <c:v>0.98</c:v>
                </c:pt>
                <c:pt idx="1194">
                  <c:v>0.98</c:v>
                </c:pt>
                <c:pt idx="1195">
                  <c:v>0.98</c:v>
                </c:pt>
                <c:pt idx="1196">
                  <c:v>0.98</c:v>
                </c:pt>
                <c:pt idx="1277">
                  <c:v>0.98</c:v>
                </c:pt>
                <c:pt idx="1278">
                  <c:v>0.98</c:v>
                </c:pt>
                <c:pt idx="1279">
                  <c:v>0.98</c:v>
                </c:pt>
                <c:pt idx="1280">
                  <c:v>0.98</c:v>
                </c:pt>
                <c:pt idx="1281">
                  <c:v>0.98</c:v>
                </c:pt>
                <c:pt idx="1282">
                  <c:v>0.98</c:v>
                </c:pt>
                <c:pt idx="1283">
                  <c:v>0.98</c:v>
                </c:pt>
                <c:pt idx="1284">
                  <c:v>0.98</c:v>
                </c:pt>
                <c:pt idx="1285">
                  <c:v>0.98</c:v>
                </c:pt>
                <c:pt idx="1286">
                  <c:v>0.98</c:v>
                </c:pt>
                <c:pt idx="1287">
                  <c:v>0.98</c:v>
                </c:pt>
                <c:pt idx="1288">
                  <c:v>0.98</c:v>
                </c:pt>
                <c:pt idx="1289">
                  <c:v>0.98</c:v>
                </c:pt>
                <c:pt idx="1290">
                  <c:v>0.98</c:v>
                </c:pt>
                <c:pt idx="1291">
                  <c:v>0.98</c:v>
                </c:pt>
                <c:pt idx="1292">
                  <c:v>0.98</c:v>
                </c:pt>
                <c:pt idx="1293">
                  <c:v>0.98</c:v>
                </c:pt>
                <c:pt idx="1294">
                  <c:v>0.98</c:v>
                </c:pt>
                <c:pt idx="1295">
                  <c:v>0.98</c:v>
                </c:pt>
                <c:pt idx="1296">
                  <c:v>0.98</c:v>
                </c:pt>
                <c:pt idx="1297">
                  <c:v>0.98</c:v>
                </c:pt>
                <c:pt idx="1298">
                  <c:v>0.98</c:v>
                </c:pt>
                <c:pt idx="1299">
                  <c:v>0.98</c:v>
                </c:pt>
                <c:pt idx="1300">
                  <c:v>0.98</c:v>
                </c:pt>
                <c:pt idx="1301">
                  <c:v>0.98</c:v>
                </c:pt>
                <c:pt idx="1302">
                  <c:v>0.98</c:v>
                </c:pt>
                <c:pt idx="1303">
                  <c:v>0.98</c:v>
                </c:pt>
                <c:pt idx="1304">
                  <c:v>0.98</c:v>
                </c:pt>
                <c:pt idx="1305">
                  <c:v>0.98</c:v>
                </c:pt>
                <c:pt idx="1306">
                  <c:v>0.98</c:v>
                </c:pt>
                <c:pt idx="1307">
                  <c:v>0.98</c:v>
                </c:pt>
                <c:pt idx="1308">
                  <c:v>0.98</c:v>
                </c:pt>
                <c:pt idx="1309">
                  <c:v>0.98</c:v>
                </c:pt>
                <c:pt idx="1310">
                  <c:v>0.98</c:v>
                </c:pt>
                <c:pt idx="1311">
                  <c:v>0.98</c:v>
                </c:pt>
                <c:pt idx="1312">
                  <c:v>0.98</c:v>
                </c:pt>
                <c:pt idx="1313">
                  <c:v>0.98</c:v>
                </c:pt>
                <c:pt idx="1314">
                  <c:v>0.98</c:v>
                </c:pt>
                <c:pt idx="1315">
                  <c:v>0.98</c:v>
                </c:pt>
                <c:pt idx="1316">
                  <c:v>0.98</c:v>
                </c:pt>
                <c:pt idx="1317">
                  <c:v>0.98</c:v>
                </c:pt>
                <c:pt idx="1318">
                  <c:v>0.98</c:v>
                </c:pt>
                <c:pt idx="1699">
                  <c:v>0.98</c:v>
                </c:pt>
                <c:pt idx="1700">
                  <c:v>0.98</c:v>
                </c:pt>
                <c:pt idx="1701">
                  <c:v>0.98</c:v>
                </c:pt>
                <c:pt idx="1702">
                  <c:v>0.98</c:v>
                </c:pt>
                <c:pt idx="1703">
                  <c:v>0.98</c:v>
                </c:pt>
                <c:pt idx="1704">
                  <c:v>0.98</c:v>
                </c:pt>
                <c:pt idx="1705">
                  <c:v>0.98</c:v>
                </c:pt>
                <c:pt idx="1706">
                  <c:v>0.98</c:v>
                </c:pt>
                <c:pt idx="1707">
                  <c:v>0.98</c:v>
                </c:pt>
                <c:pt idx="1708">
                  <c:v>0.98</c:v>
                </c:pt>
                <c:pt idx="1709">
                  <c:v>0.98</c:v>
                </c:pt>
                <c:pt idx="1710">
                  <c:v>0.98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0.98</c:v>
                </c:pt>
                <c:pt idx="1722">
                  <c:v>0.98</c:v>
                </c:pt>
                <c:pt idx="1723">
                  <c:v>0.98</c:v>
                </c:pt>
                <c:pt idx="1724">
                  <c:v>0.98</c:v>
                </c:pt>
                <c:pt idx="1725">
                  <c:v>0.98</c:v>
                </c:pt>
                <c:pt idx="1726">
                  <c:v>0.98</c:v>
                </c:pt>
                <c:pt idx="1727">
                  <c:v>0.98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0.98</c:v>
                </c:pt>
                <c:pt idx="1735">
                  <c:v>0.98</c:v>
                </c:pt>
                <c:pt idx="1736">
                  <c:v>0.98</c:v>
                </c:pt>
                <c:pt idx="1737">
                  <c:v>0.98</c:v>
                </c:pt>
                <c:pt idx="1738">
                  <c:v>0.98</c:v>
                </c:pt>
                <c:pt idx="1739">
                  <c:v>0.98</c:v>
                </c:pt>
                <c:pt idx="1740">
                  <c:v>0.98</c:v>
                </c:pt>
                <c:pt idx="1741">
                  <c:v>0.98</c:v>
                </c:pt>
                <c:pt idx="1742">
                  <c:v>0.98</c:v>
                </c:pt>
                <c:pt idx="1743">
                  <c:v>0.98</c:v>
                </c:pt>
                <c:pt idx="1744">
                  <c:v>0.98</c:v>
                </c:pt>
                <c:pt idx="1745">
                  <c:v>0.98</c:v>
                </c:pt>
                <c:pt idx="1746">
                  <c:v>0.98</c:v>
                </c:pt>
                <c:pt idx="1763">
                  <c:v>0.98</c:v>
                </c:pt>
                <c:pt idx="1764">
                  <c:v>0.98</c:v>
                </c:pt>
                <c:pt idx="1765">
                  <c:v>0.98</c:v>
                </c:pt>
                <c:pt idx="1766">
                  <c:v>0.98</c:v>
                </c:pt>
                <c:pt idx="1767">
                  <c:v>0.98</c:v>
                </c:pt>
                <c:pt idx="1768">
                  <c:v>0.98</c:v>
                </c:pt>
                <c:pt idx="1769">
                  <c:v>0.98</c:v>
                </c:pt>
                <c:pt idx="1770">
                  <c:v>0.98</c:v>
                </c:pt>
                <c:pt idx="1771">
                  <c:v>0.98</c:v>
                </c:pt>
                <c:pt idx="1772">
                  <c:v>0.98</c:v>
                </c:pt>
                <c:pt idx="1773">
                  <c:v>0.98</c:v>
                </c:pt>
                <c:pt idx="1774">
                  <c:v>0.98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0.98</c:v>
                </c:pt>
                <c:pt idx="1780">
                  <c:v>0.98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0.98</c:v>
                </c:pt>
                <c:pt idx="1786">
                  <c:v>0.98</c:v>
                </c:pt>
                <c:pt idx="1787">
                  <c:v>0.98</c:v>
                </c:pt>
                <c:pt idx="1788">
                  <c:v>0.98</c:v>
                </c:pt>
                <c:pt idx="1789">
                  <c:v>0.98</c:v>
                </c:pt>
                <c:pt idx="1790">
                  <c:v>0.98</c:v>
                </c:pt>
                <c:pt idx="1791">
                  <c:v>0.98</c:v>
                </c:pt>
                <c:pt idx="1792">
                  <c:v>0.98</c:v>
                </c:pt>
                <c:pt idx="1793">
                  <c:v>0.98</c:v>
                </c:pt>
                <c:pt idx="1794">
                  <c:v>0.98</c:v>
                </c:pt>
                <c:pt idx="1795">
                  <c:v>0.98</c:v>
                </c:pt>
                <c:pt idx="1796">
                  <c:v>0.98</c:v>
                </c:pt>
                <c:pt idx="1797">
                  <c:v>0.98</c:v>
                </c:pt>
                <c:pt idx="1798">
                  <c:v>0.98</c:v>
                </c:pt>
                <c:pt idx="1799">
                  <c:v>0.98</c:v>
                </c:pt>
                <c:pt idx="1800">
                  <c:v>0.98</c:v>
                </c:pt>
                <c:pt idx="1801">
                  <c:v>0.98</c:v>
                </c:pt>
                <c:pt idx="1802">
                  <c:v>0.98</c:v>
                </c:pt>
                <c:pt idx="1803">
                  <c:v>0.98</c:v>
                </c:pt>
                <c:pt idx="1804">
                  <c:v>0.98</c:v>
                </c:pt>
                <c:pt idx="1805">
                  <c:v>0.98</c:v>
                </c:pt>
                <c:pt idx="1806">
                  <c:v>0.98</c:v>
                </c:pt>
                <c:pt idx="1807">
                  <c:v>0.98</c:v>
                </c:pt>
                <c:pt idx="1808">
                  <c:v>0.98</c:v>
                </c:pt>
                <c:pt idx="1809">
                  <c:v>0.98</c:v>
                </c:pt>
                <c:pt idx="1810">
                  <c:v>0.98</c:v>
                </c:pt>
                <c:pt idx="1811">
                  <c:v>0.98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0.98</c:v>
                </c:pt>
                <c:pt idx="1816">
                  <c:v>0.98</c:v>
                </c:pt>
                <c:pt idx="1817">
                  <c:v>0.98</c:v>
                </c:pt>
                <c:pt idx="1818">
                  <c:v>0.98</c:v>
                </c:pt>
                <c:pt idx="1819">
                  <c:v>0.98</c:v>
                </c:pt>
                <c:pt idx="1820">
                  <c:v>0.98</c:v>
                </c:pt>
                <c:pt idx="1821">
                  <c:v>0.98</c:v>
                </c:pt>
                <c:pt idx="1822">
                  <c:v>0.98</c:v>
                </c:pt>
                <c:pt idx="1823">
                  <c:v>0.98</c:v>
                </c:pt>
                <c:pt idx="1824">
                  <c:v>0.98</c:v>
                </c:pt>
                <c:pt idx="1825">
                  <c:v>0.98</c:v>
                </c:pt>
                <c:pt idx="1826">
                  <c:v>0.98</c:v>
                </c:pt>
                <c:pt idx="1827">
                  <c:v>0.98</c:v>
                </c:pt>
                <c:pt idx="1828">
                  <c:v>0.98</c:v>
                </c:pt>
                <c:pt idx="1829">
                  <c:v>0.98</c:v>
                </c:pt>
                <c:pt idx="1830">
                  <c:v>0.98</c:v>
                </c:pt>
                <c:pt idx="1831">
                  <c:v>0.98</c:v>
                </c:pt>
                <c:pt idx="1832">
                  <c:v>0.98</c:v>
                </c:pt>
                <c:pt idx="1833">
                  <c:v>0.98</c:v>
                </c:pt>
                <c:pt idx="1834">
                  <c:v>0.98</c:v>
                </c:pt>
                <c:pt idx="1835">
                  <c:v>0.98</c:v>
                </c:pt>
                <c:pt idx="1836">
                  <c:v>0.98</c:v>
                </c:pt>
                <c:pt idx="1837">
                  <c:v>0.98</c:v>
                </c:pt>
                <c:pt idx="1838">
                  <c:v>0.98</c:v>
                </c:pt>
                <c:pt idx="1839">
                  <c:v>0.98</c:v>
                </c:pt>
                <c:pt idx="1840">
                  <c:v>0.98</c:v>
                </c:pt>
                <c:pt idx="1841">
                  <c:v>0.98</c:v>
                </c:pt>
                <c:pt idx="1842">
                  <c:v>0.98</c:v>
                </c:pt>
                <c:pt idx="1843">
                  <c:v>0.98</c:v>
                </c:pt>
                <c:pt idx="1844">
                  <c:v>0.98</c:v>
                </c:pt>
                <c:pt idx="1845">
                  <c:v>0.98</c:v>
                </c:pt>
                <c:pt idx="1846">
                  <c:v>0.98</c:v>
                </c:pt>
                <c:pt idx="1847">
                  <c:v>0.98</c:v>
                </c:pt>
                <c:pt idx="2058">
                  <c:v>0.98</c:v>
                </c:pt>
                <c:pt idx="2059">
                  <c:v>0.98</c:v>
                </c:pt>
                <c:pt idx="2060">
                  <c:v>0.98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0.98</c:v>
                </c:pt>
                <c:pt idx="2067">
                  <c:v>0.98</c:v>
                </c:pt>
                <c:pt idx="2068">
                  <c:v>0.98</c:v>
                </c:pt>
                <c:pt idx="2069">
                  <c:v>0.98</c:v>
                </c:pt>
                <c:pt idx="2070">
                  <c:v>0.98</c:v>
                </c:pt>
                <c:pt idx="2071">
                  <c:v>0.98</c:v>
                </c:pt>
                <c:pt idx="2072">
                  <c:v>0.98</c:v>
                </c:pt>
                <c:pt idx="2073">
                  <c:v>0.98</c:v>
                </c:pt>
                <c:pt idx="2074">
                  <c:v>0.98</c:v>
                </c:pt>
                <c:pt idx="2075">
                  <c:v>0.98</c:v>
                </c:pt>
                <c:pt idx="2076">
                  <c:v>0.98</c:v>
                </c:pt>
                <c:pt idx="2077">
                  <c:v>0.98</c:v>
                </c:pt>
                <c:pt idx="2078">
                  <c:v>0.98</c:v>
                </c:pt>
                <c:pt idx="2079">
                  <c:v>0.98</c:v>
                </c:pt>
                <c:pt idx="2080">
                  <c:v>0.98</c:v>
                </c:pt>
                <c:pt idx="2081">
                  <c:v>0.98</c:v>
                </c:pt>
                <c:pt idx="2082">
                  <c:v>0.98</c:v>
                </c:pt>
                <c:pt idx="2083">
                  <c:v>0.98</c:v>
                </c:pt>
                <c:pt idx="2084">
                  <c:v>0.98</c:v>
                </c:pt>
                <c:pt idx="2085">
                  <c:v>0.98</c:v>
                </c:pt>
                <c:pt idx="2086">
                  <c:v>0.98</c:v>
                </c:pt>
                <c:pt idx="2087">
                  <c:v>0.98</c:v>
                </c:pt>
                <c:pt idx="2088">
                  <c:v>0.98</c:v>
                </c:pt>
                <c:pt idx="2089">
                  <c:v>0.98</c:v>
                </c:pt>
                <c:pt idx="2090">
                  <c:v>0.98</c:v>
                </c:pt>
                <c:pt idx="2091">
                  <c:v>0.98</c:v>
                </c:pt>
                <c:pt idx="2092">
                  <c:v>0.98</c:v>
                </c:pt>
                <c:pt idx="2093">
                  <c:v>0.98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0.98</c:v>
                </c:pt>
                <c:pt idx="2113">
                  <c:v>0.98</c:v>
                </c:pt>
                <c:pt idx="2114">
                  <c:v>0.98</c:v>
                </c:pt>
              </c:numCache>
            </c:numRef>
          </c:val>
          <c:smooth val="0"/>
        </c:ser>
        <c:ser>
          <c:idx val="3"/>
          <c:order val="3"/>
          <c:tx>
            <c:v>Binding</c:v>
          </c:tx>
          <c:spPr>
            <a:ln>
              <a:solidFill>
                <a:schemeClr val="accent6"/>
              </a:solidFill>
            </a:ln>
            <a:effectLst>
              <a:glow rad="38100">
                <a:schemeClr val="accent6"/>
              </a:glow>
            </a:effectLst>
          </c:spPr>
          <c:marker>
            <c:symbol val="none"/>
          </c:marker>
          <c:val>
            <c:numRef>
              <c:f>CBP!$F$1:$F$5537</c:f>
              <c:numCache>
                <c:formatCode>General</c:formatCode>
                <c:ptCount val="5537"/>
                <c:pt idx="0">
                  <c:v>1.02</c:v>
                </c:pt>
                <c:pt idx="1">
                  <c:v>1.02</c:v>
                </c:pt>
                <c:pt idx="2">
                  <c:v>1.02</c:v>
                </c:pt>
                <c:pt idx="3">
                  <c:v>1.02</c:v>
                </c:pt>
                <c:pt idx="4">
                  <c:v>1.02</c:v>
                </c:pt>
                <c:pt idx="5">
                  <c:v>1.02</c:v>
                </c:pt>
                <c:pt idx="6">
                  <c:v>1.02</c:v>
                </c:pt>
                <c:pt idx="7">
                  <c:v>1.02</c:v>
                </c:pt>
                <c:pt idx="8">
                  <c:v>1.02</c:v>
                </c:pt>
                <c:pt idx="9">
                  <c:v>1.02</c:v>
                </c:pt>
                <c:pt idx="10">
                  <c:v>1.02</c:v>
                </c:pt>
                <c:pt idx="11">
                  <c:v>1.02</c:v>
                </c:pt>
                <c:pt idx="12">
                  <c:v>1.02</c:v>
                </c:pt>
                <c:pt idx="13">
                  <c:v>1.02</c:v>
                </c:pt>
                <c:pt idx="14">
                  <c:v>1.02</c:v>
                </c:pt>
                <c:pt idx="15">
                  <c:v>1.02</c:v>
                </c:pt>
                <c:pt idx="16">
                  <c:v>1.02</c:v>
                </c:pt>
                <c:pt idx="17">
                  <c:v>1.02</c:v>
                </c:pt>
                <c:pt idx="18">
                  <c:v>1.02</c:v>
                </c:pt>
                <c:pt idx="19">
                  <c:v>1.02</c:v>
                </c:pt>
                <c:pt idx="20">
                  <c:v>1.02</c:v>
                </c:pt>
                <c:pt idx="21">
                  <c:v>1.02</c:v>
                </c:pt>
                <c:pt idx="22">
                  <c:v>1.02</c:v>
                </c:pt>
                <c:pt idx="23">
                  <c:v>1.02</c:v>
                </c:pt>
                <c:pt idx="24">
                  <c:v>1.02</c:v>
                </c:pt>
                <c:pt idx="25">
                  <c:v>1.02</c:v>
                </c:pt>
                <c:pt idx="26">
                  <c:v>1.02</c:v>
                </c:pt>
                <c:pt idx="27">
                  <c:v>1.02</c:v>
                </c:pt>
                <c:pt idx="28">
                  <c:v>1.02</c:v>
                </c:pt>
                <c:pt idx="29">
                  <c:v>1.02</c:v>
                </c:pt>
                <c:pt idx="30">
                  <c:v>1.02</c:v>
                </c:pt>
                <c:pt idx="31">
                  <c:v>1.02</c:v>
                </c:pt>
                <c:pt idx="32">
                  <c:v>1.02</c:v>
                </c:pt>
                <c:pt idx="33">
                  <c:v>1.02</c:v>
                </c:pt>
                <c:pt idx="34">
                  <c:v>1.02</c:v>
                </c:pt>
                <c:pt idx="35">
                  <c:v>1.02</c:v>
                </c:pt>
                <c:pt idx="36">
                  <c:v>1.02</c:v>
                </c:pt>
                <c:pt idx="37">
                  <c:v>1.02</c:v>
                </c:pt>
                <c:pt idx="38">
                  <c:v>1.02</c:v>
                </c:pt>
                <c:pt idx="39">
                  <c:v>1.02</c:v>
                </c:pt>
                <c:pt idx="40">
                  <c:v>1.02</c:v>
                </c:pt>
                <c:pt idx="41">
                  <c:v>1.02</c:v>
                </c:pt>
                <c:pt idx="42">
                  <c:v>1.02</c:v>
                </c:pt>
                <c:pt idx="43">
                  <c:v>1.02</c:v>
                </c:pt>
                <c:pt idx="44">
                  <c:v>1.02</c:v>
                </c:pt>
                <c:pt idx="45">
                  <c:v>1.02</c:v>
                </c:pt>
                <c:pt idx="46">
                  <c:v>1.02</c:v>
                </c:pt>
                <c:pt idx="47">
                  <c:v>1.02</c:v>
                </c:pt>
                <c:pt idx="48">
                  <c:v>1.02</c:v>
                </c:pt>
                <c:pt idx="49">
                  <c:v>1.02</c:v>
                </c:pt>
                <c:pt idx="50">
                  <c:v>1.02</c:v>
                </c:pt>
                <c:pt idx="51">
                  <c:v>1.02</c:v>
                </c:pt>
                <c:pt idx="52">
                  <c:v>1.02</c:v>
                </c:pt>
                <c:pt idx="53">
                  <c:v>1.02</c:v>
                </c:pt>
                <c:pt idx="54">
                  <c:v>1.02</c:v>
                </c:pt>
                <c:pt idx="55">
                  <c:v>1.02</c:v>
                </c:pt>
                <c:pt idx="56">
                  <c:v>1.02</c:v>
                </c:pt>
                <c:pt idx="57">
                  <c:v>1.02</c:v>
                </c:pt>
                <c:pt idx="58">
                  <c:v>1.02</c:v>
                </c:pt>
                <c:pt idx="59">
                  <c:v>1.02</c:v>
                </c:pt>
                <c:pt idx="60">
                  <c:v>1.02</c:v>
                </c:pt>
                <c:pt idx="61">
                  <c:v>1.02</c:v>
                </c:pt>
                <c:pt idx="62">
                  <c:v>1.02</c:v>
                </c:pt>
                <c:pt idx="63">
                  <c:v>1.02</c:v>
                </c:pt>
                <c:pt idx="64">
                  <c:v>1.02</c:v>
                </c:pt>
                <c:pt idx="65">
                  <c:v>1.02</c:v>
                </c:pt>
                <c:pt idx="66">
                  <c:v>1.02</c:v>
                </c:pt>
                <c:pt idx="67">
                  <c:v>1.02</c:v>
                </c:pt>
                <c:pt idx="68">
                  <c:v>1.02</c:v>
                </c:pt>
                <c:pt idx="69">
                  <c:v>1.02</c:v>
                </c:pt>
                <c:pt idx="70">
                  <c:v>1.02</c:v>
                </c:pt>
                <c:pt idx="71">
                  <c:v>1.02</c:v>
                </c:pt>
                <c:pt idx="72">
                  <c:v>1.02</c:v>
                </c:pt>
                <c:pt idx="73">
                  <c:v>1.02</c:v>
                </c:pt>
                <c:pt idx="74">
                  <c:v>1.02</c:v>
                </c:pt>
                <c:pt idx="75">
                  <c:v>1.02</c:v>
                </c:pt>
                <c:pt idx="76">
                  <c:v>1.02</c:v>
                </c:pt>
                <c:pt idx="77">
                  <c:v>1.02</c:v>
                </c:pt>
                <c:pt idx="78">
                  <c:v>1.02</c:v>
                </c:pt>
                <c:pt idx="79">
                  <c:v>1.02</c:v>
                </c:pt>
                <c:pt idx="80">
                  <c:v>1.02</c:v>
                </c:pt>
                <c:pt idx="81">
                  <c:v>1.02</c:v>
                </c:pt>
                <c:pt idx="82">
                  <c:v>1.02</c:v>
                </c:pt>
                <c:pt idx="83">
                  <c:v>1.02</c:v>
                </c:pt>
                <c:pt idx="84">
                  <c:v>1.02</c:v>
                </c:pt>
                <c:pt idx="85">
                  <c:v>1.02</c:v>
                </c:pt>
                <c:pt idx="86">
                  <c:v>1.02</c:v>
                </c:pt>
                <c:pt idx="87">
                  <c:v>1.02</c:v>
                </c:pt>
                <c:pt idx="88">
                  <c:v>1.02</c:v>
                </c:pt>
                <c:pt idx="89">
                  <c:v>1.02</c:v>
                </c:pt>
                <c:pt idx="90">
                  <c:v>1.02</c:v>
                </c:pt>
                <c:pt idx="91">
                  <c:v>1.02</c:v>
                </c:pt>
                <c:pt idx="92">
                  <c:v>1.02</c:v>
                </c:pt>
                <c:pt idx="93">
                  <c:v>1.02</c:v>
                </c:pt>
                <c:pt idx="94">
                  <c:v>1.02</c:v>
                </c:pt>
                <c:pt idx="95">
                  <c:v>1.02</c:v>
                </c:pt>
                <c:pt idx="96">
                  <c:v>1.02</c:v>
                </c:pt>
                <c:pt idx="97">
                  <c:v>1.02</c:v>
                </c:pt>
                <c:pt idx="98">
                  <c:v>1.02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1.02</c:v>
                </c:pt>
                <c:pt idx="115">
                  <c:v>1.02</c:v>
                </c:pt>
                <c:pt idx="116">
                  <c:v>1.02</c:v>
                </c:pt>
                <c:pt idx="117">
                  <c:v>1.02</c:v>
                </c:pt>
                <c:pt idx="118">
                  <c:v>1.02</c:v>
                </c:pt>
                <c:pt idx="119">
                  <c:v>1.02</c:v>
                </c:pt>
                <c:pt idx="120">
                  <c:v>1.02</c:v>
                </c:pt>
                <c:pt idx="121">
                  <c:v>1.02</c:v>
                </c:pt>
                <c:pt idx="122">
                  <c:v>1.02</c:v>
                </c:pt>
                <c:pt idx="123">
                  <c:v>1.02</c:v>
                </c:pt>
                <c:pt idx="124">
                  <c:v>1.02</c:v>
                </c:pt>
                <c:pt idx="125">
                  <c:v>1.02</c:v>
                </c:pt>
                <c:pt idx="126">
                  <c:v>1.02</c:v>
                </c:pt>
                <c:pt idx="127">
                  <c:v>1.02</c:v>
                </c:pt>
                <c:pt idx="128">
                  <c:v>1.02</c:v>
                </c:pt>
                <c:pt idx="129">
                  <c:v>1.02</c:v>
                </c:pt>
                <c:pt idx="130">
                  <c:v>1.02</c:v>
                </c:pt>
                <c:pt idx="131">
                  <c:v>1.02</c:v>
                </c:pt>
                <c:pt idx="132">
                  <c:v>1.02</c:v>
                </c:pt>
                <c:pt idx="133">
                  <c:v>1.02</c:v>
                </c:pt>
                <c:pt idx="134">
                  <c:v>1.02</c:v>
                </c:pt>
                <c:pt idx="135">
                  <c:v>1.02</c:v>
                </c:pt>
                <c:pt idx="136">
                  <c:v>1.02</c:v>
                </c:pt>
                <c:pt idx="137">
                  <c:v>1.02</c:v>
                </c:pt>
                <c:pt idx="138">
                  <c:v>1.02</c:v>
                </c:pt>
                <c:pt idx="139">
                  <c:v>1.02</c:v>
                </c:pt>
                <c:pt idx="140">
                  <c:v>1.02</c:v>
                </c:pt>
                <c:pt idx="141">
                  <c:v>1.02</c:v>
                </c:pt>
                <c:pt idx="142">
                  <c:v>1.02</c:v>
                </c:pt>
                <c:pt idx="143">
                  <c:v>1.02</c:v>
                </c:pt>
                <c:pt idx="144">
                  <c:v>1.02</c:v>
                </c:pt>
                <c:pt idx="145">
                  <c:v>1.02</c:v>
                </c:pt>
                <c:pt idx="146">
                  <c:v>1.02</c:v>
                </c:pt>
                <c:pt idx="147">
                  <c:v>1.02</c:v>
                </c:pt>
                <c:pt idx="148">
                  <c:v>1.02</c:v>
                </c:pt>
                <c:pt idx="149">
                  <c:v>1.02</c:v>
                </c:pt>
                <c:pt idx="150">
                  <c:v>1.02</c:v>
                </c:pt>
                <c:pt idx="151">
                  <c:v>1.02</c:v>
                </c:pt>
                <c:pt idx="152">
                  <c:v>1.02</c:v>
                </c:pt>
                <c:pt idx="153">
                  <c:v>1.02</c:v>
                </c:pt>
                <c:pt idx="154">
                  <c:v>1.02</c:v>
                </c:pt>
                <c:pt idx="155">
                  <c:v>1.02</c:v>
                </c:pt>
                <c:pt idx="156">
                  <c:v>1.02</c:v>
                </c:pt>
                <c:pt idx="157">
                  <c:v>1.02</c:v>
                </c:pt>
                <c:pt idx="158">
                  <c:v>1.02</c:v>
                </c:pt>
                <c:pt idx="159">
                  <c:v>1.02</c:v>
                </c:pt>
                <c:pt idx="160">
                  <c:v>1.02</c:v>
                </c:pt>
                <c:pt idx="161">
                  <c:v>1.02</c:v>
                </c:pt>
                <c:pt idx="162">
                  <c:v>1.02</c:v>
                </c:pt>
                <c:pt idx="163">
                  <c:v>1.02</c:v>
                </c:pt>
                <c:pt idx="164">
                  <c:v>1.02</c:v>
                </c:pt>
                <c:pt idx="165">
                  <c:v>1.02</c:v>
                </c:pt>
                <c:pt idx="166">
                  <c:v>1.02</c:v>
                </c:pt>
                <c:pt idx="167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1.02</c:v>
                </c:pt>
                <c:pt idx="178">
                  <c:v>1.02</c:v>
                </c:pt>
                <c:pt idx="179">
                  <c:v>1.02</c:v>
                </c:pt>
                <c:pt idx="180">
                  <c:v>1.02</c:v>
                </c:pt>
                <c:pt idx="181">
                  <c:v>1.02</c:v>
                </c:pt>
                <c:pt idx="182">
                  <c:v>1.02</c:v>
                </c:pt>
                <c:pt idx="183">
                  <c:v>1.02</c:v>
                </c:pt>
                <c:pt idx="184">
                  <c:v>1.02</c:v>
                </c:pt>
                <c:pt idx="185">
                  <c:v>1.02</c:v>
                </c:pt>
                <c:pt idx="186">
                  <c:v>1.02</c:v>
                </c:pt>
                <c:pt idx="187">
                  <c:v>1.02</c:v>
                </c:pt>
                <c:pt idx="188">
                  <c:v>1.02</c:v>
                </c:pt>
                <c:pt idx="189">
                  <c:v>1.02</c:v>
                </c:pt>
                <c:pt idx="190">
                  <c:v>1.02</c:v>
                </c:pt>
                <c:pt idx="191">
                  <c:v>1.02</c:v>
                </c:pt>
                <c:pt idx="192">
                  <c:v>1.02</c:v>
                </c:pt>
                <c:pt idx="193">
                  <c:v>1.02</c:v>
                </c:pt>
                <c:pt idx="194">
                  <c:v>1.02</c:v>
                </c:pt>
                <c:pt idx="195">
                  <c:v>1.02</c:v>
                </c:pt>
                <c:pt idx="196">
                  <c:v>1.02</c:v>
                </c:pt>
                <c:pt idx="197">
                  <c:v>1.02</c:v>
                </c:pt>
                <c:pt idx="198">
                  <c:v>1.02</c:v>
                </c:pt>
                <c:pt idx="199">
                  <c:v>1.02</c:v>
                </c:pt>
                <c:pt idx="200">
                  <c:v>1.02</c:v>
                </c:pt>
                <c:pt idx="201">
                  <c:v>1.02</c:v>
                </c:pt>
                <c:pt idx="202">
                  <c:v>1.02</c:v>
                </c:pt>
                <c:pt idx="203">
                  <c:v>1.02</c:v>
                </c:pt>
                <c:pt idx="204">
                  <c:v>1.02</c:v>
                </c:pt>
                <c:pt idx="205">
                  <c:v>1.02</c:v>
                </c:pt>
                <c:pt idx="206">
                  <c:v>1.02</c:v>
                </c:pt>
                <c:pt idx="207">
                  <c:v>1.02</c:v>
                </c:pt>
                <c:pt idx="208">
                  <c:v>1.02</c:v>
                </c:pt>
                <c:pt idx="209">
                  <c:v>1.02</c:v>
                </c:pt>
                <c:pt idx="210">
                  <c:v>1.02</c:v>
                </c:pt>
                <c:pt idx="211">
                  <c:v>1.02</c:v>
                </c:pt>
                <c:pt idx="212">
                  <c:v>1.02</c:v>
                </c:pt>
                <c:pt idx="213">
                  <c:v>1.02</c:v>
                </c:pt>
                <c:pt idx="214">
                  <c:v>1.02</c:v>
                </c:pt>
                <c:pt idx="215">
                  <c:v>1.02</c:v>
                </c:pt>
                <c:pt idx="216">
                  <c:v>1.02</c:v>
                </c:pt>
                <c:pt idx="217">
                  <c:v>1.02</c:v>
                </c:pt>
                <c:pt idx="218">
                  <c:v>1.02</c:v>
                </c:pt>
                <c:pt idx="219">
                  <c:v>1.02</c:v>
                </c:pt>
                <c:pt idx="220">
                  <c:v>1.02</c:v>
                </c:pt>
                <c:pt idx="221">
                  <c:v>1.02</c:v>
                </c:pt>
                <c:pt idx="222">
                  <c:v>1.02</c:v>
                </c:pt>
                <c:pt idx="223">
                  <c:v>1.02</c:v>
                </c:pt>
                <c:pt idx="224">
                  <c:v>1.02</c:v>
                </c:pt>
                <c:pt idx="225">
                  <c:v>1.02</c:v>
                </c:pt>
                <c:pt idx="226">
                  <c:v>1.02</c:v>
                </c:pt>
                <c:pt idx="227">
                  <c:v>1.02</c:v>
                </c:pt>
                <c:pt idx="228">
                  <c:v>1.02</c:v>
                </c:pt>
                <c:pt idx="229">
                  <c:v>1.02</c:v>
                </c:pt>
                <c:pt idx="230">
                  <c:v>1.02</c:v>
                </c:pt>
                <c:pt idx="231">
                  <c:v>1.02</c:v>
                </c:pt>
                <c:pt idx="232">
                  <c:v>1.02</c:v>
                </c:pt>
                <c:pt idx="233">
                  <c:v>1.02</c:v>
                </c:pt>
                <c:pt idx="234">
                  <c:v>1.02</c:v>
                </c:pt>
                <c:pt idx="235">
                  <c:v>1.02</c:v>
                </c:pt>
                <c:pt idx="236">
                  <c:v>1.02</c:v>
                </c:pt>
                <c:pt idx="237">
                  <c:v>1.02</c:v>
                </c:pt>
                <c:pt idx="238">
                  <c:v>1.02</c:v>
                </c:pt>
                <c:pt idx="239">
                  <c:v>1.02</c:v>
                </c:pt>
                <c:pt idx="240">
                  <c:v>1.02</c:v>
                </c:pt>
                <c:pt idx="241">
                  <c:v>1.02</c:v>
                </c:pt>
                <c:pt idx="242">
                  <c:v>1.02</c:v>
                </c:pt>
                <c:pt idx="243">
                  <c:v>1.02</c:v>
                </c:pt>
                <c:pt idx="244">
                  <c:v>1.02</c:v>
                </c:pt>
                <c:pt idx="245">
                  <c:v>1.02</c:v>
                </c:pt>
                <c:pt idx="246">
                  <c:v>1.02</c:v>
                </c:pt>
                <c:pt idx="247">
                  <c:v>1.02</c:v>
                </c:pt>
                <c:pt idx="248">
                  <c:v>1.02</c:v>
                </c:pt>
                <c:pt idx="249">
                  <c:v>1.02</c:v>
                </c:pt>
                <c:pt idx="250">
                  <c:v>1.02</c:v>
                </c:pt>
                <c:pt idx="251">
                  <c:v>1.02</c:v>
                </c:pt>
                <c:pt idx="252">
                  <c:v>1.02</c:v>
                </c:pt>
                <c:pt idx="253">
                  <c:v>1.02</c:v>
                </c:pt>
                <c:pt idx="254">
                  <c:v>1.02</c:v>
                </c:pt>
                <c:pt idx="255">
                  <c:v>1.02</c:v>
                </c:pt>
                <c:pt idx="256">
                  <c:v>1.02</c:v>
                </c:pt>
                <c:pt idx="257">
                  <c:v>1.02</c:v>
                </c:pt>
                <c:pt idx="258">
                  <c:v>1.02</c:v>
                </c:pt>
                <c:pt idx="259">
                  <c:v>1.02</c:v>
                </c:pt>
                <c:pt idx="260">
                  <c:v>1.02</c:v>
                </c:pt>
                <c:pt idx="261">
                  <c:v>1.02</c:v>
                </c:pt>
                <c:pt idx="262">
                  <c:v>1.02</c:v>
                </c:pt>
                <c:pt idx="263">
                  <c:v>1.02</c:v>
                </c:pt>
                <c:pt idx="264">
                  <c:v>1.02</c:v>
                </c:pt>
                <c:pt idx="265">
                  <c:v>1.02</c:v>
                </c:pt>
                <c:pt idx="266">
                  <c:v>1.02</c:v>
                </c:pt>
                <c:pt idx="267">
                  <c:v>1.02</c:v>
                </c:pt>
                <c:pt idx="268">
                  <c:v>1.02</c:v>
                </c:pt>
                <c:pt idx="269">
                  <c:v>1.02</c:v>
                </c:pt>
                <c:pt idx="270">
                  <c:v>1.02</c:v>
                </c:pt>
                <c:pt idx="271">
                  <c:v>1.02</c:v>
                </c:pt>
                <c:pt idx="272">
                  <c:v>1.02</c:v>
                </c:pt>
                <c:pt idx="273">
                  <c:v>1.02</c:v>
                </c:pt>
                <c:pt idx="274">
                  <c:v>1.02</c:v>
                </c:pt>
                <c:pt idx="275">
                  <c:v>1.02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1.02</c:v>
                </c:pt>
                <c:pt idx="282">
                  <c:v>1.02</c:v>
                </c:pt>
                <c:pt idx="283">
                  <c:v>1.02</c:v>
                </c:pt>
                <c:pt idx="284">
                  <c:v>1.02</c:v>
                </c:pt>
                <c:pt idx="285">
                  <c:v>1.02</c:v>
                </c:pt>
                <c:pt idx="286">
                  <c:v>1.02</c:v>
                </c:pt>
                <c:pt idx="287">
                  <c:v>1.02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1.02</c:v>
                </c:pt>
                <c:pt idx="294">
                  <c:v>1.02</c:v>
                </c:pt>
                <c:pt idx="295">
                  <c:v>1.02</c:v>
                </c:pt>
                <c:pt idx="296">
                  <c:v>1.02</c:v>
                </c:pt>
                <c:pt idx="297">
                  <c:v>1.02</c:v>
                </c:pt>
                <c:pt idx="298">
                  <c:v>1.02</c:v>
                </c:pt>
                <c:pt idx="299">
                  <c:v>1.02</c:v>
                </c:pt>
                <c:pt idx="300">
                  <c:v>1.02</c:v>
                </c:pt>
                <c:pt idx="301">
                  <c:v>1.02</c:v>
                </c:pt>
                <c:pt idx="302">
                  <c:v>1.02</c:v>
                </c:pt>
                <c:pt idx="303">
                  <c:v>1.02</c:v>
                </c:pt>
                <c:pt idx="304">
                  <c:v>1.02</c:v>
                </c:pt>
                <c:pt idx="305">
                  <c:v>1.02</c:v>
                </c:pt>
                <c:pt idx="306">
                  <c:v>1.02</c:v>
                </c:pt>
                <c:pt idx="307">
                  <c:v>1.02</c:v>
                </c:pt>
                <c:pt idx="308">
                  <c:v>1.02</c:v>
                </c:pt>
                <c:pt idx="309">
                  <c:v>1.02</c:v>
                </c:pt>
                <c:pt idx="310">
                  <c:v>1.02</c:v>
                </c:pt>
                <c:pt idx="311">
                  <c:v>1.02</c:v>
                </c:pt>
                <c:pt idx="312">
                  <c:v>1.02</c:v>
                </c:pt>
                <c:pt idx="313">
                  <c:v>1.02</c:v>
                </c:pt>
                <c:pt idx="314">
                  <c:v>1.02</c:v>
                </c:pt>
                <c:pt idx="315">
                  <c:v>1.02</c:v>
                </c:pt>
                <c:pt idx="316">
                  <c:v>1.02</c:v>
                </c:pt>
                <c:pt idx="317">
                  <c:v>1.02</c:v>
                </c:pt>
                <c:pt idx="318">
                  <c:v>1.02</c:v>
                </c:pt>
                <c:pt idx="319">
                  <c:v>1.02</c:v>
                </c:pt>
                <c:pt idx="320">
                  <c:v>1.02</c:v>
                </c:pt>
                <c:pt idx="321">
                  <c:v>1.02</c:v>
                </c:pt>
                <c:pt idx="322">
                  <c:v>1.02</c:v>
                </c:pt>
                <c:pt idx="323">
                  <c:v>1.02</c:v>
                </c:pt>
                <c:pt idx="324">
                  <c:v>1.02</c:v>
                </c:pt>
                <c:pt idx="325">
                  <c:v>1.02</c:v>
                </c:pt>
                <c:pt idx="326">
                  <c:v>1.02</c:v>
                </c:pt>
                <c:pt idx="327">
                  <c:v>1.02</c:v>
                </c:pt>
                <c:pt idx="328">
                  <c:v>1.02</c:v>
                </c:pt>
                <c:pt idx="329">
                  <c:v>1.02</c:v>
                </c:pt>
                <c:pt idx="330">
                  <c:v>1.02</c:v>
                </c:pt>
                <c:pt idx="331">
                  <c:v>1.02</c:v>
                </c:pt>
                <c:pt idx="332">
                  <c:v>1.02</c:v>
                </c:pt>
                <c:pt idx="333">
                  <c:v>1.02</c:v>
                </c:pt>
                <c:pt idx="334">
                  <c:v>1.02</c:v>
                </c:pt>
                <c:pt idx="335">
                  <c:v>1.02</c:v>
                </c:pt>
                <c:pt idx="336">
                  <c:v>1.02</c:v>
                </c:pt>
                <c:pt idx="337">
                  <c:v>1.02</c:v>
                </c:pt>
                <c:pt idx="338">
                  <c:v>1.02</c:v>
                </c:pt>
                <c:pt idx="339">
                  <c:v>1.02</c:v>
                </c:pt>
                <c:pt idx="340">
                  <c:v>1.02</c:v>
                </c:pt>
                <c:pt idx="341">
                  <c:v>1.02</c:v>
                </c:pt>
                <c:pt idx="342">
                  <c:v>1.02</c:v>
                </c:pt>
                <c:pt idx="343">
                  <c:v>1.02</c:v>
                </c:pt>
                <c:pt idx="344">
                  <c:v>1.02</c:v>
                </c:pt>
                <c:pt idx="345">
                  <c:v>1.02</c:v>
                </c:pt>
                <c:pt idx="346">
                  <c:v>1.02</c:v>
                </c:pt>
                <c:pt idx="347">
                  <c:v>1.02</c:v>
                </c:pt>
                <c:pt idx="348">
                  <c:v>1.02</c:v>
                </c:pt>
                <c:pt idx="349">
                  <c:v>1.02</c:v>
                </c:pt>
                <c:pt idx="350">
                  <c:v>1.02</c:v>
                </c:pt>
                <c:pt idx="351">
                  <c:v>1.02</c:v>
                </c:pt>
                <c:pt idx="352">
                  <c:v>1.02</c:v>
                </c:pt>
                <c:pt idx="353">
                  <c:v>1.02</c:v>
                </c:pt>
                <c:pt idx="354">
                  <c:v>1.02</c:v>
                </c:pt>
                <c:pt idx="355">
                  <c:v>1.02</c:v>
                </c:pt>
                <c:pt idx="356">
                  <c:v>1.02</c:v>
                </c:pt>
                <c:pt idx="357">
                  <c:v>1.02</c:v>
                </c:pt>
                <c:pt idx="358">
                  <c:v>1.02</c:v>
                </c:pt>
                <c:pt idx="359">
                  <c:v>1.02</c:v>
                </c:pt>
                <c:pt idx="360">
                  <c:v>1.02</c:v>
                </c:pt>
                <c:pt idx="361">
                  <c:v>1.02</c:v>
                </c:pt>
                <c:pt idx="362">
                  <c:v>1.02</c:v>
                </c:pt>
                <c:pt idx="363">
                  <c:v>1.02</c:v>
                </c:pt>
                <c:pt idx="364">
                  <c:v>1.02</c:v>
                </c:pt>
                <c:pt idx="365">
                  <c:v>1.02</c:v>
                </c:pt>
                <c:pt idx="366">
                  <c:v>1.02</c:v>
                </c:pt>
                <c:pt idx="367">
                  <c:v>1.02</c:v>
                </c:pt>
                <c:pt idx="368">
                  <c:v>1.02</c:v>
                </c:pt>
                <c:pt idx="369">
                  <c:v>1.02</c:v>
                </c:pt>
                <c:pt idx="370">
                  <c:v>1.02</c:v>
                </c:pt>
                <c:pt idx="371">
                  <c:v>1.02</c:v>
                </c:pt>
                <c:pt idx="372">
                  <c:v>1.02</c:v>
                </c:pt>
                <c:pt idx="373">
                  <c:v>1.02</c:v>
                </c:pt>
                <c:pt idx="374">
                  <c:v>1.02</c:v>
                </c:pt>
                <c:pt idx="375">
                  <c:v>1.02</c:v>
                </c:pt>
                <c:pt idx="376">
                  <c:v>1.02</c:v>
                </c:pt>
                <c:pt idx="377">
                  <c:v>1.02</c:v>
                </c:pt>
                <c:pt idx="378">
                  <c:v>1.02</c:v>
                </c:pt>
                <c:pt idx="379">
                  <c:v>1.02</c:v>
                </c:pt>
                <c:pt idx="380">
                  <c:v>1.02</c:v>
                </c:pt>
                <c:pt idx="381">
                  <c:v>1.02</c:v>
                </c:pt>
                <c:pt idx="382">
                  <c:v>1.02</c:v>
                </c:pt>
                <c:pt idx="383">
                  <c:v>1.02</c:v>
                </c:pt>
                <c:pt idx="384">
                  <c:v>1.02</c:v>
                </c:pt>
                <c:pt idx="385">
                  <c:v>1.02</c:v>
                </c:pt>
                <c:pt idx="386">
                  <c:v>1.02</c:v>
                </c:pt>
                <c:pt idx="387">
                  <c:v>1.02</c:v>
                </c:pt>
                <c:pt idx="388">
                  <c:v>1.02</c:v>
                </c:pt>
                <c:pt idx="389">
                  <c:v>1.02</c:v>
                </c:pt>
                <c:pt idx="390">
                  <c:v>1.02</c:v>
                </c:pt>
                <c:pt idx="391">
                  <c:v>1.02</c:v>
                </c:pt>
                <c:pt idx="392">
                  <c:v>1.02</c:v>
                </c:pt>
                <c:pt idx="393">
                  <c:v>1.02</c:v>
                </c:pt>
                <c:pt idx="394">
                  <c:v>1.02</c:v>
                </c:pt>
                <c:pt idx="395">
                  <c:v>1.02</c:v>
                </c:pt>
                <c:pt idx="396">
                  <c:v>1.02</c:v>
                </c:pt>
                <c:pt idx="397">
                  <c:v>1.02</c:v>
                </c:pt>
                <c:pt idx="398">
                  <c:v>1.02</c:v>
                </c:pt>
                <c:pt idx="399">
                  <c:v>1.02</c:v>
                </c:pt>
                <c:pt idx="400">
                  <c:v>1.02</c:v>
                </c:pt>
                <c:pt idx="401">
                  <c:v>1.02</c:v>
                </c:pt>
                <c:pt idx="402">
                  <c:v>1.02</c:v>
                </c:pt>
                <c:pt idx="403">
                  <c:v>1.02</c:v>
                </c:pt>
                <c:pt idx="404">
                  <c:v>1.02</c:v>
                </c:pt>
                <c:pt idx="405">
                  <c:v>1.02</c:v>
                </c:pt>
                <c:pt idx="406">
                  <c:v>1.02</c:v>
                </c:pt>
                <c:pt idx="407">
                  <c:v>1.02</c:v>
                </c:pt>
                <c:pt idx="408">
                  <c:v>1.02</c:v>
                </c:pt>
                <c:pt idx="409">
                  <c:v>1.02</c:v>
                </c:pt>
                <c:pt idx="410">
                  <c:v>1.02</c:v>
                </c:pt>
                <c:pt idx="411">
                  <c:v>1.02</c:v>
                </c:pt>
                <c:pt idx="412">
                  <c:v>1.02</c:v>
                </c:pt>
                <c:pt idx="413">
                  <c:v>1.02</c:v>
                </c:pt>
                <c:pt idx="414">
                  <c:v>1.02</c:v>
                </c:pt>
                <c:pt idx="415">
                  <c:v>1.02</c:v>
                </c:pt>
                <c:pt idx="416">
                  <c:v>1.02</c:v>
                </c:pt>
                <c:pt idx="417">
                  <c:v>1.02</c:v>
                </c:pt>
                <c:pt idx="418">
                  <c:v>1.02</c:v>
                </c:pt>
                <c:pt idx="419">
                  <c:v>1.02</c:v>
                </c:pt>
                <c:pt idx="420">
                  <c:v>1.02</c:v>
                </c:pt>
                <c:pt idx="421">
                  <c:v>1.02</c:v>
                </c:pt>
                <c:pt idx="422">
                  <c:v>1.02</c:v>
                </c:pt>
                <c:pt idx="423">
                  <c:v>1.02</c:v>
                </c:pt>
                <c:pt idx="424">
                  <c:v>1.02</c:v>
                </c:pt>
                <c:pt idx="425">
                  <c:v>1.02</c:v>
                </c:pt>
                <c:pt idx="426">
                  <c:v>1.02</c:v>
                </c:pt>
                <c:pt idx="427">
                  <c:v>1.02</c:v>
                </c:pt>
                <c:pt idx="428">
                  <c:v>1.02</c:v>
                </c:pt>
                <c:pt idx="429">
                  <c:v>1.02</c:v>
                </c:pt>
                <c:pt idx="430">
                  <c:v>1.02</c:v>
                </c:pt>
                <c:pt idx="431">
                  <c:v>1.02</c:v>
                </c:pt>
                <c:pt idx="432">
                  <c:v>1.02</c:v>
                </c:pt>
                <c:pt idx="433">
                  <c:v>1.02</c:v>
                </c:pt>
                <c:pt idx="434">
                  <c:v>1.02</c:v>
                </c:pt>
                <c:pt idx="435">
                  <c:v>1.02</c:v>
                </c:pt>
                <c:pt idx="436">
                  <c:v>1.02</c:v>
                </c:pt>
                <c:pt idx="437">
                  <c:v>1.02</c:v>
                </c:pt>
                <c:pt idx="438">
                  <c:v>1.02</c:v>
                </c:pt>
                <c:pt idx="439">
                  <c:v>1.02</c:v>
                </c:pt>
                <c:pt idx="440">
                  <c:v>1.02</c:v>
                </c:pt>
                <c:pt idx="441">
                  <c:v>1.02</c:v>
                </c:pt>
                <c:pt idx="442">
                  <c:v>1.02</c:v>
                </c:pt>
                <c:pt idx="443">
                  <c:v>1.02</c:v>
                </c:pt>
                <c:pt idx="444">
                  <c:v>1.02</c:v>
                </c:pt>
                <c:pt idx="445">
                  <c:v>1.02</c:v>
                </c:pt>
                <c:pt idx="446">
                  <c:v>1.02</c:v>
                </c:pt>
                <c:pt idx="447">
                  <c:v>1.02</c:v>
                </c:pt>
                <c:pt idx="448">
                  <c:v>1.02</c:v>
                </c:pt>
                <c:pt idx="449">
                  <c:v>1.02</c:v>
                </c:pt>
                <c:pt idx="450">
                  <c:v>1.02</c:v>
                </c:pt>
                <c:pt idx="451">
                  <c:v>1.02</c:v>
                </c:pt>
                <c:pt idx="452">
                  <c:v>1.02</c:v>
                </c:pt>
                <c:pt idx="453">
                  <c:v>1.02</c:v>
                </c:pt>
                <c:pt idx="454">
                  <c:v>1.02</c:v>
                </c:pt>
                <c:pt idx="455">
                  <c:v>1.02</c:v>
                </c:pt>
                <c:pt idx="456">
                  <c:v>1.02</c:v>
                </c:pt>
                <c:pt idx="457">
                  <c:v>1.02</c:v>
                </c:pt>
                <c:pt idx="458">
                  <c:v>1.02</c:v>
                </c:pt>
                <c:pt idx="459">
                  <c:v>1.02</c:v>
                </c:pt>
                <c:pt idx="460">
                  <c:v>1.02</c:v>
                </c:pt>
                <c:pt idx="461">
                  <c:v>1.02</c:v>
                </c:pt>
                <c:pt idx="462">
                  <c:v>1.02</c:v>
                </c:pt>
                <c:pt idx="463">
                  <c:v>1.02</c:v>
                </c:pt>
                <c:pt idx="464">
                  <c:v>1.02</c:v>
                </c:pt>
                <c:pt idx="465">
                  <c:v>1.02</c:v>
                </c:pt>
                <c:pt idx="466">
                  <c:v>1.02</c:v>
                </c:pt>
                <c:pt idx="467">
                  <c:v>1.02</c:v>
                </c:pt>
                <c:pt idx="468">
                  <c:v>1.02</c:v>
                </c:pt>
                <c:pt idx="469">
                  <c:v>1.02</c:v>
                </c:pt>
                <c:pt idx="470">
                  <c:v>1.02</c:v>
                </c:pt>
                <c:pt idx="471">
                  <c:v>1.02</c:v>
                </c:pt>
                <c:pt idx="472">
                  <c:v>1.02</c:v>
                </c:pt>
                <c:pt idx="473">
                  <c:v>1.02</c:v>
                </c:pt>
                <c:pt idx="474">
                  <c:v>1.02</c:v>
                </c:pt>
                <c:pt idx="475">
                  <c:v>1.02</c:v>
                </c:pt>
                <c:pt idx="476">
                  <c:v>1.02</c:v>
                </c:pt>
                <c:pt idx="477">
                  <c:v>1.02</c:v>
                </c:pt>
                <c:pt idx="478">
                  <c:v>1.02</c:v>
                </c:pt>
                <c:pt idx="479">
                  <c:v>1.02</c:v>
                </c:pt>
                <c:pt idx="480">
                  <c:v>1.02</c:v>
                </c:pt>
                <c:pt idx="481">
                  <c:v>1.02</c:v>
                </c:pt>
                <c:pt idx="482">
                  <c:v>1.02</c:v>
                </c:pt>
                <c:pt idx="483">
                  <c:v>1.02</c:v>
                </c:pt>
                <c:pt idx="484">
                  <c:v>1.02</c:v>
                </c:pt>
                <c:pt idx="485">
                  <c:v>1.02</c:v>
                </c:pt>
                <c:pt idx="486">
                  <c:v>1.02</c:v>
                </c:pt>
                <c:pt idx="487">
                  <c:v>1.02</c:v>
                </c:pt>
                <c:pt idx="488">
                  <c:v>1.02</c:v>
                </c:pt>
                <c:pt idx="489">
                  <c:v>1.02</c:v>
                </c:pt>
                <c:pt idx="490">
                  <c:v>1.02</c:v>
                </c:pt>
                <c:pt idx="491">
                  <c:v>1.02</c:v>
                </c:pt>
                <c:pt idx="492">
                  <c:v>1.02</c:v>
                </c:pt>
                <c:pt idx="493">
                  <c:v>1.02</c:v>
                </c:pt>
                <c:pt idx="494">
                  <c:v>1.02</c:v>
                </c:pt>
                <c:pt idx="495">
                  <c:v>1.02</c:v>
                </c:pt>
                <c:pt idx="496">
                  <c:v>1.02</c:v>
                </c:pt>
                <c:pt idx="497">
                  <c:v>1.02</c:v>
                </c:pt>
                <c:pt idx="498">
                  <c:v>1.02</c:v>
                </c:pt>
                <c:pt idx="499">
                  <c:v>1.02</c:v>
                </c:pt>
                <c:pt idx="500">
                  <c:v>1.02</c:v>
                </c:pt>
                <c:pt idx="501">
                  <c:v>1.02</c:v>
                </c:pt>
                <c:pt idx="502">
                  <c:v>1.02</c:v>
                </c:pt>
                <c:pt idx="503">
                  <c:v>1.02</c:v>
                </c:pt>
                <c:pt idx="504">
                  <c:v>1.02</c:v>
                </c:pt>
                <c:pt idx="505">
                  <c:v>1.02</c:v>
                </c:pt>
                <c:pt idx="506">
                  <c:v>1.02</c:v>
                </c:pt>
                <c:pt idx="507">
                  <c:v>1.02</c:v>
                </c:pt>
                <c:pt idx="508">
                  <c:v>1.02</c:v>
                </c:pt>
                <c:pt idx="509">
                  <c:v>1.02</c:v>
                </c:pt>
                <c:pt idx="510">
                  <c:v>1.02</c:v>
                </c:pt>
                <c:pt idx="511">
                  <c:v>1.02</c:v>
                </c:pt>
                <c:pt idx="512">
                  <c:v>1.02</c:v>
                </c:pt>
                <c:pt idx="513">
                  <c:v>1.02</c:v>
                </c:pt>
                <c:pt idx="514">
                  <c:v>1.02</c:v>
                </c:pt>
                <c:pt idx="515">
                  <c:v>1.02</c:v>
                </c:pt>
                <c:pt idx="516">
                  <c:v>1.02</c:v>
                </c:pt>
                <c:pt idx="517">
                  <c:v>1.02</c:v>
                </c:pt>
                <c:pt idx="518">
                  <c:v>1.02</c:v>
                </c:pt>
                <c:pt idx="519">
                  <c:v>1.02</c:v>
                </c:pt>
                <c:pt idx="520">
                  <c:v>1.02</c:v>
                </c:pt>
                <c:pt idx="521">
                  <c:v>1.02</c:v>
                </c:pt>
                <c:pt idx="522">
                  <c:v>1.02</c:v>
                </c:pt>
                <c:pt idx="523">
                  <c:v>1.02</c:v>
                </c:pt>
                <c:pt idx="524">
                  <c:v>1.02</c:v>
                </c:pt>
                <c:pt idx="525">
                  <c:v>1.02</c:v>
                </c:pt>
                <c:pt idx="526">
                  <c:v>1.02</c:v>
                </c:pt>
                <c:pt idx="527">
                  <c:v>1.02</c:v>
                </c:pt>
                <c:pt idx="528">
                  <c:v>1.02</c:v>
                </c:pt>
                <c:pt idx="529">
                  <c:v>1.02</c:v>
                </c:pt>
                <c:pt idx="530">
                  <c:v>1.02</c:v>
                </c:pt>
                <c:pt idx="531">
                  <c:v>1.02</c:v>
                </c:pt>
                <c:pt idx="532">
                  <c:v>1.02</c:v>
                </c:pt>
                <c:pt idx="533">
                  <c:v>1.02</c:v>
                </c:pt>
                <c:pt idx="534">
                  <c:v>1.02</c:v>
                </c:pt>
                <c:pt idx="535">
                  <c:v>1.02</c:v>
                </c:pt>
                <c:pt idx="536">
                  <c:v>1.02</c:v>
                </c:pt>
                <c:pt idx="537">
                  <c:v>1.02</c:v>
                </c:pt>
                <c:pt idx="538">
                  <c:v>1.02</c:v>
                </c:pt>
                <c:pt idx="539">
                  <c:v>1.02</c:v>
                </c:pt>
                <c:pt idx="540">
                  <c:v>1.02</c:v>
                </c:pt>
                <c:pt idx="541">
                  <c:v>1.02</c:v>
                </c:pt>
                <c:pt idx="542">
                  <c:v>1.02</c:v>
                </c:pt>
                <c:pt idx="543">
                  <c:v>1.02</c:v>
                </c:pt>
                <c:pt idx="544">
                  <c:v>1.02</c:v>
                </c:pt>
                <c:pt idx="545">
                  <c:v>1.02</c:v>
                </c:pt>
                <c:pt idx="546">
                  <c:v>1.02</c:v>
                </c:pt>
                <c:pt idx="547">
                  <c:v>1.02</c:v>
                </c:pt>
                <c:pt idx="548">
                  <c:v>1.02</c:v>
                </c:pt>
                <c:pt idx="549">
                  <c:v>1.02</c:v>
                </c:pt>
                <c:pt idx="550">
                  <c:v>1.02</c:v>
                </c:pt>
                <c:pt idx="551">
                  <c:v>1.02</c:v>
                </c:pt>
                <c:pt idx="552">
                  <c:v>1.02</c:v>
                </c:pt>
                <c:pt idx="553">
                  <c:v>1.02</c:v>
                </c:pt>
                <c:pt idx="554">
                  <c:v>1.02</c:v>
                </c:pt>
                <c:pt idx="555">
                  <c:v>1.02</c:v>
                </c:pt>
                <c:pt idx="556">
                  <c:v>1.02</c:v>
                </c:pt>
                <c:pt idx="557">
                  <c:v>1.02</c:v>
                </c:pt>
                <c:pt idx="558">
                  <c:v>1.02</c:v>
                </c:pt>
                <c:pt idx="559">
                  <c:v>1.02</c:v>
                </c:pt>
                <c:pt idx="560">
                  <c:v>1.02</c:v>
                </c:pt>
                <c:pt idx="561">
                  <c:v>1.02</c:v>
                </c:pt>
                <c:pt idx="562">
                  <c:v>1.02</c:v>
                </c:pt>
                <c:pt idx="563">
                  <c:v>1.02</c:v>
                </c:pt>
                <c:pt idx="564">
                  <c:v>1.02</c:v>
                </c:pt>
                <c:pt idx="565">
                  <c:v>1.02</c:v>
                </c:pt>
                <c:pt idx="566">
                  <c:v>1.02</c:v>
                </c:pt>
                <c:pt idx="567">
                  <c:v>1.02</c:v>
                </c:pt>
                <c:pt idx="568">
                  <c:v>1.02</c:v>
                </c:pt>
                <c:pt idx="569">
                  <c:v>1.02</c:v>
                </c:pt>
                <c:pt idx="570">
                  <c:v>1.02</c:v>
                </c:pt>
                <c:pt idx="571">
                  <c:v>1.02</c:v>
                </c:pt>
                <c:pt idx="572">
                  <c:v>1.02</c:v>
                </c:pt>
                <c:pt idx="573">
                  <c:v>1.02</c:v>
                </c:pt>
                <c:pt idx="574">
                  <c:v>1.02</c:v>
                </c:pt>
                <c:pt idx="575">
                  <c:v>1.02</c:v>
                </c:pt>
                <c:pt idx="576">
                  <c:v>1.02</c:v>
                </c:pt>
                <c:pt idx="577">
                  <c:v>1.02</c:v>
                </c:pt>
                <c:pt idx="578">
                  <c:v>1.02</c:v>
                </c:pt>
                <c:pt idx="579">
                  <c:v>1.02</c:v>
                </c:pt>
                <c:pt idx="580">
                  <c:v>1.02</c:v>
                </c:pt>
                <c:pt idx="581">
                  <c:v>1.02</c:v>
                </c:pt>
                <c:pt idx="582">
                  <c:v>1.02</c:v>
                </c:pt>
                <c:pt idx="583">
                  <c:v>1.02</c:v>
                </c:pt>
                <c:pt idx="584">
                  <c:v>1.02</c:v>
                </c:pt>
                <c:pt idx="585">
                  <c:v>1.02</c:v>
                </c:pt>
                <c:pt idx="586">
                  <c:v>1.02</c:v>
                </c:pt>
                <c:pt idx="587">
                  <c:v>1.02</c:v>
                </c:pt>
                <c:pt idx="588">
                  <c:v>1.02</c:v>
                </c:pt>
                <c:pt idx="589">
                  <c:v>1.02</c:v>
                </c:pt>
                <c:pt idx="590">
                  <c:v>1.02</c:v>
                </c:pt>
                <c:pt idx="591">
                  <c:v>1.02</c:v>
                </c:pt>
                <c:pt idx="592">
                  <c:v>1.02</c:v>
                </c:pt>
                <c:pt idx="593">
                  <c:v>1.02</c:v>
                </c:pt>
                <c:pt idx="594">
                  <c:v>1.02</c:v>
                </c:pt>
                <c:pt idx="595">
                  <c:v>1.02</c:v>
                </c:pt>
                <c:pt idx="596">
                  <c:v>1.02</c:v>
                </c:pt>
                <c:pt idx="597">
                  <c:v>1.02</c:v>
                </c:pt>
                <c:pt idx="598">
                  <c:v>1.02</c:v>
                </c:pt>
                <c:pt idx="599">
                  <c:v>1.02</c:v>
                </c:pt>
                <c:pt idx="600">
                  <c:v>1.02</c:v>
                </c:pt>
                <c:pt idx="601">
                  <c:v>1.02</c:v>
                </c:pt>
                <c:pt idx="602">
                  <c:v>1.02</c:v>
                </c:pt>
                <c:pt idx="603">
                  <c:v>1.02</c:v>
                </c:pt>
                <c:pt idx="604">
                  <c:v>1.02</c:v>
                </c:pt>
                <c:pt idx="605">
                  <c:v>1.02</c:v>
                </c:pt>
                <c:pt idx="606">
                  <c:v>1.02</c:v>
                </c:pt>
                <c:pt idx="607">
                  <c:v>1.02</c:v>
                </c:pt>
                <c:pt idx="608">
                  <c:v>1.02</c:v>
                </c:pt>
                <c:pt idx="609">
                  <c:v>1.02</c:v>
                </c:pt>
                <c:pt idx="610">
                  <c:v>1.02</c:v>
                </c:pt>
                <c:pt idx="611">
                  <c:v>1.02</c:v>
                </c:pt>
                <c:pt idx="612">
                  <c:v>1.02</c:v>
                </c:pt>
                <c:pt idx="613">
                  <c:v>1.02</c:v>
                </c:pt>
                <c:pt idx="614">
                  <c:v>1.02</c:v>
                </c:pt>
                <c:pt idx="615">
                  <c:v>1.02</c:v>
                </c:pt>
                <c:pt idx="616">
                  <c:v>1.02</c:v>
                </c:pt>
                <c:pt idx="617">
                  <c:v>1.02</c:v>
                </c:pt>
                <c:pt idx="618">
                  <c:v>1.02</c:v>
                </c:pt>
                <c:pt idx="619">
                  <c:v>1.02</c:v>
                </c:pt>
                <c:pt idx="620">
                  <c:v>1.02</c:v>
                </c:pt>
                <c:pt idx="621">
                  <c:v>1.02</c:v>
                </c:pt>
                <c:pt idx="622">
                  <c:v>1.02</c:v>
                </c:pt>
                <c:pt idx="623">
                  <c:v>1.02</c:v>
                </c:pt>
                <c:pt idx="624">
                  <c:v>1.02</c:v>
                </c:pt>
                <c:pt idx="625">
                  <c:v>1.02</c:v>
                </c:pt>
                <c:pt idx="626">
                  <c:v>1.02</c:v>
                </c:pt>
                <c:pt idx="627">
                  <c:v>1.02</c:v>
                </c:pt>
                <c:pt idx="628">
                  <c:v>1.02</c:v>
                </c:pt>
                <c:pt idx="629">
                  <c:v>1.02</c:v>
                </c:pt>
                <c:pt idx="630">
                  <c:v>1.02</c:v>
                </c:pt>
                <c:pt idx="631">
                  <c:v>1.02</c:v>
                </c:pt>
                <c:pt idx="632">
                  <c:v>1.02</c:v>
                </c:pt>
                <c:pt idx="633">
                  <c:v>1.02</c:v>
                </c:pt>
                <c:pt idx="634">
                  <c:v>1.02</c:v>
                </c:pt>
                <c:pt idx="635">
                  <c:v>1.02</c:v>
                </c:pt>
                <c:pt idx="636">
                  <c:v>1.02</c:v>
                </c:pt>
                <c:pt idx="637">
                  <c:v>1.02</c:v>
                </c:pt>
                <c:pt idx="638">
                  <c:v>1.02</c:v>
                </c:pt>
                <c:pt idx="639">
                  <c:v>1.02</c:v>
                </c:pt>
                <c:pt idx="640">
                  <c:v>1.02</c:v>
                </c:pt>
                <c:pt idx="641">
                  <c:v>1.02</c:v>
                </c:pt>
                <c:pt idx="642">
                  <c:v>1.02</c:v>
                </c:pt>
                <c:pt idx="643">
                  <c:v>1.02</c:v>
                </c:pt>
                <c:pt idx="644">
                  <c:v>1.02</c:v>
                </c:pt>
                <c:pt idx="645">
                  <c:v>1.02</c:v>
                </c:pt>
                <c:pt idx="646">
                  <c:v>1.02</c:v>
                </c:pt>
                <c:pt idx="647">
                  <c:v>1.02</c:v>
                </c:pt>
                <c:pt idx="648">
                  <c:v>1.02</c:v>
                </c:pt>
                <c:pt idx="649">
                  <c:v>1.02</c:v>
                </c:pt>
                <c:pt idx="650">
                  <c:v>1.02</c:v>
                </c:pt>
                <c:pt idx="651">
                  <c:v>1.02</c:v>
                </c:pt>
                <c:pt idx="652">
                  <c:v>1.02</c:v>
                </c:pt>
                <c:pt idx="653">
                  <c:v>1.02</c:v>
                </c:pt>
                <c:pt idx="654">
                  <c:v>1.02</c:v>
                </c:pt>
                <c:pt idx="655">
                  <c:v>1.02</c:v>
                </c:pt>
                <c:pt idx="656">
                  <c:v>1.02</c:v>
                </c:pt>
                <c:pt idx="657">
                  <c:v>1.02</c:v>
                </c:pt>
                <c:pt idx="658">
                  <c:v>1.02</c:v>
                </c:pt>
                <c:pt idx="659">
                  <c:v>1.02</c:v>
                </c:pt>
                <c:pt idx="660">
                  <c:v>1.02</c:v>
                </c:pt>
                <c:pt idx="661">
                  <c:v>1.02</c:v>
                </c:pt>
                <c:pt idx="662">
                  <c:v>1.02</c:v>
                </c:pt>
                <c:pt idx="663">
                  <c:v>1.02</c:v>
                </c:pt>
                <c:pt idx="664">
                  <c:v>1.02</c:v>
                </c:pt>
                <c:pt idx="665">
                  <c:v>1.02</c:v>
                </c:pt>
                <c:pt idx="666">
                  <c:v>1.02</c:v>
                </c:pt>
                <c:pt idx="667">
                  <c:v>1.02</c:v>
                </c:pt>
                <c:pt idx="668">
                  <c:v>1.02</c:v>
                </c:pt>
                <c:pt idx="669">
                  <c:v>1.02</c:v>
                </c:pt>
                <c:pt idx="670">
                  <c:v>1.02</c:v>
                </c:pt>
                <c:pt idx="671">
                  <c:v>1.02</c:v>
                </c:pt>
                <c:pt idx="672">
                  <c:v>1.02</c:v>
                </c:pt>
                <c:pt idx="673">
                  <c:v>1.02</c:v>
                </c:pt>
                <c:pt idx="674">
                  <c:v>1.02</c:v>
                </c:pt>
                <c:pt idx="675">
                  <c:v>1.02</c:v>
                </c:pt>
                <c:pt idx="676">
                  <c:v>1.02</c:v>
                </c:pt>
                <c:pt idx="677">
                  <c:v>1.02</c:v>
                </c:pt>
                <c:pt idx="678">
                  <c:v>1.02</c:v>
                </c:pt>
                <c:pt idx="679">
                  <c:v>1.02</c:v>
                </c:pt>
                <c:pt idx="680">
                  <c:v>1.02</c:v>
                </c:pt>
                <c:pt idx="681">
                  <c:v>1.02</c:v>
                </c:pt>
                <c:pt idx="682">
                  <c:v>1.02</c:v>
                </c:pt>
                <c:pt idx="683">
                  <c:v>1.02</c:v>
                </c:pt>
                <c:pt idx="684">
                  <c:v>1.02</c:v>
                </c:pt>
                <c:pt idx="685">
                  <c:v>1.02</c:v>
                </c:pt>
                <c:pt idx="686">
                  <c:v>1.02</c:v>
                </c:pt>
                <c:pt idx="687">
                  <c:v>1.02</c:v>
                </c:pt>
                <c:pt idx="688">
                  <c:v>1.02</c:v>
                </c:pt>
                <c:pt idx="689">
                  <c:v>1.02</c:v>
                </c:pt>
                <c:pt idx="690">
                  <c:v>1.02</c:v>
                </c:pt>
                <c:pt idx="691">
                  <c:v>1.02</c:v>
                </c:pt>
                <c:pt idx="692">
                  <c:v>1.02</c:v>
                </c:pt>
                <c:pt idx="693">
                  <c:v>1.02</c:v>
                </c:pt>
                <c:pt idx="694">
                  <c:v>1.02</c:v>
                </c:pt>
                <c:pt idx="695">
                  <c:v>1.02</c:v>
                </c:pt>
                <c:pt idx="696">
                  <c:v>1.02</c:v>
                </c:pt>
                <c:pt idx="697">
                  <c:v>1.02</c:v>
                </c:pt>
                <c:pt idx="698">
                  <c:v>1.02</c:v>
                </c:pt>
                <c:pt idx="699">
                  <c:v>1.02</c:v>
                </c:pt>
                <c:pt idx="700">
                  <c:v>1.02</c:v>
                </c:pt>
                <c:pt idx="701">
                  <c:v>1.02</c:v>
                </c:pt>
                <c:pt idx="702">
                  <c:v>1.02</c:v>
                </c:pt>
                <c:pt idx="703">
                  <c:v>1.02</c:v>
                </c:pt>
                <c:pt idx="704">
                  <c:v>1.02</c:v>
                </c:pt>
                <c:pt idx="705">
                  <c:v>1.02</c:v>
                </c:pt>
                <c:pt idx="706">
                  <c:v>1.02</c:v>
                </c:pt>
                <c:pt idx="707">
                  <c:v>1.02</c:v>
                </c:pt>
                <c:pt idx="708">
                  <c:v>1.02</c:v>
                </c:pt>
                <c:pt idx="709">
                  <c:v>1.02</c:v>
                </c:pt>
                <c:pt idx="710">
                  <c:v>1.02</c:v>
                </c:pt>
                <c:pt idx="711">
                  <c:v>1.02</c:v>
                </c:pt>
                <c:pt idx="712">
                  <c:v>1.02</c:v>
                </c:pt>
                <c:pt idx="713">
                  <c:v>1.02</c:v>
                </c:pt>
                <c:pt idx="714">
                  <c:v>1.02</c:v>
                </c:pt>
                <c:pt idx="715">
                  <c:v>1.02</c:v>
                </c:pt>
                <c:pt idx="716">
                  <c:v>1.02</c:v>
                </c:pt>
                <c:pt idx="717">
                  <c:v>1.02</c:v>
                </c:pt>
                <c:pt idx="718">
                  <c:v>1.02</c:v>
                </c:pt>
                <c:pt idx="719">
                  <c:v>1.02</c:v>
                </c:pt>
                <c:pt idx="720">
                  <c:v>1.02</c:v>
                </c:pt>
                <c:pt idx="721">
                  <c:v>1.02</c:v>
                </c:pt>
                <c:pt idx="722">
                  <c:v>1.02</c:v>
                </c:pt>
                <c:pt idx="723">
                  <c:v>1.02</c:v>
                </c:pt>
                <c:pt idx="724">
                  <c:v>1.02</c:v>
                </c:pt>
                <c:pt idx="725">
                  <c:v>1.02</c:v>
                </c:pt>
                <c:pt idx="726">
                  <c:v>1.02</c:v>
                </c:pt>
                <c:pt idx="727">
                  <c:v>1.02</c:v>
                </c:pt>
                <c:pt idx="728">
                  <c:v>1.02</c:v>
                </c:pt>
                <c:pt idx="729">
                  <c:v>1.02</c:v>
                </c:pt>
                <c:pt idx="730">
                  <c:v>1.02</c:v>
                </c:pt>
                <c:pt idx="731">
                  <c:v>1.02</c:v>
                </c:pt>
                <c:pt idx="732">
                  <c:v>1.02</c:v>
                </c:pt>
                <c:pt idx="733">
                  <c:v>1.02</c:v>
                </c:pt>
                <c:pt idx="734">
                  <c:v>1.02</c:v>
                </c:pt>
                <c:pt idx="735">
                  <c:v>1.02</c:v>
                </c:pt>
                <c:pt idx="736">
                  <c:v>1.02</c:v>
                </c:pt>
                <c:pt idx="737">
                  <c:v>1.02</c:v>
                </c:pt>
                <c:pt idx="738">
                  <c:v>1.02</c:v>
                </c:pt>
                <c:pt idx="739">
                  <c:v>1.02</c:v>
                </c:pt>
                <c:pt idx="740">
                  <c:v>1.02</c:v>
                </c:pt>
                <c:pt idx="741">
                  <c:v>1.02</c:v>
                </c:pt>
                <c:pt idx="742">
                  <c:v>1.02</c:v>
                </c:pt>
                <c:pt idx="743">
                  <c:v>1.02</c:v>
                </c:pt>
                <c:pt idx="744">
                  <c:v>1.02</c:v>
                </c:pt>
                <c:pt idx="745">
                  <c:v>1.02</c:v>
                </c:pt>
                <c:pt idx="746">
                  <c:v>1.02</c:v>
                </c:pt>
                <c:pt idx="747">
                  <c:v>1.02</c:v>
                </c:pt>
                <c:pt idx="748">
                  <c:v>1.02</c:v>
                </c:pt>
                <c:pt idx="749">
                  <c:v>1.02</c:v>
                </c:pt>
                <c:pt idx="750">
                  <c:v>1.02</c:v>
                </c:pt>
                <c:pt idx="751">
                  <c:v>1.02</c:v>
                </c:pt>
                <c:pt idx="752">
                  <c:v>1.02</c:v>
                </c:pt>
                <c:pt idx="753">
                  <c:v>1.02</c:v>
                </c:pt>
                <c:pt idx="754">
                  <c:v>1.02</c:v>
                </c:pt>
                <c:pt idx="755">
                  <c:v>1.02</c:v>
                </c:pt>
                <c:pt idx="756">
                  <c:v>1.02</c:v>
                </c:pt>
                <c:pt idx="757">
                  <c:v>1.02</c:v>
                </c:pt>
                <c:pt idx="758">
                  <c:v>1.02</c:v>
                </c:pt>
                <c:pt idx="759">
                  <c:v>1.02</c:v>
                </c:pt>
                <c:pt idx="760">
                  <c:v>1.02</c:v>
                </c:pt>
                <c:pt idx="761">
                  <c:v>1.02</c:v>
                </c:pt>
                <c:pt idx="762">
                  <c:v>1.02</c:v>
                </c:pt>
                <c:pt idx="763">
                  <c:v>1.02</c:v>
                </c:pt>
                <c:pt idx="764">
                  <c:v>1.02</c:v>
                </c:pt>
                <c:pt idx="765">
                  <c:v>1.02</c:v>
                </c:pt>
                <c:pt idx="766">
                  <c:v>1.02</c:v>
                </c:pt>
                <c:pt idx="767">
                  <c:v>1.02</c:v>
                </c:pt>
                <c:pt idx="768">
                  <c:v>1.02</c:v>
                </c:pt>
                <c:pt idx="769">
                  <c:v>1.02</c:v>
                </c:pt>
                <c:pt idx="770">
                  <c:v>1.02</c:v>
                </c:pt>
                <c:pt idx="1080">
                  <c:v>1.02</c:v>
                </c:pt>
                <c:pt idx="1081">
                  <c:v>1.02</c:v>
                </c:pt>
                <c:pt idx="1082">
                  <c:v>1.02</c:v>
                </c:pt>
                <c:pt idx="1083">
                  <c:v>1.02</c:v>
                </c:pt>
                <c:pt idx="1084">
                  <c:v>1.02</c:v>
                </c:pt>
                <c:pt idx="1085">
                  <c:v>1.02</c:v>
                </c:pt>
                <c:pt idx="1086">
                  <c:v>1.02</c:v>
                </c:pt>
                <c:pt idx="1087">
                  <c:v>1.02</c:v>
                </c:pt>
                <c:pt idx="1088">
                  <c:v>1.02</c:v>
                </c:pt>
                <c:pt idx="1089">
                  <c:v>1.02</c:v>
                </c:pt>
                <c:pt idx="1090">
                  <c:v>1.02</c:v>
                </c:pt>
                <c:pt idx="1091">
                  <c:v>1.02</c:v>
                </c:pt>
                <c:pt idx="1092">
                  <c:v>1.02</c:v>
                </c:pt>
                <c:pt idx="1093">
                  <c:v>1.02</c:v>
                </c:pt>
                <c:pt idx="1094">
                  <c:v>1.02</c:v>
                </c:pt>
                <c:pt idx="1095">
                  <c:v>1.02</c:v>
                </c:pt>
                <c:pt idx="1096">
                  <c:v>1.02</c:v>
                </c:pt>
                <c:pt idx="1097">
                  <c:v>1.02</c:v>
                </c:pt>
                <c:pt idx="1098">
                  <c:v>1.02</c:v>
                </c:pt>
                <c:pt idx="1099">
                  <c:v>1.02</c:v>
                </c:pt>
                <c:pt idx="1100">
                  <c:v>1.02</c:v>
                </c:pt>
                <c:pt idx="1101">
                  <c:v>1.02</c:v>
                </c:pt>
                <c:pt idx="1102">
                  <c:v>1.02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1.02</c:v>
                </c:pt>
                <c:pt idx="1107">
                  <c:v>1.02</c:v>
                </c:pt>
                <c:pt idx="1108">
                  <c:v>1.02</c:v>
                </c:pt>
                <c:pt idx="1109">
                  <c:v>1.02</c:v>
                </c:pt>
                <c:pt idx="1110">
                  <c:v>1.02</c:v>
                </c:pt>
                <c:pt idx="1111">
                  <c:v>1.02</c:v>
                </c:pt>
                <c:pt idx="1112">
                  <c:v>1.02</c:v>
                </c:pt>
                <c:pt idx="1113">
                  <c:v>1.02</c:v>
                </c:pt>
                <c:pt idx="1114">
                  <c:v>1.02</c:v>
                </c:pt>
                <c:pt idx="1115">
                  <c:v>1.02</c:v>
                </c:pt>
                <c:pt idx="1116">
                  <c:v>1.02</c:v>
                </c:pt>
                <c:pt idx="1117">
                  <c:v>1.02</c:v>
                </c:pt>
                <c:pt idx="1118">
                  <c:v>1.02</c:v>
                </c:pt>
                <c:pt idx="1119">
                  <c:v>1.02</c:v>
                </c:pt>
                <c:pt idx="1120">
                  <c:v>1.02</c:v>
                </c:pt>
                <c:pt idx="1121">
                  <c:v>1.02</c:v>
                </c:pt>
                <c:pt idx="1122">
                  <c:v>1.02</c:v>
                </c:pt>
                <c:pt idx="1123">
                  <c:v>1.02</c:v>
                </c:pt>
                <c:pt idx="1124">
                  <c:v>1.02</c:v>
                </c:pt>
                <c:pt idx="1125">
                  <c:v>1.02</c:v>
                </c:pt>
                <c:pt idx="1126">
                  <c:v>1.02</c:v>
                </c:pt>
                <c:pt idx="1127">
                  <c:v>1.02</c:v>
                </c:pt>
                <c:pt idx="1128">
                  <c:v>1.02</c:v>
                </c:pt>
                <c:pt idx="1129">
                  <c:v>1.02</c:v>
                </c:pt>
                <c:pt idx="1130">
                  <c:v>1.02</c:v>
                </c:pt>
                <c:pt idx="1131">
                  <c:v>1.02</c:v>
                </c:pt>
                <c:pt idx="1132">
                  <c:v>1.02</c:v>
                </c:pt>
                <c:pt idx="1133">
                  <c:v>1.02</c:v>
                </c:pt>
                <c:pt idx="1134">
                  <c:v>1.02</c:v>
                </c:pt>
                <c:pt idx="1135">
                  <c:v>1.02</c:v>
                </c:pt>
                <c:pt idx="1136">
                  <c:v>1.02</c:v>
                </c:pt>
                <c:pt idx="1137">
                  <c:v>1.02</c:v>
                </c:pt>
                <c:pt idx="1138">
                  <c:v>1.02</c:v>
                </c:pt>
                <c:pt idx="1139">
                  <c:v>1.02</c:v>
                </c:pt>
                <c:pt idx="1140">
                  <c:v>1.02</c:v>
                </c:pt>
                <c:pt idx="1141">
                  <c:v>1.02</c:v>
                </c:pt>
                <c:pt idx="1142">
                  <c:v>1.02</c:v>
                </c:pt>
                <c:pt idx="1143">
                  <c:v>1.02</c:v>
                </c:pt>
                <c:pt idx="1144">
                  <c:v>1.02</c:v>
                </c:pt>
                <c:pt idx="1145">
                  <c:v>1.02</c:v>
                </c:pt>
                <c:pt idx="1146">
                  <c:v>1.02</c:v>
                </c:pt>
                <c:pt idx="1147">
                  <c:v>1.02</c:v>
                </c:pt>
                <c:pt idx="1148">
                  <c:v>1.02</c:v>
                </c:pt>
                <c:pt idx="1149">
                  <c:v>1.02</c:v>
                </c:pt>
                <c:pt idx="1150">
                  <c:v>1.02</c:v>
                </c:pt>
                <c:pt idx="1151">
                  <c:v>1.02</c:v>
                </c:pt>
                <c:pt idx="1152">
                  <c:v>1.02</c:v>
                </c:pt>
                <c:pt idx="1153">
                  <c:v>1.02</c:v>
                </c:pt>
                <c:pt idx="1154">
                  <c:v>1.02</c:v>
                </c:pt>
                <c:pt idx="1155">
                  <c:v>1.02</c:v>
                </c:pt>
                <c:pt idx="1156">
                  <c:v>1.02</c:v>
                </c:pt>
                <c:pt idx="1157">
                  <c:v>1.02</c:v>
                </c:pt>
                <c:pt idx="1158">
                  <c:v>1.02</c:v>
                </c:pt>
                <c:pt idx="1159">
                  <c:v>1.02</c:v>
                </c:pt>
                <c:pt idx="1160">
                  <c:v>1.02</c:v>
                </c:pt>
                <c:pt idx="1161">
                  <c:v>1.02</c:v>
                </c:pt>
                <c:pt idx="1162">
                  <c:v>1.02</c:v>
                </c:pt>
                <c:pt idx="1163">
                  <c:v>1.02</c:v>
                </c:pt>
                <c:pt idx="1164">
                  <c:v>1.02</c:v>
                </c:pt>
                <c:pt idx="1165">
                  <c:v>1.02</c:v>
                </c:pt>
                <c:pt idx="1166">
                  <c:v>1.02</c:v>
                </c:pt>
                <c:pt idx="1167">
                  <c:v>1.02</c:v>
                </c:pt>
                <c:pt idx="1168">
                  <c:v>1.02</c:v>
                </c:pt>
                <c:pt idx="1169">
                  <c:v>1.02</c:v>
                </c:pt>
                <c:pt idx="1170">
                  <c:v>1.02</c:v>
                </c:pt>
                <c:pt idx="1171">
                  <c:v>1.02</c:v>
                </c:pt>
                <c:pt idx="1172">
                  <c:v>1.02</c:v>
                </c:pt>
                <c:pt idx="1173">
                  <c:v>1.02</c:v>
                </c:pt>
                <c:pt idx="1174">
                  <c:v>1.02</c:v>
                </c:pt>
                <c:pt idx="1175">
                  <c:v>1.02</c:v>
                </c:pt>
                <c:pt idx="1176">
                  <c:v>1.02</c:v>
                </c:pt>
                <c:pt idx="1177">
                  <c:v>1.02</c:v>
                </c:pt>
                <c:pt idx="1178">
                  <c:v>1.02</c:v>
                </c:pt>
                <c:pt idx="1179">
                  <c:v>1.02</c:v>
                </c:pt>
                <c:pt idx="1180">
                  <c:v>1.02</c:v>
                </c:pt>
                <c:pt idx="1181">
                  <c:v>1.02</c:v>
                </c:pt>
                <c:pt idx="1182">
                  <c:v>1.02</c:v>
                </c:pt>
                <c:pt idx="1183">
                  <c:v>1.02</c:v>
                </c:pt>
                <c:pt idx="1184">
                  <c:v>1.02</c:v>
                </c:pt>
                <c:pt idx="1185">
                  <c:v>1.02</c:v>
                </c:pt>
                <c:pt idx="1186">
                  <c:v>1.02</c:v>
                </c:pt>
                <c:pt idx="1187">
                  <c:v>1.02</c:v>
                </c:pt>
                <c:pt idx="1188">
                  <c:v>1.02</c:v>
                </c:pt>
                <c:pt idx="1189">
                  <c:v>1.02</c:v>
                </c:pt>
                <c:pt idx="1190">
                  <c:v>1.02</c:v>
                </c:pt>
                <c:pt idx="1191">
                  <c:v>1.02</c:v>
                </c:pt>
                <c:pt idx="1192">
                  <c:v>1.02</c:v>
                </c:pt>
                <c:pt idx="1193">
                  <c:v>1.02</c:v>
                </c:pt>
                <c:pt idx="1194">
                  <c:v>1.02</c:v>
                </c:pt>
                <c:pt idx="1195">
                  <c:v>1.02</c:v>
                </c:pt>
                <c:pt idx="1196">
                  <c:v>1.02</c:v>
                </c:pt>
                <c:pt idx="1282">
                  <c:v>1.02</c:v>
                </c:pt>
                <c:pt idx="1283">
                  <c:v>1.02</c:v>
                </c:pt>
                <c:pt idx="1284">
                  <c:v>1.02</c:v>
                </c:pt>
                <c:pt idx="1285">
                  <c:v>1.02</c:v>
                </c:pt>
                <c:pt idx="1286">
                  <c:v>1.02</c:v>
                </c:pt>
                <c:pt idx="1287">
                  <c:v>1.02</c:v>
                </c:pt>
                <c:pt idx="1288">
                  <c:v>1.02</c:v>
                </c:pt>
                <c:pt idx="1289">
                  <c:v>1.02</c:v>
                </c:pt>
                <c:pt idx="1290">
                  <c:v>1.02</c:v>
                </c:pt>
                <c:pt idx="1291">
                  <c:v>1.02</c:v>
                </c:pt>
                <c:pt idx="1292">
                  <c:v>1.02</c:v>
                </c:pt>
                <c:pt idx="1293">
                  <c:v>1.02</c:v>
                </c:pt>
                <c:pt idx="1294">
                  <c:v>1.02</c:v>
                </c:pt>
                <c:pt idx="1295">
                  <c:v>1.02</c:v>
                </c:pt>
                <c:pt idx="1296">
                  <c:v>1.02</c:v>
                </c:pt>
                <c:pt idx="1297">
                  <c:v>1.02</c:v>
                </c:pt>
                <c:pt idx="1298">
                  <c:v>1.02</c:v>
                </c:pt>
                <c:pt idx="1299">
                  <c:v>1.02</c:v>
                </c:pt>
                <c:pt idx="1300">
                  <c:v>1.02</c:v>
                </c:pt>
                <c:pt idx="1301">
                  <c:v>1.02</c:v>
                </c:pt>
                <c:pt idx="1302">
                  <c:v>1.02</c:v>
                </c:pt>
                <c:pt idx="1303">
                  <c:v>1.02</c:v>
                </c:pt>
                <c:pt idx="1304">
                  <c:v>1.02</c:v>
                </c:pt>
                <c:pt idx="1305">
                  <c:v>1.02</c:v>
                </c:pt>
                <c:pt idx="1306">
                  <c:v>1.02</c:v>
                </c:pt>
                <c:pt idx="1307">
                  <c:v>1.02</c:v>
                </c:pt>
                <c:pt idx="1308">
                  <c:v>1.02</c:v>
                </c:pt>
                <c:pt idx="1309">
                  <c:v>1.02</c:v>
                </c:pt>
                <c:pt idx="1310">
                  <c:v>1.02</c:v>
                </c:pt>
                <c:pt idx="1311">
                  <c:v>1.02</c:v>
                </c:pt>
                <c:pt idx="1312">
                  <c:v>1.02</c:v>
                </c:pt>
                <c:pt idx="1313">
                  <c:v>1.02</c:v>
                </c:pt>
                <c:pt idx="1314">
                  <c:v>1.02</c:v>
                </c:pt>
                <c:pt idx="1315">
                  <c:v>1.02</c:v>
                </c:pt>
                <c:pt idx="1316">
                  <c:v>1.02</c:v>
                </c:pt>
                <c:pt idx="1317">
                  <c:v>1.02</c:v>
                </c:pt>
                <c:pt idx="1318">
                  <c:v>1.02</c:v>
                </c:pt>
                <c:pt idx="1319">
                  <c:v>1.02</c:v>
                </c:pt>
                <c:pt idx="1320">
                  <c:v>1.02</c:v>
                </c:pt>
                <c:pt idx="1321">
                  <c:v>1.02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337">
                  <c:v>1.02</c:v>
                </c:pt>
                <c:pt idx="1338">
                  <c:v>1.02</c:v>
                </c:pt>
                <c:pt idx="1339">
                  <c:v>1.02</c:v>
                </c:pt>
                <c:pt idx="1340">
                  <c:v>1.02</c:v>
                </c:pt>
                <c:pt idx="1341">
                  <c:v>1.02</c:v>
                </c:pt>
                <c:pt idx="1342">
                  <c:v>1.02</c:v>
                </c:pt>
                <c:pt idx="1343">
                  <c:v>1.02</c:v>
                </c:pt>
                <c:pt idx="1344">
                  <c:v>1.02</c:v>
                </c:pt>
                <c:pt idx="1345">
                  <c:v>1.02</c:v>
                </c:pt>
                <c:pt idx="1346">
                  <c:v>1.02</c:v>
                </c:pt>
                <c:pt idx="1347">
                  <c:v>1.02</c:v>
                </c:pt>
                <c:pt idx="1348">
                  <c:v>1.02</c:v>
                </c:pt>
                <c:pt idx="1349">
                  <c:v>1.02</c:v>
                </c:pt>
                <c:pt idx="1350">
                  <c:v>1.02</c:v>
                </c:pt>
                <c:pt idx="1351">
                  <c:v>1.02</c:v>
                </c:pt>
                <c:pt idx="1352">
                  <c:v>1.02</c:v>
                </c:pt>
                <c:pt idx="1353">
                  <c:v>1.02</c:v>
                </c:pt>
                <c:pt idx="1354">
                  <c:v>1.02</c:v>
                </c:pt>
                <c:pt idx="1355">
                  <c:v>1.02</c:v>
                </c:pt>
                <c:pt idx="1356">
                  <c:v>1.02</c:v>
                </c:pt>
                <c:pt idx="1357">
                  <c:v>1.02</c:v>
                </c:pt>
                <c:pt idx="1358">
                  <c:v>1.02</c:v>
                </c:pt>
                <c:pt idx="1359">
                  <c:v>1.02</c:v>
                </c:pt>
                <c:pt idx="1360">
                  <c:v>1.02</c:v>
                </c:pt>
                <c:pt idx="1361">
                  <c:v>1.02</c:v>
                </c:pt>
                <c:pt idx="1362">
                  <c:v>1.02</c:v>
                </c:pt>
                <c:pt idx="1363">
                  <c:v>1.02</c:v>
                </c:pt>
                <c:pt idx="1364">
                  <c:v>1.02</c:v>
                </c:pt>
                <c:pt idx="1365">
                  <c:v>1.02</c:v>
                </c:pt>
                <c:pt idx="1366">
                  <c:v>1.02</c:v>
                </c:pt>
                <c:pt idx="1367">
                  <c:v>1.02</c:v>
                </c:pt>
                <c:pt idx="1368">
                  <c:v>1.02</c:v>
                </c:pt>
                <c:pt idx="1369">
                  <c:v>1.02</c:v>
                </c:pt>
                <c:pt idx="1370">
                  <c:v>1.02</c:v>
                </c:pt>
                <c:pt idx="1371">
                  <c:v>1.02</c:v>
                </c:pt>
                <c:pt idx="1372">
                  <c:v>1.02</c:v>
                </c:pt>
                <c:pt idx="1373">
                  <c:v>1.02</c:v>
                </c:pt>
                <c:pt idx="1374">
                  <c:v>1.02</c:v>
                </c:pt>
                <c:pt idx="1375">
                  <c:v>1.02</c:v>
                </c:pt>
                <c:pt idx="1376">
                  <c:v>1.02</c:v>
                </c:pt>
                <c:pt idx="1377">
                  <c:v>1.02</c:v>
                </c:pt>
                <c:pt idx="1378">
                  <c:v>1.02</c:v>
                </c:pt>
                <c:pt idx="1379">
                  <c:v>1.02</c:v>
                </c:pt>
                <c:pt idx="1380">
                  <c:v>1.02</c:v>
                </c:pt>
                <c:pt idx="1381">
                  <c:v>1.02</c:v>
                </c:pt>
                <c:pt idx="1382">
                  <c:v>1.02</c:v>
                </c:pt>
                <c:pt idx="1383">
                  <c:v>1.02</c:v>
                </c:pt>
                <c:pt idx="1384">
                  <c:v>1.02</c:v>
                </c:pt>
                <c:pt idx="1385">
                  <c:v>1.02</c:v>
                </c:pt>
                <c:pt idx="1386">
                  <c:v>1.02</c:v>
                </c:pt>
                <c:pt idx="1387">
                  <c:v>1.02</c:v>
                </c:pt>
                <c:pt idx="1388">
                  <c:v>1.02</c:v>
                </c:pt>
                <c:pt idx="1389">
                  <c:v>1.02</c:v>
                </c:pt>
                <c:pt idx="1390">
                  <c:v>1.02</c:v>
                </c:pt>
                <c:pt idx="1391">
                  <c:v>1.02</c:v>
                </c:pt>
                <c:pt idx="1392">
                  <c:v>1.02</c:v>
                </c:pt>
                <c:pt idx="1393">
                  <c:v>1.02</c:v>
                </c:pt>
                <c:pt idx="1394">
                  <c:v>1.02</c:v>
                </c:pt>
                <c:pt idx="1395">
                  <c:v>1.02</c:v>
                </c:pt>
                <c:pt idx="1396">
                  <c:v>1.02</c:v>
                </c:pt>
                <c:pt idx="1397">
                  <c:v>1.02</c:v>
                </c:pt>
                <c:pt idx="1398">
                  <c:v>1.02</c:v>
                </c:pt>
                <c:pt idx="1399">
                  <c:v>1.02</c:v>
                </c:pt>
                <c:pt idx="1400">
                  <c:v>1.02</c:v>
                </c:pt>
                <c:pt idx="1401">
                  <c:v>1.02</c:v>
                </c:pt>
                <c:pt idx="1402">
                  <c:v>1.02</c:v>
                </c:pt>
                <c:pt idx="1403">
                  <c:v>1.02</c:v>
                </c:pt>
                <c:pt idx="1404">
                  <c:v>1.02</c:v>
                </c:pt>
                <c:pt idx="1405">
                  <c:v>1.02</c:v>
                </c:pt>
                <c:pt idx="1406">
                  <c:v>1.02</c:v>
                </c:pt>
                <c:pt idx="1407">
                  <c:v>1.02</c:v>
                </c:pt>
                <c:pt idx="1408">
                  <c:v>1.02</c:v>
                </c:pt>
                <c:pt idx="1409">
                  <c:v>1.02</c:v>
                </c:pt>
                <c:pt idx="1410">
                  <c:v>1.02</c:v>
                </c:pt>
                <c:pt idx="1411">
                  <c:v>1.02</c:v>
                </c:pt>
                <c:pt idx="1412">
                  <c:v>1.02</c:v>
                </c:pt>
                <c:pt idx="1413">
                  <c:v>1.02</c:v>
                </c:pt>
                <c:pt idx="1414">
                  <c:v>1.02</c:v>
                </c:pt>
                <c:pt idx="1415">
                  <c:v>1.02</c:v>
                </c:pt>
                <c:pt idx="1416">
                  <c:v>1.02</c:v>
                </c:pt>
                <c:pt idx="1417">
                  <c:v>1.02</c:v>
                </c:pt>
                <c:pt idx="1418">
                  <c:v>1.02</c:v>
                </c:pt>
                <c:pt idx="1419">
                  <c:v>1.02</c:v>
                </c:pt>
                <c:pt idx="1420">
                  <c:v>1.02</c:v>
                </c:pt>
                <c:pt idx="1421">
                  <c:v>1.02</c:v>
                </c:pt>
                <c:pt idx="1422">
                  <c:v>1.02</c:v>
                </c:pt>
                <c:pt idx="1423">
                  <c:v>1.02</c:v>
                </c:pt>
                <c:pt idx="1424">
                  <c:v>1.02</c:v>
                </c:pt>
                <c:pt idx="1425">
                  <c:v>1.02</c:v>
                </c:pt>
                <c:pt idx="1426">
                  <c:v>1.02</c:v>
                </c:pt>
                <c:pt idx="1427">
                  <c:v>1.02</c:v>
                </c:pt>
                <c:pt idx="1428">
                  <c:v>1.02</c:v>
                </c:pt>
                <c:pt idx="1429">
                  <c:v>1.02</c:v>
                </c:pt>
                <c:pt idx="1430">
                  <c:v>1.02</c:v>
                </c:pt>
                <c:pt idx="1431">
                  <c:v>1.02</c:v>
                </c:pt>
                <c:pt idx="1432">
                  <c:v>1.02</c:v>
                </c:pt>
                <c:pt idx="1433">
                  <c:v>1.02</c:v>
                </c:pt>
                <c:pt idx="1434">
                  <c:v>1.02</c:v>
                </c:pt>
                <c:pt idx="1435">
                  <c:v>1.02</c:v>
                </c:pt>
                <c:pt idx="1436">
                  <c:v>1.02</c:v>
                </c:pt>
                <c:pt idx="1437">
                  <c:v>1.02</c:v>
                </c:pt>
                <c:pt idx="1438">
                  <c:v>1.02</c:v>
                </c:pt>
                <c:pt idx="1439">
                  <c:v>1.02</c:v>
                </c:pt>
                <c:pt idx="1440">
                  <c:v>1.02</c:v>
                </c:pt>
                <c:pt idx="1441">
                  <c:v>1.02</c:v>
                </c:pt>
                <c:pt idx="1442">
                  <c:v>1.02</c:v>
                </c:pt>
                <c:pt idx="1443">
                  <c:v>1.02</c:v>
                </c:pt>
                <c:pt idx="1444">
                  <c:v>1.02</c:v>
                </c:pt>
                <c:pt idx="1445">
                  <c:v>1.02</c:v>
                </c:pt>
                <c:pt idx="1446">
                  <c:v>1.02</c:v>
                </c:pt>
                <c:pt idx="1447">
                  <c:v>1.02</c:v>
                </c:pt>
                <c:pt idx="1448">
                  <c:v>1.02</c:v>
                </c:pt>
                <c:pt idx="1449">
                  <c:v>1.02</c:v>
                </c:pt>
                <c:pt idx="1450">
                  <c:v>1.02</c:v>
                </c:pt>
                <c:pt idx="1451">
                  <c:v>1.02</c:v>
                </c:pt>
                <c:pt idx="1452">
                  <c:v>1.02</c:v>
                </c:pt>
                <c:pt idx="1453">
                  <c:v>1.02</c:v>
                </c:pt>
                <c:pt idx="1454">
                  <c:v>1.02</c:v>
                </c:pt>
                <c:pt idx="1455">
                  <c:v>1.02</c:v>
                </c:pt>
                <c:pt idx="1456">
                  <c:v>1.02</c:v>
                </c:pt>
                <c:pt idx="1457">
                  <c:v>1.02</c:v>
                </c:pt>
                <c:pt idx="1458">
                  <c:v>1.02</c:v>
                </c:pt>
                <c:pt idx="1459">
                  <c:v>1.02</c:v>
                </c:pt>
                <c:pt idx="1460">
                  <c:v>1.02</c:v>
                </c:pt>
                <c:pt idx="1461">
                  <c:v>1.02</c:v>
                </c:pt>
                <c:pt idx="1462">
                  <c:v>1.02</c:v>
                </c:pt>
                <c:pt idx="1463">
                  <c:v>1.02</c:v>
                </c:pt>
                <c:pt idx="1464">
                  <c:v>1.02</c:v>
                </c:pt>
                <c:pt idx="1465">
                  <c:v>1.02</c:v>
                </c:pt>
                <c:pt idx="1466">
                  <c:v>1.02</c:v>
                </c:pt>
                <c:pt idx="1467">
                  <c:v>1.02</c:v>
                </c:pt>
                <c:pt idx="1468">
                  <c:v>1.02</c:v>
                </c:pt>
                <c:pt idx="1469">
                  <c:v>1.02</c:v>
                </c:pt>
                <c:pt idx="1470">
                  <c:v>1.02</c:v>
                </c:pt>
                <c:pt idx="1471">
                  <c:v>1.02</c:v>
                </c:pt>
                <c:pt idx="1472">
                  <c:v>1.02</c:v>
                </c:pt>
                <c:pt idx="1473">
                  <c:v>1.02</c:v>
                </c:pt>
                <c:pt idx="1474">
                  <c:v>1.02</c:v>
                </c:pt>
                <c:pt idx="1475">
                  <c:v>1.02</c:v>
                </c:pt>
                <c:pt idx="1476">
                  <c:v>1.02</c:v>
                </c:pt>
                <c:pt idx="1477">
                  <c:v>1.02</c:v>
                </c:pt>
                <c:pt idx="1478">
                  <c:v>1.02</c:v>
                </c:pt>
                <c:pt idx="1479">
                  <c:v>1.02</c:v>
                </c:pt>
                <c:pt idx="1480">
                  <c:v>1.02</c:v>
                </c:pt>
                <c:pt idx="1481">
                  <c:v>1.02</c:v>
                </c:pt>
                <c:pt idx="1482">
                  <c:v>1.02</c:v>
                </c:pt>
                <c:pt idx="1483">
                  <c:v>1.02</c:v>
                </c:pt>
                <c:pt idx="1484">
                  <c:v>1.02</c:v>
                </c:pt>
                <c:pt idx="1485">
                  <c:v>1.02</c:v>
                </c:pt>
                <c:pt idx="1486">
                  <c:v>1.02</c:v>
                </c:pt>
                <c:pt idx="1487">
                  <c:v>1.02</c:v>
                </c:pt>
                <c:pt idx="1488">
                  <c:v>1.02</c:v>
                </c:pt>
                <c:pt idx="1489">
                  <c:v>1.02</c:v>
                </c:pt>
                <c:pt idx="1490">
                  <c:v>1.02</c:v>
                </c:pt>
                <c:pt idx="1491">
                  <c:v>1.02</c:v>
                </c:pt>
                <c:pt idx="1492">
                  <c:v>1.02</c:v>
                </c:pt>
                <c:pt idx="1493">
                  <c:v>1.02</c:v>
                </c:pt>
                <c:pt idx="1494">
                  <c:v>1.02</c:v>
                </c:pt>
                <c:pt idx="1495">
                  <c:v>1.02</c:v>
                </c:pt>
                <c:pt idx="1496">
                  <c:v>1.02</c:v>
                </c:pt>
                <c:pt idx="1497">
                  <c:v>1.02</c:v>
                </c:pt>
                <c:pt idx="1498">
                  <c:v>1.02</c:v>
                </c:pt>
                <c:pt idx="1499">
                  <c:v>1.02</c:v>
                </c:pt>
                <c:pt idx="1500">
                  <c:v>1.02</c:v>
                </c:pt>
                <c:pt idx="1501">
                  <c:v>1.02</c:v>
                </c:pt>
                <c:pt idx="1502">
                  <c:v>1.02</c:v>
                </c:pt>
                <c:pt idx="1503">
                  <c:v>1.02</c:v>
                </c:pt>
                <c:pt idx="1504">
                  <c:v>1.02</c:v>
                </c:pt>
                <c:pt idx="1505">
                  <c:v>1.02</c:v>
                </c:pt>
                <c:pt idx="1506">
                  <c:v>1.02</c:v>
                </c:pt>
                <c:pt idx="1507">
                  <c:v>1.02</c:v>
                </c:pt>
                <c:pt idx="1508">
                  <c:v>1.02</c:v>
                </c:pt>
                <c:pt idx="1509">
                  <c:v>1.02</c:v>
                </c:pt>
                <c:pt idx="1510">
                  <c:v>1.02</c:v>
                </c:pt>
                <c:pt idx="1511">
                  <c:v>1.02</c:v>
                </c:pt>
                <c:pt idx="1512">
                  <c:v>1.02</c:v>
                </c:pt>
                <c:pt idx="1513">
                  <c:v>1.02</c:v>
                </c:pt>
                <c:pt idx="1514">
                  <c:v>1.02</c:v>
                </c:pt>
                <c:pt idx="1515">
                  <c:v>1.02</c:v>
                </c:pt>
                <c:pt idx="1516">
                  <c:v>1.02</c:v>
                </c:pt>
                <c:pt idx="1517">
                  <c:v>1.02</c:v>
                </c:pt>
                <c:pt idx="1518">
                  <c:v>1.02</c:v>
                </c:pt>
                <c:pt idx="1519">
                  <c:v>1.02</c:v>
                </c:pt>
                <c:pt idx="1520">
                  <c:v>1.02</c:v>
                </c:pt>
                <c:pt idx="1521">
                  <c:v>1.02</c:v>
                </c:pt>
                <c:pt idx="1522">
                  <c:v>1.02</c:v>
                </c:pt>
                <c:pt idx="1523">
                  <c:v>1.02</c:v>
                </c:pt>
                <c:pt idx="1524">
                  <c:v>1.02</c:v>
                </c:pt>
                <c:pt idx="1525">
                  <c:v>1.02</c:v>
                </c:pt>
                <c:pt idx="1526">
                  <c:v>1.02</c:v>
                </c:pt>
                <c:pt idx="1527">
                  <c:v>1.02</c:v>
                </c:pt>
                <c:pt idx="1528">
                  <c:v>1.02</c:v>
                </c:pt>
                <c:pt idx="1529">
                  <c:v>1.02</c:v>
                </c:pt>
                <c:pt idx="1530">
                  <c:v>1.02</c:v>
                </c:pt>
                <c:pt idx="1531">
                  <c:v>1.02</c:v>
                </c:pt>
                <c:pt idx="1532">
                  <c:v>1.02</c:v>
                </c:pt>
                <c:pt idx="1533">
                  <c:v>1.02</c:v>
                </c:pt>
                <c:pt idx="1534">
                  <c:v>1.02</c:v>
                </c:pt>
                <c:pt idx="1535">
                  <c:v>1.02</c:v>
                </c:pt>
                <c:pt idx="1536">
                  <c:v>1.02</c:v>
                </c:pt>
                <c:pt idx="1537">
                  <c:v>1.02</c:v>
                </c:pt>
                <c:pt idx="1538">
                  <c:v>1.02</c:v>
                </c:pt>
                <c:pt idx="1539">
                  <c:v>1.02</c:v>
                </c:pt>
                <c:pt idx="1540">
                  <c:v>1.02</c:v>
                </c:pt>
                <c:pt idx="1541">
                  <c:v>1.02</c:v>
                </c:pt>
                <c:pt idx="1542">
                  <c:v>1.02</c:v>
                </c:pt>
                <c:pt idx="1543">
                  <c:v>1.02</c:v>
                </c:pt>
                <c:pt idx="1544">
                  <c:v>1.02</c:v>
                </c:pt>
                <c:pt idx="1545">
                  <c:v>1.02</c:v>
                </c:pt>
                <c:pt idx="1546">
                  <c:v>1.02</c:v>
                </c:pt>
                <c:pt idx="1547">
                  <c:v>1.02</c:v>
                </c:pt>
                <c:pt idx="1548">
                  <c:v>1.02</c:v>
                </c:pt>
                <c:pt idx="1549">
                  <c:v>1.02</c:v>
                </c:pt>
                <c:pt idx="1550">
                  <c:v>1.02</c:v>
                </c:pt>
                <c:pt idx="1551">
                  <c:v>1.02</c:v>
                </c:pt>
                <c:pt idx="1552">
                  <c:v>1.02</c:v>
                </c:pt>
                <c:pt idx="1553">
                  <c:v>1.02</c:v>
                </c:pt>
                <c:pt idx="1554">
                  <c:v>1.02</c:v>
                </c:pt>
                <c:pt idx="1555">
                  <c:v>1.02</c:v>
                </c:pt>
                <c:pt idx="1556">
                  <c:v>1.02</c:v>
                </c:pt>
                <c:pt idx="1557">
                  <c:v>1.02</c:v>
                </c:pt>
                <c:pt idx="1558">
                  <c:v>1.02</c:v>
                </c:pt>
                <c:pt idx="1559">
                  <c:v>1.02</c:v>
                </c:pt>
                <c:pt idx="1560">
                  <c:v>1.02</c:v>
                </c:pt>
                <c:pt idx="1561">
                  <c:v>1.02</c:v>
                </c:pt>
                <c:pt idx="1562">
                  <c:v>1.02</c:v>
                </c:pt>
                <c:pt idx="1563">
                  <c:v>1.02</c:v>
                </c:pt>
                <c:pt idx="1564">
                  <c:v>1.02</c:v>
                </c:pt>
                <c:pt idx="1565">
                  <c:v>1.02</c:v>
                </c:pt>
                <c:pt idx="1566">
                  <c:v>1.02</c:v>
                </c:pt>
                <c:pt idx="1567">
                  <c:v>1.02</c:v>
                </c:pt>
                <c:pt idx="1568">
                  <c:v>1.02</c:v>
                </c:pt>
                <c:pt idx="1569">
                  <c:v>1.02</c:v>
                </c:pt>
                <c:pt idx="1570">
                  <c:v>1.02</c:v>
                </c:pt>
                <c:pt idx="1571">
                  <c:v>1.02</c:v>
                </c:pt>
                <c:pt idx="1572">
                  <c:v>1.02</c:v>
                </c:pt>
                <c:pt idx="1573">
                  <c:v>1.02</c:v>
                </c:pt>
                <c:pt idx="1574">
                  <c:v>1.02</c:v>
                </c:pt>
                <c:pt idx="1575">
                  <c:v>1.02</c:v>
                </c:pt>
                <c:pt idx="1576">
                  <c:v>1.02</c:v>
                </c:pt>
                <c:pt idx="1577">
                  <c:v>1.02</c:v>
                </c:pt>
                <c:pt idx="1578">
                  <c:v>1.02</c:v>
                </c:pt>
                <c:pt idx="1579">
                  <c:v>1.02</c:v>
                </c:pt>
                <c:pt idx="1580">
                  <c:v>1.02</c:v>
                </c:pt>
                <c:pt idx="1581">
                  <c:v>1.02</c:v>
                </c:pt>
                <c:pt idx="1582">
                  <c:v>1.02</c:v>
                </c:pt>
                <c:pt idx="1583">
                  <c:v>1.02</c:v>
                </c:pt>
                <c:pt idx="1584">
                  <c:v>1.02</c:v>
                </c:pt>
                <c:pt idx="1585">
                  <c:v>1.02</c:v>
                </c:pt>
                <c:pt idx="1586">
                  <c:v>1.02</c:v>
                </c:pt>
                <c:pt idx="1587">
                  <c:v>1.02</c:v>
                </c:pt>
                <c:pt idx="1588">
                  <c:v>1.02</c:v>
                </c:pt>
                <c:pt idx="1589">
                  <c:v>1.02</c:v>
                </c:pt>
                <c:pt idx="1590">
                  <c:v>1.02</c:v>
                </c:pt>
                <c:pt idx="1591">
                  <c:v>1.02</c:v>
                </c:pt>
                <c:pt idx="1592">
                  <c:v>1.02</c:v>
                </c:pt>
                <c:pt idx="1593">
                  <c:v>1.02</c:v>
                </c:pt>
                <c:pt idx="1594">
                  <c:v>1.02</c:v>
                </c:pt>
                <c:pt idx="1595">
                  <c:v>1.02</c:v>
                </c:pt>
                <c:pt idx="1596">
                  <c:v>1.02</c:v>
                </c:pt>
                <c:pt idx="1597">
                  <c:v>1.02</c:v>
                </c:pt>
                <c:pt idx="1598">
                  <c:v>1.02</c:v>
                </c:pt>
                <c:pt idx="1599">
                  <c:v>1.02</c:v>
                </c:pt>
                <c:pt idx="1600">
                  <c:v>1.02</c:v>
                </c:pt>
                <c:pt idx="1601">
                  <c:v>1.02</c:v>
                </c:pt>
                <c:pt idx="1602">
                  <c:v>1.02</c:v>
                </c:pt>
                <c:pt idx="1603">
                  <c:v>1.02</c:v>
                </c:pt>
                <c:pt idx="1604">
                  <c:v>1.02</c:v>
                </c:pt>
                <c:pt idx="1605">
                  <c:v>1.02</c:v>
                </c:pt>
                <c:pt idx="1606">
                  <c:v>1.02</c:v>
                </c:pt>
                <c:pt idx="1607">
                  <c:v>1.02</c:v>
                </c:pt>
                <c:pt idx="1608">
                  <c:v>1.02</c:v>
                </c:pt>
                <c:pt idx="1609">
                  <c:v>1.02</c:v>
                </c:pt>
                <c:pt idx="1610">
                  <c:v>1.02</c:v>
                </c:pt>
                <c:pt idx="1611">
                  <c:v>1.02</c:v>
                </c:pt>
                <c:pt idx="1612">
                  <c:v>1.02</c:v>
                </c:pt>
                <c:pt idx="1613">
                  <c:v>1.02</c:v>
                </c:pt>
                <c:pt idx="1614">
                  <c:v>1.02</c:v>
                </c:pt>
                <c:pt idx="1615">
                  <c:v>1.02</c:v>
                </c:pt>
                <c:pt idx="1616">
                  <c:v>1.02</c:v>
                </c:pt>
                <c:pt idx="1617">
                  <c:v>1.02</c:v>
                </c:pt>
                <c:pt idx="1618">
                  <c:v>1.02</c:v>
                </c:pt>
                <c:pt idx="1619">
                  <c:v>1.02</c:v>
                </c:pt>
                <c:pt idx="1620">
                  <c:v>1.02</c:v>
                </c:pt>
                <c:pt idx="1621">
                  <c:v>1.02</c:v>
                </c:pt>
                <c:pt idx="1622">
                  <c:v>1.02</c:v>
                </c:pt>
                <c:pt idx="1623">
                  <c:v>1.02</c:v>
                </c:pt>
                <c:pt idx="1624">
                  <c:v>1.02</c:v>
                </c:pt>
                <c:pt idx="1625">
                  <c:v>1.02</c:v>
                </c:pt>
                <c:pt idx="1626">
                  <c:v>1.02</c:v>
                </c:pt>
                <c:pt idx="1627">
                  <c:v>1.02</c:v>
                </c:pt>
                <c:pt idx="1628">
                  <c:v>1.02</c:v>
                </c:pt>
                <c:pt idx="1629">
                  <c:v>1.02</c:v>
                </c:pt>
                <c:pt idx="1630">
                  <c:v>1.02</c:v>
                </c:pt>
                <c:pt idx="1631">
                  <c:v>1.02</c:v>
                </c:pt>
                <c:pt idx="1632">
                  <c:v>1.02</c:v>
                </c:pt>
                <c:pt idx="1633">
                  <c:v>1.02</c:v>
                </c:pt>
                <c:pt idx="1634">
                  <c:v>1.02</c:v>
                </c:pt>
                <c:pt idx="1635">
                  <c:v>1.02</c:v>
                </c:pt>
                <c:pt idx="1636">
                  <c:v>1.02</c:v>
                </c:pt>
                <c:pt idx="1637">
                  <c:v>1.02</c:v>
                </c:pt>
                <c:pt idx="1638">
                  <c:v>1.02</c:v>
                </c:pt>
                <c:pt idx="1639">
                  <c:v>1.02</c:v>
                </c:pt>
                <c:pt idx="1640">
                  <c:v>1.02</c:v>
                </c:pt>
                <c:pt idx="1641">
                  <c:v>1.02</c:v>
                </c:pt>
                <c:pt idx="1642">
                  <c:v>1.02</c:v>
                </c:pt>
                <c:pt idx="1643">
                  <c:v>1.02</c:v>
                </c:pt>
                <c:pt idx="1644">
                  <c:v>1.02</c:v>
                </c:pt>
                <c:pt idx="1645">
                  <c:v>1.02</c:v>
                </c:pt>
                <c:pt idx="1646">
                  <c:v>1.02</c:v>
                </c:pt>
                <c:pt idx="1647">
                  <c:v>1.02</c:v>
                </c:pt>
                <c:pt idx="1648">
                  <c:v>1.02</c:v>
                </c:pt>
                <c:pt idx="1649">
                  <c:v>1.02</c:v>
                </c:pt>
                <c:pt idx="1650">
                  <c:v>1.02</c:v>
                </c:pt>
                <c:pt idx="1651">
                  <c:v>1.02</c:v>
                </c:pt>
                <c:pt idx="1652">
                  <c:v>1.02</c:v>
                </c:pt>
                <c:pt idx="1653">
                  <c:v>1.02</c:v>
                </c:pt>
                <c:pt idx="1654">
                  <c:v>1.02</c:v>
                </c:pt>
                <c:pt idx="1655">
                  <c:v>1.02</c:v>
                </c:pt>
                <c:pt idx="1656">
                  <c:v>1.02</c:v>
                </c:pt>
                <c:pt idx="1657">
                  <c:v>1.02</c:v>
                </c:pt>
                <c:pt idx="1658">
                  <c:v>1.02</c:v>
                </c:pt>
                <c:pt idx="1659">
                  <c:v>1.02</c:v>
                </c:pt>
                <c:pt idx="1660">
                  <c:v>1.02</c:v>
                </c:pt>
                <c:pt idx="1661">
                  <c:v>1.02</c:v>
                </c:pt>
                <c:pt idx="1662">
                  <c:v>1.02</c:v>
                </c:pt>
                <c:pt idx="1663">
                  <c:v>1.02</c:v>
                </c:pt>
                <c:pt idx="1664">
                  <c:v>1.02</c:v>
                </c:pt>
                <c:pt idx="1665">
                  <c:v>1.02</c:v>
                </c:pt>
                <c:pt idx="1666">
                  <c:v>1.02</c:v>
                </c:pt>
                <c:pt idx="1667">
                  <c:v>1.02</c:v>
                </c:pt>
                <c:pt idx="1668">
                  <c:v>1.02</c:v>
                </c:pt>
                <c:pt idx="1669">
                  <c:v>1.02</c:v>
                </c:pt>
                <c:pt idx="1670">
                  <c:v>1.02</c:v>
                </c:pt>
                <c:pt idx="1671">
                  <c:v>1.02</c:v>
                </c:pt>
                <c:pt idx="1672">
                  <c:v>1.02</c:v>
                </c:pt>
                <c:pt idx="1673">
                  <c:v>1.02</c:v>
                </c:pt>
                <c:pt idx="1674">
                  <c:v>1.02</c:v>
                </c:pt>
                <c:pt idx="1675">
                  <c:v>1.02</c:v>
                </c:pt>
                <c:pt idx="1676">
                  <c:v>1.02</c:v>
                </c:pt>
                <c:pt idx="1677">
                  <c:v>1.02</c:v>
                </c:pt>
                <c:pt idx="1678">
                  <c:v>1.02</c:v>
                </c:pt>
                <c:pt idx="1679">
                  <c:v>1.02</c:v>
                </c:pt>
                <c:pt idx="1680">
                  <c:v>1.02</c:v>
                </c:pt>
                <c:pt idx="1681">
                  <c:v>1.02</c:v>
                </c:pt>
                <c:pt idx="1682">
                  <c:v>1.02</c:v>
                </c:pt>
                <c:pt idx="1683">
                  <c:v>1.02</c:v>
                </c:pt>
                <c:pt idx="1684">
                  <c:v>1.02</c:v>
                </c:pt>
                <c:pt idx="1685">
                  <c:v>1.02</c:v>
                </c:pt>
                <c:pt idx="1686">
                  <c:v>1.02</c:v>
                </c:pt>
                <c:pt idx="1687">
                  <c:v>1.02</c:v>
                </c:pt>
                <c:pt idx="1688">
                  <c:v>1.02</c:v>
                </c:pt>
                <c:pt idx="1689">
                  <c:v>1.02</c:v>
                </c:pt>
                <c:pt idx="1690">
                  <c:v>1.02</c:v>
                </c:pt>
                <c:pt idx="1691">
                  <c:v>1.02</c:v>
                </c:pt>
                <c:pt idx="1692">
                  <c:v>1.02</c:v>
                </c:pt>
                <c:pt idx="1693">
                  <c:v>1.02</c:v>
                </c:pt>
                <c:pt idx="1694">
                  <c:v>1.02</c:v>
                </c:pt>
                <c:pt idx="1695">
                  <c:v>1.02</c:v>
                </c:pt>
                <c:pt idx="1696">
                  <c:v>1.02</c:v>
                </c:pt>
                <c:pt idx="1697">
                  <c:v>1.02</c:v>
                </c:pt>
                <c:pt idx="1698">
                  <c:v>1.02</c:v>
                </c:pt>
                <c:pt idx="1699">
                  <c:v>1.02</c:v>
                </c:pt>
                <c:pt idx="1700">
                  <c:v>1.02</c:v>
                </c:pt>
                <c:pt idx="1701">
                  <c:v>1.02</c:v>
                </c:pt>
                <c:pt idx="1702">
                  <c:v>1.02</c:v>
                </c:pt>
                <c:pt idx="1703">
                  <c:v>1.02</c:v>
                </c:pt>
                <c:pt idx="1704">
                  <c:v>1.02</c:v>
                </c:pt>
                <c:pt idx="1705">
                  <c:v>1.02</c:v>
                </c:pt>
                <c:pt idx="1706">
                  <c:v>1.02</c:v>
                </c:pt>
                <c:pt idx="1707">
                  <c:v>1.02</c:v>
                </c:pt>
                <c:pt idx="1708">
                  <c:v>1.02</c:v>
                </c:pt>
                <c:pt idx="1709">
                  <c:v>1.02</c:v>
                </c:pt>
                <c:pt idx="1710">
                  <c:v>1.02</c:v>
                </c:pt>
                <c:pt idx="1711">
                  <c:v>1.02</c:v>
                </c:pt>
                <c:pt idx="1712">
                  <c:v>1.02</c:v>
                </c:pt>
                <c:pt idx="1713">
                  <c:v>1.02</c:v>
                </c:pt>
                <c:pt idx="1714">
                  <c:v>1.02</c:v>
                </c:pt>
                <c:pt idx="1715">
                  <c:v>1.02</c:v>
                </c:pt>
                <c:pt idx="1716">
                  <c:v>1.02</c:v>
                </c:pt>
                <c:pt idx="1717">
                  <c:v>1.02</c:v>
                </c:pt>
                <c:pt idx="1718">
                  <c:v>1.02</c:v>
                </c:pt>
                <c:pt idx="1719">
                  <c:v>1.02</c:v>
                </c:pt>
                <c:pt idx="1720">
                  <c:v>1.02</c:v>
                </c:pt>
                <c:pt idx="1721">
                  <c:v>1.02</c:v>
                </c:pt>
                <c:pt idx="1722">
                  <c:v>1.02</c:v>
                </c:pt>
                <c:pt idx="1723">
                  <c:v>1.02</c:v>
                </c:pt>
                <c:pt idx="1724">
                  <c:v>1.02</c:v>
                </c:pt>
                <c:pt idx="1725">
                  <c:v>1.02</c:v>
                </c:pt>
                <c:pt idx="1726">
                  <c:v>1.02</c:v>
                </c:pt>
                <c:pt idx="1727">
                  <c:v>1.02</c:v>
                </c:pt>
                <c:pt idx="1728">
                  <c:v>1.02</c:v>
                </c:pt>
                <c:pt idx="1729">
                  <c:v>1.02</c:v>
                </c:pt>
                <c:pt idx="1730">
                  <c:v>1.02</c:v>
                </c:pt>
                <c:pt idx="1731">
                  <c:v>1.02</c:v>
                </c:pt>
                <c:pt idx="1732">
                  <c:v>1.02</c:v>
                </c:pt>
                <c:pt idx="1733">
                  <c:v>1.02</c:v>
                </c:pt>
                <c:pt idx="1734">
                  <c:v>1.02</c:v>
                </c:pt>
                <c:pt idx="1735">
                  <c:v>1.02</c:v>
                </c:pt>
                <c:pt idx="1736">
                  <c:v>1.02</c:v>
                </c:pt>
                <c:pt idx="1737">
                  <c:v>1.02</c:v>
                </c:pt>
                <c:pt idx="1738">
                  <c:v>1.02</c:v>
                </c:pt>
                <c:pt idx="1739">
                  <c:v>1.02</c:v>
                </c:pt>
                <c:pt idx="1740">
                  <c:v>1.02</c:v>
                </c:pt>
                <c:pt idx="1741">
                  <c:v>1.02</c:v>
                </c:pt>
                <c:pt idx="1742">
                  <c:v>1.02</c:v>
                </c:pt>
                <c:pt idx="1743">
                  <c:v>1.02</c:v>
                </c:pt>
                <c:pt idx="1744">
                  <c:v>1.02</c:v>
                </c:pt>
                <c:pt idx="1745">
                  <c:v>1.02</c:v>
                </c:pt>
                <c:pt idx="1746">
                  <c:v>1.02</c:v>
                </c:pt>
                <c:pt idx="1747">
                  <c:v>1.02</c:v>
                </c:pt>
                <c:pt idx="1748">
                  <c:v>1.02</c:v>
                </c:pt>
                <c:pt idx="1749">
                  <c:v>1.02</c:v>
                </c:pt>
                <c:pt idx="1750">
                  <c:v>1.02</c:v>
                </c:pt>
                <c:pt idx="1751">
                  <c:v>1.02</c:v>
                </c:pt>
                <c:pt idx="1752">
                  <c:v>1.02</c:v>
                </c:pt>
                <c:pt idx="1753">
                  <c:v>1.02</c:v>
                </c:pt>
                <c:pt idx="1754">
                  <c:v>1.02</c:v>
                </c:pt>
                <c:pt idx="1755">
                  <c:v>1.02</c:v>
                </c:pt>
                <c:pt idx="1756">
                  <c:v>1.02</c:v>
                </c:pt>
                <c:pt idx="1757">
                  <c:v>1.02</c:v>
                </c:pt>
                <c:pt idx="1758">
                  <c:v>1.02</c:v>
                </c:pt>
                <c:pt idx="1759">
                  <c:v>1.02</c:v>
                </c:pt>
                <c:pt idx="1760">
                  <c:v>1.02</c:v>
                </c:pt>
                <c:pt idx="1761">
                  <c:v>1.02</c:v>
                </c:pt>
                <c:pt idx="1762">
                  <c:v>1.02</c:v>
                </c:pt>
                <c:pt idx="1763">
                  <c:v>1.02</c:v>
                </c:pt>
                <c:pt idx="1764">
                  <c:v>1.02</c:v>
                </c:pt>
                <c:pt idx="1765">
                  <c:v>1.02</c:v>
                </c:pt>
                <c:pt idx="1766">
                  <c:v>1.02</c:v>
                </c:pt>
                <c:pt idx="1767">
                  <c:v>1.02</c:v>
                </c:pt>
                <c:pt idx="1768">
                  <c:v>1.02</c:v>
                </c:pt>
                <c:pt idx="1769">
                  <c:v>1.02</c:v>
                </c:pt>
                <c:pt idx="1770">
                  <c:v>1.02</c:v>
                </c:pt>
                <c:pt idx="1771">
                  <c:v>1.02</c:v>
                </c:pt>
                <c:pt idx="1772">
                  <c:v>1.02</c:v>
                </c:pt>
                <c:pt idx="1773">
                  <c:v>1.02</c:v>
                </c:pt>
                <c:pt idx="1774">
                  <c:v>1.02</c:v>
                </c:pt>
                <c:pt idx="1775">
                  <c:v>1.02</c:v>
                </c:pt>
                <c:pt idx="1776">
                  <c:v>1.02</c:v>
                </c:pt>
                <c:pt idx="1777">
                  <c:v>1.02</c:v>
                </c:pt>
                <c:pt idx="1778">
                  <c:v>1.02</c:v>
                </c:pt>
                <c:pt idx="1779">
                  <c:v>1.02</c:v>
                </c:pt>
                <c:pt idx="1780">
                  <c:v>1.02</c:v>
                </c:pt>
                <c:pt idx="1781">
                  <c:v>1.02</c:v>
                </c:pt>
                <c:pt idx="1782">
                  <c:v>1.02</c:v>
                </c:pt>
                <c:pt idx="1783">
                  <c:v>1.02</c:v>
                </c:pt>
                <c:pt idx="1784">
                  <c:v>1.02</c:v>
                </c:pt>
                <c:pt idx="1785">
                  <c:v>1.02</c:v>
                </c:pt>
                <c:pt idx="1786">
                  <c:v>1.02</c:v>
                </c:pt>
                <c:pt idx="1787">
                  <c:v>1.02</c:v>
                </c:pt>
                <c:pt idx="1788">
                  <c:v>1.02</c:v>
                </c:pt>
                <c:pt idx="1789">
                  <c:v>1.02</c:v>
                </c:pt>
                <c:pt idx="1790">
                  <c:v>1.02</c:v>
                </c:pt>
                <c:pt idx="1791">
                  <c:v>1.02</c:v>
                </c:pt>
                <c:pt idx="1792">
                  <c:v>1.02</c:v>
                </c:pt>
                <c:pt idx="1793">
                  <c:v>1.02</c:v>
                </c:pt>
                <c:pt idx="1794">
                  <c:v>1.02</c:v>
                </c:pt>
                <c:pt idx="1795">
                  <c:v>1.02</c:v>
                </c:pt>
                <c:pt idx="1796">
                  <c:v>1.02</c:v>
                </c:pt>
                <c:pt idx="1797">
                  <c:v>1.02</c:v>
                </c:pt>
                <c:pt idx="1798">
                  <c:v>1.02</c:v>
                </c:pt>
                <c:pt idx="1799">
                  <c:v>1.02</c:v>
                </c:pt>
                <c:pt idx="1800">
                  <c:v>1.02</c:v>
                </c:pt>
                <c:pt idx="1801">
                  <c:v>1.02</c:v>
                </c:pt>
                <c:pt idx="1802">
                  <c:v>1.02</c:v>
                </c:pt>
                <c:pt idx="1803">
                  <c:v>1.02</c:v>
                </c:pt>
                <c:pt idx="1804">
                  <c:v>1.02</c:v>
                </c:pt>
                <c:pt idx="1805">
                  <c:v>1.02</c:v>
                </c:pt>
                <c:pt idx="1806">
                  <c:v>1.02</c:v>
                </c:pt>
                <c:pt idx="1807">
                  <c:v>1.02</c:v>
                </c:pt>
                <c:pt idx="1808">
                  <c:v>1.02</c:v>
                </c:pt>
                <c:pt idx="1809">
                  <c:v>1.02</c:v>
                </c:pt>
                <c:pt idx="1810">
                  <c:v>1.02</c:v>
                </c:pt>
                <c:pt idx="1811">
                  <c:v>1.02</c:v>
                </c:pt>
                <c:pt idx="1812">
                  <c:v>1.02</c:v>
                </c:pt>
                <c:pt idx="1813">
                  <c:v>1.02</c:v>
                </c:pt>
                <c:pt idx="1814">
                  <c:v>1.02</c:v>
                </c:pt>
                <c:pt idx="1815">
                  <c:v>1.02</c:v>
                </c:pt>
                <c:pt idx="1816">
                  <c:v>1.02</c:v>
                </c:pt>
                <c:pt idx="1817">
                  <c:v>1.02</c:v>
                </c:pt>
                <c:pt idx="1818">
                  <c:v>1.02</c:v>
                </c:pt>
                <c:pt idx="1819">
                  <c:v>1.02</c:v>
                </c:pt>
                <c:pt idx="1820">
                  <c:v>1.02</c:v>
                </c:pt>
                <c:pt idx="1821">
                  <c:v>1.02</c:v>
                </c:pt>
                <c:pt idx="1822">
                  <c:v>1.02</c:v>
                </c:pt>
                <c:pt idx="1823">
                  <c:v>1.02</c:v>
                </c:pt>
                <c:pt idx="1824">
                  <c:v>1.02</c:v>
                </c:pt>
                <c:pt idx="1825">
                  <c:v>1.02</c:v>
                </c:pt>
                <c:pt idx="1826">
                  <c:v>1.02</c:v>
                </c:pt>
                <c:pt idx="1827">
                  <c:v>1.02</c:v>
                </c:pt>
                <c:pt idx="1828">
                  <c:v>1.02</c:v>
                </c:pt>
                <c:pt idx="1829">
                  <c:v>1.02</c:v>
                </c:pt>
                <c:pt idx="1830">
                  <c:v>1.02</c:v>
                </c:pt>
                <c:pt idx="1831">
                  <c:v>1.02</c:v>
                </c:pt>
                <c:pt idx="1832">
                  <c:v>1.02</c:v>
                </c:pt>
                <c:pt idx="1833">
                  <c:v>1.02</c:v>
                </c:pt>
                <c:pt idx="1834">
                  <c:v>1.02</c:v>
                </c:pt>
                <c:pt idx="1835">
                  <c:v>1.02</c:v>
                </c:pt>
                <c:pt idx="1836">
                  <c:v>1.02</c:v>
                </c:pt>
                <c:pt idx="1837">
                  <c:v>1.02</c:v>
                </c:pt>
                <c:pt idx="1838">
                  <c:v>1.02</c:v>
                </c:pt>
                <c:pt idx="1839">
                  <c:v>1.02</c:v>
                </c:pt>
                <c:pt idx="1840">
                  <c:v>1.02</c:v>
                </c:pt>
                <c:pt idx="1841">
                  <c:v>1.02</c:v>
                </c:pt>
                <c:pt idx="1842">
                  <c:v>1.02</c:v>
                </c:pt>
                <c:pt idx="1843">
                  <c:v>1.02</c:v>
                </c:pt>
                <c:pt idx="1844">
                  <c:v>1.02</c:v>
                </c:pt>
                <c:pt idx="1845">
                  <c:v>1.02</c:v>
                </c:pt>
                <c:pt idx="1846">
                  <c:v>1.02</c:v>
                </c:pt>
                <c:pt idx="1847">
                  <c:v>1.02</c:v>
                </c:pt>
                <c:pt idx="1848">
                  <c:v>1.02</c:v>
                </c:pt>
                <c:pt idx="1849">
                  <c:v>1.02</c:v>
                </c:pt>
                <c:pt idx="1850">
                  <c:v>1.02</c:v>
                </c:pt>
                <c:pt idx="1851">
                  <c:v>1.02</c:v>
                </c:pt>
                <c:pt idx="1852">
                  <c:v>1.02</c:v>
                </c:pt>
                <c:pt idx="1853">
                  <c:v>1.02</c:v>
                </c:pt>
                <c:pt idx="1854">
                  <c:v>1.02</c:v>
                </c:pt>
                <c:pt idx="1855">
                  <c:v>1.02</c:v>
                </c:pt>
                <c:pt idx="1856">
                  <c:v>1.02</c:v>
                </c:pt>
                <c:pt idx="1857">
                  <c:v>1.02</c:v>
                </c:pt>
                <c:pt idx="1858">
                  <c:v>1.02</c:v>
                </c:pt>
                <c:pt idx="1859">
                  <c:v>1.02</c:v>
                </c:pt>
                <c:pt idx="1860">
                  <c:v>1.02</c:v>
                </c:pt>
                <c:pt idx="1861">
                  <c:v>1.02</c:v>
                </c:pt>
                <c:pt idx="1862">
                  <c:v>1.02</c:v>
                </c:pt>
                <c:pt idx="1863">
                  <c:v>1.02</c:v>
                </c:pt>
                <c:pt idx="1864">
                  <c:v>1.02</c:v>
                </c:pt>
                <c:pt idx="1865">
                  <c:v>1.02</c:v>
                </c:pt>
                <c:pt idx="1866">
                  <c:v>1.02</c:v>
                </c:pt>
                <c:pt idx="1867">
                  <c:v>1.02</c:v>
                </c:pt>
                <c:pt idx="1868">
                  <c:v>1.02</c:v>
                </c:pt>
                <c:pt idx="1869">
                  <c:v>1.02</c:v>
                </c:pt>
                <c:pt idx="1870">
                  <c:v>1.02</c:v>
                </c:pt>
                <c:pt idx="1871">
                  <c:v>1.02</c:v>
                </c:pt>
                <c:pt idx="1872">
                  <c:v>1.02</c:v>
                </c:pt>
                <c:pt idx="1873">
                  <c:v>1.02</c:v>
                </c:pt>
                <c:pt idx="1874">
                  <c:v>1.02</c:v>
                </c:pt>
                <c:pt idx="1875">
                  <c:v>1.02</c:v>
                </c:pt>
                <c:pt idx="1876">
                  <c:v>1.02</c:v>
                </c:pt>
                <c:pt idx="1877">
                  <c:v>1.02</c:v>
                </c:pt>
                <c:pt idx="1878">
                  <c:v>1.02</c:v>
                </c:pt>
                <c:pt idx="1879">
                  <c:v>1.02</c:v>
                </c:pt>
                <c:pt idx="1880">
                  <c:v>1.02</c:v>
                </c:pt>
                <c:pt idx="1881">
                  <c:v>1.02</c:v>
                </c:pt>
                <c:pt idx="1882">
                  <c:v>1.02</c:v>
                </c:pt>
                <c:pt idx="1883">
                  <c:v>1.02</c:v>
                </c:pt>
                <c:pt idx="1884">
                  <c:v>1.02</c:v>
                </c:pt>
                <c:pt idx="1885">
                  <c:v>1.02</c:v>
                </c:pt>
                <c:pt idx="1886">
                  <c:v>1.02</c:v>
                </c:pt>
                <c:pt idx="1887">
                  <c:v>1.02</c:v>
                </c:pt>
                <c:pt idx="1888">
                  <c:v>1.02</c:v>
                </c:pt>
                <c:pt idx="1889">
                  <c:v>1.02</c:v>
                </c:pt>
                <c:pt idx="1890">
                  <c:v>1.02</c:v>
                </c:pt>
                <c:pt idx="1891">
                  <c:v>1.02</c:v>
                </c:pt>
                <c:pt idx="1892">
                  <c:v>1.02</c:v>
                </c:pt>
                <c:pt idx="1893">
                  <c:v>1.02</c:v>
                </c:pt>
                <c:pt idx="1894">
                  <c:v>1.02</c:v>
                </c:pt>
                <c:pt idx="1895">
                  <c:v>1.02</c:v>
                </c:pt>
                <c:pt idx="1896">
                  <c:v>1.02</c:v>
                </c:pt>
                <c:pt idx="1897">
                  <c:v>1.02</c:v>
                </c:pt>
                <c:pt idx="1898">
                  <c:v>1.02</c:v>
                </c:pt>
                <c:pt idx="1899">
                  <c:v>1.02</c:v>
                </c:pt>
                <c:pt idx="1900">
                  <c:v>1.02</c:v>
                </c:pt>
                <c:pt idx="1901">
                  <c:v>1.02</c:v>
                </c:pt>
                <c:pt idx="1902">
                  <c:v>1.02</c:v>
                </c:pt>
                <c:pt idx="1903">
                  <c:v>1.02</c:v>
                </c:pt>
                <c:pt idx="1904">
                  <c:v>1.02</c:v>
                </c:pt>
                <c:pt idx="1905">
                  <c:v>1.02</c:v>
                </c:pt>
                <c:pt idx="1906">
                  <c:v>1.02</c:v>
                </c:pt>
                <c:pt idx="1907">
                  <c:v>1.02</c:v>
                </c:pt>
                <c:pt idx="1908">
                  <c:v>1.02</c:v>
                </c:pt>
                <c:pt idx="1909">
                  <c:v>1.02</c:v>
                </c:pt>
                <c:pt idx="1910">
                  <c:v>1.02</c:v>
                </c:pt>
                <c:pt idx="1911">
                  <c:v>1.02</c:v>
                </c:pt>
                <c:pt idx="1912">
                  <c:v>1.02</c:v>
                </c:pt>
                <c:pt idx="1913">
                  <c:v>1.02</c:v>
                </c:pt>
                <c:pt idx="1914">
                  <c:v>1.02</c:v>
                </c:pt>
                <c:pt idx="1915">
                  <c:v>1.02</c:v>
                </c:pt>
                <c:pt idx="1916">
                  <c:v>1.02</c:v>
                </c:pt>
                <c:pt idx="1917">
                  <c:v>1.02</c:v>
                </c:pt>
                <c:pt idx="1918">
                  <c:v>1.02</c:v>
                </c:pt>
                <c:pt idx="1919">
                  <c:v>1.02</c:v>
                </c:pt>
                <c:pt idx="1920">
                  <c:v>1.02</c:v>
                </c:pt>
                <c:pt idx="1921">
                  <c:v>1.02</c:v>
                </c:pt>
                <c:pt idx="1922">
                  <c:v>1.02</c:v>
                </c:pt>
                <c:pt idx="1923">
                  <c:v>1.02</c:v>
                </c:pt>
                <c:pt idx="1924">
                  <c:v>1.02</c:v>
                </c:pt>
                <c:pt idx="1925">
                  <c:v>1.02</c:v>
                </c:pt>
                <c:pt idx="1926">
                  <c:v>1.02</c:v>
                </c:pt>
                <c:pt idx="1927">
                  <c:v>1.02</c:v>
                </c:pt>
                <c:pt idx="1928">
                  <c:v>1.02</c:v>
                </c:pt>
                <c:pt idx="1929">
                  <c:v>1.02</c:v>
                </c:pt>
                <c:pt idx="1930">
                  <c:v>1.02</c:v>
                </c:pt>
                <c:pt idx="1931">
                  <c:v>1.02</c:v>
                </c:pt>
                <c:pt idx="1932">
                  <c:v>1.02</c:v>
                </c:pt>
                <c:pt idx="1933">
                  <c:v>1.02</c:v>
                </c:pt>
                <c:pt idx="1934">
                  <c:v>1.02</c:v>
                </c:pt>
                <c:pt idx="1935">
                  <c:v>1.02</c:v>
                </c:pt>
                <c:pt idx="1936">
                  <c:v>1.02</c:v>
                </c:pt>
                <c:pt idx="1937">
                  <c:v>1.02</c:v>
                </c:pt>
                <c:pt idx="1938">
                  <c:v>1.02</c:v>
                </c:pt>
                <c:pt idx="1939">
                  <c:v>1.02</c:v>
                </c:pt>
                <c:pt idx="1940">
                  <c:v>1.02</c:v>
                </c:pt>
                <c:pt idx="1941">
                  <c:v>1.02</c:v>
                </c:pt>
                <c:pt idx="1942">
                  <c:v>1.02</c:v>
                </c:pt>
                <c:pt idx="1943">
                  <c:v>1.02</c:v>
                </c:pt>
                <c:pt idx="1944">
                  <c:v>1.02</c:v>
                </c:pt>
                <c:pt idx="1945">
                  <c:v>1.02</c:v>
                </c:pt>
                <c:pt idx="1946">
                  <c:v>1.02</c:v>
                </c:pt>
                <c:pt idx="1947">
                  <c:v>1.02</c:v>
                </c:pt>
                <c:pt idx="1948">
                  <c:v>1.02</c:v>
                </c:pt>
                <c:pt idx="1949">
                  <c:v>1.02</c:v>
                </c:pt>
                <c:pt idx="1950">
                  <c:v>1.02</c:v>
                </c:pt>
                <c:pt idx="1951">
                  <c:v>1.02</c:v>
                </c:pt>
                <c:pt idx="1952">
                  <c:v>1.02</c:v>
                </c:pt>
                <c:pt idx="1953">
                  <c:v>1.02</c:v>
                </c:pt>
                <c:pt idx="1954">
                  <c:v>1.02</c:v>
                </c:pt>
                <c:pt idx="1955">
                  <c:v>1.02</c:v>
                </c:pt>
                <c:pt idx="1956">
                  <c:v>1.02</c:v>
                </c:pt>
                <c:pt idx="1957">
                  <c:v>1.02</c:v>
                </c:pt>
                <c:pt idx="1958">
                  <c:v>1.02</c:v>
                </c:pt>
                <c:pt idx="1959">
                  <c:v>1.02</c:v>
                </c:pt>
                <c:pt idx="1960">
                  <c:v>1.02</c:v>
                </c:pt>
                <c:pt idx="1961">
                  <c:v>1.02</c:v>
                </c:pt>
                <c:pt idx="1962">
                  <c:v>1.02</c:v>
                </c:pt>
                <c:pt idx="1963">
                  <c:v>1.02</c:v>
                </c:pt>
                <c:pt idx="1964">
                  <c:v>1.02</c:v>
                </c:pt>
                <c:pt idx="1965">
                  <c:v>1.02</c:v>
                </c:pt>
                <c:pt idx="1966">
                  <c:v>1.02</c:v>
                </c:pt>
                <c:pt idx="1967">
                  <c:v>1.02</c:v>
                </c:pt>
                <c:pt idx="1968">
                  <c:v>1.02</c:v>
                </c:pt>
                <c:pt idx="1969">
                  <c:v>1.02</c:v>
                </c:pt>
                <c:pt idx="1970">
                  <c:v>1.02</c:v>
                </c:pt>
                <c:pt idx="1971">
                  <c:v>1.02</c:v>
                </c:pt>
                <c:pt idx="1972">
                  <c:v>1.02</c:v>
                </c:pt>
                <c:pt idx="1973">
                  <c:v>1.02</c:v>
                </c:pt>
                <c:pt idx="1974">
                  <c:v>1.02</c:v>
                </c:pt>
                <c:pt idx="1975">
                  <c:v>1.02</c:v>
                </c:pt>
                <c:pt idx="1976">
                  <c:v>1.02</c:v>
                </c:pt>
                <c:pt idx="1977">
                  <c:v>1.02</c:v>
                </c:pt>
                <c:pt idx="1978">
                  <c:v>1.02</c:v>
                </c:pt>
                <c:pt idx="1979">
                  <c:v>1.02</c:v>
                </c:pt>
                <c:pt idx="1980">
                  <c:v>1.02</c:v>
                </c:pt>
                <c:pt idx="1981">
                  <c:v>1.02</c:v>
                </c:pt>
                <c:pt idx="1982">
                  <c:v>1.02</c:v>
                </c:pt>
                <c:pt idx="1983">
                  <c:v>1.02</c:v>
                </c:pt>
                <c:pt idx="1984">
                  <c:v>1.02</c:v>
                </c:pt>
                <c:pt idx="1985">
                  <c:v>1.02</c:v>
                </c:pt>
                <c:pt idx="1986">
                  <c:v>1.02</c:v>
                </c:pt>
                <c:pt idx="1987">
                  <c:v>1.02</c:v>
                </c:pt>
                <c:pt idx="1988">
                  <c:v>1.02</c:v>
                </c:pt>
                <c:pt idx="1989">
                  <c:v>1.02</c:v>
                </c:pt>
                <c:pt idx="1990">
                  <c:v>1.02</c:v>
                </c:pt>
                <c:pt idx="1991">
                  <c:v>1.02</c:v>
                </c:pt>
                <c:pt idx="1992">
                  <c:v>1.02</c:v>
                </c:pt>
                <c:pt idx="1993">
                  <c:v>1.02</c:v>
                </c:pt>
                <c:pt idx="1994">
                  <c:v>1.02</c:v>
                </c:pt>
                <c:pt idx="1995">
                  <c:v>1.02</c:v>
                </c:pt>
                <c:pt idx="1996">
                  <c:v>1.02</c:v>
                </c:pt>
                <c:pt idx="1997">
                  <c:v>1.02</c:v>
                </c:pt>
                <c:pt idx="1998">
                  <c:v>1.02</c:v>
                </c:pt>
                <c:pt idx="1999">
                  <c:v>1.02</c:v>
                </c:pt>
                <c:pt idx="2000">
                  <c:v>1.02</c:v>
                </c:pt>
                <c:pt idx="2001">
                  <c:v>1.02</c:v>
                </c:pt>
                <c:pt idx="2002">
                  <c:v>1.02</c:v>
                </c:pt>
                <c:pt idx="2003">
                  <c:v>1.02</c:v>
                </c:pt>
                <c:pt idx="2004">
                  <c:v>1.02</c:v>
                </c:pt>
                <c:pt idx="2005">
                  <c:v>1.02</c:v>
                </c:pt>
                <c:pt idx="2006">
                  <c:v>1.02</c:v>
                </c:pt>
                <c:pt idx="2007">
                  <c:v>1.02</c:v>
                </c:pt>
                <c:pt idx="2008">
                  <c:v>1.02</c:v>
                </c:pt>
                <c:pt idx="2009">
                  <c:v>1.02</c:v>
                </c:pt>
                <c:pt idx="2010">
                  <c:v>1.02</c:v>
                </c:pt>
                <c:pt idx="2011">
                  <c:v>1.02</c:v>
                </c:pt>
                <c:pt idx="2012">
                  <c:v>1.02</c:v>
                </c:pt>
                <c:pt idx="2013">
                  <c:v>1.02</c:v>
                </c:pt>
                <c:pt idx="2014">
                  <c:v>1.02</c:v>
                </c:pt>
                <c:pt idx="2015">
                  <c:v>1.02</c:v>
                </c:pt>
                <c:pt idx="2016">
                  <c:v>1.02</c:v>
                </c:pt>
                <c:pt idx="2017">
                  <c:v>1.02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1.02</c:v>
                </c:pt>
                <c:pt idx="2041">
                  <c:v>1.02</c:v>
                </c:pt>
                <c:pt idx="2042">
                  <c:v>1.02</c:v>
                </c:pt>
                <c:pt idx="2043">
                  <c:v>1.02</c:v>
                </c:pt>
                <c:pt idx="2044">
                  <c:v>1.02</c:v>
                </c:pt>
                <c:pt idx="2045">
                  <c:v>1.02</c:v>
                </c:pt>
                <c:pt idx="2046">
                  <c:v>1.02</c:v>
                </c:pt>
                <c:pt idx="2047">
                  <c:v>1.02</c:v>
                </c:pt>
                <c:pt idx="2048">
                  <c:v>1.02</c:v>
                </c:pt>
                <c:pt idx="2049">
                  <c:v>1.02</c:v>
                </c:pt>
                <c:pt idx="2050">
                  <c:v>1.02</c:v>
                </c:pt>
                <c:pt idx="2051">
                  <c:v>1.02</c:v>
                </c:pt>
                <c:pt idx="2052">
                  <c:v>1.02</c:v>
                </c:pt>
                <c:pt idx="2053">
                  <c:v>1.02</c:v>
                </c:pt>
                <c:pt idx="2054">
                  <c:v>1.02</c:v>
                </c:pt>
                <c:pt idx="2055">
                  <c:v>1.02</c:v>
                </c:pt>
                <c:pt idx="2056">
                  <c:v>1.02</c:v>
                </c:pt>
                <c:pt idx="2057">
                  <c:v>1.02</c:v>
                </c:pt>
                <c:pt idx="2058">
                  <c:v>1.02</c:v>
                </c:pt>
                <c:pt idx="2059">
                  <c:v>1.02</c:v>
                </c:pt>
                <c:pt idx="2060">
                  <c:v>1.02</c:v>
                </c:pt>
                <c:pt idx="2061">
                  <c:v>1.02</c:v>
                </c:pt>
                <c:pt idx="2062">
                  <c:v>1.02</c:v>
                </c:pt>
                <c:pt idx="2063">
                  <c:v>1.02</c:v>
                </c:pt>
                <c:pt idx="2064">
                  <c:v>1.02</c:v>
                </c:pt>
                <c:pt idx="2065">
                  <c:v>1.02</c:v>
                </c:pt>
                <c:pt idx="2066">
                  <c:v>1.02</c:v>
                </c:pt>
                <c:pt idx="2067">
                  <c:v>1.02</c:v>
                </c:pt>
                <c:pt idx="2068">
                  <c:v>1.02</c:v>
                </c:pt>
                <c:pt idx="2069">
                  <c:v>1.02</c:v>
                </c:pt>
                <c:pt idx="2070">
                  <c:v>1.02</c:v>
                </c:pt>
                <c:pt idx="2071">
                  <c:v>1.02</c:v>
                </c:pt>
                <c:pt idx="2072">
                  <c:v>1.02</c:v>
                </c:pt>
                <c:pt idx="2073">
                  <c:v>1.02</c:v>
                </c:pt>
                <c:pt idx="2074">
                  <c:v>1.02</c:v>
                </c:pt>
                <c:pt idx="2075">
                  <c:v>1.02</c:v>
                </c:pt>
                <c:pt idx="2076">
                  <c:v>1.02</c:v>
                </c:pt>
                <c:pt idx="2077">
                  <c:v>1.02</c:v>
                </c:pt>
                <c:pt idx="2078">
                  <c:v>1.02</c:v>
                </c:pt>
                <c:pt idx="2079">
                  <c:v>1.02</c:v>
                </c:pt>
                <c:pt idx="2080">
                  <c:v>1.02</c:v>
                </c:pt>
                <c:pt idx="2081">
                  <c:v>1.02</c:v>
                </c:pt>
                <c:pt idx="2082">
                  <c:v>1.02</c:v>
                </c:pt>
                <c:pt idx="2083">
                  <c:v>1.02</c:v>
                </c:pt>
                <c:pt idx="2084">
                  <c:v>1.02</c:v>
                </c:pt>
                <c:pt idx="2085">
                  <c:v>1.02</c:v>
                </c:pt>
                <c:pt idx="2086">
                  <c:v>1.02</c:v>
                </c:pt>
                <c:pt idx="2087">
                  <c:v>1.02</c:v>
                </c:pt>
                <c:pt idx="2088">
                  <c:v>1.02</c:v>
                </c:pt>
                <c:pt idx="2089">
                  <c:v>1.02</c:v>
                </c:pt>
                <c:pt idx="2090">
                  <c:v>1.02</c:v>
                </c:pt>
                <c:pt idx="2091">
                  <c:v>1.02</c:v>
                </c:pt>
                <c:pt idx="2092">
                  <c:v>1.02</c:v>
                </c:pt>
                <c:pt idx="2093">
                  <c:v>1.02</c:v>
                </c:pt>
                <c:pt idx="2094">
                  <c:v>1.02</c:v>
                </c:pt>
                <c:pt idx="2095">
                  <c:v>1.02</c:v>
                </c:pt>
                <c:pt idx="2096">
                  <c:v>1.02</c:v>
                </c:pt>
                <c:pt idx="2097">
                  <c:v>1.02</c:v>
                </c:pt>
                <c:pt idx="2098">
                  <c:v>1.02</c:v>
                </c:pt>
                <c:pt idx="2099">
                  <c:v>1.02</c:v>
                </c:pt>
                <c:pt idx="2100">
                  <c:v>1.02</c:v>
                </c:pt>
                <c:pt idx="2101">
                  <c:v>1.02</c:v>
                </c:pt>
                <c:pt idx="2102">
                  <c:v>1.02</c:v>
                </c:pt>
                <c:pt idx="2103">
                  <c:v>1.02</c:v>
                </c:pt>
                <c:pt idx="2104">
                  <c:v>1.02</c:v>
                </c:pt>
                <c:pt idx="2105">
                  <c:v>1.02</c:v>
                </c:pt>
                <c:pt idx="2106">
                  <c:v>1.02</c:v>
                </c:pt>
                <c:pt idx="2107">
                  <c:v>1.02</c:v>
                </c:pt>
                <c:pt idx="2108">
                  <c:v>1.02</c:v>
                </c:pt>
                <c:pt idx="2109">
                  <c:v>1.02</c:v>
                </c:pt>
                <c:pt idx="2110">
                  <c:v>1.02</c:v>
                </c:pt>
                <c:pt idx="2111">
                  <c:v>1.02</c:v>
                </c:pt>
                <c:pt idx="2112">
                  <c:v>1.02</c:v>
                </c:pt>
                <c:pt idx="2113">
                  <c:v>1.02</c:v>
                </c:pt>
                <c:pt idx="2114">
                  <c:v>1.02</c:v>
                </c:pt>
                <c:pt idx="2115">
                  <c:v>1.02</c:v>
                </c:pt>
                <c:pt idx="2116">
                  <c:v>1.02</c:v>
                </c:pt>
                <c:pt idx="2117">
                  <c:v>1.02</c:v>
                </c:pt>
                <c:pt idx="2118">
                  <c:v>1.02</c:v>
                </c:pt>
                <c:pt idx="2119">
                  <c:v>1.02</c:v>
                </c:pt>
                <c:pt idx="2120">
                  <c:v>1.02</c:v>
                </c:pt>
                <c:pt idx="2121">
                  <c:v>1.02</c:v>
                </c:pt>
                <c:pt idx="2122">
                  <c:v>1.02</c:v>
                </c:pt>
                <c:pt idx="2123">
                  <c:v>1.02</c:v>
                </c:pt>
                <c:pt idx="2124">
                  <c:v>1.02</c:v>
                </c:pt>
                <c:pt idx="2125">
                  <c:v>1.02</c:v>
                </c:pt>
                <c:pt idx="2126">
                  <c:v>1.02</c:v>
                </c:pt>
                <c:pt idx="2127">
                  <c:v>1.02</c:v>
                </c:pt>
                <c:pt idx="2128">
                  <c:v>1.02</c:v>
                </c:pt>
                <c:pt idx="2129">
                  <c:v>1.02</c:v>
                </c:pt>
                <c:pt idx="2130">
                  <c:v>1.02</c:v>
                </c:pt>
                <c:pt idx="2131">
                  <c:v>1.02</c:v>
                </c:pt>
                <c:pt idx="2132">
                  <c:v>1.02</c:v>
                </c:pt>
                <c:pt idx="2133">
                  <c:v>1.02</c:v>
                </c:pt>
                <c:pt idx="2134">
                  <c:v>1.02</c:v>
                </c:pt>
                <c:pt idx="2135">
                  <c:v>1.02</c:v>
                </c:pt>
                <c:pt idx="2136">
                  <c:v>1.02</c:v>
                </c:pt>
                <c:pt idx="2137">
                  <c:v>1.02</c:v>
                </c:pt>
                <c:pt idx="2138">
                  <c:v>1.02</c:v>
                </c:pt>
                <c:pt idx="2139">
                  <c:v>1.02</c:v>
                </c:pt>
                <c:pt idx="2140">
                  <c:v>1.02</c:v>
                </c:pt>
                <c:pt idx="2141">
                  <c:v>1.02</c:v>
                </c:pt>
                <c:pt idx="2142">
                  <c:v>1.02</c:v>
                </c:pt>
                <c:pt idx="2143">
                  <c:v>1.02</c:v>
                </c:pt>
                <c:pt idx="2144">
                  <c:v>1.02</c:v>
                </c:pt>
                <c:pt idx="2145">
                  <c:v>1.02</c:v>
                </c:pt>
                <c:pt idx="2146">
                  <c:v>1.02</c:v>
                </c:pt>
                <c:pt idx="2147">
                  <c:v>1.02</c:v>
                </c:pt>
                <c:pt idx="2148">
                  <c:v>1.02</c:v>
                </c:pt>
                <c:pt idx="2149">
                  <c:v>1.02</c:v>
                </c:pt>
                <c:pt idx="2150">
                  <c:v>1.02</c:v>
                </c:pt>
                <c:pt idx="2151">
                  <c:v>1.02</c:v>
                </c:pt>
                <c:pt idx="2152">
                  <c:v>1.02</c:v>
                </c:pt>
                <c:pt idx="2153">
                  <c:v>1.02</c:v>
                </c:pt>
                <c:pt idx="2154">
                  <c:v>1.02</c:v>
                </c:pt>
                <c:pt idx="2155">
                  <c:v>1.02</c:v>
                </c:pt>
                <c:pt idx="2156">
                  <c:v>1.02</c:v>
                </c:pt>
                <c:pt idx="2157">
                  <c:v>1.02</c:v>
                </c:pt>
                <c:pt idx="2158">
                  <c:v>1.02</c:v>
                </c:pt>
                <c:pt idx="2159">
                  <c:v>1.02</c:v>
                </c:pt>
                <c:pt idx="2160">
                  <c:v>1.02</c:v>
                </c:pt>
                <c:pt idx="2161">
                  <c:v>1.02</c:v>
                </c:pt>
                <c:pt idx="2162">
                  <c:v>1.02</c:v>
                </c:pt>
                <c:pt idx="2163">
                  <c:v>1.02</c:v>
                </c:pt>
                <c:pt idx="2164">
                  <c:v>1.02</c:v>
                </c:pt>
                <c:pt idx="2165">
                  <c:v>1.02</c:v>
                </c:pt>
                <c:pt idx="2166">
                  <c:v>1.02</c:v>
                </c:pt>
                <c:pt idx="2167">
                  <c:v>1.02</c:v>
                </c:pt>
                <c:pt idx="2168">
                  <c:v>1.02</c:v>
                </c:pt>
                <c:pt idx="2169">
                  <c:v>1.02</c:v>
                </c:pt>
                <c:pt idx="2170">
                  <c:v>1.02</c:v>
                </c:pt>
                <c:pt idx="2171">
                  <c:v>1.02</c:v>
                </c:pt>
                <c:pt idx="2172">
                  <c:v>1.02</c:v>
                </c:pt>
                <c:pt idx="2173">
                  <c:v>1.02</c:v>
                </c:pt>
                <c:pt idx="2174">
                  <c:v>1.02</c:v>
                </c:pt>
                <c:pt idx="2175">
                  <c:v>1.02</c:v>
                </c:pt>
                <c:pt idx="2176">
                  <c:v>1.02</c:v>
                </c:pt>
                <c:pt idx="2177">
                  <c:v>1.02</c:v>
                </c:pt>
                <c:pt idx="2178">
                  <c:v>1.02</c:v>
                </c:pt>
                <c:pt idx="2179">
                  <c:v>1.02</c:v>
                </c:pt>
                <c:pt idx="2180">
                  <c:v>1.02</c:v>
                </c:pt>
                <c:pt idx="2181">
                  <c:v>1.02</c:v>
                </c:pt>
                <c:pt idx="2182">
                  <c:v>1.02</c:v>
                </c:pt>
                <c:pt idx="2183">
                  <c:v>1.02</c:v>
                </c:pt>
                <c:pt idx="2184">
                  <c:v>1.02</c:v>
                </c:pt>
                <c:pt idx="2185">
                  <c:v>1.02</c:v>
                </c:pt>
                <c:pt idx="2186">
                  <c:v>1.02</c:v>
                </c:pt>
                <c:pt idx="2187">
                  <c:v>1.02</c:v>
                </c:pt>
                <c:pt idx="2188">
                  <c:v>1.02</c:v>
                </c:pt>
                <c:pt idx="2189">
                  <c:v>1.02</c:v>
                </c:pt>
                <c:pt idx="2190">
                  <c:v>1.02</c:v>
                </c:pt>
                <c:pt idx="2191">
                  <c:v>1.02</c:v>
                </c:pt>
                <c:pt idx="2192">
                  <c:v>1.02</c:v>
                </c:pt>
                <c:pt idx="2193">
                  <c:v>1.02</c:v>
                </c:pt>
                <c:pt idx="2194">
                  <c:v>1.02</c:v>
                </c:pt>
                <c:pt idx="2195">
                  <c:v>1.02</c:v>
                </c:pt>
                <c:pt idx="2196">
                  <c:v>1.02</c:v>
                </c:pt>
                <c:pt idx="2197">
                  <c:v>1.02</c:v>
                </c:pt>
                <c:pt idx="2198">
                  <c:v>1.02</c:v>
                </c:pt>
                <c:pt idx="2199">
                  <c:v>1.02</c:v>
                </c:pt>
                <c:pt idx="2200">
                  <c:v>1.02</c:v>
                </c:pt>
                <c:pt idx="2201">
                  <c:v>1.02</c:v>
                </c:pt>
                <c:pt idx="2202">
                  <c:v>1.02</c:v>
                </c:pt>
                <c:pt idx="2203">
                  <c:v>1.02</c:v>
                </c:pt>
                <c:pt idx="2204">
                  <c:v>1.02</c:v>
                </c:pt>
                <c:pt idx="2205">
                  <c:v>1.02</c:v>
                </c:pt>
                <c:pt idx="2206">
                  <c:v>1.02</c:v>
                </c:pt>
                <c:pt idx="2207">
                  <c:v>1.02</c:v>
                </c:pt>
                <c:pt idx="2208">
                  <c:v>1.02</c:v>
                </c:pt>
                <c:pt idx="2209">
                  <c:v>1.02</c:v>
                </c:pt>
                <c:pt idx="2210">
                  <c:v>1.02</c:v>
                </c:pt>
                <c:pt idx="2211">
                  <c:v>1.02</c:v>
                </c:pt>
                <c:pt idx="2212">
                  <c:v>1.02</c:v>
                </c:pt>
                <c:pt idx="2213">
                  <c:v>1.02</c:v>
                </c:pt>
                <c:pt idx="2214">
                  <c:v>1.02</c:v>
                </c:pt>
                <c:pt idx="2215">
                  <c:v>1.02</c:v>
                </c:pt>
                <c:pt idx="2216">
                  <c:v>1.02</c:v>
                </c:pt>
                <c:pt idx="2217">
                  <c:v>1.02</c:v>
                </c:pt>
                <c:pt idx="2218">
                  <c:v>1.02</c:v>
                </c:pt>
                <c:pt idx="2219">
                  <c:v>1.02</c:v>
                </c:pt>
                <c:pt idx="2220">
                  <c:v>1.02</c:v>
                </c:pt>
                <c:pt idx="2221">
                  <c:v>1.02</c:v>
                </c:pt>
                <c:pt idx="2222">
                  <c:v>1.02</c:v>
                </c:pt>
                <c:pt idx="2223">
                  <c:v>1.02</c:v>
                </c:pt>
                <c:pt idx="2224">
                  <c:v>1.02</c:v>
                </c:pt>
                <c:pt idx="2225">
                  <c:v>1.02</c:v>
                </c:pt>
                <c:pt idx="2226">
                  <c:v>1.02</c:v>
                </c:pt>
                <c:pt idx="2227">
                  <c:v>1.02</c:v>
                </c:pt>
                <c:pt idx="2228">
                  <c:v>1.02</c:v>
                </c:pt>
                <c:pt idx="2229">
                  <c:v>1.02</c:v>
                </c:pt>
                <c:pt idx="2230">
                  <c:v>1.02</c:v>
                </c:pt>
                <c:pt idx="2231">
                  <c:v>1.02</c:v>
                </c:pt>
                <c:pt idx="2232">
                  <c:v>1.02</c:v>
                </c:pt>
                <c:pt idx="2233">
                  <c:v>1.02</c:v>
                </c:pt>
                <c:pt idx="2234">
                  <c:v>1.02</c:v>
                </c:pt>
                <c:pt idx="2235">
                  <c:v>1.02</c:v>
                </c:pt>
                <c:pt idx="2236">
                  <c:v>1.02</c:v>
                </c:pt>
                <c:pt idx="2237">
                  <c:v>1.02</c:v>
                </c:pt>
                <c:pt idx="2238">
                  <c:v>1.02</c:v>
                </c:pt>
                <c:pt idx="2239">
                  <c:v>1.02</c:v>
                </c:pt>
                <c:pt idx="2240">
                  <c:v>1.02</c:v>
                </c:pt>
                <c:pt idx="2241">
                  <c:v>1.02</c:v>
                </c:pt>
                <c:pt idx="2242">
                  <c:v>1.02</c:v>
                </c:pt>
                <c:pt idx="2243">
                  <c:v>1.02</c:v>
                </c:pt>
                <c:pt idx="2244">
                  <c:v>1.02</c:v>
                </c:pt>
                <c:pt idx="2245">
                  <c:v>1.02</c:v>
                </c:pt>
                <c:pt idx="2246">
                  <c:v>1.02</c:v>
                </c:pt>
                <c:pt idx="2247">
                  <c:v>1.02</c:v>
                </c:pt>
                <c:pt idx="2248">
                  <c:v>1.02</c:v>
                </c:pt>
                <c:pt idx="2249">
                  <c:v>1.02</c:v>
                </c:pt>
                <c:pt idx="2250">
                  <c:v>1.02</c:v>
                </c:pt>
                <c:pt idx="2251">
                  <c:v>1.02</c:v>
                </c:pt>
                <c:pt idx="2252">
                  <c:v>1.02</c:v>
                </c:pt>
                <c:pt idx="2253">
                  <c:v>1.02</c:v>
                </c:pt>
                <c:pt idx="2254">
                  <c:v>1.02</c:v>
                </c:pt>
                <c:pt idx="2255">
                  <c:v>1.02</c:v>
                </c:pt>
                <c:pt idx="2256">
                  <c:v>1.02</c:v>
                </c:pt>
                <c:pt idx="2257">
                  <c:v>1.02</c:v>
                </c:pt>
                <c:pt idx="2258">
                  <c:v>1.02</c:v>
                </c:pt>
                <c:pt idx="2259">
                  <c:v>1.02</c:v>
                </c:pt>
                <c:pt idx="2260">
                  <c:v>1.02</c:v>
                </c:pt>
                <c:pt idx="2261">
                  <c:v>1.02</c:v>
                </c:pt>
                <c:pt idx="2262">
                  <c:v>1.02</c:v>
                </c:pt>
                <c:pt idx="2263">
                  <c:v>1.02</c:v>
                </c:pt>
                <c:pt idx="2264">
                  <c:v>1.02</c:v>
                </c:pt>
                <c:pt idx="2265">
                  <c:v>1.02</c:v>
                </c:pt>
                <c:pt idx="2266">
                  <c:v>1.02</c:v>
                </c:pt>
                <c:pt idx="2267">
                  <c:v>1.02</c:v>
                </c:pt>
                <c:pt idx="2268">
                  <c:v>1.02</c:v>
                </c:pt>
                <c:pt idx="2269">
                  <c:v>1.02</c:v>
                </c:pt>
                <c:pt idx="2270">
                  <c:v>1.02</c:v>
                </c:pt>
                <c:pt idx="2271">
                  <c:v>1.02</c:v>
                </c:pt>
                <c:pt idx="2272">
                  <c:v>1.02</c:v>
                </c:pt>
                <c:pt idx="2273">
                  <c:v>1.02</c:v>
                </c:pt>
                <c:pt idx="2274">
                  <c:v>1.02</c:v>
                </c:pt>
                <c:pt idx="2275">
                  <c:v>1.02</c:v>
                </c:pt>
                <c:pt idx="2276">
                  <c:v>1.02</c:v>
                </c:pt>
                <c:pt idx="2277">
                  <c:v>1.02</c:v>
                </c:pt>
                <c:pt idx="2278">
                  <c:v>1.02</c:v>
                </c:pt>
                <c:pt idx="2279">
                  <c:v>1.02</c:v>
                </c:pt>
                <c:pt idx="2280">
                  <c:v>1.02</c:v>
                </c:pt>
                <c:pt idx="2281">
                  <c:v>1.02</c:v>
                </c:pt>
                <c:pt idx="2282">
                  <c:v>1.02</c:v>
                </c:pt>
                <c:pt idx="2283">
                  <c:v>1.02</c:v>
                </c:pt>
                <c:pt idx="2284">
                  <c:v>1.02</c:v>
                </c:pt>
                <c:pt idx="2285">
                  <c:v>1.02</c:v>
                </c:pt>
                <c:pt idx="2286">
                  <c:v>1.02</c:v>
                </c:pt>
                <c:pt idx="2287">
                  <c:v>1.02</c:v>
                </c:pt>
                <c:pt idx="2288">
                  <c:v>1.02</c:v>
                </c:pt>
                <c:pt idx="2289">
                  <c:v>1.02</c:v>
                </c:pt>
                <c:pt idx="2290">
                  <c:v>1.02</c:v>
                </c:pt>
                <c:pt idx="2291">
                  <c:v>1.02</c:v>
                </c:pt>
                <c:pt idx="2292">
                  <c:v>1.02</c:v>
                </c:pt>
                <c:pt idx="2293">
                  <c:v>1.02</c:v>
                </c:pt>
                <c:pt idx="2294">
                  <c:v>1.02</c:v>
                </c:pt>
                <c:pt idx="2295">
                  <c:v>1.02</c:v>
                </c:pt>
                <c:pt idx="2296">
                  <c:v>1.02</c:v>
                </c:pt>
                <c:pt idx="2297">
                  <c:v>1.02</c:v>
                </c:pt>
                <c:pt idx="2298">
                  <c:v>1.02</c:v>
                </c:pt>
                <c:pt idx="2299">
                  <c:v>1.02</c:v>
                </c:pt>
                <c:pt idx="2300">
                  <c:v>1.02</c:v>
                </c:pt>
                <c:pt idx="2301">
                  <c:v>1.02</c:v>
                </c:pt>
                <c:pt idx="2302">
                  <c:v>1.02</c:v>
                </c:pt>
                <c:pt idx="2303">
                  <c:v>1.02</c:v>
                </c:pt>
                <c:pt idx="2304">
                  <c:v>1.02</c:v>
                </c:pt>
                <c:pt idx="2305">
                  <c:v>1.02</c:v>
                </c:pt>
                <c:pt idx="2306">
                  <c:v>1.02</c:v>
                </c:pt>
                <c:pt idx="2307">
                  <c:v>1.02</c:v>
                </c:pt>
                <c:pt idx="2308">
                  <c:v>1.02</c:v>
                </c:pt>
                <c:pt idx="2309">
                  <c:v>1.02</c:v>
                </c:pt>
                <c:pt idx="2310">
                  <c:v>1.02</c:v>
                </c:pt>
                <c:pt idx="2311">
                  <c:v>1.02</c:v>
                </c:pt>
                <c:pt idx="2312">
                  <c:v>1.02</c:v>
                </c:pt>
                <c:pt idx="2313">
                  <c:v>1.02</c:v>
                </c:pt>
                <c:pt idx="2314">
                  <c:v>1.02</c:v>
                </c:pt>
                <c:pt idx="2315">
                  <c:v>1.02</c:v>
                </c:pt>
                <c:pt idx="2316">
                  <c:v>1.02</c:v>
                </c:pt>
                <c:pt idx="2317">
                  <c:v>1.02</c:v>
                </c:pt>
                <c:pt idx="2318">
                  <c:v>1.02</c:v>
                </c:pt>
                <c:pt idx="2319">
                  <c:v>1.02</c:v>
                </c:pt>
                <c:pt idx="2320">
                  <c:v>1.02</c:v>
                </c:pt>
                <c:pt idx="2321">
                  <c:v>1.02</c:v>
                </c:pt>
                <c:pt idx="2322">
                  <c:v>1.02</c:v>
                </c:pt>
                <c:pt idx="2323">
                  <c:v>1.02</c:v>
                </c:pt>
                <c:pt idx="2324">
                  <c:v>1.02</c:v>
                </c:pt>
                <c:pt idx="2325">
                  <c:v>1.02</c:v>
                </c:pt>
                <c:pt idx="2326">
                  <c:v>1.02</c:v>
                </c:pt>
                <c:pt idx="2327">
                  <c:v>1.02</c:v>
                </c:pt>
                <c:pt idx="2328">
                  <c:v>1.02</c:v>
                </c:pt>
                <c:pt idx="2329">
                  <c:v>1.02</c:v>
                </c:pt>
                <c:pt idx="2330">
                  <c:v>1.02</c:v>
                </c:pt>
                <c:pt idx="2331">
                  <c:v>1.02</c:v>
                </c:pt>
                <c:pt idx="2332">
                  <c:v>1.02</c:v>
                </c:pt>
                <c:pt idx="2333">
                  <c:v>1.02</c:v>
                </c:pt>
                <c:pt idx="2334">
                  <c:v>1.02</c:v>
                </c:pt>
                <c:pt idx="2335">
                  <c:v>1.02</c:v>
                </c:pt>
                <c:pt idx="2336">
                  <c:v>1.02</c:v>
                </c:pt>
                <c:pt idx="2337">
                  <c:v>1.02</c:v>
                </c:pt>
                <c:pt idx="2338">
                  <c:v>1.02</c:v>
                </c:pt>
                <c:pt idx="2339">
                  <c:v>1.02</c:v>
                </c:pt>
                <c:pt idx="2340">
                  <c:v>1.02</c:v>
                </c:pt>
                <c:pt idx="2341">
                  <c:v>1.02</c:v>
                </c:pt>
                <c:pt idx="2342">
                  <c:v>1.02</c:v>
                </c:pt>
                <c:pt idx="2343">
                  <c:v>1.02</c:v>
                </c:pt>
                <c:pt idx="2344">
                  <c:v>1.02</c:v>
                </c:pt>
                <c:pt idx="2345">
                  <c:v>1.02</c:v>
                </c:pt>
                <c:pt idx="2346">
                  <c:v>1.02</c:v>
                </c:pt>
                <c:pt idx="2347">
                  <c:v>1.02</c:v>
                </c:pt>
                <c:pt idx="2348">
                  <c:v>1.02</c:v>
                </c:pt>
                <c:pt idx="2349">
                  <c:v>1.02</c:v>
                </c:pt>
                <c:pt idx="2350">
                  <c:v>1.02</c:v>
                </c:pt>
                <c:pt idx="2351">
                  <c:v>1.02</c:v>
                </c:pt>
                <c:pt idx="2352">
                  <c:v>1.02</c:v>
                </c:pt>
                <c:pt idx="2353">
                  <c:v>1.02</c:v>
                </c:pt>
                <c:pt idx="2354">
                  <c:v>1.02</c:v>
                </c:pt>
                <c:pt idx="2355">
                  <c:v>1.02</c:v>
                </c:pt>
                <c:pt idx="2356">
                  <c:v>1.02</c:v>
                </c:pt>
                <c:pt idx="2357">
                  <c:v>1.02</c:v>
                </c:pt>
                <c:pt idx="2358">
                  <c:v>1.02</c:v>
                </c:pt>
                <c:pt idx="2359">
                  <c:v>1.02</c:v>
                </c:pt>
                <c:pt idx="2360">
                  <c:v>1.02</c:v>
                </c:pt>
                <c:pt idx="2361">
                  <c:v>1.02</c:v>
                </c:pt>
                <c:pt idx="2362">
                  <c:v>1.02</c:v>
                </c:pt>
                <c:pt idx="2363">
                  <c:v>1.02</c:v>
                </c:pt>
                <c:pt idx="2364">
                  <c:v>1.02</c:v>
                </c:pt>
                <c:pt idx="2365">
                  <c:v>1.02</c:v>
                </c:pt>
                <c:pt idx="2366">
                  <c:v>1.02</c:v>
                </c:pt>
                <c:pt idx="2367">
                  <c:v>1.02</c:v>
                </c:pt>
                <c:pt idx="2368">
                  <c:v>1.02</c:v>
                </c:pt>
                <c:pt idx="2369">
                  <c:v>1.02</c:v>
                </c:pt>
                <c:pt idx="2370">
                  <c:v>1.02</c:v>
                </c:pt>
                <c:pt idx="2371">
                  <c:v>1.02</c:v>
                </c:pt>
                <c:pt idx="2372">
                  <c:v>1.02</c:v>
                </c:pt>
                <c:pt idx="2373">
                  <c:v>1.02</c:v>
                </c:pt>
                <c:pt idx="2374">
                  <c:v>1.02</c:v>
                </c:pt>
                <c:pt idx="2375">
                  <c:v>1.02</c:v>
                </c:pt>
                <c:pt idx="2376">
                  <c:v>1.02</c:v>
                </c:pt>
                <c:pt idx="2377">
                  <c:v>1.02</c:v>
                </c:pt>
                <c:pt idx="2378">
                  <c:v>1.02</c:v>
                </c:pt>
                <c:pt idx="2379">
                  <c:v>1.02</c:v>
                </c:pt>
                <c:pt idx="2380">
                  <c:v>1.02</c:v>
                </c:pt>
                <c:pt idx="2381">
                  <c:v>1.02</c:v>
                </c:pt>
                <c:pt idx="2382">
                  <c:v>1.02</c:v>
                </c:pt>
                <c:pt idx="2383">
                  <c:v>1.02</c:v>
                </c:pt>
                <c:pt idx="2384">
                  <c:v>1.02</c:v>
                </c:pt>
                <c:pt idx="2385">
                  <c:v>1.02</c:v>
                </c:pt>
                <c:pt idx="2386">
                  <c:v>1.02</c:v>
                </c:pt>
                <c:pt idx="2387">
                  <c:v>1.02</c:v>
                </c:pt>
                <c:pt idx="2388">
                  <c:v>1.02</c:v>
                </c:pt>
                <c:pt idx="2389">
                  <c:v>1.02</c:v>
                </c:pt>
                <c:pt idx="2390">
                  <c:v>1.02</c:v>
                </c:pt>
                <c:pt idx="2391">
                  <c:v>1.02</c:v>
                </c:pt>
                <c:pt idx="2392">
                  <c:v>1.02</c:v>
                </c:pt>
                <c:pt idx="2393">
                  <c:v>1.02</c:v>
                </c:pt>
                <c:pt idx="2394">
                  <c:v>1.02</c:v>
                </c:pt>
                <c:pt idx="2395">
                  <c:v>1.02</c:v>
                </c:pt>
                <c:pt idx="2396">
                  <c:v>1.02</c:v>
                </c:pt>
                <c:pt idx="2397">
                  <c:v>1.02</c:v>
                </c:pt>
                <c:pt idx="2398">
                  <c:v>1.02</c:v>
                </c:pt>
                <c:pt idx="2399">
                  <c:v>1.02</c:v>
                </c:pt>
                <c:pt idx="2400">
                  <c:v>1.02</c:v>
                </c:pt>
                <c:pt idx="2401">
                  <c:v>1.02</c:v>
                </c:pt>
                <c:pt idx="2402">
                  <c:v>1.02</c:v>
                </c:pt>
                <c:pt idx="2403">
                  <c:v>1.02</c:v>
                </c:pt>
                <c:pt idx="2404">
                  <c:v>1.02</c:v>
                </c:pt>
                <c:pt idx="2405">
                  <c:v>1.02</c:v>
                </c:pt>
                <c:pt idx="2406">
                  <c:v>1.02</c:v>
                </c:pt>
                <c:pt idx="2407">
                  <c:v>1.02</c:v>
                </c:pt>
                <c:pt idx="2408">
                  <c:v>1.02</c:v>
                </c:pt>
                <c:pt idx="2409">
                  <c:v>1.02</c:v>
                </c:pt>
                <c:pt idx="2410">
                  <c:v>1.02</c:v>
                </c:pt>
                <c:pt idx="2411">
                  <c:v>1.02</c:v>
                </c:pt>
                <c:pt idx="2412">
                  <c:v>1.02</c:v>
                </c:pt>
                <c:pt idx="2413">
                  <c:v>1.02</c:v>
                </c:pt>
                <c:pt idx="2414">
                  <c:v>1.02</c:v>
                </c:pt>
                <c:pt idx="2415">
                  <c:v>1.02</c:v>
                </c:pt>
                <c:pt idx="2416">
                  <c:v>1.02</c:v>
                </c:pt>
                <c:pt idx="2417">
                  <c:v>1.02</c:v>
                </c:pt>
                <c:pt idx="2418">
                  <c:v>1.02</c:v>
                </c:pt>
                <c:pt idx="2419">
                  <c:v>1.02</c:v>
                </c:pt>
                <c:pt idx="2420">
                  <c:v>1.02</c:v>
                </c:pt>
                <c:pt idx="2421">
                  <c:v>1.02</c:v>
                </c:pt>
                <c:pt idx="2422">
                  <c:v>1.02</c:v>
                </c:pt>
                <c:pt idx="2423">
                  <c:v>1.02</c:v>
                </c:pt>
                <c:pt idx="2424">
                  <c:v>1.02</c:v>
                </c:pt>
                <c:pt idx="2425">
                  <c:v>1.02</c:v>
                </c:pt>
                <c:pt idx="2426">
                  <c:v>1.02</c:v>
                </c:pt>
                <c:pt idx="2427">
                  <c:v>1.02</c:v>
                </c:pt>
                <c:pt idx="2428">
                  <c:v>1.02</c:v>
                </c:pt>
                <c:pt idx="2429">
                  <c:v>1.02</c:v>
                </c:pt>
                <c:pt idx="2430">
                  <c:v>1.02</c:v>
                </c:pt>
                <c:pt idx="2431">
                  <c:v>1.02</c:v>
                </c:pt>
                <c:pt idx="2432">
                  <c:v>1.02</c:v>
                </c:pt>
                <c:pt idx="2433">
                  <c:v>1.02</c:v>
                </c:pt>
                <c:pt idx="2434">
                  <c:v>1.02</c:v>
                </c:pt>
                <c:pt idx="2435">
                  <c:v>1.02</c:v>
                </c:pt>
                <c:pt idx="2436">
                  <c:v>1.02</c:v>
                </c:pt>
                <c:pt idx="2437">
                  <c:v>1.02</c:v>
                </c:pt>
                <c:pt idx="2438">
                  <c:v>1.02</c:v>
                </c:pt>
                <c:pt idx="2439">
                  <c:v>1.02</c:v>
                </c:pt>
                <c:pt idx="2440">
                  <c:v>1.02</c:v>
                </c:pt>
              </c:numCache>
            </c:numRef>
          </c:val>
          <c:smooth val="0"/>
        </c:ser>
        <c:ser>
          <c:idx val="4"/>
          <c:order val="4"/>
          <c:tx>
            <c:v>ConsANCHOR</c:v>
          </c:tx>
          <c:spPr>
            <a:ln>
              <a:solidFill>
                <a:srgbClr val="FFE907"/>
              </a:solidFill>
            </a:ln>
            <a:effectLst>
              <a:glow rad="38100">
                <a:srgbClr val="FFE907"/>
              </a:glow>
            </a:effectLst>
          </c:spPr>
          <c:marker>
            <c:symbol val="none"/>
          </c:marker>
          <c:val>
            <c:numRef>
              <c:f>CBP!$G$1:$G$5537</c:f>
              <c:numCache>
                <c:formatCode>General</c:formatCode>
                <c:ptCount val="5537"/>
                <c:pt idx="352">
                  <c:v>1.03</c:v>
                </c:pt>
                <c:pt idx="353">
                  <c:v>1.03</c:v>
                </c:pt>
                <c:pt idx="354">
                  <c:v>1.03</c:v>
                </c:pt>
                <c:pt idx="355">
                  <c:v>1.03</c:v>
                </c:pt>
                <c:pt idx="356">
                  <c:v>1.03</c:v>
                </c:pt>
                <c:pt idx="357">
                  <c:v>1.03</c:v>
                </c:pt>
                <c:pt idx="358">
                  <c:v>1.03</c:v>
                </c:pt>
                <c:pt idx="359">
                  <c:v>1.03</c:v>
                </c:pt>
                <c:pt idx="360">
                  <c:v>1.03</c:v>
                </c:pt>
                <c:pt idx="361">
                  <c:v>1.03</c:v>
                </c:pt>
                <c:pt idx="362">
                  <c:v>1.03</c:v>
                </c:pt>
                <c:pt idx="363">
                  <c:v>1.03</c:v>
                </c:pt>
                <c:pt idx="364">
                  <c:v>1.03</c:v>
                </c:pt>
                <c:pt idx="481">
                  <c:v>1.03</c:v>
                </c:pt>
                <c:pt idx="482">
                  <c:v>1.03</c:v>
                </c:pt>
                <c:pt idx="483">
                  <c:v>1.03</c:v>
                </c:pt>
                <c:pt idx="484">
                  <c:v>1.03</c:v>
                </c:pt>
                <c:pt idx="485">
                  <c:v>1.03</c:v>
                </c:pt>
                <c:pt idx="486">
                  <c:v>1.03</c:v>
                </c:pt>
                <c:pt idx="487">
                  <c:v>1.03</c:v>
                </c:pt>
                <c:pt idx="488">
                  <c:v>1.03</c:v>
                </c:pt>
                <c:pt idx="601">
                  <c:v>1.03</c:v>
                </c:pt>
                <c:pt idx="602">
                  <c:v>1.03</c:v>
                </c:pt>
                <c:pt idx="603">
                  <c:v>1.03</c:v>
                </c:pt>
                <c:pt idx="604">
                  <c:v>1.03</c:v>
                </c:pt>
                <c:pt idx="605">
                  <c:v>1.03</c:v>
                </c:pt>
                <c:pt idx="606">
                  <c:v>1.03</c:v>
                </c:pt>
                <c:pt idx="607">
                  <c:v>1.03</c:v>
                </c:pt>
                <c:pt idx="608">
                  <c:v>1.03</c:v>
                </c:pt>
                <c:pt idx="609">
                  <c:v>1.03</c:v>
                </c:pt>
                <c:pt idx="610">
                  <c:v>1.03</c:v>
                </c:pt>
                <c:pt idx="611">
                  <c:v>1.03</c:v>
                </c:pt>
                <c:pt idx="612">
                  <c:v>1.03</c:v>
                </c:pt>
                <c:pt idx="652">
                  <c:v>1.03</c:v>
                </c:pt>
                <c:pt idx="653">
                  <c:v>1.03</c:v>
                </c:pt>
                <c:pt idx="654">
                  <c:v>1.03</c:v>
                </c:pt>
                <c:pt idx="655">
                  <c:v>1.03</c:v>
                </c:pt>
                <c:pt idx="656">
                  <c:v>1.03</c:v>
                </c:pt>
                <c:pt idx="657">
                  <c:v>1.03</c:v>
                </c:pt>
                <c:pt idx="658">
                  <c:v>1.03</c:v>
                </c:pt>
                <c:pt idx="659">
                  <c:v>1.03</c:v>
                </c:pt>
                <c:pt idx="660">
                  <c:v>1.03</c:v>
                </c:pt>
                <c:pt idx="661">
                  <c:v>1.03</c:v>
                </c:pt>
                <c:pt idx="1083">
                  <c:v>1.03</c:v>
                </c:pt>
                <c:pt idx="1084">
                  <c:v>1.03</c:v>
                </c:pt>
                <c:pt idx="1085">
                  <c:v>1.03</c:v>
                </c:pt>
                <c:pt idx="1086">
                  <c:v>1.03</c:v>
                </c:pt>
                <c:pt idx="1087">
                  <c:v>1.03</c:v>
                </c:pt>
                <c:pt idx="1088">
                  <c:v>1.03</c:v>
                </c:pt>
                <c:pt idx="1089">
                  <c:v>1.03</c:v>
                </c:pt>
                <c:pt idx="1090">
                  <c:v>1.03</c:v>
                </c:pt>
                <c:pt idx="1091">
                  <c:v>1.03</c:v>
                </c:pt>
                <c:pt idx="1092">
                  <c:v>1.03</c:v>
                </c:pt>
                <c:pt idx="1093">
                  <c:v>1.03</c:v>
                </c:pt>
                <c:pt idx="1094">
                  <c:v>1.03</c:v>
                </c:pt>
                <c:pt idx="1095">
                  <c:v>1.03</c:v>
                </c:pt>
                <c:pt idx="1096">
                  <c:v>1.03</c:v>
                </c:pt>
                <c:pt idx="1097">
                  <c:v>1.03</c:v>
                </c:pt>
                <c:pt idx="1536">
                  <c:v>1.03</c:v>
                </c:pt>
                <c:pt idx="1537">
                  <c:v>1.03</c:v>
                </c:pt>
                <c:pt idx="1538">
                  <c:v>1.03</c:v>
                </c:pt>
                <c:pt idx="1539">
                  <c:v>1.03</c:v>
                </c:pt>
                <c:pt idx="1540">
                  <c:v>1.03</c:v>
                </c:pt>
                <c:pt idx="1541">
                  <c:v>1.03</c:v>
                </c:pt>
                <c:pt idx="1542">
                  <c:v>1.03</c:v>
                </c:pt>
                <c:pt idx="1543">
                  <c:v>1.03</c:v>
                </c:pt>
                <c:pt idx="1544">
                  <c:v>1.03</c:v>
                </c:pt>
                <c:pt idx="1545">
                  <c:v>1.03</c:v>
                </c:pt>
                <c:pt idx="1546">
                  <c:v>1.03</c:v>
                </c:pt>
                <c:pt idx="1547">
                  <c:v>1.03</c:v>
                </c:pt>
                <c:pt idx="1548">
                  <c:v>1.03</c:v>
                </c:pt>
                <c:pt idx="1549">
                  <c:v>1.03</c:v>
                </c:pt>
                <c:pt idx="1550">
                  <c:v>1.03</c:v>
                </c:pt>
                <c:pt idx="1615">
                  <c:v>1.03</c:v>
                </c:pt>
                <c:pt idx="1616">
                  <c:v>1.03</c:v>
                </c:pt>
                <c:pt idx="1617">
                  <c:v>1.03</c:v>
                </c:pt>
                <c:pt idx="1618">
                  <c:v>1.03</c:v>
                </c:pt>
                <c:pt idx="1619">
                  <c:v>1.03</c:v>
                </c:pt>
                <c:pt idx="1620">
                  <c:v>1.03</c:v>
                </c:pt>
                <c:pt idx="1621">
                  <c:v>1.03</c:v>
                </c:pt>
                <c:pt idx="1622">
                  <c:v>1.03</c:v>
                </c:pt>
                <c:pt idx="1623">
                  <c:v>1.03</c:v>
                </c:pt>
                <c:pt idx="1624">
                  <c:v>1.03</c:v>
                </c:pt>
                <c:pt idx="1625">
                  <c:v>1.03</c:v>
                </c:pt>
                <c:pt idx="1626">
                  <c:v>1.03</c:v>
                </c:pt>
                <c:pt idx="1627">
                  <c:v>1.03</c:v>
                </c:pt>
                <c:pt idx="1628">
                  <c:v>1.03</c:v>
                </c:pt>
                <c:pt idx="1629">
                  <c:v>1.03</c:v>
                </c:pt>
                <c:pt idx="1630">
                  <c:v>1.03</c:v>
                </c:pt>
                <c:pt idx="1631">
                  <c:v>1.03</c:v>
                </c:pt>
                <c:pt idx="1632">
                  <c:v>1.03</c:v>
                </c:pt>
                <c:pt idx="1633">
                  <c:v>1.03</c:v>
                </c:pt>
              </c:numCache>
            </c:numRef>
          </c:val>
          <c:smooth val="0"/>
        </c:ser>
        <c:ser>
          <c:idx val="5"/>
          <c:order val="5"/>
          <c:tx>
            <c:v>CancerSNP</c:v>
          </c:tx>
          <c:spPr>
            <a:ln>
              <a:solidFill>
                <a:schemeClr val="tx1"/>
              </a:solidFill>
            </a:ln>
            <a:effectLst>
              <a:glow rad="12700">
                <a:schemeClr val="tx1"/>
              </a:glow>
            </a:effectLst>
          </c:spPr>
          <c:marker>
            <c:symbol val="none"/>
          </c:marker>
          <c:val>
            <c:numRef>
              <c:f>CBP!$H$1:$H$5537</c:f>
              <c:numCache>
                <c:formatCode>General</c:formatCode>
                <c:ptCount val="5537"/>
                <c:pt idx="354">
                  <c:v>1.01</c:v>
                </c:pt>
                <c:pt idx="367">
                  <c:v>1.01</c:v>
                </c:pt>
                <c:pt idx="600">
                  <c:v>1.01</c:v>
                </c:pt>
                <c:pt idx="614">
                  <c:v>1.01</c:v>
                </c:pt>
                <c:pt idx="615">
                  <c:v>1.01</c:v>
                </c:pt>
                <c:pt idx="663">
                  <c:v>1.01</c:v>
                </c:pt>
                <c:pt idx="1083">
                  <c:v>1.01</c:v>
                </c:pt>
                <c:pt idx="1090">
                  <c:v>1.01</c:v>
                </c:pt>
                <c:pt idx="1542">
                  <c:v>1.01</c:v>
                </c:pt>
                <c:pt idx="1549">
                  <c:v>1.01</c:v>
                </c:pt>
                <c:pt idx="1550">
                  <c:v>1.01</c:v>
                </c:pt>
                <c:pt idx="1621">
                  <c:v>1.01</c:v>
                </c:pt>
                <c:pt idx="1623">
                  <c:v>1.01</c:v>
                </c:pt>
                <c:pt idx="1624">
                  <c:v>1.01</c:v>
                </c:pt>
                <c:pt idx="1633">
                  <c:v>1.01</c:v>
                </c:pt>
              </c:numCache>
            </c:numRef>
          </c:val>
          <c:smooth val="0"/>
        </c:ser>
        <c:ser>
          <c:idx val="6"/>
          <c:order val="6"/>
          <c:tx>
            <c:v>ELM motifs</c:v>
          </c:tx>
          <c:spPr>
            <a:ln>
              <a:solidFill>
                <a:srgbClr val="C62EB9"/>
              </a:solidFill>
            </a:ln>
            <a:effectLst>
              <a:glow rad="38100">
                <a:srgbClr val="C62EB9">
                  <a:alpha val="75000"/>
                </a:srgbClr>
              </a:glow>
            </a:effectLst>
          </c:spPr>
          <c:marker>
            <c:symbol val="none"/>
          </c:marker>
          <c:val>
            <c:numRef>
              <c:f>CBP!$J$1:$J$5600</c:f>
              <c:numCache>
                <c:formatCode>General</c:formatCode>
                <c:ptCount val="5600"/>
                <c:pt idx="541">
                  <c:v>0.89</c:v>
                </c:pt>
                <c:pt idx="542">
                  <c:v>0.89</c:v>
                </c:pt>
                <c:pt idx="543">
                  <c:v>0.89</c:v>
                </c:pt>
                <c:pt idx="544">
                  <c:v>0.89</c:v>
                </c:pt>
                <c:pt idx="545">
                  <c:v>0.89</c:v>
                </c:pt>
                <c:pt idx="676">
                  <c:v>0.89</c:v>
                </c:pt>
                <c:pt idx="677">
                  <c:v>0.89</c:v>
                </c:pt>
                <c:pt idx="678">
                  <c:v>0.89</c:v>
                </c:pt>
                <c:pt idx="679">
                  <c:v>0.89</c:v>
                </c:pt>
                <c:pt idx="680">
                  <c:v>0.89</c:v>
                </c:pt>
                <c:pt idx="681">
                  <c:v>0.89</c:v>
                </c:pt>
                <c:pt idx="682">
                  <c:v>0.89</c:v>
                </c:pt>
                <c:pt idx="683">
                  <c:v>0.89</c:v>
                </c:pt>
                <c:pt idx="991">
                  <c:v>0.89</c:v>
                </c:pt>
                <c:pt idx="992">
                  <c:v>0.89</c:v>
                </c:pt>
                <c:pt idx="993">
                  <c:v>0.89</c:v>
                </c:pt>
                <c:pt idx="994">
                  <c:v>0.89</c:v>
                </c:pt>
                <c:pt idx="995">
                  <c:v>0.89</c:v>
                </c:pt>
                <c:pt idx="1681">
                  <c:v>0.89</c:v>
                </c:pt>
                <c:pt idx="1682">
                  <c:v>0.89</c:v>
                </c:pt>
                <c:pt idx="1683">
                  <c:v>0.89</c:v>
                </c:pt>
                <c:pt idx="1684">
                  <c:v>0.89</c:v>
                </c:pt>
                <c:pt idx="1685">
                  <c:v>0.89</c:v>
                </c:pt>
                <c:pt idx="1686">
                  <c:v>0.89</c:v>
                </c:pt>
                <c:pt idx="2436">
                  <c:v>0.89</c:v>
                </c:pt>
                <c:pt idx="2437">
                  <c:v>0.89</c:v>
                </c:pt>
                <c:pt idx="2438">
                  <c:v>0.89</c:v>
                </c:pt>
                <c:pt idx="2439">
                  <c:v>0.89</c:v>
                </c:pt>
                <c:pt idx="2440">
                  <c:v>0.89</c:v>
                </c:pt>
                <c:pt idx="2441">
                  <c:v>0.89</c:v>
                </c:pt>
              </c:numCache>
            </c:numRef>
          </c:val>
          <c:smooth val="0"/>
        </c:ser>
        <c:ser>
          <c:idx val="7"/>
          <c:order val="7"/>
          <c:tx>
            <c:v>HAT</c:v>
          </c:tx>
          <c:marker>
            <c:symbol val="none"/>
          </c:marker>
          <c:val>
            <c:numRef>
              <c:f>CBP!$I$1:$I$5600</c:f>
              <c:numCache>
                <c:formatCode>General</c:formatCode>
                <c:ptCount val="5600"/>
                <c:pt idx="1322">
                  <c:v>1.1</c:v>
                </c:pt>
                <c:pt idx="1323">
                  <c:v>1.1</c:v>
                </c:pt>
                <c:pt idx="1324">
                  <c:v>1.1</c:v>
                </c:pt>
                <c:pt idx="1325">
                  <c:v>1.1</c:v>
                </c:pt>
                <c:pt idx="1326">
                  <c:v>1.1</c:v>
                </c:pt>
                <c:pt idx="1327">
                  <c:v>1.1</c:v>
                </c:pt>
                <c:pt idx="1328">
                  <c:v>1.1</c:v>
                </c:pt>
                <c:pt idx="1329">
                  <c:v>1.1</c:v>
                </c:pt>
                <c:pt idx="1330">
                  <c:v>1.1</c:v>
                </c:pt>
                <c:pt idx="1331">
                  <c:v>1.1</c:v>
                </c:pt>
                <c:pt idx="1332">
                  <c:v>1.1</c:v>
                </c:pt>
                <c:pt idx="1333">
                  <c:v>1.1</c:v>
                </c:pt>
                <c:pt idx="1334">
                  <c:v>1.1</c:v>
                </c:pt>
                <c:pt idx="1335">
                  <c:v>1.1</c:v>
                </c:pt>
                <c:pt idx="1336">
                  <c:v>1.1</c:v>
                </c:pt>
                <c:pt idx="1337">
                  <c:v>1.1</c:v>
                </c:pt>
                <c:pt idx="1338">
                  <c:v>1.1</c:v>
                </c:pt>
                <c:pt idx="1339">
                  <c:v>1.1</c:v>
                </c:pt>
                <c:pt idx="1340">
                  <c:v>1.1</c:v>
                </c:pt>
                <c:pt idx="1341">
                  <c:v>1.1</c:v>
                </c:pt>
                <c:pt idx="1342">
                  <c:v>1.1</c:v>
                </c:pt>
                <c:pt idx="1343">
                  <c:v>1.1</c:v>
                </c:pt>
                <c:pt idx="1344">
                  <c:v>1.1</c:v>
                </c:pt>
                <c:pt idx="1345">
                  <c:v>1.1</c:v>
                </c:pt>
                <c:pt idx="1346">
                  <c:v>1.1</c:v>
                </c:pt>
                <c:pt idx="1347">
                  <c:v>1.1</c:v>
                </c:pt>
                <c:pt idx="1348">
                  <c:v>1.1</c:v>
                </c:pt>
                <c:pt idx="1349">
                  <c:v>1.1</c:v>
                </c:pt>
                <c:pt idx="1350">
                  <c:v>1.1</c:v>
                </c:pt>
                <c:pt idx="1351">
                  <c:v>1.1</c:v>
                </c:pt>
                <c:pt idx="1352">
                  <c:v>1.1</c:v>
                </c:pt>
                <c:pt idx="1353">
                  <c:v>1.1</c:v>
                </c:pt>
                <c:pt idx="1354">
                  <c:v>1.1</c:v>
                </c:pt>
                <c:pt idx="1355">
                  <c:v>1.1</c:v>
                </c:pt>
                <c:pt idx="1356">
                  <c:v>1.1</c:v>
                </c:pt>
                <c:pt idx="1357">
                  <c:v>1.1</c:v>
                </c:pt>
                <c:pt idx="1358">
                  <c:v>1.1</c:v>
                </c:pt>
                <c:pt idx="1359">
                  <c:v>1.1</c:v>
                </c:pt>
                <c:pt idx="1360">
                  <c:v>1.1</c:v>
                </c:pt>
                <c:pt idx="1361">
                  <c:v>1.1</c:v>
                </c:pt>
                <c:pt idx="1362">
                  <c:v>1.1</c:v>
                </c:pt>
                <c:pt idx="1363">
                  <c:v>1.1</c:v>
                </c:pt>
                <c:pt idx="1364">
                  <c:v>1.1</c:v>
                </c:pt>
                <c:pt idx="1365">
                  <c:v>1.1</c:v>
                </c:pt>
                <c:pt idx="1366">
                  <c:v>1.1</c:v>
                </c:pt>
                <c:pt idx="1367">
                  <c:v>1.1</c:v>
                </c:pt>
                <c:pt idx="1368">
                  <c:v>1.1</c:v>
                </c:pt>
                <c:pt idx="1369">
                  <c:v>1.1</c:v>
                </c:pt>
                <c:pt idx="1370">
                  <c:v>1.1</c:v>
                </c:pt>
                <c:pt idx="1371">
                  <c:v>1.1</c:v>
                </c:pt>
                <c:pt idx="1372">
                  <c:v>1.1</c:v>
                </c:pt>
                <c:pt idx="1373">
                  <c:v>1.1</c:v>
                </c:pt>
                <c:pt idx="1374">
                  <c:v>1.1</c:v>
                </c:pt>
                <c:pt idx="1375">
                  <c:v>1.1</c:v>
                </c:pt>
                <c:pt idx="1376">
                  <c:v>1.1</c:v>
                </c:pt>
                <c:pt idx="1377">
                  <c:v>1.1</c:v>
                </c:pt>
                <c:pt idx="1378">
                  <c:v>1.1</c:v>
                </c:pt>
                <c:pt idx="1379">
                  <c:v>1.1</c:v>
                </c:pt>
                <c:pt idx="1380">
                  <c:v>1.1</c:v>
                </c:pt>
                <c:pt idx="1381">
                  <c:v>1.1</c:v>
                </c:pt>
                <c:pt idx="1382">
                  <c:v>1.1</c:v>
                </c:pt>
                <c:pt idx="1383">
                  <c:v>1.1</c:v>
                </c:pt>
                <c:pt idx="1384">
                  <c:v>1.1</c:v>
                </c:pt>
                <c:pt idx="1385">
                  <c:v>1.1</c:v>
                </c:pt>
                <c:pt idx="1386">
                  <c:v>1.1</c:v>
                </c:pt>
                <c:pt idx="1387">
                  <c:v>1.1</c:v>
                </c:pt>
                <c:pt idx="1388">
                  <c:v>1.1</c:v>
                </c:pt>
                <c:pt idx="1389">
                  <c:v>1.1</c:v>
                </c:pt>
                <c:pt idx="1390">
                  <c:v>1.1</c:v>
                </c:pt>
                <c:pt idx="1391">
                  <c:v>1.1</c:v>
                </c:pt>
                <c:pt idx="1392">
                  <c:v>1.1</c:v>
                </c:pt>
                <c:pt idx="1393">
                  <c:v>1.1</c:v>
                </c:pt>
                <c:pt idx="1394">
                  <c:v>1.1</c:v>
                </c:pt>
                <c:pt idx="1395">
                  <c:v>1.1</c:v>
                </c:pt>
                <c:pt idx="1396">
                  <c:v>1.1</c:v>
                </c:pt>
                <c:pt idx="1397">
                  <c:v>1.1</c:v>
                </c:pt>
                <c:pt idx="1398">
                  <c:v>1.1</c:v>
                </c:pt>
                <c:pt idx="1399">
                  <c:v>1.1</c:v>
                </c:pt>
                <c:pt idx="1400">
                  <c:v>1.1</c:v>
                </c:pt>
                <c:pt idx="1401">
                  <c:v>1.1</c:v>
                </c:pt>
                <c:pt idx="1402">
                  <c:v>1.1</c:v>
                </c:pt>
                <c:pt idx="1403">
                  <c:v>1.1</c:v>
                </c:pt>
                <c:pt idx="1404">
                  <c:v>1.1</c:v>
                </c:pt>
                <c:pt idx="1405">
                  <c:v>1.1</c:v>
                </c:pt>
                <c:pt idx="1406">
                  <c:v>1.1</c:v>
                </c:pt>
                <c:pt idx="1407">
                  <c:v>1.1</c:v>
                </c:pt>
                <c:pt idx="1408">
                  <c:v>1.1</c:v>
                </c:pt>
                <c:pt idx="1409">
                  <c:v>1.1</c:v>
                </c:pt>
                <c:pt idx="1410">
                  <c:v>1.1</c:v>
                </c:pt>
                <c:pt idx="1411">
                  <c:v>1.1</c:v>
                </c:pt>
                <c:pt idx="1412">
                  <c:v>1.1</c:v>
                </c:pt>
                <c:pt idx="1413">
                  <c:v>1.1</c:v>
                </c:pt>
                <c:pt idx="1414">
                  <c:v>1.1</c:v>
                </c:pt>
                <c:pt idx="1415">
                  <c:v>1.1</c:v>
                </c:pt>
                <c:pt idx="1416">
                  <c:v>1.1</c:v>
                </c:pt>
                <c:pt idx="1417">
                  <c:v>1.1</c:v>
                </c:pt>
                <c:pt idx="1418">
                  <c:v>1.1</c:v>
                </c:pt>
                <c:pt idx="1419">
                  <c:v>1.1</c:v>
                </c:pt>
                <c:pt idx="1420">
                  <c:v>1.1</c:v>
                </c:pt>
                <c:pt idx="1421">
                  <c:v>1.1</c:v>
                </c:pt>
                <c:pt idx="1422">
                  <c:v>1.1</c:v>
                </c:pt>
                <c:pt idx="1423">
                  <c:v>1.1</c:v>
                </c:pt>
                <c:pt idx="1424">
                  <c:v>1.1</c:v>
                </c:pt>
                <c:pt idx="1425">
                  <c:v>1.1</c:v>
                </c:pt>
                <c:pt idx="1426">
                  <c:v>1.1</c:v>
                </c:pt>
                <c:pt idx="1427">
                  <c:v>1.1</c:v>
                </c:pt>
                <c:pt idx="1428">
                  <c:v>1.1</c:v>
                </c:pt>
                <c:pt idx="1429">
                  <c:v>1.1</c:v>
                </c:pt>
                <c:pt idx="1430">
                  <c:v>1.1</c:v>
                </c:pt>
                <c:pt idx="1431">
                  <c:v>1.1</c:v>
                </c:pt>
                <c:pt idx="1432">
                  <c:v>1.1</c:v>
                </c:pt>
                <c:pt idx="1433">
                  <c:v>1.1</c:v>
                </c:pt>
                <c:pt idx="1434">
                  <c:v>1.1</c:v>
                </c:pt>
                <c:pt idx="1435">
                  <c:v>1.1</c:v>
                </c:pt>
                <c:pt idx="1436">
                  <c:v>1.1</c:v>
                </c:pt>
                <c:pt idx="1437">
                  <c:v>1.1</c:v>
                </c:pt>
                <c:pt idx="1438">
                  <c:v>1.1</c:v>
                </c:pt>
                <c:pt idx="1439">
                  <c:v>1.1</c:v>
                </c:pt>
                <c:pt idx="1440">
                  <c:v>1.1</c:v>
                </c:pt>
                <c:pt idx="1441">
                  <c:v>1.1</c:v>
                </c:pt>
                <c:pt idx="1442">
                  <c:v>1.1</c:v>
                </c:pt>
                <c:pt idx="1443">
                  <c:v>1.1</c:v>
                </c:pt>
                <c:pt idx="1444">
                  <c:v>1.1</c:v>
                </c:pt>
                <c:pt idx="1445">
                  <c:v>1.1</c:v>
                </c:pt>
                <c:pt idx="1446">
                  <c:v>1.1</c:v>
                </c:pt>
                <c:pt idx="1447">
                  <c:v>1.1</c:v>
                </c:pt>
                <c:pt idx="1448">
                  <c:v>1.1</c:v>
                </c:pt>
                <c:pt idx="1449">
                  <c:v>1.1</c:v>
                </c:pt>
                <c:pt idx="1450">
                  <c:v>1.1</c:v>
                </c:pt>
                <c:pt idx="1451">
                  <c:v>1.1</c:v>
                </c:pt>
                <c:pt idx="1452">
                  <c:v>1.1</c:v>
                </c:pt>
                <c:pt idx="1453">
                  <c:v>1.1</c:v>
                </c:pt>
                <c:pt idx="1454">
                  <c:v>1.1</c:v>
                </c:pt>
                <c:pt idx="1455">
                  <c:v>1.1</c:v>
                </c:pt>
                <c:pt idx="1456">
                  <c:v>1.1</c:v>
                </c:pt>
                <c:pt idx="1457">
                  <c:v>1.1</c:v>
                </c:pt>
                <c:pt idx="1458">
                  <c:v>1.1</c:v>
                </c:pt>
                <c:pt idx="1459">
                  <c:v>1.1</c:v>
                </c:pt>
                <c:pt idx="1460">
                  <c:v>1.1</c:v>
                </c:pt>
                <c:pt idx="1461">
                  <c:v>1.1</c:v>
                </c:pt>
                <c:pt idx="1462">
                  <c:v>1.1</c:v>
                </c:pt>
                <c:pt idx="1463">
                  <c:v>1.1</c:v>
                </c:pt>
                <c:pt idx="1464">
                  <c:v>1.1</c:v>
                </c:pt>
                <c:pt idx="1465">
                  <c:v>1.1</c:v>
                </c:pt>
                <c:pt idx="1466">
                  <c:v>1.1</c:v>
                </c:pt>
                <c:pt idx="1467">
                  <c:v>1.1</c:v>
                </c:pt>
                <c:pt idx="1468">
                  <c:v>1.1</c:v>
                </c:pt>
                <c:pt idx="1469">
                  <c:v>1.1</c:v>
                </c:pt>
                <c:pt idx="1470">
                  <c:v>1.1</c:v>
                </c:pt>
                <c:pt idx="1471">
                  <c:v>1.1</c:v>
                </c:pt>
                <c:pt idx="1472">
                  <c:v>1.1</c:v>
                </c:pt>
                <c:pt idx="1473">
                  <c:v>1.1</c:v>
                </c:pt>
                <c:pt idx="1474">
                  <c:v>1.1</c:v>
                </c:pt>
                <c:pt idx="1475">
                  <c:v>1.1</c:v>
                </c:pt>
                <c:pt idx="1476">
                  <c:v>1.1</c:v>
                </c:pt>
                <c:pt idx="1477">
                  <c:v>1.1</c:v>
                </c:pt>
                <c:pt idx="1478">
                  <c:v>1.1</c:v>
                </c:pt>
                <c:pt idx="1479">
                  <c:v>1.1</c:v>
                </c:pt>
                <c:pt idx="1480">
                  <c:v>1.1</c:v>
                </c:pt>
                <c:pt idx="1481">
                  <c:v>1.1</c:v>
                </c:pt>
                <c:pt idx="1482">
                  <c:v>1.1</c:v>
                </c:pt>
                <c:pt idx="1483">
                  <c:v>1.1</c:v>
                </c:pt>
                <c:pt idx="1484">
                  <c:v>1.1</c:v>
                </c:pt>
                <c:pt idx="1485">
                  <c:v>1.1</c:v>
                </c:pt>
                <c:pt idx="1486">
                  <c:v>1.1</c:v>
                </c:pt>
                <c:pt idx="1487">
                  <c:v>1.1</c:v>
                </c:pt>
                <c:pt idx="1488">
                  <c:v>1.1</c:v>
                </c:pt>
                <c:pt idx="1489">
                  <c:v>1.1</c:v>
                </c:pt>
                <c:pt idx="1490">
                  <c:v>1.1</c:v>
                </c:pt>
                <c:pt idx="1491">
                  <c:v>1.1</c:v>
                </c:pt>
                <c:pt idx="1492">
                  <c:v>1.1</c:v>
                </c:pt>
                <c:pt idx="1493">
                  <c:v>1.1</c:v>
                </c:pt>
                <c:pt idx="1494">
                  <c:v>1.1</c:v>
                </c:pt>
                <c:pt idx="1495">
                  <c:v>1.1</c:v>
                </c:pt>
                <c:pt idx="1496">
                  <c:v>1.1</c:v>
                </c:pt>
                <c:pt idx="1497">
                  <c:v>1.1</c:v>
                </c:pt>
                <c:pt idx="1498">
                  <c:v>1.1</c:v>
                </c:pt>
                <c:pt idx="1499">
                  <c:v>1.1</c:v>
                </c:pt>
                <c:pt idx="1500">
                  <c:v>1.1</c:v>
                </c:pt>
                <c:pt idx="1501">
                  <c:v>1.1</c:v>
                </c:pt>
                <c:pt idx="1502">
                  <c:v>1.1</c:v>
                </c:pt>
                <c:pt idx="1503">
                  <c:v>1.1</c:v>
                </c:pt>
                <c:pt idx="1504">
                  <c:v>1.1</c:v>
                </c:pt>
                <c:pt idx="1505">
                  <c:v>1.1</c:v>
                </c:pt>
                <c:pt idx="1506">
                  <c:v>1.1</c:v>
                </c:pt>
                <c:pt idx="1507">
                  <c:v>1.1</c:v>
                </c:pt>
                <c:pt idx="1508">
                  <c:v>1.1</c:v>
                </c:pt>
                <c:pt idx="1509">
                  <c:v>1.1</c:v>
                </c:pt>
                <c:pt idx="1510">
                  <c:v>1.1</c:v>
                </c:pt>
                <c:pt idx="1511">
                  <c:v>1.1</c:v>
                </c:pt>
                <c:pt idx="1512">
                  <c:v>1.1</c:v>
                </c:pt>
                <c:pt idx="1513">
                  <c:v>1.1</c:v>
                </c:pt>
                <c:pt idx="1514">
                  <c:v>1.1</c:v>
                </c:pt>
                <c:pt idx="1515">
                  <c:v>1.1</c:v>
                </c:pt>
                <c:pt idx="1516">
                  <c:v>1.1</c:v>
                </c:pt>
                <c:pt idx="1517">
                  <c:v>1.1</c:v>
                </c:pt>
                <c:pt idx="1518">
                  <c:v>1.1</c:v>
                </c:pt>
                <c:pt idx="1519">
                  <c:v>1.1</c:v>
                </c:pt>
                <c:pt idx="1520">
                  <c:v>1.1</c:v>
                </c:pt>
                <c:pt idx="1521">
                  <c:v>1.1</c:v>
                </c:pt>
                <c:pt idx="1522">
                  <c:v>1.1</c:v>
                </c:pt>
                <c:pt idx="1523">
                  <c:v>1.1</c:v>
                </c:pt>
                <c:pt idx="1524">
                  <c:v>1.1</c:v>
                </c:pt>
                <c:pt idx="1525">
                  <c:v>1.1</c:v>
                </c:pt>
                <c:pt idx="1526">
                  <c:v>1.1</c:v>
                </c:pt>
                <c:pt idx="1527">
                  <c:v>1.1</c:v>
                </c:pt>
                <c:pt idx="1528">
                  <c:v>1.1</c:v>
                </c:pt>
                <c:pt idx="1529">
                  <c:v>1.1</c:v>
                </c:pt>
                <c:pt idx="1530">
                  <c:v>1.1</c:v>
                </c:pt>
                <c:pt idx="1531">
                  <c:v>1.1</c:v>
                </c:pt>
                <c:pt idx="1532">
                  <c:v>1.1</c:v>
                </c:pt>
                <c:pt idx="1533">
                  <c:v>1.1</c:v>
                </c:pt>
                <c:pt idx="1534">
                  <c:v>1.1</c:v>
                </c:pt>
                <c:pt idx="1535">
                  <c:v>1.1</c:v>
                </c:pt>
                <c:pt idx="1536">
                  <c:v>1.1</c:v>
                </c:pt>
                <c:pt idx="1537">
                  <c:v>1.1</c:v>
                </c:pt>
                <c:pt idx="1538">
                  <c:v>1.1</c:v>
                </c:pt>
                <c:pt idx="1539">
                  <c:v>1.1</c:v>
                </c:pt>
                <c:pt idx="1540">
                  <c:v>1.1</c:v>
                </c:pt>
                <c:pt idx="1541">
                  <c:v>1.1</c:v>
                </c:pt>
                <c:pt idx="1542">
                  <c:v>1.1</c:v>
                </c:pt>
                <c:pt idx="1543">
                  <c:v>1.1</c:v>
                </c:pt>
                <c:pt idx="1544">
                  <c:v>1.1</c:v>
                </c:pt>
                <c:pt idx="1545">
                  <c:v>1.1</c:v>
                </c:pt>
                <c:pt idx="1546">
                  <c:v>1.1</c:v>
                </c:pt>
                <c:pt idx="1547">
                  <c:v>1.1</c:v>
                </c:pt>
                <c:pt idx="1548">
                  <c:v>1.1</c:v>
                </c:pt>
                <c:pt idx="1549">
                  <c:v>1.1</c:v>
                </c:pt>
                <c:pt idx="1550">
                  <c:v>1.1</c:v>
                </c:pt>
                <c:pt idx="1551">
                  <c:v>1.1</c:v>
                </c:pt>
                <c:pt idx="1552">
                  <c:v>1.1</c:v>
                </c:pt>
                <c:pt idx="1553">
                  <c:v>1.1</c:v>
                </c:pt>
                <c:pt idx="1554">
                  <c:v>1.1</c:v>
                </c:pt>
                <c:pt idx="1555">
                  <c:v>1.1</c:v>
                </c:pt>
                <c:pt idx="1556">
                  <c:v>1.1</c:v>
                </c:pt>
                <c:pt idx="1557">
                  <c:v>1.1</c:v>
                </c:pt>
                <c:pt idx="1558">
                  <c:v>1.1</c:v>
                </c:pt>
                <c:pt idx="1559">
                  <c:v>1.1</c:v>
                </c:pt>
                <c:pt idx="1560">
                  <c:v>1.1</c:v>
                </c:pt>
                <c:pt idx="1561">
                  <c:v>1.1</c:v>
                </c:pt>
                <c:pt idx="1562">
                  <c:v>1.1</c:v>
                </c:pt>
                <c:pt idx="1563">
                  <c:v>1.1</c:v>
                </c:pt>
                <c:pt idx="1564">
                  <c:v>1.1</c:v>
                </c:pt>
                <c:pt idx="1565">
                  <c:v>1.1</c:v>
                </c:pt>
                <c:pt idx="1566">
                  <c:v>1.1</c:v>
                </c:pt>
                <c:pt idx="1567">
                  <c:v>1.1</c:v>
                </c:pt>
                <c:pt idx="1568">
                  <c:v>1.1</c:v>
                </c:pt>
                <c:pt idx="1569">
                  <c:v>1.1</c:v>
                </c:pt>
                <c:pt idx="1570">
                  <c:v>1.1</c:v>
                </c:pt>
                <c:pt idx="1571">
                  <c:v>1.1</c:v>
                </c:pt>
                <c:pt idx="1572">
                  <c:v>1.1</c:v>
                </c:pt>
                <c:pt idx="1573">
                  <c:v>1.1</c:v>
                </c:pt>
                <c:pt idx="1574">
                  <c:v>1.1</c:v>
                </c:pt>
                <c:pt idx="1575">
                  <c:v>1.1</c:v>
                </c:pt>
                <c:pt idx="1576">
                  <c:v>1.1</c:v>
                </c:pt>
                <c:pt idx="1577">
                  <c:v>1.1</c:v>
                </c:pt>
                <c:pt idx="1578">
                  <c:v>1.1</c:v>
                </c:pt>
                <c:pt idx="1579">
                  <c:v>1.1</c:v>
                </c:pt>
                <c:pt idx="1580">
                  <c:v>1.1</c:v>
                </c:pt>
                <c:pt idx="1581">
                  <c:v>1.1</c:v>
                </c:pt>
                <c:pt idx="1582">
                  <c:v>1.1</c:v>
                </c:pt>
                <c:pt idx="1583">
                  <c:v>1.1</c:v>
                </c:pt>
                <c:pt idx="1584">
                  <c:v>1.1</c:v>
                </c:pt>
                <c:pt idx="1585">
                  <c:v>1.1</c:v>
                </c:pt>
                <c:pt idx="1586">
                  <c:v>1.1</c:v>
                </c:pt>
                <c:pt idx="1587">
                  <c:v>1.1</c:v>
                </c:pt>
                <c:pt idx="1588">
                  <c:v>1.1</c:v>
                </c:pt>
                <c:pt idx="1589">
                  <c:v>1.1</c:v>
                </c:pt>
                <c:pt idx="1590">
                  <c:v>1.1</c:v>
                </c:pt>
                <c:pt idx="1591">
                  <c:v>1.1</c:v>
                </c:pt>
                <c:pt idx="1592">
                  <c:v>1.1</c:v>
                </c:pt>
                <c:pt idx="1593">
                  <c:v>1.1</c:v>
                </c:pt>
                <c:pt idx="1594">
                  <c:v>1.1</c:v>
                </c:pt>
                <c:pt idx="1595">
                  <c:v>1.1</c:v>
                </c:pt>
                <c:pt idx="1596">
                  <c:v>1.1</c:v>
                </c:pt>
                <c:pt idx="1597">
                  <c:v>1.1</c:v>
                </c:pt>
                <c:pt idx="1598">
                  <c:v>1.1</c:v>
                </c:pt>
                <c:pt idx="1599">
                  <c:v>1.1</c:v>
                </c:pt>
                <c:pt idx="1600">
                  <c:v>1.1</c:v>
                </c:pt>
                <c:pt idx="1601">
                  <c:v>1.1</c:v>
                </c:pt>
                <c:pt idx="1602">
                  <c:v>1.1</c:v>
                </c:pt>
                <c:pt idx="1603">
                  <c:v>1.1</c:v>
                </c:pt>
                <c:pt idx="1604">
                  <c:v>1.1</c:v>
                </c:pt>
                <c:pt idx="1605">
                  <c:v>1.1</c:v>
                </c:pt>
                <c:pt idx="1606">
                  <c:v>1.1</c:v>
                </c:pt>
                <c:pt idx="1607">
                  <c:v>1.1</c:v>
                </c:pt>
                <c:pt idx="1608">
                  <c:v>1.1</c:v>
                </c:pt>
                <c:pt idx="1609">
                  <c:v>1.1</c:v>
                </c:pt>
                <c:pt idx="1610">
                  <c:v>1.1</c:v>
                </c:pt>
                <c:pt idx="1611">
                  <c:v>1.1</c:v>
                </c:pt>
                <c:pt idx="1612">
                  <c:v>1.1</c:v>
                </c:pt>
                <c:pt idx="1613">
                  <c:v>1.1</c:v>
                </c:pt>
                <c:pt idx="1614">
                  <c:v>1.1</c:v>
                </c:pt>
                <c:pt idx="1615">
                  <c:v>1.1</c:v>
                </c:pt>
                <c:pt idx="1616">
                  <c:v>1.1</c:v>
                </c:pt>
                <c:pt idx="1617">
                  <c:v>1.1</c:v>
                </c:pt>
                <c:pt idx="1618">
                  <c:v>1.1</c:v>
                </c:pt>
                <c:pt idx="1619">
                  <c:v>1.1</c:v>
                </c:pt>
                <c:pt idx="1620">
                  <c:v>1.1</c:v>
                </c:pt>
                <c:pt idx="1621">
                  <c:v>1.1</c:v>
                </c:pt>
                <c:pt idx="1622">
                  <c:v>1.1</c:v>
                </c:pt>
                <c:pt idx="1623">
                  <c:v>1.1</c:v>
                </c:pt>
                <c:pt idx="1624">
                  <c:v>1.1</c:v>
                </c:pt>
                <c:pt idx="1625">
                  <c:v>1.1</c:v>
                </c:pt>
                <c:pt idx="1626">
                  <c:v>1.1</c:v>
                </c:pt>
                <c:pt idx="1627">
                  <c:v>1.1</c:v>
                </c:pt>
                <c:pt idx="1628">
                  <c:v>1.1</c:v>
                </c:pt>
                <c:pt idx="1629">
                  <c:v>1.1</c:v>
                </c:pt>
                <c:pt idx="1630">
                  <c:v>1.1</c:v>
                </c:pt>
                <c:pt idx="1631">
                  <c:v>1.1</c:v>
                </c:pt>
                <c:pt idx="1632">
                  <c:v>1.1</c:v>
                </c:pt>
                <c:pt idx="1633">
                  <c:v>1.1</c:v>
                </c:pt>
                <c:pt idx="1634">
                  <c:v>1.1</c:v>
                </c:pt>
                <c:pt idx="1635">
                  <c:v>1.1</c:v>
                </c:pt>
                <c:pt idx="1636">
                  <c:v>1.1</c:v>
                </c:pt>
                <c:pt idx="1637">
                  <c:v>1.1</c:v>
                </c:pt>
                <c:pt idx="1638">
                  <c:v>1.1</c:v>
                </c:pt>
                <c:pt idx="1639">
                  <c:v>1.1</c:v>
                </c:pt>
                <c:pt idx="1640">
                  <c:v>1.1</c:v>
                </c:pt>
                <c:pt idx="1641">
                  <c:v>1.1</c:v>
                </c:pt>
                <c:pt idx="1642">
                  <c:v>1.1</c:v>
                </c:pt>
                <c:pt idx="1643">
                  <c:v>1.1</c:v>
                </c:pt>
                <c:pt idx="1644">
                  <c:v>1.1</c:v>
                </c:pt>
                <c:pt idx="1645">
                  <c:v>1.1</c:v>
                </c:pt>
                <c:pt idx="1646">
                  <c:v>1.1</c:v>
                </c:pt>
                <c:pt idx="1647">
                  <c:v>1.1</c:v>
                </c:pt>
                <c:pt idx="1648">
                  <c:v>1.1</c:v>
                </c:pt>
                <c:pt idx="1649">
                  <c:v>1.1</c:v>
                </c:pt>
                <c:pt idx="1650">
                  <c:v>1.1</c:v>
                </c:pt>
                <c:pt idx="1651">
                  <c:v>1.1</c:v>
                </c:pt>
                <c:pt idx="1652">
                  <c:v>1.1</c:v>
                </c:pt>
                <c:pt idx="1653">
                  <c:v>1.1</c:v>
                </c:pt>
                <c:pt idx="1654">
                  <c:v>1.1</c:v>
                </c:pt>
                <c:pt idx="1655">
                  <c:v>1.1</c:v>
                </c:pt>
                <c:pt idx="1656">
                  <c:v>1.1</c:v>
                </c:pt>
                <c:pt idx="1657">
                  <c:v>1.1</c:v>
                </c:pt>
                <c:pt idx="1658">
                  <c:v>1.1</c:v>
                </c:pt>
                <c:pt idx="1659">
                  <c:v>1.1</c:v>
                </c:pt>
                <c:pt idx="1660">
                  <c:v>1.1</c:v>
                </c:pt>
                <c:pt idx="1661">
                  <c:v>1.1</c:v>
                </c:pt>
                <c:pt idx="1662">
                  <c:v>1.1</c:v>
                </c:pt>
                <c:pt idx="1663">
                  <c:v>1.1</c:v>
                </c:pt>
                <c:pt idx="1664">
                  <c:v>1.1</c:v>
                </c:pt>
                <c:pt idx="1665">
                  <c:v>1.1</c:v>
                </c:pt>
                <c:pt idx="1666">
                  <c:v>1.1</c:v>
                </c:pt>
                <c:pt idx="1667">
                  <c:v>1.1</c:v>
                </c:pt>
                <c:pt idx="1668">
                  <c:v>1.1</c:v>
                </c:pt>
                <c:pt idx="1669">
                  <c:v>1.1</c:v>
                </c:pt>
                <c:pt idx="1670">
                  <c:v>1.1</c:v>
                </c:pt>
                <c:pt idx="1671">
                  <c:v>1.1</c:v>
                </c:pt>
                <c:pt idx="1672">
                  <c:v>1.1</c:v>
                </c:pt>
                <c:pt idx="1673">
                  <c:v>1.1</c:v>
                </c:pt>
                <c:pt idx="1674">
                  <c:v>1.1</c:v>
                </c:pt>
                <c:pt idx="1675">
                  <c:v>1.1</c:v>
                </c:pt>
                <c:pt idx="1676">
                  <c:v>1.1</c:v>
                </c:pt>
                <c:pt idx="1677">
                  <c:v>1.1</c:v>
                </c:pt>
                <c:pt idx="1678">
                  <c:v>1.1</c:v>
                </c:pt>
                <c:pt idx="1679">
                  <c:v>1.1</c:v>
                </c:pt>
                <c:pt idx="1680">
                  <c:v>1.1</c:v>
                </c:pt>
                <c:pt idx="1681">
                  <c:v>1.1</c:v>
                </c:pt>
                <c:pt idx="1682">
                  <c:v>1.1</c:v>
                </c:pt>
                <c:pt idx="1683">
                  <c:v>1.1</c:v>
                </c:pt>
                <c:pt idx="1684">
                  <c:v>1.1</c:v>
                </c:pt>
                <c:pt idx="1685">
                  <c:v>1.1</c:v>
                </c:pt>
                <c:pt idx="1686">
                  <c:v>1.1</c:v>
                </c:pt>
                <c:pt idx="1687">
                  <c:v>1.1</c:v>
                </c:pt>
                <c:pt idx="1688">
                  <c:v>1.1</c:v>
                </c:pt>
                <c:pt idx="1689">
                  <c:v>1.1</c:v>
                </c:pt>
                <c:pt idx="1690">
                  <c:v>1.1</c:v>
                </c:pt>
                <c:pt idx="1691">
                  <c:v>1.1</c:v>
                </c:pt>
                <c:pt idx="1692">
                  <c:v>1.1</c:v>
                </c:pt>
                <c:pt idx="1693">
                  <c:v>1.1</c:v>
                </c:pt>
                <c:pt idx="1694">
                  <c:v>1.1</c:v>
                </c:pt>
                <c:pt idx="1695">
                  <c:v>1.1</c:v>
                </c:pt>
                <c:pt idx="1696">
                  <c:v>1.1</c:v>
                </c:pt>
                <c:pt idx="1697">
                  <c:v>1.1</c:v>
                </c:pt>
                <c:pt idx="1698">
                  <c:v>1.1</c:v>
                </c:pt>
                <c:pt idx="1699">
                  <c:v>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bg1">
                  <a:lumMod val="50000"/>
                  <a:alpha val="40000"/>
                </a:schemeClr>
              </a:solidFill>
              <a:ln>
                <a:noFill/>
              </a:ln>
            </c:spPr>
          </c:upBars>
          <c:downBars/>
        </c:upDownBars>
        <c:marker val="1"/>
        <c:smooth val="0"/>
        <c:axId val="1638525416"/>
        <c:axId val="1638522424"/>
      </c:lineChart>
      <c:catAx>
        <c:axId val="16385254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1200"/>
            </a:pPr>
            <a:endParaRPr lang="en-US"/>
          </a:p>
        </c:txPr>
        <c:crossAx val="1638522424"/>
        <c:crosses val="autoZero"/>
        <c:auto val="1"/>
        <c:lblAlgn val="ctr"/>
        <c:lblOffset val="100"/>
        <c:tickLblSkip val="100"/>
        <c:noMultiLvlLbl val="0"/>
      </c:catAx>
      <c:valAx>
        <c:axId val="1638522424"/>
        <c:scaling>
          <c:orientation val="minMax"/>
          <c:max val="1.01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8525416"/>
        <c:crossesAt val="1.0"/>
        <c:crossBetween val="between"/>
        <c:majorUnit val="0.5"/>
      </c:valAx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901108754848267"/>
          <c:y val="0.0969201634605801"/>
          <c:w val="0.080155882154075"/>
          <c:h val="0.844133858267716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MLL4</a:t>
            </a:r>
          </a:p>
        </c:rich>
      </c:tx>
      <c:layout>
        <c:manualLayout>
          <c:xMode val="edge"/>
          <c:yMode val="edge"/>
          <c:x val="0.739238668991879"/>
          <c:y val="0.5375494071146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345181348975673"/>
          <c:y val="0.0332012698017491"/>
          <c:w val="0.949993599793315"/>
          <c:h val="0.790567987301982"/>
        </c:manualLayout>
      </c:layout>
      <c:areaChart>
        <c:grouping val="standard"/>
        <c:varyColors val="0"/>
        <c:ser>
          <c:idx val="1"/>
          <c:order val="1"/>
          <c:tx>
            <c:v>PDB</c:v>
          </c:tx>
          <c:spPr>
            <a:solidFill>
              <a:schemeClr val="accent2">
                <a:alpha val="50000"/>
              </a:schemeClr>
            </a:solidFill>
            <a:ln w="6350">
              <a:solidFill>
                <a:schemeClr val="accent2"/>
              </a:solidFill>
            </a:ln>
            <a:effectLst>
              <a:glow rad="25400">
                <a:schemeClr val="accent2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'MLL4'!$D$1:$D$5537</c:f>
              <c:numCache>
                <c:formatCode>General</c:formatCode>
                <c:ptCount val="5537"/>
                <c:pt idx="5336">
                  <c:v>1.1</c:v>
                </c:pt>
                <c:pt idx="5337">
                  <c:v>1.1</c:v>
                </c:pt>
                <c:pt idx="5338">
                  <c:v>1.1</c:v>
                </c:pt>
                <c:pt idx="5339">
                  <c:v>1.1</c:v>
                </c:pt>
                <c:pt idx="5340">
                  <c:v>1.1</c:v>
                </c:pt>
                <c:pt idx="5341">
                  <c:v>1.1</c:v>
                </c:pt>
                <c:pt idx="5342">
                  <c:v>1.1</c:v>
                </c:pt>
                <c:pt idx="5343">
                  <c:v>1.1</c:v>
                </c:pt>
                <c:pt idx="5344">
                  <c:v>1.1</c:v>
                </c:pt>
                <c:pt idx="5345">
                  <c:v>1.1</c:v>
                </c:pt>
                <c:pt idx="5346">
                  <c:v>1.1</c:v>
                </c:pt>
                <c:pt idx="5381">
                  <c:v>1.1</c:v>
                </c:pt>
                <c:pt idx="5382">
                  <c:v>1.1</c:v>
                </c:pt>
                <c:pt idx="5383">
                  <c:v>1.1</c:v>
                </c:pt>
                <c:pt idx="5384">
                  <c:v>1.1</c:v>
                </c:pt>
                <c:pt idx="5385">
                  <c:v>1.1</c:v>
                </c:pt>
                <c:pt idx="5386">
                  <c:v>1.1</c:v>
                </c:pt>
                <c:pt idx="5387">
                  <c:v>1.1</c:v>
                </c:pt>
                <c:pt idx="5388">
                  <c:v>1.1</c:v>
                </c:pt>
                <c:pt idx="5389">
                  <c:v>1.1</c:v>
                </c:pt>
                <c:pt idx="5390">
                  <c:v>1.1</c:v>
                </c:pt>
                <c:pt idx="5391">
                  <c:v>1.1</c:v>
                </c:pt>
                <c:pt idx="5392">
                  <c:v>1.1</c:v>
                </c:pt>
                <c:pt idx="5393">
                  <c:v>1.1</c:v>
                </c:pt>
                <c:pt idx="5394">
                  <c:v>1.1</c:v>
                </c:pt>
                <c:pt idx="5395">
                  <c:v>1.1</c:v>
                </c:pt>
                <c:pt idx="5396">
                  <c:v>1.1</c:v>
                </c:pt>
                <c:pt idx="5397">
                  <c:v>1.1</c:v>
                </c:pt>
                <c:pt idx="5398">
                  <c:v>1.1</c:v>
                </c:pt>
                <c:pt idx="5399">
                  <c:v>1.1</c:v>
                </c:pt>
                <c:pt idx="5400">
                  <c:v>1.1</c:v>
                </c:pt>
                <c:pt idx="5401">
                  <c:v>1.1</c:v>
                </c:pt>
                <c:pt idx="5402">
                  <c:v>1.1</c:v>
                </c:pt>
                <c:pt idx="5403">
                  <c:v>1.1</c:v>
                </c:pt>
                <c:pt idx="5404">
                  <c:v>1.1</c:v>
                </c:pt>
                <c:pt idx="5405">
                  <c:v>1.1</c:v>
                </c:pt>
                <c:pt idx="5406">
                  <c:v>1.1</c:v>
                </c:pt>
                <c:pt idx="5407">
                  <c:v>1.1</c:v>
                </c:pt>
                <c:pt idx="5408">
                  <c:v>1.1</c:v>
                </c:pt>
                <c:pt idx="5409">
                  <c:v>1.1</c:v>
                </c:pt>
                <c:pt idx="5410">
                  <c:v>1.1</c:v>
                </c:pt>
                <c:pt idx="5411">
                  <c:v>1.1</c:v>
                </c:pt>
                <c:pt idx="5412">
                  <c:v>1.1</c:v>
                </c:pt>
                <c:pt idx="5413">
                  <c:v>1.1</c:v>
                </c:pt>
                <c:pt idx="5414">
                  <c:v>1.1</c:v>
                </c:pt>
                <c:pt idx="5415">
                  <c:v>1.1</c:v>
                </c:pt>
                <c:pt idx="5416">
                  <c:v>1.1</c:v>
                </c:pt>
                <c:pt idx="5417">
                  <c:v>1.1</c:v>
                </c:pt>
                <c:pt idx="5418">
                  <c:v>1.1</c:v>
                </c:pt>
                <c:pt idx="5419">
                  <c:v>1.1</c:v>
                </c:pt>
                <c:pt idx="5420">
                  <c:v>1.1</c:v>
                </c:pt>
                <c:pt idx="5421">
                  <c:v>1.1</c:v>
                </c:pt>
                <c:pt idx="5422">
                  <c:v>1.1</c:v>
                </c:pt>
                <c:pt idx="5423">
                  <c:v>1.1</c:v>
                </c:pt>
                <c:pt idx="5424">
                  <c:v>1.1</c:v>
                </c:pt>
                <c:pt idx="5425">
                  <c:v>1.1</c:v>
                </c:pt>
                <c:pt idx="5426">
                  <c:v>1.1</c:v>
                </c:pt>
                <c:pt idx="5427">
                  <c:v>1.1</c:v>
                </c:pt>
                <c:pt idx="5428">
                  <c:v>1.1</c:v>
                </c:pt>
                <c:pt idx="5429">
                  <c:v>1.1</c:v>
                </c:pt>
                <c:pt idx="5430">
                  <c:v>1.1</c:v>
                </c:pt>
                <c:pt idx="5431">
                  <c:v>1.1</c:v>
                </c:pt>
                <c:pt idx="5432">
                  <c:v>1.1</c:v>
                </c:pt>
                <c:pt idx="5433">
                  <c:v>1.1</c:v>
                </c:pt>
                <c:pt idx="5434">
                  <c:v>1.1</c:v>
                </c:pt>
                <c:pt idx="5435">
                  <c:v>1.1</c:v>
                </c:pt>
                <c:pt idx="5436">
                  <c:v>1.1</c:v>
                </c:pt>
                <c:pt idx="5437">
                  <c:v>1.1</c:v>
                </c:pt>
                <c:pt idx="5438">
                  <c:v>1.1</c:v>
                </c:pt>
                <c:pt idx="5439">
                  <c:v>1.1</c:v>
                </c:pt>
                <c:pt idx="5440">
                  <c:v>1.1</c:v>
                </c:pt>
                <c:pt idx="5441">
                  <c:v>1.1</c:v>
                </c:pt>
                <c:pt idx="5442">
                  <c:v>1.1</c:v>
                </c:pt>
                <c:pt idx="5443">
                  <c:v>1.1</c:v>
                </c:pt>
                <c:pt idx="5444">
                  <c:v>1.1</c:v>
                </c:pt>
                <c:pt idx="5445">
                  <c:v>1.1</c:v>
                </c:pt>
                <c:pt idx="5446">
                  <c:v>1.1</c:v>
                </c:pt>
                <c:pt idx="5447">
                  <c:v>1.1</c:v>
                </c:pt>
                <c:pt idx="5448">
                  <c:v>1.1</c:v>
                </c:pt>
                <c:pt idx="5449">
                  <c:v>1.1</c:v>
                </c:pt>
                <c:pt idx="5450">
                  <c:v>1.1</c:v>
                </c:pt>
                <c:pt idx="5451">
                  <c:v>1.1</c:v>
                </c:pt>
                <c:pt idx="5452">
                  <c:v>1.1</c:v>
                </c:pt>
                <c:pt idx="5453">
                  <c:v>1.1</c:v>
                </c:pt>
                <c:pt idx="5454">
                  <c:v>1.1</c:v>
                </c:pt>
                <c:pt idx="5455">
                  <c:v>1.1</c:v>
                </c:pt>
                <c:pt idx="5456">
                  <c:v>1.1</c:v>
                </c:pt>
                <c:pt idx="5457">
                  <c:v>1.1</c:v>
                </c:pt>
                <c:pt idx="5458">
                  <c:v>1.1</c:v>
                </c:pt>
                <c:pt idx="5459">
                  <c:v>1.1</c:v>
                </c:pt>
                <c:pt idx="5460">
                  <c:v>1.1</c:v>
                </c:pt>
                <c:pt idx="5461">
                  <c:v>1.1</c:v>
                </c:pt>
                <c:pt idx="5462">
                  <c:v>1.1</c:v>
                </c:pt>
                <c:pt idx="5463">
                  <c:v>1.1</c:v>
                </c:pt>
                <c:pt idx="5464">
                  <c:v>1.1</c:v>
                </c:pt>
                <c:pt idx="5465">
                  <c:v>1.1</c:v>
                </c:pt>
                <c:pt idx="5466">
                  <c:v>1.1</c:v>
                </c:pt>
                <c:pt idx="5467">
                  <c:v>1.1</c:v>
                </c:pt>
                <c:pt idx="5468">
                  <c:v>1.1</c:v>
                </c:pt>
                <c:pt idx="5469">
                  <c:v>1.1</c:v>
                </c:pt>
                <c:pt idx="5470">
                  <c:v>1.1</c:v>
                </c:pt>
                <c:pt idx="5471">
                  <c:v>1.1</c:v>
                </c:pt>
                <c:pt idx="5472">
                  <c:v>1.1</c:v>
                </c:pt>
                <c:pt idx="5473">
                  <c:v>1.1</c:v>
                </c:pt>
                <c:pt idx="5474">
                  <c:v>1.1</c:v>
                </c:pt>
                <c:pt idx="5475">
                  <c:v>1.1</c:v>
                </c:pt>
                <c:pt idx="5476">
                  <c:v>1.1</c:v>
                </c:pt>
                <c:pt idx="5477">
                  <c:v>1.1</c:v>
                </c:pt>
                <c:pt idx="5478">
                  <c:v>1.1</c:v>
                </c:pt>
                <c:pt idx="5479">
                  <c:v>1.1</c:v>
                </c:pt>
                <c:pt idx="5480">
                  <c:v>1.1</c:v>
                </c:pt>
                <c:pt idx="5481">
                  <c:v>1.1</c:v>
                </c:pt>
                <c:pt idx="5482">
                  <c:v>1.1</c:v>
                </c:pt>
                <c:pt idx="5483">
                  <c:v>1.1</c:v>
                </c:pt>
                <c:pt idx="5484">
                  <c:v>1.1</c:v>
                </c:pt>
                <c:pt idx="5485">
                  <c:v>1.1</c:v>
                </c:pt>
                <c:pt idx="5486">
                  <c:v>1.1</c:v>
                </c:pt>
                <c:pt idx="5487">
                  <c:v>1.1</c:v>
                </c:pt>
                <c:pt idx="5488">
                  <c:v>1.1</c:v>
                </c:pt>
                <c:pt idx="5489">
                  <c:v>1.1</c:v>
                </c:pt>
                <c:pt idx="5490">
                  <c:v>1.1</c:v>
                </c:pt>
                <c:pt idx="5491">
                  <c:v>1.1</c:v>
                </c:pt>
                <c:pt idx="5492">
                  <c:v>1.1</c:v>
                </c:pt>
                <c:pt idx="5493">
                  <c:v>1.1</c:v>
                </c:pt>
                <c:pt idx="5494">
                  <c:v>1.1</c:v>
                </c:pt>
                <c:pt idx="5495">
                  <c:v>1.1</c:v>
                </c:pt>
                <c:pt idx="5496">
                  <c:v>1.1</c:v>
                </c:pt>
                <c:pt idx="5497">
                  <c:v>1.1</c:v>
                </c:pt>
                <c:pt idx="5498">
                  <c:v>1.1</c:v>
                </c:pt>
                <c:pt idx="5499">
                  <c:v>1.1</c:v>
                </c:pt>
                <c:pt idx="5500">
                  <c:v>1.1</c:v>
                </c:pt>
                <c:pt idx="5501">
                  <c:v>1.1</c:v>
                </c:pt>
                <c:pt idx="5502">
                  <c:v>1.1</c:v>
                </c:pt>
                <c:pt idx="5503">
                  <c:v>1.1</c:v>
                </c:pt>
                <c:pt idx="5504">
                  <c:v>1.1</c:v>
                </c:pt>
                <c:pt idx="5505">
                  <c:v>1.1</c:v>
                </c:pt>
                <c:pt idx="5506">
                  <c:v>1.1</c:v>
                </c:pt>
                <c:pt idx="5507">
                  <c:v>1.1</c:v>
                </c:pt>
                <c:pt idx="5508">
                  <c:v>1.1</c:v>
                </c:pt>
                <c:pt idx="5509">
                  <c:v>1.1</c:v>
                </c:pt>
                <c:pt idx="5510">
                  <c:v>1.1</c:v>
                </c:pt>
                <c:pt idx="5511">
                  <c:v>1.1</c:v>
                </c:pt>
                <c:pt idx="5512">
                  <c:v>1.1</c:v>
                </c:pt>
                <c:pt idx="5513">
                  <c:v>1.1</c:v>
                </c:pt>
                <c:pt idx="5514">
                  <c:v>1.1</c:v>
                </c:pt>
                <c:pt idx="5515">
                  <c:v>1.1</c:v>
                </c:pt>
                <c:pt idx="5516">
                  <c:v>1.1</c:v>
                </c:pt>
                <c:pt idx="5517">
                  <c:v>1.1</c:v>
                </c:pt>
                <c:pt idx="5518">
                  <c:v>1.1</c:v>
                </c:pt>
                <c:pt idx="5519">
                  <c:v>1.1</c:v>
                </c:pt>
                <c:pt idx="5520">
                  <c:v>1.1</c:v>
                </c:pt>
              </c:numCache>
            </c:numRef>
          </c:val>
        </c:ser>
        <c:ser>
          <c:idx val="2"/>
          <c:order val="2"/>
          <c:tx>
            <c:v>SCOP</c:v>
          </c:tx>
          <c:spPr>
            <a:solidFill>
              <a:schemeClr val="accent3">
                <a:shade val="76000"/>
                <a:alpha val="5000"/>
              </a:schemeClr>
            </a:solidFill>
            <a:ln w="6350">
              <a:solidFill>
                <a:schemeClr val="accent3">
                  <a:lumMod val="75000"/>
                </a:schemeClr>
              </a:solidFill>
            </a:ln>
            <a:effectLst>
              <a:glow rad="25400">
                <a:schemeClr val="accent3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'MLL4'!$E$1:$E$5537</c:f>
              <c:numCache>
                <c:formatCode>General</c:formatCode>
                <c:ptCount val="5537"/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1373">
                  <c:v>0.98</c:v>
                </c:pt>
                <c:pt idx="1374">
                  <c:v>0.98</c:v>
                </c:pt>
                <c:pt idx="1375">
                  <c:v>0.98</c:v>
                </c:pt>
                <c:pt idx="1376">
                  <c:v>0.98</c:v>
                </c:pt>
                <c:pt idx="1377">
                  <c:v>0.98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0.98</c:v>
                </c:pt>
                <c:pt idx="1386">
                  <c:v>0.98</c:v>
                </c:pt>
                <c:pt idx="1387">
                  <c:v>0.98</c:v>
                </c:pt>
                <c:pt idx="1388">
                  <c:v>0.98</c:v>
                </c:pt>
                <c:pt idx="1389">
                  <c:v>0.98</c:v>
                </c:pt>
                <c:pt idx="1390">
                  <c:v>0.98</c:v>
                </c:pt>
                <c:pt idx="1391">
                  <c:v>0.98</c:v>
                </c:pt>
                <c:pt idx="1392">
                  <c:v>0.98</c:v>
                </c:pt>
                <c:pt idx="1393">
                  <c:v>0.98</c:v>
                </c:pt>
                <c:pt idx="1394">
                  <c:v>0.98</c:v>
                </c:pt>
                <c:pt idx="1395">
                  <c:v>0.98</c:v>
                </c:pt>
                <c:pt idx="1396">
                  <c:v>0.98</c:v>
                </c:pt>
                <c:pt idx="1397">
                  <c:v>0.98</c:v>
                </c:pt>
                <c:pt idx="1398">
                  <c:v>0.98</c:v>
                </c:pt>
                <c:pt idx="1399">
                  <c:v>0.98</c:v>
                </c:pt>
                <c:pt idx="1400">
                  <c:v>0.98</c:v>
                </c:pt>
                <c:pt idx="1401">
                  <c:v>0.98</c:v>
                </c:pt>
                <c:pt idx="1402">
                  <c:v>0.98</c:v>
                </c:pt>
                <c:pt idx="1403">
                  <c:v>0.98</c:v>
                </c:pt>
                <c:pt idx="1404">
                  <c:v>0.98</c:v>
                </c:pt>
                <c:pt idx="1405">
                  <c:v>0.98</c:v>
                </c:pt>
                <c:pt idx="1406">
                  <c:v>0.98</c:v>
                </c:pt>
                <c:pt idx="1407">
                  <c:v>0.98</c:v>
                </c:pt>
                <c:pt idx="1408">
                  <c:v>0.98</c:v>
                </c:pt>
                <c:pt idx="1409">
                  <c:v>0.98</c:v>
                </c:pt>
                <c:pt idx="1410">
                  <c:v>0.98</c:v>
                </c:pt>
                <c:pt idx="1411">
                  <c:v>0.98</c:v>
                </c:pt>
                <c:pt idx="1412">
                  <c:v>0.98</c:v>
                </c:pt>
                <c:pt idx="1413">
                  <c:v>0.98</c:v>
                </c:pt>
                <c:pt idx="1414">
                  <c:v>0.98</c:v>
                </c:pt>
                <c:pt idx="1415">
                  <c:v>0.98</c:v>
                </c:pt>
                <c:pt idx="1416">
                  <c:v>0.98</c:v>
                </c:pt>
                <c:pt idx="1417">
                  <c:v>0.98</c:v>
                </c:pt>
                <c:pt idx="1418">
                  <c:v>0.98</c:v>
                </c:pt>
                <c:pt idx="1419">
                  <c:v>0.98</c:v>
                </c:pt>
                <c:pt idx="1420">
                  <c:v>0.98</c:v>
                </c:pt>
                <c:pt idx="1421">
                  <c:v>0.98</c:v>
                </c:pt>
                <c:pt idx="1422">
                  <c:v>0.98</c:v>
                </c:pt>
                <c:pt idx="1423">
                  <c:v>0.98</c:v>
                </c:pt>
                <c:pt idx="1424">
                  <c:v>0.98</c:v>
                </c:pt>
                <c:pt idx="1425">
                  <c:v>0.98</c:v>
                </c:pt>
                <c:pt idx="1426">
                  <c:v>0.98</c:v>
                </c:pt>
                <c:pt idx="1427">
                  <c:v>0.98</c:v>
                </c:pt>
                <c:pt idx="1428">
                  <c:v>0.98</c:v>
                </c:pt>
                <c:pt idx="1429">
                  <c:v>0.98</c:v>
                </c:pt>
                <c:pt idx="1430">
                  <c:v>0.98</c:v>
                </c:pt>
                <c:pt idx="1431">
                  <c:v>0.98</c:v>
                </c:pt>
                <c:pt idx="1432">
                  <c:v>0.98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0.98</c:v>
                </c:pt>
                <c:pt idx="1437">
                  <c:v>0.98</c:v>
                </c:pt>
                <c:pt idx="1438">
                  <c:v>0.98</c:v>
                </c:pt>
                <c:pt idx="1439">
                  <c:v>0.98</c:v>
                </c:pt>
                <c:pt idx="1440">
                  <c:v>0.98</c:v>
                </c:pt>
                <c:pt idx="1441">
                  <c:v>0.98</c:v>
                </c:pt>
                <c:pt idx="1442">
                  <c:v>0.98</c:v>
                </c:pt>
                <c:pt idx="1443">
                  <c:v>0.98</c:v>
                </c:pt>
                <c:pt idx="1444">
                  <c:v>0.98</c:v>
                </c:pt>
                <c:pt idx="1445">
                  <c:v>0.98</c:v>
                </c:pt>
                <c:pt idx="1446">
                  <c:v>0.98</c:v>
                </c:pt>
                <c:pt idx="1447">
                  <c:v>0.98</c:v>
                </c:pt>
                <c:pt idx="1448">
                  <c:v>0.98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</c:v>
                </c:pt>
                <c:pt idx="1459">
                  <c:v>0.98</c:v>
                </c:pt>
                <c:pt idx="1460">
                  <c:v>0.98</c:v>
                </c:pt>
                <c:pt idx="1461">
                  <c:v>0.98</c:v>
                </c:pt>
                <c:pt idx="1462">
                  <c:v>0.98</c:v>
                </c:pt>
                <c:pt idx="1463">
                  <c:v>0.98</c:v>
                </c:pt>
                <c:pt idx="1464">
                  <c:v>0.98</c:v>
                </c:pt>
                <c:pt idx="1465">
                  <c:v>0.98</c:v>
                </c:pt>
                <c:pt idx="1466">
                  <c:v>0.98</c:v>
                </c:pt>
                <c:pt idx="1467">
                  <c:v>0.98</c:v>
                </c:pt>
                <c:pt idx="1468">
                  <c:v>0.98</c:v>
                </c:pt>
                <c:pt idx="1469">
                  <c:v>0.98</c:v>
                </c:pt>
                <c:pt idx="1470">
                  <c:v>0.98</c:v>
                </c:pt>
                <c:pt idx="1471">
                  <c:v>0.98</c:v>
                </c:pt>
                <c:pt idx="1472">
                  <c:v>0.98</c:v>
                </c:pt>
                <c:pt idx="1473">
                  <c:v>0.98</c:v>
                </c:pt>
                <c:pt idx="1474">
                  <c:v>0.98</c:v>
                </c:pt>
                <c:pt idx="1475">
                  <c:v>0.98</c:v>
                </c:pt>
                <c:pt idx="1476">
                  <c:v>0.98</c:v>
                </c:pt>
                <c:pt idx="1477">
                  <c:v>0.98</c:v>
                </c:pt>
                <c:pt idx="1478">
                  <c:v>0.98</c:v>
                </c:pt>
                <c:pt idx="1479">
                  <c:v>0.98</c:v>
                </c:pt>
                <c:pt idx="1494">
                  <c:v>0.98</c:v>
                </c:pt>
                <c:pt idx="1495">
                  <c:v>0.98</c:v>
                </c:pt>
                <c:pt idx="1496">
                  <c:v>0.98</c:v>
                </c:pt>
                <c:pt idx="1497">
                  <c:v>0.98</c:v>
                </c:pt>
                <c:pt idx="1498">
                  <c:v>0.98</c:v>
                </c:pt>
                <c:pt idx="1499">
                  <c:v>0.98</c:v>
                </c:pt>
                <c:pt idx="1500">
                  <c:v>0.98</c:v>
                </c:pt>
                <c:pt idx="1501">
                  <c:v>0.98</c:v>
                </c:pt>
                <c:pt idx="1502">
                  <c:v>0.98</c:v>
                </c:pt>
                <c:pt idx="1503">
                  <c:v>0.98</c:v>
                </c:pt>
                <c:pt idx="1504">
                  <c:v>0.98</c:v>
                </c:pt>
                <c:pt idx="1505">
                  <c:v>0.98</c:v>
                </c:pt>
                <c:pt idx="1506">
                  <c:v>0.98</c:v>
                </c:pt>
                <c:pt idx="1507">
                  <c:v>0.98</c:v>
                </c:pt>
                <c:pt idx="1508">
                  <c:v>0.98</c:v>
                </c:pt>
                <c:pt idx="1509">
                  <c:v>0.98</c:v>
                </c:pt>
                <c:pt idx="1510">
                  <c:v>0.98</c:v>
                </c:pt>
                <c:pt idx="1511">
                  <c:v>0.98</c:v>
                </c:pt>
                <c:pt idx="1512">
                  <c:v>0.98</c:v>
                </c:pt>
                <c:pt idx="1513">
                  <c:v>0.98</c:v>
                </c:pt>
                <c:pt idx="1514">
                  <c:v>0.98</c:v>
                </c:pt>
                <c:pt idx="1515">
                  <c:v>0.98</c:v>
                </c:pt>
                <c:pt idx="1516">
                  <c:v>0.98</c:v>
                </c:pt>
                <c:pt idx="1517">
                  <c:v>0.98</c:v>
                </c:pt>
                <c:pt idx="1518">
                  <c:v>0.98</c:v>
                </c:pt>
                <c:pt idx="1519">
                  <c:v>0.98</c:v>
                </c:pt>
                <c:pt idx="1520">
                  <c:v>0.98</c:v>
                </c:pt>
                <c:pt idx="1521">
                  <c:v>0.98</c:v>
                </c:pt>
                <c:pt idx="1522">
                  <c:v>0.98</c:v>
                </c:pt>
                <c:pt idx="1523">
                  <c:v>0.98</c:v>
                </c:pt>
                <c:pt idx="1524">
                  <c:v>0.98</c:v>
                </c:pt>
                <c:pt idx="1525">
                  <c:v>0.98</c:v>
                </c:pt>
                <c:pt idx="1526">
                  <c:v>0.98</c:v>
                </c:pt>
                <c:pt idx="1527">
                  <c:v>0.98</c:v>
                </c:pt>
                <c:pt idx="1528">
                  <c:v>0.98</c:v>
                </c:pt>
                <c:pt idx="1529">
                  <c:v>0.98</c:v>
                </c:pt>
                <c:pt idx="153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37">
                  <c:v>0.98</c:v>
                </c:pt>
                <c:pt idx="1538">
                  <c:v>0.98</c:v>
                </c:pt>
                <c:pt idx="1539">
                  <c:v>0.98</c:v>
                </c:pt>
                <c:pt idx="1540">
                  <c:v>0.98</c:v>
                </c:pt>
                <c:pt idx="1541">
                  <c:v>0.98</c:v>
                </c:pt>
                <c:pt idx="1542">
                  <c:v>0.98</c:v>
                </c:pt>
                <c:pt idx="1543">
                  <c:v>0.98</c:v>
                </c:pt>
                <c:pt idx="1544">
                  <c:v>0.98</c:v>
                </c:pt>
                <c:pt idx="1545">
                  <c:v>0.98</c:v>
                </c:pt>
                <c:pt idx="1546">
                  <c:v>0.98</c:v>
                </c:pt>
                <c:pt idx="1547">
                  <c:v>0.98</c:v>
                </c:pt>
                <c:pt idx="1548">
                  <c:v>0.98</c:v>
                </c:pt>
                <c:pt idx="1549">
                  <c:v>0.98</c:v>
                </c:pt>
                <c:pt idx="1550">
                  <c:v>0.98</c:v>
                </c:pt>
                <c:pt idx="1551">
                  <c:v>0.98</c:v>
                </c:pt>
                <c:pt idx="1552">
                  <c:v>0.98</c:v>
                </c:pt>
                <c:pt idx="1553">
                  <c:v>0.98</c:v>
                </c:pt>
                <c:pt idx="1554">
                  <c:v>0.98</c:v>
                </c:pt>
                <c:pt idx="1555">
                  <c:v>0.98</c:v>
                </c:pt>
                <c:pt idx="1556">
                  <c:v>0.98</c:v>
                </c:pt>
                <c:pt idx="1557">
                  <c:v>0.98</c:v>
                </c:pt>
                <c:pt idx="1558">
                  <c:v>0.98</c:v>
                </c:pt>
                <c:pt idx="1559">
                  <c:v>0.98</c:v>
                </c:pt>
                <c:pt idx="1560">
                  <c:v>0.98</c:v>
                </c:pt>
                <c:pt idx="1561">
                  <c:v>0.98</c:v>
                </c:pt>
                <c:pt idx="1562">
                  <c:v>0.98</c:v>
                </c:pt>
                <c:pt idx="1563">
                  <c:v>0.98</c:v>
                </c:pt>
                <c:pt idx="2021">
                  <c:v>0.98</c:v>
                </c:pt>
                <c:pt idx="2022">
                  <c:v>0.98</c:v>
                </c:pt>
                <c:pt idx="2023">
                  <c:v>0.98</c:v>
                </c:pt>
                <c:pt idx="2024">
                  <c:v>0.98</c:v>
                </c:pt>
                <c:pt idx="2025">
                  <c:v>0.98</c:v>
                </c:pt>
                <c:pt idx="2026">
                  <c:v>0.98</c:v>
                </c:pt>
                <c:pt idx="2027">
                  <c:v>0.98</c:v>
                </c:pt>
                <c:pt idx="2028">
                  <c:v>0.98</c:v>
                </c:pt>
                <c:pt idx="2029">
                  <c:v>0.98</c:v>
                </c:pt>
                <c:pt idx="2030">
                  <c:v>0.98</c:v>
                </c:pt>
                <c:pt idx="2031">
                  <c:v>0.98</c:v>
                </c:pt>
                <c:pt idx="2032">
                  <c:v>0.98</c:v>
                </c:pt>
                <c:pt idx="2033">
                  <c:v>0.98</c:v>
                </c:pt>
                <c:pt idx="2034">
                  <c:v>0.98</c:v>
                </c:pt>
                <c:pt idx="2035">
                  <c:v>0.98</c:v>
                </c:pt>
                <c:pt idx="2036">
                  <c:v>0.98</c:v>
                </c:pt>
                <c:pt idx="2037">
                  <c:v>0.98</c:v>
                </c:pt>
                <c:pt idx="2038">
                  <c:v>0.98</c:v>
                </c:pt>
                <c:pt idx="2039">
                  <c:v>0.98</c:v>
                </c:pt>
                <c:pt idx="2040">
                  <c:v>0.98</c:v>
                </c:pt>
                <c:pt idx="2041">
                  <c:v>0.98</c:v>
                </c:pt>
                <c:pt idx="2042">
                  <c:v>0.98</c:v>
                </c:pt>
                <c:pt idx="2043">
                  <c:v>0.98</c:v>
                </c:pt>
                <c:pt idx="2044">
                  <c:v>0.98</c:v>
                </c:pt>
                <c:pt idx="2045">
                  <c:v>0.98</c:v>
                </c:pt>
                <c:pt idx="2046">
                  <c:v>0.98</c:v>
                </c:pt>
                <c:pt idx="2047">
                  <c:v>0.98</c:v>
                </c:pt>
                <c:pt idx="2048">
                  <c:v>0.98</c:v>
                </c:pt>
                <c:pt idx="2049">
                  <c:v>0.98</c:v>
                </c:pt>
                <c:pt idx="2050">
                  <c:v>0.98</c:v>
                </c:pt>
                <c:pt idx="2051">
                  <c:v>0.98</c:v>
                </c:pt>
                <c:pt idx="2052">
                  <c:v>0.98</c:v>
                </c:pt>
                <c:pt idx="2053">
                  <c:v>0.98</c:v>
                </c:pt>
                <c:pt idx="2054">
                  <c:v>0.98</c:v>
                </c:pt>
                <c:pt idx="2055">
                  <c:v>0.98</c:v>
                </c:pt>
                <c:pt idx="2056">
                  <c:v>0.98</c:v>
                </c:pt>
                <c:pt idx="2057">
                  <c:v>0.98</c:v>
                </c:pt>
                <c:pt idx="2058">
                  <c:v>0.98</c:v>
                </c:pt>
                <c:pt idx="2059">
                  <c:v>0.98</c:v>
                </c:pt>
                <c:pt idx="2060">
                  <c:v>0.98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0.98</c:v>
                </c:pt>
                <c:pt idx="2067">
                  <c:v>0.98</c:v>
                </c:pt>
                <c:pt idx="2068">
                  <c:v>0.98</c:v>
                </c:pt>
                <c:pt idx="2069">
                  <c:v>0.98</c:v>
                </c:pt>
                <c:pt idx="2070">
                  <c:v>0.98</c:v>
                </c:pt>
                <c:pt idx="2071">
                  <c:v>0.98</c:v>
                </c:pt>
                <c:pt idx="5377">
                  <c:v>0.98</c:v>
                </c:pt>
                <c:pt idx="5378">
                  <c:v>0.98</c:v>
                </c:pt>
                <c:pt idx="5379">
                  <c:v>0.98</c:v>
                </c:pt>
                <c:pt idx="5380">
                  <c:v>0.98</c:v>
                </c:pt>
                <c:pt idx="5381">
                  <c:v>0.98</c:v>
                </c:pt>
                <c:pt idx="5382">
                  <c:v>0.98</c:v>
                </c:pt>
                <c:pt idx="5383">
                  <c:v>0.98</c:v>
                </c:pt>
                <c:pt idx="5384">
                  <c:v>0.98</c:v>
                </c:pt>
                <c:pt idx="5385">
                  <c:v>0.98</c:v>
                </c:pt>
                <c:pt idx="5386">
                  <c:v>0.98</c:v>
                </c:pt>
                <c:pt idx="5387">
                  <c:v>0.98</c:v>
                </c:pt>
                <c:pt idx="5388">
                  <c:v>0.98</c:v>
                </c:pt>
                <c:pt idx="5389">
                  <c:v>0.98</c:v>
                </c:pt>
                <c:pt idx="5390">
                  <c:v>0.98</c:v>
                </c:pt>
                <c:pt idx="5391">
                  <c:v>0.98</c:v>
                </c:pt>
                <c:pt idx="5392">
                  <c:v>0.98</c:v>
                </c:pt>
                <c:pt idx="5393">
                  <c:v>0.98</c:v>
                </c:pt>
                <c:pt idx="5394">
                  <c:v>0.98</c:v>
                </c:pt>
                <c:pt idx="5395">
                  <c:v>0.98</c:v>
                </c:pt>
                <c:pt idx="5396">
                  <c:v>0.98</c:v>
                </c:pt>
                <c:pt idx="5397">
                  <c:v>0.98</c:v>
                </c:pt>
                <c:pt idx="5398">
                  <c:v>0.98</c:v>
                </c:pt>
                <c:pt idx="5399">
                  <c:v>0.98</c:v>
                </c:pt>
                <c:pt idx="5400">
                  <c:v>0.98</c:v>
                </c:pt>
                <c:pt idx="5401">
                  <c:v>0.98</c:v>
                </c:pt>
                <c:pt idx="5402">
                  <c:v>0.98</c:v>
                </c:pt>
                <c:pt idx="5403">
                  <c:v>0.98</c:v>
                </c:pt>
                <c:pt idx="5404">
                  <c:v>0.98</c:v>
                </c:pt>
                <c:pt idx="5405">
                  <c:v>0.98</c:v>
                </c:pt>
                <c:pt idx="5406">
                  <c:v>0.98</c:v>
                </c:pt>
                <c:pt idx="5407">
                  <c:v>0.98</c:v>
                </c:pt>
                <c:pt idx="5408">
                  <c:v>0.98</c:v>
                </c:pt>
                <c:pt idx="5409">
                  <c:v>0.98</c:v>
                </c:pt>
                <c:pt idx="5410">
                  <c:v>0.98</c:v>
                </c:pt>
                <c:pt idx="5411">
                  <c:v>0.98</c:v>
                </c:pt>
                <c:pt idx="5412">
                  <c:v>0.98</c:v>
                </c:pt>
                <c:pt idx="5413">
                  <c:v>0.98</c:v>
                </c:pt>
                <c:pt idx="5414">
                  <c:v>0.98</c:v>
                </c:pt>
                <c:pt idx="5415">
                  <c:v>0.98</c:v>
                </c:pt>
                <c:pt idx="5416">
                  <c:v>0.98</c:v>
                </c:pt>
                <c:pt idx="5417">
                  <c:v>0.98</c:v>
                </c:pt>
                <c:pt idx="5418">
                  <c:v>0.98</c:v>
                </c:pt>
                <c:pt idx="5419">
                  <c:v>0.98</c:v>
                </c:pt>
                <c:pt idx="5420">
                  <c:v>0.98</c:v>
                </c:pt>
                <c:pt idx="5421">
                  <c:v>0.98</c:v>
                </c:pt>
                <c:pt idx="5422">
                  <c:v>0.98</c:v>
                </c:pt>
                <c:pt idx="5423">
                  <c:v>0.98</c:v>
                </c:pt>
                <c:pt idx="5424">
                  <c:v>0.98</c:v>
                </c:pt>
                <c:pt idx="5425">
                  <c:v>0.98</c:v>
                </c:pt>
                <c:pt idx="5426">
                  <c:v>0.98</c:v>
                </c:pt>
                <c:pt idx="5427">
                  <c:v>0.98</c:v>
                </c:pt>
                <c:pt idx="5428">
                  <c:v>0.98</c:v>
                </c:pt>
                <c:pt idx="5429">
                  <c:v>0.98</c:v>
                </c:pt>
                <c:pt idx="5430">
                  <c:v>0.98</c:v>
                </c:pt>
                <c:pt idx="5431">
                  <c:v>0.98</c:v>
                </c:pt>
                <c:pt idx="5432">
                  <c:v>0.98</c:v>
                </c:pt>
                <c:pt idx="5433">
                  <c:v>0.98</c:v>
                </c:pt>
                <c:pt idx="5434">
                  <c:v>0.98</c:v>
                </c:pt>
                <c:pt idx="5435">
                  <c:v>0.98</c:v>
                </c:pt>
                <c:pt idx="5436">
                  <c:v>0.98</c:v>
                </c:pt>
                <c:pt idx="5437">
                  <c:v>0.98</c:v>
                </c:pt>
                <c:pt idx="5438">
                  <c:v>0.98</c:v>
                </c:pt>
                <c:pt idx="5439">
                  <c:v>0.98</c:v>
                </c:pt>
                <c:pt idx="5440">
                  <c:v>0.98</c:v>
                </c:pt>
                <c:pt idx="5441">
                  <c:v>0.98</c:v>
                </c:pt>
                <c:pt idx="5442">
                  <c:v>0.98</c:v>
                </c:pt>
                <c:pt idx="5443">
                  <c:v>0.98</c:v>
                </c:pt>
                <c:pt idx="5444">
                  <c:v>0.98</c:v>
                </c:pt>
                <c:pt idx="5445">
                  <c:v>0.98</c:v>
                </c:pt>
                <c:pt idx="5446">
                  <c:v>0.98</c:v>
                </c:pt>
                <c:pt idx="5447">
                  <c:v>0.98</c:v>
                </c:pt>
                <c:pt idx="5448">
                  <c:v>0.98</c:v>
                </c:pt>
                <c:pt idx="5449">
                  <c:v>0.98</c:v>
                </c:pt>
                <c:pt idx="5450">
                  <c:v>0.98</c:v>
                </c:pt>
                <c:pt idx="5451">
                  <c:v>0.98</c:v>
                </c:pt>
                <c:pt idx="5452">
                  <c:v>0.98</c:v>
                </c:pt>
                <c:pt idx="5453">
                  <c:v>0.98</c:v>
                </c:pt>
                <c:pt idx="5454">
                  <c:v>0.98</c:v>
                </c:pt>
                <c:pt idx="5455">
                  <c:v>0.98</c:v>
                </c:pt>
                <c:pt idx="5456">
                  <c:v>0.98</c:v>
                </c:pt>
                <c:pt idx="5457">
                  <c:v>0.98</c:v>
                </c:pt>
                <c:pt idx="5458">
                  <c:v>0.98</c:v>
                </c:pt>
                <c:pt idx="5459">
                  <c:v>0.98</c:v>
                </c:pt>
                <c:pt idx="5460">
                  <c:v>0.98</c:v>
                </c:pt>
                <c:pt idx="5461">
                  <c:v>0.98</c:v>
                </c:pt>
                <c:pt idx="5462">
                  <c:v>0.98</c:v>
                </c:pt>
                <c:pt idx="5463">
                  <c:v>0.98</c:v>
                </c:pt>
                <c:pt idx="5464">
                  <c:v>0.98</c:v>
                </c:pt>
                <c:pt idx="5465">
                  <c:v>0.98</c:v>
                </c:pt>
                <c:pt idx="5466">
                  <c:v>0.98</c:v>
                </c:pt>
                <c:pt idx="5467">
                  <c:v>0.98</c:v>
                </c:pt>
                <c:pt idx="5468">
                  <c:v>0.98</c:v>
                </c:pt>
                <c:pt idx="5469">
                  <c:v>0.98</c:v>
                </c:pt>
                <c:pt idx="5470">
                  <c:v>0.98</c:v>
                </c:pt>
                <c:pt idx="5471">
                  <c:v>0.98</c:v>
                </c:pt>
                <c:pt idx="5472">
                  <c:v>0.98</c:v>
                </c:pt>
                <c:pt idx="5473">
                  <c:v>0.98</c:v>
                </c:pt>
                <c:pt idx="5474">
                  <c:v>0.98</c:v>
                </c:pt>
                <c:pt idx="5475">
                  <c:v>0.98</c:v>
                </c:pt>
                <c:pt idx="5476">
                  <c:v>0.98</c:v>
                </c:pt>
                <c:pt idx="5477">
                  <c:v>0.98</c:v>
                </c:pt>
                <c:pt idx="5478">
                  <c:v>0.98</c:v>
                </c:pt>
                <c:pt idx="5479">
                  <c:v>0.98</c:v>
                </c:pt>
                <c:pt idx="5480">
                  <c:v>0.98</c:v>
                </c:pt>
                <c:pt idx="5481">
                  <c:v>0.98</c:v>
                </c:pt>
                <c:pt idx="5482">
                  <c:v>0.98</c:v>
                </c:pt>
                <c:pt idx="5483">
                  <c:v>0.98</c:v>
                </c:pt>
                <c:pt idx="5484">
                  <c:v>0.98</c:v>
                </c:pt>
                <c:pt idx="5485">
                  <c:v>0.98</c:v>
                </c:pt>
                <c:pt idx="5486">
                  <c:v>0.98</c:v>
                </c:pt>
                <c:pt idx="5487">
                  <c:v>0.98</c:v>
                </c:pt>
                <c:pt idx="5488">
                  <c:v>0.98</c:v>
                </c:pt>
                <c:pt idx="5489">
                  <c:v>0.98</c:v>
                </c:pt>
                <c:pt idx="5490">
                  <c:v>0.98</c:v>
                </c:pt>
                <c:pt idx="5491">
                  <c:v>0.98</c:v>
                </c:pt>
                <c:pt idx="5492">
                  <c:v>0.98</c:v>
                </c:pt>
                <c:pt idx="5493">
                  <c:v>0.98</c:v>
                </c:pt>
                <c:pt idx="5494">
                  <c:v>0.98</c:v>
                </c:pt>
                <c:pt idx="5495">
                  <c:v>0.98</c:v>
                </c:pt>
                <c:pt idx="5496">
                  <c:v>0.98</c:v>
                </c:pt>
                <c:pt idx="5497">
                  <c:v>0.98</c:v>
                </c:pt>
                <c:pt idx="5498">
                  <c:v>0.98</c:v>
                </c:pt>
                <c:pt idx="5499">
                  <c:v>0.98</c:v>
                </c:pt>
                <c:pt idx="5500">
                  <c:v>0.98</c:v>
                </c:pt>
                <c:pt idx="5501">
                  <c:v>0.98</c:v>
                </c:pt>
                <c:pt idx="5502">
                  <c:v>0.98</c:v>
                </c:pt>
                <c:pt idx="5503">
                  <c:v>0.98</c:v>
                </c:pt>
                <c:pt idx="5504">
                  <c:v>0.98</c:v>
                </c:pt>
                <c:pt idx="5505">
                  <c:v>0.98</c:v>
                </c:pt>
                <c:pt idx="5506">
                  <c:v>0.98</c:v>
                </c:pt>
                <c:pt idx="5507">
                  <c:v>0.98</c:v>
                </c:pt>
                <c:pt idx="5508">
                  <c:v>0.98</c:v>
                </c:pt>
                <c:pt idx="5509">
                  <c:v>0.98</c:v>
                </c:pt>
                <c:pt idx="5510">
                  <c:v>0.98</c:v>
                </c:pt>
                <c:pt idx="5511">
                  <c:v>0.98</c:v>
                </c:pt>
                <c:pt idx="5512">
                  <c:v>0.98</c:v>
                </c:pt>
                <c:pt idx="5513">
                  <c:v>0.98</c:v>
                </c:pt>
                <c:pt idx="5514">
                  <c:v>0.98</c:v>
                </c:pt>
                <c:pt idx="5515">
                  <c:v>0.98</c:v>
                </c:pt>
                <c:pt idx="5516">
                  <c:v>0.98</c:v>
                </c:pt>
                <c:pt idx="5517">
                  <c:v>0.98</c:v>
                </c:pt>
                <c:pt idx="5518">
                  <c:v>0.98</c:v>
                </c:pt>
                <c:pt idx="5519">
                  <c:v>0.98</c:v>
                </c:pt>
                <c:pt idx="5520">
                  <c:v>0.98</c:v>
                </c:pt>
                <c:pt idx="5521">
                  <c:v>0.98</c:v>
                </c:pt>
                <c:pt idx="5522">
                  <c:v>0.98</c:v>
                </c:pt>
                <c:pt idx="5523">
                  <c:v>0.98</c:v>
                </c:pt>
                <c:pt idx="5524">
                  <c:v>0.98</c:v>
                </c:pt>
                <c:pt idx="5525">
                  <c:v>0.98</c:v>
                </c:pt>
                <c:pt idx="5526">
                  <c:v>0.98</c:v>
                </c:pt>
                <c:pt idx="5527">
                  <c:v>0.98</c:v>
                </c:pt>
                <c:pt idx="5528">
                  <c:v>0.98</c:v>
                </c:pt>
                <c:pt idx="5529">
                  <c:v>0.98</c:v>
                </c:pt>
                <c:pt idx="5530">
                  <c:v>0.98</c:v>
                </c:pt>
                <c:pt idx="5531">
                  <c:v>0.98</c:v>
                </c:pt>
                <c:pt idx="5532">
                  <c:v>0.98</c:v>
                </c:pt>
                <c:pt idx="5533">
                  <c:v>0.98</c:v>
                </c:pt>
                <c:pt idx="5534">
                  <c:v>0.98</c:v>
                </c:pt>
                <c:pt idx="5535">
                  <c:v>0.98</c:v>
                </c:pt>
                <c:pt idx="5536">
                  <c:v>0.98</c:v>
                </c:pt>
              </c:numCache>
            </c:numRef>
          </c:val>
        </c:ser>
        <c:ser>
          <c:idx val="3"/>
          <c:order val="3"/>
          <c:tx>
            <c:v>consANCHOR</c:v>
          </c:tx>
          <c:spPr>
            <a:solidFill>
              <a:srgbClr val="FFE907">
                <a:alpha val="50000"/>
              </a:srgbClr>
            </a:solidFill>
            <a:ln w="6350">
              <a:solidFill>
                <a:srgbClr val="FFE907"/>
              </a:solidFill>
            </a:ln>
            <a:effectLst>
              <a:glow rad="25400">
                <a:srgbClr val="FFE907">
                  <a:alpha val="50000"/>
                </a:srgbClr>
              </a:glow>
            </a:effectLst>
          </c:spPr>
          <c:val>
            <c:numRef>
              <c:f>'MLL4'!$G$1:$G$5537</c:f>
              <c:numCache>
                <c:formatCode>General</c:formatCode>
                <c:ptCount val="5537"/>
                <c:pt idx="1781">
                  <c:v>1.03</c:v>
                </c:pt>
                <c:pt idx="1782">
                  <c:v>1.03</c:v>
                </c:pt>
                <c:pt idx="1783">
                  <c:v>1.03</c:v>
                </c:pt>
                <c:pt idx="1784">
                  <c:v>1.03</c:v>
                </c:pt>
                <c:pt idx="1785">
                  <c:v>1.03</c:v>
                </c:pt>
                <c:pt idx="1786">
                  <c:v>1.03</c:v>
                </c:pt>
                <c:pt idx="1787">
                  <c:v>1.03</c:v>
                </c:pt>
                <c:pt idx="1788">
                  <c:v>1.03</c:v>
                </c:pt>
                <c:pt idx="1789">
                  <c:v>1.03</c:v>
                </c:pt>
                <c:pt idx="1790">
                  <c:v>1.03</c:v>
                </c:pt>
                <c:pt idx="1791">
                  <c:v>1.03</c:v>
                </c:pt>
                <c:pt idx="1792">
                  <c:v>1.03</c:v>
                </c:pt>
                <c:pt idx="1793">
                  <c:v>1.03</c:v>
                </c:pt>
                <c:pt idx="1794">
                  <c:v>1.03</c:v>
                </c:pt>
                <c:pt idx="1795">
                  <c:v>1.03</c:v>
                </c:pt>
                <c:pt idx="1796">
                  <c:v>1.03</c:v>
                </c:pt>
                <c:pt idx="1797">
                  <c:v>1.03</c:v>
                </c:pt>
                <c:pt idx="1798">
                  <c:v>1.03</c:v>
                </c:pt>
                <c:pt idx="1799">
                  <c:v>1.03</c:v>
                </c:pt>
                <c:pt idx="1800">
                  <c:v>1.03</c:v>
                </c:pt>
                <c:pt idx="1801">
                  <c:v>1.03</c:v>
                </c:pt>
                <c:pt idx="1870">
                  <c:v>1.03</c:v>
                </c:pt>
                <c:pt idx="1871">
                  <c:v>1.03</c:v>
                </c:pt>
                <c:pt idx="1872">
                  <c:v>1.03</c:v>
                </c:pt>
                <c:pt idx="1873">
                  <c:v>1.03</c:v>
                </c:pt>
                <c:pt idx="1874">
                  <c:v>1.03</c:v>
                </c:pt>
                <c:pt idx="1875">
                  <c:v>1.03</c:v>
                </c:pt>
                <c:pt idx="1876">
                  <c:v>1.03</c:v>
                </c:pt>
                <c:pt idx="1877">
                  <c:v>1.03</c:v>
                </c:pt>
                <c:pt idx="1878">
                  <c:v>1.03</c:v>
                </c:pt>
                <c:pt idx="2091">
                  <c:v>1.03</c:v>
                </c:pt>
                <c:pt idx="2092">
                  <c:v>1.03</c:v>
                </c:pt>
                <c:pt idx="2093">
                  <c:v>1.03</c:v>
                </c:pt>
                <c:pt idx="2094">
                  <c:v>1.03</c:v>
                </c:pt>
                <c:pt idx="2095">
                  <c:v>1.03</c:v>
                </c:pt>
                <c:pt idx="2096">
                  <c:v>1.03</c:v>
                </c:pt>
                <c:pt idx="2097">
                  <c:v>1.03</c:v>
                </c:pt>
                <c:pt idx="2098">
                  <c:v>1.03</c:v>
                </c:pt>
                <c:pt idx="2099">
                  <c:v>1.03</c:v>
                </c:pt>
                <c:pt idx="2100">
                  <c:v>1.03</c:v>
                </c:pt>
                <c:pt idx="2101">
                  <c:v>1.03</c:v>
                </c:pt>
                <c:pt idx="2102">
                  <c:v>1.03</c:v>
                </c:pt>
                <c:pt idx="2103">
                  <c:v>1.03</c:v>
                </c:pt>
                <c:pt idx="2104">
                  <c:v>1.03</c:v>
                </c:pt>
                <c:pt idx="2105">
                  <c:v>1.03</c:v>
                </c:pt>
                <c:pt idx="2106">
                  <c:v>1.03</c:v>
                </c:pt>
                <c:pt idx="2107">
                  <c:v>1.03</c:v>
                </c:pt>
                <c:pt idx="2108">
                  <c:v>1.03</c:v>
                </c:pt>
                <c:pt idx="2117">
                  <c:v>1.03</c:v>
                </c:pt>
                <c:pt idx="2118">
                  <c:v>1.03</c:v>
                </c:pt>
                <c:pt idx="2119">
                  <c:v>1.03</c:v>
                </c:pt>
                <c:pt idx="2120">
                  <c:v>1.03</c:v>
                </c:pt>
                <c:pt idx="2121">
                  <c:v>1.03</c:v>
                </c:pt>
                <c:pt idx="2122">
                  <c:v>1.03</c:v>
                </c:pt>
                <c:pt idx="2123">
                  <c:v>1.03</c:v>
                </c:pt>
                <c:pt idx="2124">
                  <c:v>1.03</c:v>
                </c:pt>
                <c:pt idx="2130">
                  <c:v>1.03</c:v>
                </c:pt>
                <c:pt idx="2131">
                  <c:v>1.03</c:v>
                </c:pt>
                <c:pt idx="2132">
                  <c:v>1.03</c:v>
                </c:pt>
                <c:pt idx="2133">
                  <c:v>1.03</c:v>
                </c:pt>
                <c:pt idx="2134">
                  <c:v>1.03</c:v>
                </c:pt>
                <c:pt idx="2135">
                  <c:v>1.03</c:v>
                </c:pt>
                <c:pt idx="2136">
                  <c:v>1.03</c:v>
                </c:pt>
                <c:pt idx="2137">
                  <c:v>1.03</c:v>
                </c:pt>
                <c:pt idx="2139">
                  <c:v>1.03</c:v>
                </c:pt>
                <c:pt idx="2140">
                  <c:v>1.03</c:v>
                </c:pt>
                <c:pt idx="2141">
                  <c:v>1.03</c:v>
                </c:pt>
                <c:pt idx="2142">
                  <c:v>1.03</c:v>
                </c:pt>
                <c:pt idx="2143">
                  <c:v>1.03</c:v>
                </c:pt>
                <c:pt idx="2144">
                  <c:v>1.03</c:v>
                </c:pt>
                <c:pt idx="2145">
                  <c:v>1.03</c:v>
                </c:pt>
                <c:pt idx="2146">
                  <c:v>1.03</c:v>
                </c:pt>
                <c:pt idx="2158">
                  <c:v>1.03</c:v>
                </c:pt>
                <c:pt idx="2159">
                  <c:v>1.03</c:v>
                </c:pt>
                <c:pt idx="2160">
                  <c:v>1.03</c:v>
                </c:pt>
                <c:pt idx="2161">
                  <c:v>1.03</c:v>
                </c:pt>
                <c:pt idx="2162">
                  <c:v>1.03</c:v>
                </c:pt>
                <c:pt idx="2163">
                  <c:v>1.03</c:v>
                </c:pt>
                <c:pt idx="2164">
                  <c:v>1.03</c:v>
                </c:pt>
                <c:pt idx="2165">
                  <c:v>1.03</c:v>
                </c:pt>
                <c:pt idx="2166">
                  <c:v>1.03</c:v>
                </c:pt>
                <c:pt idx="2167">
                  <c:v>1.03</c:v>
                </c:pt>
                <c:pt idx="2168">
                  <c:v>1.03</c:v>
                </c:pt>
                <c:pt idx="2169">
                  <c:v>1.03</c:v>
                </c:pt>
                <c:pt idx="2176">
                  <c:v>1.03</c:v>
                </c:pt>
                <c:pt idx="2177">
                  <c:v>1.03</c:v>
                </c:pt>
                <c:pt idx="2178">
                  <c:v>1.03</c:v>
                </c:pt>
                <c:pt idx="2179">
                  <c:v>1.03</c:v>
                </c:pt>
                <c:pt idx="2180">
                  <c:v>1.03</c:v>
                </c:pt>
                <c:pt idx="2181">
                  <c:v>1.03</c:v>
                </c:pt>
                <c:pt idx="2182">
                  <c:v>1.03</c:v>
                </c:pt>
                <c:pt idx="2183">
                  <c:v>1.03</c:v>
                </c:pt>
                <c:pt idx="3141">
                  <c:v>1.03</c:v>
                </c:pt>
                <c:pt idx="3142">
                  <c:v>1.03</c:v>
                </c:pt>
                <c:pt idx="3143">
                  <c:v>1.03</c:v>
                </c:pt>
                <c:pt idx="3144">
                  <c:v>1.03</c:v>
                </c:pt>
                <c:pt idx="3145">
                  <c:v>1.03</c:v>
                </c:pt>
                <c:pt idx="3146">
                  <c:v>1.03</c:v>
                </c:pt>
                <c:pt idx="3147">
                  <c:v>1.03</c:v>
                </c:pt>
                <c:pt idx="3148">
                  <c:v>1.03</c:v>
                </c:pt>
                <c:pt idx="3149">
                  <c:v>1.03</c:v>
                </c:pt>
                <c:pt idx="3151">
                  <c:v>1.03</c:v>
                </c:pt>
                <c:pt idx="3152">
                  <c:v>1.03</c:v>
                </c:pt>
                <c:pt idx="3153">
                  <c:v>1.03</c:v>
                </c:pt>
                <c:pt idx="3154">
                  <c:v>1.03</c:v>
                </c:pt>
                <c:pt idx="3155">
                  <c:v>1.03</c:v>
                </c:pt>
                <c:pt idx="3156">
                  <c:v>1.03</c:v>
                </c:pt>
                <c:pt idx="3157">
                  <c:v>1.03</c:v>
                </c:pt>
                <c:pt idx="3158">
                  <c:v>1.03</c:v>
                </c:pt>
                <c:pt idx="3159">
                  <c:v>1.03</c:v>
                </c:pt>
                <c:pt idx="3160">
                  <c:v>1.03</c:v>
                </c:pt>
                <c:pt idx="3161">
                  <c:v>1.03</c:v>
                </c:pt>
                <c:pt idx="3162">
                  <c:v>1.03</c:v>
                </c:pt>
                <c:pt idx="3163">
                  <c:v>1.03</c:v>
                </c:pt>
                <c:pt idx="3164">
                  <c:v>1.03</c:v>
                </c:pt>
                <c:pt idx="3348">
                  <c:v>1.03</c:v>
                </c:pt>
                <c:pt idx="3349">
                  <c:v>1.03</c:v>
                </c:pt>
                <c:pt idx="3350">
                  <c:v>1.03</c:v>
                </c:pt>
                <c:pt idx="3351">
                  <c:v>1.03</c:v>
                </c:pt>
                <c:pt idx="3352">
                  <c:v>1.03</c:v>
                </c:pt>
                <c:pt idx="3353">
                  <c:v>1.03</c:v>
                </c:pt>
                <c:pt idx="3354">
                  <c:v>1.03</c:v>
                </c:pt>
                <c:pt idx="3355">
                  <c:v>1.03</c:v>
                </c:pt>
                <c:pt idx="3357">
                  <c:v>1.03</c:v>
                </c:pt>
                <c:pt idx="3358">
                  <c:v>1.03</c:v>
                </c:pt>
                <c:pt idx="3359">
                  <c:v>1.03</c:v>
                </c:pt>
                <c:pt idx="3360">
                  <c:v>1.03</c:v>
                </c:pt>
                <c:pt idx="3361">
                  <c:v>1.03</c:v>
                </c:pt>
                <c:pt idx="3362">
                  <c:v>1.03</c:v>
                </c:pt>
                <c:pt idx="3363">
                  <c:v>1.03</c:v>
                </c:pt>
                <c:pt idx="3364">
                  <c:v>1.03</c:v>
                </c:pt>
                <c:pt idx="3365">
                  <c:v>1.03</c:v>
                </c:pt>
                <c:pt idx="3366">
                  <c:v>1.03</c:v>
                </c:pt>
                <c:pt idx="3367">
                  <c:v>1.03</c:v>
                </c:pt>
                <c:pt idx="3368">
                  <c:v>1.03</c:v>
                </c:pt>
                <c:pt idx="3536">
                  <c:v>1.03</c:v>
                </c:pt>
                <c:pt idx="3537">
                  <c:v>1.03</c:v>
                </c:pt>
                <c:pt idx="3538">
                  <c:v>1.03</c:v>
                </c:pt>
                <c:pt idx="3539">
                  <c:v>1.03</c:v>
                </c:pt>
                <c:pt idx="3540">
                  <c:v>1.03</c:v>
                </c:pt>
                <c:pt idx="3541">
                  <c:v>1.03</c:v>
                </c:pt>
                <c:pt idx="3542">
                  <c:v>1.03</c:v>
                </c:pt>
                <c:pt idx="3543">
                  <c:v>1.03</c:v>
                </c:pt>
                <c:pt idx="3544">
                  <c:v>1.03</c:v>
                </c:pt>
                <c:pt idx="3559">
                  <c:v>1.03</c:v>
                </c:pt>
                <c:pt idx="3560">
                  <c:v>1.03</c:v>
                </c:pt>
                <c:pt idx="3561">
                  <c:v>1.03</c:v>
                </c:pt>
                <c:pt idx="3562">
                  <c:v>1.03</c:v>
                </c:pt>
                <c:pt idx="3563">
                  <c:v>1.03</c:v>
                </c:pt>
                <c:pt idx="3564">
                  <c:v>1.03</c:v>
                </c:pt>
                <c:pt idx="3565">
                  <c:v>1.03</c:v>
                </c:pt>
                <c:pt idx="3566">
                  <c:v>1.03</c:v>
                </c:pt>
                <c:pt idx="3625">
                  <c:v>1.03</c:v>
                </c:pt>
                <c:pt idx="3626">
                  <c:v>1.03</c:v>
                </c:pt>
                <c:pt idx="3627">
                  <c:v>1.03</c:v>
                </c:pt>
                <c:pt idx="3628">
                  <c:v>1.03</c:v>
                </c:pt>
                <c:pt idx="3629">
                  <c:v>1.03</c:v>
                </c:pt>
                <c:pt idx="3630">
                  <c:v>1.03</c:v>
                </c:pt>
                <c:pt idx="3631">
                  <c:v>1.03</c:v>
                </c:pt>
                <c:pt idx="3632">
                  <c:v>1.03</c:v>
                </c:pt>
                <c:pt idx="3633">
                  <c:v>1.03</c:v>
                </c:pt>
                <c:pt idx="3634">
                  <c:v>1.03</c:v>
                </c:pt>
                <c:pt idx="3635">
                  <c:v>1.03</c:v>
                </c:pt>
                <c:pt idx="3648">
                  <c:v>1.03</c:v>
                </c:pt>
                <c:pt idx="3649">
                  <c:v>1.03</c:v>
                </c:pt>
                <c:pt idx="3650">
                  <c:v>1.03</c:v>
                </c:pt>
                <c:pt idx="3651">
                  <c:v>1.03</c:v>
                </c:pt>
                <c:pt idx="3652">
                  <c:v>1.03</c:v>
                </c:pt>
                <c:pt idx="3653">
                  <c:v>1.03</c:v>
                </c:pt>
                <c:pt idx="3654">
                  <c:v>1.03</c:v>
                </c:pt>
                <c:pt idx="3655">
                  <c:v>1.03</c:v>
                </c:pt>
                <c:pt idx="3656">
                  <c:v>1.03</c:v>
                </c:pt>
                <c:pt idx="3657">
                  <c:v>1.03</c:v>
                </c:pt>
                <c:pt idx="3658">
                  <c:v>1.03</c:v>
                </c:pt>
                <c:pt idx="3659">
                  <c:v>1.03</c:v>
                </c:pt>
                <c:pt idx="3660">
                  <c:v>1.03</c:v>
                </c:pt>
                <c:pt idx="3661">
                  <c:v>1.03</c:v>
                </c:pt>
                <c:pt idx="3662">
                  <c:v>1.03</c:v>
                </c:pt>
                <c:pt idx="3663">
                  <c:v>1.03</c:v>
                </c:pt>
                <c:pt idx="3664">
                  <c:v>1.03</c:v>
                </c:pt>
                <c:pt idx="3665">
                  <c:v>1.03</c:v>
                </c:pt>
                <c:pt idx="3667">
                  <c:v>1.03</c:v>
                </c:pt>
                <c:pt idx="3668">
                  <c:v>1.03</c:v>
                </c:pt>
                <c:pt idx="3669">
                  <c:v>1.03</c:v>
                </c:pt>
                <c:pt idx="3670">
                  <c:v>1.03</c:v>
                </c:pt>
                <c:pt idx="3671">
                  <c:v>1.03</c:v>
                </c:pt>
                <c:pt idx="3672">
                  <c:v>1.03</c:v>
                </c:pt>
                <c:pt idx="3673">
                  <c:v>1.03</c:v>
                </c:pt>
                <c:pt idx="3674">
                  <c:v>1.03</c:v>
                </c:pt>
                <c:pt idx="3675">
                  <c:v>1.03</c:v>
                </c:pt>
                <c:pt idx="3676">
                  <c:v>1.03</c:v>
                </c:pt>
                <c:pt idx="3677">
                  <c:v>1.03</c:v>
                </c:pt>
                <c:pt idx="3678">
                  <c:v>1.03</c:v>
                </c:pt>
                <c:pt idx="3686">
                  <c:v>1.03</c:v>
                </c:pt>
                <c:pt idx="3687">
                  <c:v>1.03</c:v>
                </c:pt>
                <c:pt idx="3688">
                  <c:v>1.03</c:v>
                </c:pt>
                <c:pt idx="3689">
                  <c:v>1.03</c:v>
                </c:pt>
                <c:pt idx="3690">
                  <c:v>1.03</c:v>
                </c:pt>
                <c:pt idx="3691">
                  <c:v>1.03</c:v>
                </c:pt>
                <c:pt idx="3692">
                  <c:v>1.03</c:v>
                </c:pt>
                <c:pt idx="3693">
                  <c:v>1.03</c:v>
                </c:pt>
                <c:pt idx="3694">
                  <c:v>1.03</c:v>
                </c:pt>
                <c:pt idx="3695">
                  <c:v>1.03</c:v>
                </c:pt>
                <c:pt idx="3696">
                  <c:v>1.03</c:v>
                </c:pt>
                <c:pt idx="3697">
                  <c:v>1.03</c:v>
                </c:pt>
                <c:pt idx="3698">
                  <c:v>1.03</c:v>
                </c:pt>
                <c:pt idx="3699">
                  <c:v>1.03</c:v>
                </c:pt>
                <c:pt idx="3700">
                  <c:v>1.03</c:v>
                </c:pt>
                <c:pt idx="4736">
                  <c:v>1.03</c:v>
                </c:pt>
                <c:pt idx="4737">
                  <c:v>1.03</c:v>
                </c:pt>
                <c:pt idx="4738">
                  <c:v>1.03</c:v>
                </c:pt>
                <c:pt idx="4739">
                  <c:v>1.03</c:v>
                </c:pt>
                <c:pt idx="4740">
                  <c:v>1.03</c:v>
                </c:pt>
                <c:pt idx="4741">
                  <c:v>1.03</c:v>
                </c:pt>
                <c:pt idx="4742">
                  <c:v>1.03</c:v>
                </c:pt>
                <c:pt idx="4743">
                  <c:v>1.03</c:v>
                </c:pt>
                <c:pt idx="4744">
                  <c:v>1.03</c:v>
                </c:pt>
                <c:pt idx="4745">
                  <c:v>1.03</c:v>
                </c:pt>
                <c:pt idx="4746">
                  <c:v>1.03</c:v>
                </c:pt>
                <c:pt idx="4747">
                  <c:v>1.03</c:v>
                </c:pt>
                <c:pt idx="4809">
                  <c:v>1.03</c:v>
                </c:pt>
                <c:pt idx="4810">
                  <c:v>1.03</c:v>
                </c:pt>
                <c:pt idx="4811">
                  <c:v>1.03</c:v>
                </c:pt>
                <c:pt idx="4812">
                  <c:v>1.03</c:v>
                </c:pt>
                <c:pt idx="4813">
                  <c:v>1.03</c:v>
                </c:pt>
                <c:pt idx="4814">
                  <c:v>1.03</c:v>
                </c:pt>
                <c:pt idx="4815">
                  <c:v>1.03</c:v>
                </c:pt>
                <c:pt idx="4816">
                  <c:v>1.03</c:v>
                </c:pt>
                <c:pt idx="4817">
                  <c:v>1.03</c:v>
                </c:pt>
                <c:pt idx="4818">
                  <c:v>1.03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494536"/>
        <c:axId val="1638496680"/>
      </c:areaChart>
      <c:lineChart>
        <c:grouping val="standard"/>
        <c:varyColors val="0"/>
        <c:ser>
          <c:idx val="0"/>
          <c:order val="0"/>
          <c:tx>
            <c:v>IUPred</c:v>
          </c:tx>
          <c:spPr>
            <a:ln w="22225">
              <a:round/>
            </a:ln>
            <a:effectLst/>
          </c:spPr>
          <c:marker>
            <c:symbol val="none"/>
          </c:marker>
          <c:val>
            <c:numRef>
              <c:f>'MLL4'!$C$1:$C$5537</c:f>
              <c:numCache>
                <c:formatCode>General</c:formatCode>
                <c:ptCount val="5537"/>
                <c:pt idx="0">
                  <c:v>0.9081</c:v>
                </c:pt>
                <c:pt idx="1">
                  <c:v>0.9057</c:v>
                </c:pt>
                <c:pt idx="2">
                  <c:v>0.919</c:v>
                </c:pt>
                <c:pt idx="3">
                  <c:v>0.9396</c:v>
                </c:pt>
                <c:pt idx="4">
                  <c:v>0.9269</c:v>
                </c:pt>
                <c:pt idx="5">
                  <c:v>0.9168</c:v>
                </c:pt>
                <c:pt idx="6">
                  <c:v>0.9287</c:v>
                </c:pt>
                <c:pt idx="7">
                  <c:v>0.9308</c:v>
                </c:pt>
                <c:pt idx="8">
                  <c:v>0.9457</c:v>
                </c:pt>
                <c:pt idx="9">
                  <c:v>0.9346</c:v>
                </c:pt>
                <c:pt idx="10">
                  <c:v>0.9269</c:v>
                </c:pt>
                <c:pt idx="11">
                  <c:v>0.9287</c:v>
                </c:pt>
                <c:pt idx="12">
                  <c:v>0.9269</c:v>
                </c:pt>
                <c:pt idx="13">
                  <c:v>0.9396</c:v>
                </c:pt>
                <c:pt idx="14">
                  <c:v>0.9457</c:v>
                </c:pt>
                <c:pt idx="15">
                  <c:v>0.9503</c:v>
                </c:pt>
                <c:pt idx="16">
                  <c:v>0.9621</c:v>
                </c:pt>
                <c:pt idx="17">
                  <c:v>0.9677</c:v>
                </c:pt>
                <c:pt idx="18">
                  <c:v>0.9703</c:v>
                </c:pt>
                <c:pt idx="19">
                  <c:v>0.9657</c:v>
                </c:pt>
                <c:pt idx="20">
                  <c:v>0.9664</c:v>
                </c:pt>
                <c:pt idx="21">
                  <c:v>0.9503</c:v>
                </c:pt>
                <c:pt idx="22">
                  <c:v>0.9534</c:v>
                </c:pt>
                <c:pt idx="23">
                  <c:v>0.9562</c:v>
                </c:pt>
                <c:pt idx="24">
                  <c:v>0.9606</c:v>
                </c:pt>
                <c:pt idx="25">
                  <c:v>0.9503</c:v>
                </c:pt>
                <c:pt idx="26">
                  <c:v>0.9346</c:v>
                </c:pt>
                <c:pt idx="27">
                  <c:v>0.9457</c:v>
                </c:pt>
                <c:pt idx="28">
                  <c:v>0.9415</c:v>
                </c:pt>
                <c:pt idx="29">
                  <c:v>0.9168</c:v>
                </c:pt>
                <c:pt idx="30">
                  <c:v>0.8966</c:v>
                </c:pt>
                <c:pt idx="31">
                  <c:v>0.8792</c:v>
                </c:pt>
                <c:pt idx="32">
                  <c:v>0.8462</c:v>
                </c:pt>
                <c:pt idx="33">
                  <c:v>0.8462</c:v>
                </c:pt>
                <c:pt idx="34">
                  <c:v>0.8235</c:v>
                </c:pt>
                <c:pt idx="35">
                  <c:v>0.8085</c:v>
                </c:pt>
                <c:pt idx="36">
                  <c:v>0.7755</c:v>
                </c:pt>
                <c:pt idx="37">
                  <c:v>0.8013</c:v>
                </c:pt>
                <c:pt idx="38">
                  <c:v>0.805</c:v>
                </c:pt>
                <c:pt idx="39">
                  <c:v>0.7331</c:v>
                </c:pt>
                <c:pt idx="40">
                  <c:v>0.7331</c:v>
                </c:pt>
                <c:pt idx="41">
                  <c:v>0.7547</c:v>
                </c:pt>
                <c:pt idx="42">
                  <c:v>0.7331</c:v>
                </c:pt>
                <c:pt idx="43">
                  <c:v>0.8162</c:v>
                </c:pt>
                <c:pt idx="44">
                  <c:v>0.8013</c:v>
                </c:pt>
                <c:pt idx="45">
                  <c:v>0.8162</c:v>
                </c:pt>
                <c:pt idx="46">
                  <c:v>0.6482</c:v>
                </c:pt>
                <c:pt idx="47">
                  <c:v>0.6427</c:v>
                </c:pt>
                <c:pt idx="48">
                  <c:v>0.7036</c:v>
                </c:pt>
                <c:pt idx="49">
                  <c:v>0.7036</c:v>
                </c:pt>
                <c:pt idx="50">
                  <c:v>0.712</c:v>
                </c:pt>
                <c:pt idx="51">
                  <c:v>0.708</c:v>
                </c:pt>
                <c:pt idx="52">
                  <c:v>0.6991</c:v>
                </c:pt>
                <c:pt idx="53">
                  <c:v>0.7369</c:v>
                </c:pt>
                <c:pt idx="54">
                  <c:v>0.6482</c:v>
                </c:pt>
                <c:pt idx="55">
                  <c:v>0.6322</c:v>
                </c:pt>
                <c:pt idx="56">
                  <c:v>0.562</c:v>
                </c:pt>
                <c:pt idx="57">
                  <c:v>0.4292</c:v>
                </c:pt>
                <c:pt idx="58">
                  <c:v>0.4369</c:v>
                </c:pt>
                <c:pt idx="59">
                  <c:v>0.2988</c:v>
                </c:pt>
                <c:pt idx="60">
                  <c:v>0.3117</c:v>
                </c:pt>
                <c:pt idx="61">
                  <c:v>0.3807</c:v>
                </c:pt>
                <c:pt idx="62">
                  <c:v>0.391</c:v>
                </c:pt>
                <c:pt idx="63">
                  <c:v>0.3704</c:v>
                </c:pt>
                <c:pt idx="64">
                  <c:v>0.3087</c:v>
                </c:pt>
                <c:pt idx="65">
                  <c:v>0.2783</c:v>
                </c:pt>
                <c:pt idx="66">
                  <c:v>0.268</c:v>
                </c:pt>
                <c:pt idx="67">
                  <c:v>0.2609</c:v>
                </c:pt>
                <c:pt idx="68">
                  <c:v>0.3631</c:v>
                </c:pt>
                <c:pt idx="69">
                  <c:v>0.3807</c:v>
                </c:pt>
                <c:pt idx="70">
                  <c:v>0.3182</c:v>
                </c:pt>
                <c:pt idx="71">
                  <c:v>0.3087</c:v>
                </c:pt>
                <c:pt idx="72">
                  <c:v>0.2752</c:v>
                </c:pt>
                <c:pt idx="73">
                  <c:v>0.2364</c:v>
                </c:pt>
                <c:pt idx="74">
                  <c:v>0.2609</c:v>
                </c:pt>
                <c:pt idx="75">
                  <c:v>0.2129</c:v>
                </c:pt>
                <c:pt idx="76">
                  <c:v>0.3494</c:v>
                </c:pt>
                <c:pt idx="77">
                  <c:v>0.2849</c:v>
                </c:pt>
                <c:pt idx="78">
                  <c:v>0.3599</c:v>
                </c:pt>
                <c:pt idx="79">
                  <c:v>0.4051</c:v>
                </c:pt>
                <c:pt idx="80">
                  <c:v>0.4256</c:v>
                </c:pt>
                <c:pt idx="81">
                  <c:v>0.5419</c:v>
                </c:pt>
                <c:pt idx="82">
                  <c:v>0.391</c:v>
                </c:pt>
                <c:pt idx="83">
                  <c:v>0.4017</c:v>
                </c:pt>
                <c:pt idx="84">
                  <c:v>0.3321</c:v>
                </c:pt>
                <c:pt idx="85">
                  <c:v>0.2918</c:v>
                </c:pt>
                <c:pt idx="86">
                  <c:v>0.3426</c:v>
                </c:pt>
                <c:pt idx="87">
                  <c:v>0.3704</c:v>
                </c:pt>
                <c:pt idx="88">
                  <c:v>0.3667</c:v>
                </c:pt>
                <c:pt idx="89">
                  <c:v>0.3599</c:v>
                </c:pt>
                <c:pt idx="90">
                  <c:v>0.3599</c:v>
                </c:pt>
                <c:pt idx="91">
                  <c:v>0.3667</c:v>
                </c:pt>
                <c:pt idx="92">
                  <c:v>0.4256</c:v>
                </c:pt>
                <c:pt idx="93">
                  <c:v>0.4541</c:v>
                </c:pt>
                <c:pt idx="94">
                  <c:v>0.4652</c:v>
                </c:pt>
                <c:pt idx="95">
                  <c:v>0.5707</c:v>
                </c:pt>
                <c:pt idx="96">
                  <c:v>0.5296</c:v>
                </c:pt>
                <c:pt idx="97">
                  <c:v>0.5493</c:v>
                </c:pt>
                <c:pt idx="98">
                  <c:v>0.4582</c:v>
                </c:pt>
                <c:pt idx="99">
                  <c:v>0.5707</c:v>
                </c:pt>
                <c:pt idx="100">
                  <c:v>0.5419</c:v>
                </c:pt>
                <c:pt idx="101">
                  <c:v>0.6482</c:v>
                </c:pt>
                <c:pt idx="102">
                  <c:v>0.6375</c:v>
                </c:pt>
                <c:pt idx="103">
                  <c:v>0.5577</c:v>
                </c:pt>
                <c:pt idx="104">
                  <c:v>0.7289</c:v>
                </c:pt>
                <c:pt idx="105">
                  <c:v>0.712</c:v>
                </c:pt>
                <c:pt idx="106">
                  <c:v>0.6906</c:v>
                </c:pt>
                <c:pt idx="107">
                  <c:v>0.7459</c:v>
                </c:pt>
                <c:pt idx="108">
                  <c:v>0.6375</c:v>
                </c:pt>
                <c:pt idx="109">
                  <c:v>0.6375</c:v>
                </c:pt>
                <c:pt idx="110">
                  <c:v>0.6531</c:v>
                </c:pt>
                <c:pt idx="111">
                  <c:v>0.6531</c:v>
                </c:pt>
                <c:pt idx="112">
                  <c:v>0.5707</c:v>
                </c:pt>
                <c:pt idx="113">
                  <c:v>0.5493</c:v>
                </c:pt>
                <c:pt idx="114">
                  <c:v>0.5707</c:v>
                </c:pt>
                <c:pt idx="115">
                  <c:v>0.5211</c:v>
                </c:pt>
                <c:pt idx="116">
                  <c:v>0.5098</c:v>
                </c:pt>
                <c:pt idx="117">
                  <c:v>0.4256</c:v>
                </c:pt>
                <c:pt idx="118">
                  <c:v>0.4476</c:v>
                </c:pt>
                <c:pt idx="119">
                  <c:v>0.5055</c:v>
                </c:pt>
                <c:pt idx="120">
                  <c:v>0.5992</c:v>
                </c:pt>
                <c:pt idx="121">
                  <c:v>0.5707</c:v>
                </c:pt>
                <c:pt idx="122">
                  <c:v>0.5807</c:v>
                </c:pt>
                <c:pt idx="123">
                  <c:v>0.5533</c:v>
                </c:pt>
                <c:pt idx="124">
                  <c:v>0.3667</c:v>
                </c:pt>
                <c:pt idx="125">
                  <c:v>0.3566</c:v>
                </c:pt>
                <c:pt idx="126">
                  <c:v>0.3392</c:v>
                </c:pt>
                <c:pt idx="127">
                  <c:v>0.3182</c:v>
                </c:pt>
                <c:pt idx="128">
                  <c:v>0.3704</c:v>
                </c:pt>
                <c:pt idx="129">
                  <c:v>0.2951</c:v>
                </c:pt>
                <c:pt idx="130">
                  <c:v>0.2193</c:v>
                </c:pt>
                <c:pt idx="131">
                  <c:v>0.1791</c:v>
                </c:pt>
                <c:pt idx="132">
                  <c:v>0.1476</c:v>
                </c:pt>
                <c:pt idx="133">
                  <c:v>0.0967</c:v>
                </c:pt>
                <c:pt idx="134">
                  <c:v>0.1323</c:v>
                </c:pt>
                <c:pt idx="135">
                  <c:v>0.1115</c:v>
                </c:pt>
                <c:pt idx="136">
                  <c:v>0.0985</c:v>
                </c:pt>
                <c:pt idx="137">
                  <c:v>0.0835</c:v>
                </c:pt>
                <c:pt idx="138">
                  <c:v>0.0555</c:v>
                </c:pt>
                <c:pt idx="139">
                  <c:v>0.0817</c:v>
                </c:pt>
                <c:pt idx="140">
                  <c:v>0.0851</c:v>
                </c:pt>
                <c:pt idx="141">
                  <c:v>0.0851</c:v>
                </c:pt>
                <c:pt idx="142">
                  <c:v>0.0749</c:v>
                </c:pt>
                <c:pt idx="143">
                  <c:v>0.0835</c:v>
                </c:pt>
                <c:pt idx="144">
                  <c:v>0.0909</c:v>
                </c:pt>
                <c:pt idx="145">
                  <c:v>0.0618</c:v>
                </c:pt>
                <c:pt idx="146">
                  <c:v>0.0543</c:v>
                </c:pt>
                <c:pt idx="147">
                  <c:v>0.0851</c:v>
                </c:pt>
                <c:pt idx="148">
                  <c:v>0.0719</c:v>
                </c:pt>
                <c:pt idx="149">
                  <c:v>0.0817</c:v>
                </c:pt>
                <c:pt idx="150">
                  <c:v>0.0835</c:v>
                </c:pt>
                <c:pt idx="151">
                  <c:v>0.1092</c:v>
                </c:pt>
                <c:pt idx="152">
                  <c:v>0.1823</c:v>
                </c:pt>
                <c:pt idx="153">
                  <c:v>0.1275</c:v>
                </c:pt>
                <c:pt idx="154">
                  <c:v>0.1373</c:v>
                </c:pt>
                <c:pt idx="155">
                  <c:v>0.1942</c:v>
                </c:pt>
                <c:pt idx="156">
                  <c:v>0.1449</c:v>
                </c:pt>
                <c:pt idx="157">
                  <c:v>0.1583</c:v>
                </c:pt>
                <c:pt idx="158">
                  <c:v>0.1643</c:v>
                </c:pt>
                <c:pt idx="159">
                  <c:v>0.2034</c:v>
                </c:pt>
                <c:pt idx="160">
                  <c:v>0.1275</c:v>
                </c:pt>
                <c:pt idx="161">
                  <c:v>0.1229</c:v>
                </c:pt>
                <c:pt idx="162">
                  <c:v>0.1092</c:v>
                </c:pt>
                <c:pt idx="163">
                  <c:v>0.0341</c:v>
                </c:pt>
                <c:pt idx="164">
                  <c:v>0.0356</c:v>
                </c:pt>
                <c:pt idx="165">
                  <c:v>0.0306</c:v>
                </c:pt>
                <c:pt idx="166">
                  <c:v>0.0188</c:v>
                </c:pt>
                <c:pt idx="167">
                  <c:v>0.0275</c:v>
                </c:pt>
                <c:pt idx="168">
                  <c:v>0.0719</c:v>
                </c:pt>
                <c:pt idx="169">
                  <c:v>0.0676</c:v>
                </c:pt>
                <c:pt idx="170">
                  <c:v>0.0618</c:v>
                </c:pt>
                <c:pt idx="171">
                  <c:v>0.0631</c:v>
                </c:pt>
                <c:pt idx="172">
                  <c:v>0.0214</c:v>
                </c:pt>
                <c:pt idx="173">
                  <c:v>0.024</c:v>
                </c:pt>
                <c:pt idx="174">
                  <c:v>0.0334</c:v>
                </c:pt>
                <c:pt idx="175">
                  <c:v>0.069</c:v>
                </c:pt>
                <c:pt idx="176">
                  <c:v>0.0719</c:v>
                </c:pt>
                <c:pt idx="177">
                  <c:v>0.0235</c:v>
                </c:pt>
                <c:pt idx="178">
                  <c:v>0.0389</c:v>
                </c:pt>
                <c:pt idx="179">
                  <c:v>0.0405</c:v>
                </c:pt>
                <c:pt idx="180">
                  <c:v>0.0258</c:v>
                </c:pt>
                <c:pt idx="181">
                  <c:v>0.016</c:v>
                </c:pt>
                <c:pt idx="182">
                  <c:v>0.038</c:v>
                </c:pt>
                <c:pt idx="183">
                  <c:v>0.0231</c:v>
                </c:pt>
                <c:pt idx="184">
                  <c:v>0.0275</c:v>
                </c:pt>
                <c:pt idx="185">
                  <c:v>0.0248</c:v>
                </c:pt>
                <c:pt idx="186">
                  <c:v>0.0209</c:v>
                </c:pt>
                <c:pt idx="187">
                  <c:v>0.0218</c:v>
                </c:pt>
                <c:pt idx="188">
                  <c:v>0.0275</c:v>
                </c:pt>
                <c:pt idx="189">
                  <c:v>0.0263</c:v>
                </c:pt>
                <c:pt idx="190">
                  <c:v>0.03</c:v>
                </c:pt>
                <c:pt idx="191">
                  <c:v>0.03</c:v>
                </c:pt>
                <c:pt idx="192">
                  <c:v>0.0253</c:v>
                </c:pt>
                <c:pt idx="193">
                  <c:v>0.016</c:v>
                </c:pt>
                <c:pt idx="194">
                  <c:v>0.0424</c:v>
                </c:pt>
                <c:pt idx="195">
                  <c:v>0.038</c:v>
                </c:pt>
                <c:pt idx="196">
                  <c:v>0.038</c:v>
                </c:pt>
                <c:pt idx="197">
                  <c:v>0.0341</c:v>
                </c:pt>
                <c:pt idx="198">
                  <c:v>0.0235</c:v>
                </c:pt>
                <c:pt idx="199">
                  <c:v>0.0749</c:v>
                </c:pt>
                <c:pt idx="200">
                  <c:v>0.0433</c:v>
                </c:pt>
                <c:pt idx="201">
                  <c:v>0.0287</c:v>
                </c:pt>
                <c:pt idx="202">
                  <c:v>0.0143</c:v>
                </c:pt>
                <c:pt idx="203">
                  <c:v>0.0258</c:v>
                </c:pt>
                <c:pt idx="204">
                  <c:v>0.03</c:v>
                </c:pt>
                <c:pt idx="205">
                  <c:v>0.0494</c:v>
                </c:pt>
                <c:pt idx="206">
                  <c:v>0.0405</c:v>
                </c:pt>
                <c:pt idx="207">
                  <c:v>0.1373</c:v>
                </c:pt>
                <c:pt idx="208">
                  <c:v>0.1501</c:v>
                </c:pt>
                <c:pt idx="209">
                  <c:v>0.1323</c:v>
                </c:pt>
                <c:pt idx="210">
                  <c:v>0.1323</c:v>
                </c:pt>
                <c:pt idx="211">
                  <c:v>0.078</c:v>
                </c:pt>
                <c:pt idx="212">
                  <c:v>0.0531</c:v>
                </c:pt>
                <c:pt idx="213">
                  <c:v>0.0605</c:v>
                </c:pt>
                <c:pt idx="214">
                  <c:v>0.1137</c:v>
                </c:pt>
                <c:pt idx="215">
                  <c:v>0.1399</c:v>
                </c:pt>
                <c:pt idx="216">
                  <c:v>0.1476</c:v>
                </c:pt>
                <c:pt idx="217">
                  <c:v>0.0463</c:v>
                </c:pt>
                <c:pt idx="218">
                  <c:v>0.0405</c:v>
                </c:pt>
                <c:pt idx="219">
                  <c:v>0.0306</c:v>
                </c:pt>
                <c:pt idx="220">
                  <c:v>0.0134</c:v>
                </c:pt>
                <c:pt idx="221">
                  <c:v>0.0138</c:v>
                </c:pt>
                <c:pt idx="222">
                  <c:v>0.0184</c:v>
                </c:pt>
                <c:pt idx="223">
                  <c:v>0.0294</c:v>
                </c:pt>
                <c:pt idx="224">
                  <c:v>0.0948</c:v>
                </c:pt>
                <c:pt idx="225">
                  <c:v>0.0909</c:v>
                </c:pt>
                <c:pt idx="226">
                  <c:v>0.0555</c:v>
                </c:pt>
                <c:pt idx="227">
                  <c:v>0.0171</c:v>
                </c:pt>
                <c:pt idx="228">
                  <c:v>0.0188</c:v>
                </c:pt>
                <c:pt idx="229">
                  <c:v>0.0125</c:v>
                </c:pt>
                <c:pt idx="230">
                  <c:v>0.009</c:v>
                </c:pt>
                <c:pt idx="231">
                  <c:v>0.0072</c:v>
                </c:pt>
                <c:pt idx="232">
                  <c:v>0.0042</c:v>
                </c:pt>
                <c:pt idx="233">
                  <c:v>0.0056</c:v>
                </c:pt>
                <c:pt idx="234">
                  <c:v>0.0066</c:v>
                </c:pt>
                <c:pt idx="235">
                  <c:v>0.0035</c:v>
                </c:pt>
                <c:pt idx="236">
                  <c:v>0.0033</c:v>
                </c:pt>
                <c:pt idx="237">
                  <c:v>0.0034</c:v>
                </c:pt>
                <c:pt idx="238">
                  <c:v>0.0033</c:v>
                </c:pt>
                <c:pt idx="239">
                  <c:v>0.0047</c:v>
                </c:pt>
                <c:pt idx="240">
                  <c:v>0.0049</c:v>
                </c:pt>
                <c:pt idx="241">
                  <c:v>0.0055</c:v>
                </c:pt>
                <c:pt idx="242">
                  <c:v>0.0101</c:v>
                </c:pt>
                <c:pt idx="243">
                  <c:v>0.0048</c:v>
                </c:pt>
                <c:pt idx="244">
                  <c:v>0.0042</c:v>
                </c:pt>
                <c:pt idx="245">
                  <c:v>0.004</c:v>
                </c:pt>
                <c:pt idx="246">
                  <c:v>0.0041</c:v>
                </c:pt>
                <c:pt idx="247">
                  <c:v>0.0037</c:v>
                </c:pt>
                <c:pt idx="248">
                  <c:v>0.0037</c:v>
                </c:pt>
                <c:pt idx="249">
                  <c:v>0.0067</c:v>
                </c:pt>
                <c:pt idx="250">
                  <c:v>0.0061</c:v>
                </c:pt>
                <c:pt idx="251">
                  <c:v>0.0074</c:v>
                </c:pt>
                <c:pt idx="252">
                  <c:v>0.01</c:v>
                </c:pt>
                <c:pt idx="253">
                  <c:v>0.0151</c:v>
                </c:pt>
                <c:pt idx="254">
                  <c:v>0.0424</c:v>
                </c:pt>
                <c:pt idx="255">
                  <c:v>0.0405</c:v>
                </c:pt>
                <c:pt idx="256">
                  <c:v>0.0281</c:v>
                </c:pt>
                <c:pt idx="257">
                  <c:v>0.107</c:v>
                </c:pt>
                <c:pt idx="258">
                  <c:v>0.0287</c:v>
                </c:pt>
                <c:pt idx="259">
                  <c:v>0.0341</c:v>
                </c:pt>
                <c:pt idx="260">
                  <c:v>0.0398</c:v>
                </c:pt>
                <c:pt idx="261">
                  <c:v>0.0191</c:v>
                </c:pt>
                <c:pt idx="262">
                  <c:v>0.0202</c:v>
                </c:pt>
                <c:pt idx="263">
                  <c:v>0.0168</c:v>
                </c:pt>
                <c:pt idx="264">
                  <c:v>0.0078</c:v>
                </c:pt>
                <c:pt idx="265">
                  <c:v>0.0209</c:v>
                </c:pt>
                <c:pt idx="266">
                  <c:v>0.0263</c:v>
                </c:pt>
                <c:pt idx="267">
                  <c:v>0.0093</c:v>
                </c:pt>
                <c:pt idx="268">
                  <c:v>0.0094</c:v>
                </c:pt>
                <c:pt idx="269">
                  <c:v>0.0101</c:v>
                </c:pt>
                <c:pt idx="270">
                  <c:v>0.0146</c:v>
                </c:pt>
                <c:pt idx="271">
                  <c:v>0.0143</c:v>
                </c:pt>
                <c:pt idx="272">
                  <c:v>0.0165</c:v>
                </c:pt>
                <c:pt idx="273">
                  <c:v>0.0171</c:v>
                </c:pt>
                <c:pt idx="274">
                  <c:v>0.0168</c:v>
                </c:pt>
                <c:pt idx="275">
                  <c:v>0.0163</c:v>
                </c:pt>
                <c:pt idx="276">
                  <c:v>0.0168</c:v>
                </c:pt>
                <c:pt idx="277">
                  <c:v>0.0133</c:v>
                </c:pt>
                <c:pt idx="278">
                  <c:v>0.0151</c:v>
                </c:pt>
                <c:pt idx="279">
                  <c:v>0.0069</c:v>
                </c:pt>
                <c:pt idx="280">
                  <c:v>0.0181</c:v>
                </c:pt>
                <c:pt idx="281">
                  <c:v>0.0165</c:v>
                </c:pt>
                <c:pt idx="282">
                  <c:v>0.007</c:v>
                </c:pt>
                <c:pt idx="283">
                  <c:v>0.0178</c:v>
                </c:pt>
                <c:pt idx="284">
                  <c:v>0.0174</c:v>
                </c:pt>
                <c:pt idx="285">
                  <c:v>0.0218</c:v>
                </c:pt>
                <c:pt idx="286">
                  <c:v>0.0454</c:v>
                </c:pt>
                <c:pt idx="287">
                  <c:v>0.0424</c:v>
                </c:pt>
                <c:pt idx="288">
                  <c:v>0.0483</c:v>
                </c:pt>
                <c:pt idx="289">
                  <c:v>0.1048</c:v>
                </c:pt>
                <c:pt idx="290">
                  <c:v>0.0306</c:v>
                </c:pt>
                <c:pt idx="291">
                  <c:v>0.0231</c:v>
                </c:pt>
                <c:pt idx="292">
                  <c:v>0.0202</c:v>
                </c:pt>
                <c:pt idx="293">
                  <c:v>0.0231</c:v>
                </c:pt>
                <c:pt idx="294">
                  <c:v>0.0258</c:v>
                </c:pt>
                <c:pt idx="295">
                  <c:v>0.0227</c:v>
                </c:pt>
                <c:pt idx="296">
                  <c:v>0.0253</c:v>
                </c:pt>
                <c:pt idx="297">
                  <c:v>0.0287</c:v>
                </c:pt>
                <c:pt idx="298">
                  <c:v>0.0231</c:v>
                </c:pt>
                <c:pt idx="299">
                  <c:v>0.0364</c:v>
                </c:pt>
                <c:pt idx="300">
                  <c:v>0.0414</c:v>
                </c:pt>
                <c:pt idx="301">
                  <c:v>0.1323</c:v>
                </c:pt>
                <c:pt idx="302">
                  <c:v>0.1184</c:v>
                </c:pt>
                <c:pt idx="303">
                  <c:v>0.0835</c:v>
                </c:pt>
                <c:pt idx="304">
                  <c:v>0.2292</c:v>
                </c:pt>
                <c:pt idx="305">
                  <c:v>0.078</c:v>
                </c:pt>
                <c:pt idx="306">
                  <c:v>0.078</c:v>
                </c:pt>
                <c:pt idx="307">
                  <c:v>0.0719</c:v>
                </c:pt>
                <c:pt idx="308">
                  <c:v>0.0356</c:v>
                </c:pt>
                <c:pt idx="309">
                  <c:v>0.0372</c:v>
                </c:pt>
                <c:pt idx="310">
                  <c:v>0.0294</c:v>
                </c:pt>
                <c:pt idx="311">
                  <c:v>0.0163</c:v>
                </c:pt>
                <c:pt idx="312">
                  <c:v>0.0518</c:v>
                </c:pt>
                <c:pt idx="313">
                  <c:v>0.0646</c:v>
                </c:pt>
                <c:pt idx="314">
                  <c:v>0.0205</c:v>
                </c:pt>
                <c:pt idx="315">
                  <c:v>0.0184</c:v>
                </c:pt>
                <c:pt idx="316">
                  <c:v>0.0148</c:v>
                </c:pt>
                <c:pt idx="317">
                  <c:v>0.016</c:v>
                </c:pt>
                <c:pt idx="318">
                  <c:v>0.0146</c:v>
                </c:pt>
                <c:pt idx="319">
                  <c:v>0.0125</c:v>
                </c:pt>
                <c:pt idx="320">
                  <c:v>0.0174</c:v>
                </c:pt>
                <c:pt idx="321">
                  <c:v>0.0123</c:v>
                </c:pt>
                <c:pt idx="322">
                  <c:v>0.0136</c:v>
                </c:pt>
                <c:pt idx="323">
                  <c:v>0.0157</c:v>
                </c:pt>
                <c:pt idx="324">
                  <c:v>0.0163</c:v>
                </c:pt>
                <c:pt idx="325">
                  <c:v>0.0218</c:v>
                </c:pt>
                <c:pt idx="326">
                  <c:v>0.024</c:v>
                </c:pt>
                <c:pt idx="327">
                  <c:v>0.0555</c:v>
                </c:pt>
                <c:pt idx="328">
                  <c:v>0.0349</c:v>
                </c:pt>
                <c:pt idx="329">
                  <c:v>0.0424</c:v>
                </c:pt>
                <c:pt idx="330">
                  <c:v>0.1399</c:v>
                </c:pt>
                <c:pt idx="331">
                  <c:v>0.087</c:v>
                </c:pt>
                <c:pt idx="332">
                  <c:v>0.107</c:v>
                </c:pt>
                <c:pt idx="333">
                  <c:v>0.2258</c:v>
                </c:pt>
                <c:pt idx="334">
                  <c:v>0.0948</c:v>
                </c:pt>
                <c:pt idx="335">
                  <c:v>0.1048</c:v>
                </c:pt>
                <c:pt idx="336">
                  <c:v>0.2715</c:v>
                </c:pt>
                <c:pt idx="337">
                  <c:v>0.1298</c:v>
                </c:pt>
                <c:pt idx="338">
                  <c:v>0.1424</c:v>
                </c:pt>
                <c:pt idx="339">
                  <c:v>0.1399</c:v>
                </c:pt>
                <c:pt idx="340">
                  <c:v>0.1323</c:v>
                </c:pt>
                <c:pt idx="341">
                  <c:v>0.1528</c:v>
                </c:pt>
                <c:pt idx="342">
                  <c:v>0.1476</c:v>
                </c:pt>
                <c:pt idx="343">
                  <c:v>0.1942</c:v>
                </c:pt>
                <c:pt idx="344">
                  <c:v>0.2002</c:v>
                </c:pt>
                <c:pt idx="345">
                  <c:v>0.1881</c:v>
                </c:pt>
                <c:pt idx="346">
                  <c:v>0.1449</c:v>
                </c:pt>
                <c:pt idx="347">
                  <c:v>0.1501</c:v>
                </c:pt>
                <c:pt idx="348">
                  <c:v>0.1399</c:v>
                </c:pt>
                <c:pt idx="349">
                  <c:v>0.1611</c:v>
                </c:pt>
                <c:pt idx="350">
                  <c:v>0.2193</c:v>
                </c:pt>
                <c:pt idx="351">
                  <c:v>0.2224</c:v>
                </c:pt>
                <c:pt idx="352">
                  <c:v>0.2292</c:v>
                </c:pt>
                <c:pt idx="353">
                  <c:v>0.3117</c:v>
                </c:pt>
                <c:pt idx="354">
                  <c:v>0.3182</c:v>
                </c:pt>
                <c:pt idx="355">
                  <c:v>0.3872</c:v>
                </c:pt>
                <c:pt idx="356">
                  <c:v>0.5254</c:v>
                </c:pt>
                <c:pt idx="357">
                  <c:v>0.3631</c:v>
                </c:pt>
                <c:pt idx="358">
                  <c:v>0.3631</c:v>
                </c:pt>
                <c:pt idx="359">
                  <c:v>0.5342</c:v>
                </c:pt>
                <c:pt idx="360">
                  <c:v>0.4582</c:v>
                </c:pt>
                <c:pt idx="361">
                  <c:v>0.4652</c:v>
                </c:pt>
                <c:pt idx="362">
                  <c:v>0.5017</c:v>
                </c:pt>
                <c:pt idx="363">
                  <c:v>0.5176</c:v>
                </c:pt>
                <c:pt idx="364">
                  <c:v>0.5342</c:v>
                </c:pt>
                <c:pt idx="365">
                  <c:v>0.5493</c:v>
                </c:pt>
                <c:pt idx="366">
                  <c:v>0.5493</c:v>
                </c:pt>
                <c:pt idx="367">
                  <c:v>0.5707</c:v>
                </c:pt>
                <c:pt idx="368">
                  <c:v>0.6531</c:v>
                </c:pt>
                <c:pt idx="369">
                  <c:v>0.6806</c:v>
                </c:pt>
                <c:pt idx="370">
                  <c:v>0.6948</c:v>
                </c:pt>
                <c:pt idx="371">
                  <c:v>0.7718</c:v>
                </c:pt>
                <c:pt idx="372">
                  <c:v>0.8013</c:v>
                </c:pt>
                <c:pt idx="373">
                  <c:v>0.8085</c:v>
                </c:pt>
                <c:pt idx="374">
                  <c:v>0.8235</c:v>
                </c:pt>
                <c:pt idx="375">
                  <c:v>0.8125</c:v>
                </c:pt>
                <c:pt idx="376">
                  <c:v>0.7629</c:v>
                </c:pt>
                <c:pt idx="377">
                  <c:v>0.6427</c:v>
                </c:pt>
                <c:pt idx="378">
                  <c:v>0.6427</c:v>
                </c:pt>
                <c:pt idx="379">
                  <c:v>0.8235</c:v>
                </c:pt>
                <c:pt idx="380">
                  <c:v>0.6712</c:v>
                </c:pt>
                <c:pt idx="381">
                  <c:v>0.6948</c:v>
                </c:pt>
                <c:pt idx="382">
                  <c:v>0.7916</c:v>
                </c:pt>
                <c:pt idx="383">
                  <c:v>0.805</c:v>
                </c:pt>
                <c:pt idx="384">
                  <c:v>0.805</c:v>
                </c:pt>
                <c:pt idx="385">
                  <c:v>0.7799</c:v>
                </c:pt>
                <c:pt idx="386">
                  <c:v>0.7755</c:v>
                </c:pt>
                <c:pt idx="387">
                  <c:v>0.7629</c:v>
                </c:pt>
                <c:pt idx="388">
                  <c:v>0.7595</c:v>
                </c:pt>
                <c:pt idx="389">
                  <c:v>0.6851</c:v>
                </c:pt>
                <c:pt idx="390">
                  <c:v>0.6906</c:v>
                </c:pt>
                <c:pt idx="391">
                  <c:v>0.6661</c:v>
                </c:pt>
                <c:pt idx="392">
                  <c:v>0.6482</c:v>
                </c:pt>
                <c:pt idx="393">
                  <c:v>0.6375</c:v>
                </c:pt>
                <c:pt idx="394">
                  <c:v>0.6427</c:v>
                </c:pt>
                <c:pt idx="395">
                  <c:v>0.6089</c:v>
                </c:pt>
                <c:pt idx="396">
                  <c:v>0.6043</c:v>
                </c:pt>
                <c:pt idx="397">
                  <c:v>0.6482</c:v>
                </c:pt>
                <c:pt idx="398">
                  <c:v>0.7163</c:v>
                </c:pt>
                <c:pt idx="399">
                  <c:v>0.8235</c:v>
                </c:pt>
                <c:pt idx="400">
                  <c:v>0.8279</c:v>
                </c:pt>
                <c:pt idx="401">
                  <c:v>0.8565</c:v>
                </c:pt>
                <c:pt idx="402">
                  <c:v>0.8655</c:v>
                </c:pt>
                <c:pt idx="403">
                  <c:v>0.8681</c:v>
                </c:pt>
                <c:pt idx="404">
                  <c:v>0.853</c:v>
                </c:pt>
                <c:pt idx="405">
                  <c:v>0.8313</c:v>
                </c:pt>
                <c:pt idx="406">
                  <c:v>0.8313</c:v>
                </c:pt>
                <c:pt idx="407">
                  <c:v>0.8013</c:v>
                </c:pt>
                <c:pt idx="408">
                  <c:v>0.805</c:v>
                </c:pt>
                <c:pt idx="409">
                  <c:v>0.7843</c:v>
                </c:pt>
                <c:pt idx="410">
                  <c:v>0.7755</c:v>
                </c:pt>
                <c:pt idx="411">
                  <c:v>0.8313</c:v>
                </c:pt>
                <c:pt idx="412">
                  <c:v>0.7799</c:v>
                </c:pt>
                <c:pt idx="413">
                  <c:v>0.8013</c:v>
                </c:pt>
                <c:pt idx="414">
                  <c:v>0.7718</c:v>
                </c:pt>
                <c:pt idx="415">
                  <c:v>0.7799</c:v>
                </c:pt>
                <c:pt idx="416">
                  <c:v>0.7799</c:v>
                </c:pt>
                <c:pt idx="417">
                  <c:v>0.8085</c:v>
                </c:pt>
                <c:pt idx="418">
                  <c:v>0.7547</c:v>
                </c:pt>
                <c:pt idx="419">
                  <c:v>0.7595</c:v>
                </c:pt>
                <c:pt idx="420">
                  <c:v>0.7369</c:v>
                </c:pt>
                <c:pt idx="421">
                  <c:v>0.7369</c:v>
                </c:pt>
                <c:pt idx="422">
                  <c:v>0.7459</c:v>
                </c:pt>
                <c:pt idx="423">
                  <c:v>0.7369</c:v>
                </c:pt>
                <c:pt idx="424">
                  <c:v>0.8828</c:v>
                </c:pt>
                <c:pt idx="425">
                  <c:v>0.8853</c:v>
                </c:pt>
                <c:pt idx="426">
                  <c:v>0.8894</c:v>
                </c:pt>
                <c:pt idx="427">
                  <c:v>0.9081</c:v>
                </c:pt>
                <c:pt idx="428">
                  <c:v>0.8741</c:v>
                </c:pt>
                <c:pt idx="429">
                  <c:v>0.8792</c:v>
                </c:pt>
                <c:pt idx="430">
                  <c:v>0.8853</c:v>
                </c:pt>
                <c:pt idx="431">
                  <c:v>0.9039</c:v>
                </c:pt>
                <c:pt idx="432">
                  <c:v>0.9211</c:v>
                </c:pt>
                <c:pt idx="433">
                  <c:v>0.9249</c:v>
                </c:pt>
                <c:pt idx="434">
                  <c:v>0.9562</c:v>
                </c:pt>
                <c:pt idx="435">
                  <c:v>0.9488</c:v>
                </c:pt>
                <c:pt idx="436">
                  <c:v>0.9693</c:v>
                </c:pt>
                <c:pt idx="437">
                  <c:v>0.9503</c:v>
                </c:pt>
                <c:pt idx="438">
                  <c:v>0.9433</c:v>
                </c:pt>
                <c:pt idx="439">
                  <c:v>0.9433</c:v>
                </c:pt>
                <c:pt idx="440">
                  <c:v>0.9657</c:v>
                </c:pt>
                <c:pt idx="441">
                  <c:v>0.9657</c:v>
                </c:pt>
                <c:pt idx="442">
                  <c:v>0.9733</c:v>
                </c:pt>
                <c:pt idx="443">
                  <c:v>0.9744</c:v>
                </c:pt>
                <c:pt idx="444">
                  <c:v>0.9807</c:v>
                </c:pt>
                <c:pt idx="445">
                  <c:v>0.9822</c:v>
                </c:pt>
                <c:pt idx="446">
                  <c:v>0.9816</c:v>
                </c:pt>
                <c:pt idx="447">
                  <c:v>0.9787</c:v>
                </c:pt>
                <c:pt idx="448">
                  <c:v>0.9822</c:v>
                </c:pt>
                <c:pt idx="449">
                  <c:v>0.9822</c:v>
                </c:pt>
                <c:pt idx="450">
                  <c:v>0.9885</c:v>
                </c:pt>
                <c:pt idx="451">
                  <c:v>0.9917</c:v>
                </c:pt>
                <c:pt idx="452">
                  <c:v>0.9909</c:v>
                </c:pt>
                <c:pt idx="453">
                  <c:v>0.9901</c:v>
                </c:pt>
                <c:pt idx="454">
                  <c:v>0.9879</c:v>
                </c:pt>
                <c:pt idx="455">
                  <c:v>0.9807</c:v>
                </c:pt>
                <c:pt idx="456">
                  <c:v>0.9783</c:v>
                </c:pt>
                <c:pt idx="457">
                  <c:v>0.9807</c:v>
                </c:pt>
                <c:pt idx="458">
                  <c:v>0.9801</c:v>
                </c:pt>
                <c:pt idx="459">
                  <c:v>0.9875</c:v>
                </c:pt>
                <c:pt idx="460">
                  <c:v>0.9896</c:v>
                </c:pt>
                <c:pt idx="461">
                  <c:v>0.9898</c:v>
                </c:pt>
                <c:pt idx="462">
                  <c:v>0.9854</c:v>
                </c:pt>
                <c:pt idx="463">
                  <c:v>0.9854</c:v>
                </c:pt>
                <c:pt idx="464">
                  <c:v>0.9807</c:v>
                </c:pt>
                <c:pt idx="465">
                  <c:v>0.9783</c:v>
                </c:pt>
                <c:pt idx="466">
                  <c:v>0.9801</c:v>
                </c:pt>
                <c:pt idx="467">
                  <c:v>0.9725</c:v>
                </c:pt>
                <c:pt idx="468">
                  <c:v>0.9725</c:v>
                </c:pt>
                <c:pt idx="469">
                  <c:v>0.977</c:v>
                </c:pt>
                <c:pt idx="470">
                  <c:v>0.9733</c:v>
                </c:pt>
                <c:pt idx="471">
                  <c:v>0.9606</c:v>
                </c:pt>
                <c:pt idx="472">
                  <c:v>0.9562</c:v>
                </c:pt>
                <c:pt idx="473">
                  <c:v>0.9308</c:v>
                </c:pt>
                <c:pt idx="474">
                  <c:v>0.9346</c:v>
                </c:pt>
                <c:pt idx="475">
                  <c:v>0.9287</c:v>
                </c:pt>
                <c:pt idx="476">
                  <c:v>0.9415</c:v>
                </c:pt>
                <c:pt idx="477">
                  <c:v>0.9433</c:v>
                </c:pt>
                <c:pt idx="478">
                  <c:v>0.9534</c:v>
                </c:pt>
                <c:pt idx="479">
                  <c:v>0.9562</c:v>
                </c:pt>
                <c:pt idx="480">
                  <c:v>0.9503</c:v>
                </c:pt>
                <c:pt idx="481">
                  <c:v>0.9503</c:v>
                </c:pt>
                <c:pt idx="482">
                  <c:v>0.9269</c:v>
                </c:pt>
                <c:pt idx="483">
                  <c:v>0.9151</c:v>
                </c:pt>
                <c:pt idx="484">
                  <c:v>0.9381</c:v>
                </c:pt>
                <c:pt idx="485">
                  <c:v>0.9362</c:v>
                </c:pt>
                <c:pt idx="486">
                  <c:v>0.9457</c:v>
                </c:pt>
                <c:pt idx="487">
                  <c:v>0.9547</c:v>
                </c:pt>
                <c:pt idx="488">
                  <c:v>0.9593</c:v>
                </c:pt>
                <c:pt idx="489">
                  <c:v>0.9684</c:v>
                </c:pt>
                <c:pt idx="490">
                  <c:v>0.9684</c:v>
                </c:pt>
                <c:pt idx="491">
                  <c:v>0.9503</c:v>
                </c:pt>
                <c:pt idx="492">
                  <c:v>0.9534</c:v>
                </c:pt>
                <c:pt idx="493">
                  <c:v>0.9677</c:v>
                </c:pt>
                <c:pt idx="494">
                  <c:v>0.9703</c:v>
                </c:pt>
                <c:pt idx="495">
                  <c:v>0.9787</c:v>
                </c:pt>
                <c:pt idx="496">
                  <c:v>0.983</c:v>
                </c:pt>
                <c:pt idx="497">
                  <c:v>0.9842</c:v>
                </c:pt>
                <c:pt idx="498">
                  <c:v>0.9822</c:v>
                </c:pt>
                <c:pt idx="499">
                  <c:v>0.9875</c:v>
                </c:pt>
                <c:pt idx="500">
                  <c:v>0.9733</c:v>
                </c:pt>
                <c:pt idx="501">
                  <c:v>0.9677</c:v>
                </c:pt>
                <c:pt idx="502">
                  <c:v>0.9703</c:v>
                </c:pt>
                <c:pt idx="503">
                  <c:v>0.9577</c:v>
                </c:pt>
                <c:pt idx="504">
                  <c:v>0.9725</c:v>
                </c:pt>
                <c:pt idx="505">
                  <c:v>0.9777</c:v>
                </c:pt>
                <c:pt idx="506">
                  <c:v>0.9751</c:v>
                </c:pt>
                <c:pt idx="507">
                  <c:v>0.9751</c:v>
                </c:pt>
                <c:pt idx="508">
                  <c:v>0.9657</c:v>
                </c:pt>
                <c:pt idx="509">
                  <c:v>0.9577</c:v>
                </c:pt>
                <c:pt idx="510">
                  <c:v>0.9519</c:v>
                </c:pt>
                <c:pt idx="511">
                  <c:v>0.9562</c:v>
                </c:pt>
                <c:pt idx="512">
                  <c:v>0.9621</c:v>
                </c:pt>
                <c:pt idx="513">
                  <c:v>0.9756</c:v>
                </c:pt>
                <c:pt idx="514">
                  <c:v>0.9756</c:v>
                </c:pt>
                <c:pt idx="515">
                  <c:v>0.9751</c:v>
                </c:pt>
                <c:pt idx="516">
                  <c:v>0.9751</c:v>
                </c:pt>
                <c:pt idx="517">
                  <c:v>0.9725</c:v>
                </c:pt>
                <c:pt idx="518">
                  <c:v>0.9693</c:v>
                </c:pt>
                <c:pt idx="519">
                  <c:v>0.9693</c:v>
                </c:pt>
                <c:pt idx="520">
                  <c:v>0.9634</c:v>
                </c:pt>
                <c:pt idx="521">
                  <c:v>0.9664</c:v>
                </c:pt>
                <c:pt idx="522">
                  <c:v>0.9842</c:v>
                </c:pt>
                <c:pt idx="523">
                  <c:v>0.9849</c:v>
                </c:pt>
                <c:pt idx="524">
                  <c:v>0.9797</c:v>
                </c:pt>
                <c:pt idx="525">
                  <c:v>0.9844</c:v>
                </c:pt>
                <c:pt idx="526">
                  <c:v>0.9822</c:v>
                </c:pt>
                <c:pt idx="527">
                  <c:v>0.9792</c:v>
                </c:pt>
                <c:pt idx="528">
                  <c:v>0.9807</c:v>
                </c:pt>
                <c:pt idx="529">
                  <c:v>0.9836</c:v>
                </c:pt>
                <c:pt idx="530">
                  <c:v>0.987</c:v>
                </c:pt>
                <c:pt idx="531">
                  <c:v>0.9873</c:v>
                </c:pt>
                <c:pt idx="532">
                  <c:v>0.987</c:v>
                </c:pt>
                <c:pt idx="533">
                  <c:v>0.983</c:v>
                </c:pt>
                <c:pt idx="534">
                  <c:v>0.9787</c:v>
                </c:pt>
                <c:pt idx="535">
                  <c:v>0.9756</c:v>
                </c:pt>
                <c:pt idx="536">
                  <c:v>0.977</c:v>
                </c:pt>
                <c:pt idx="537">
                  <c:v>0.9577</c:v>
                </c:pt>
                <c:pt idx="538">
                  <c:v>0.9634</c:v>
                </c:pt>
                <c:pt idx="539">
                  <c:v>0.9703</c:v>
                </c:pt>
                <c:pt idx="540">
                  <c:v>0.9684</c:v>
                </c:pt>
                <c:pt idx="541">
                  <c:v>0.9703</c:v>
                </c:pt>
                <c:pt idx="542">
                  <c:v>0.9703</c:v>
                </c:pt>
                <c:pt idx="543">
                  <c:v>0.9634</c:v>
                </c:pt>
                <c:pt idx="544">
                  <c:v>0.9593</c:v>
                </c:pt>
                <c:pt idx="545">
                  <c:v>0.9606</c:v>
                </c:pt>
                <c:pt idx="546">
                  <c:v>0.9693</c:v>
                </c:pt>
                <c:pt idx="547">
                  <c:v>0.9751</c:v>
                </c:pt>
                <c:pt idx="548">
                  <c:v>0.9777</c:v>
                </c:pt>
                <c:pt idx="549">
                  <c:v>0.9703</c:v>
                </c:pt>
                <c:pt idx="550">
                  <c:v>0.9703</c:v>
                </c:pt>
                <c:pt idx="551">
                  <c:v>0.9693</c:v>
                </c:pt>
                <c:pt idx="552">
                  <c:v>0.9684</c:v>
                </c:pt>
                <c:pt idx="553">
                  <c:v>0.9703</c:v>
                </c:pt>
                <c:pt idx="554">
                  <c:v>0.9711</c:v>
                </c:pt>
                <c:pt idx="555">
                  <c:v>0.9762</c:v>
                </c:pt>
                <c:pt idx="556">
                  <c:v>0.9801</c:v>
                </c:pt>
                <c:pt idx="557">
                  <c:v>0.9787</c:v>
                </c:pt>
                <c:pt idx="558">
                  <c:v>0.9777</c:v>
                </c:pt>
                <c:pt idx="559">
                  <c:v>0.9854</c:v>
                </c:pt>
                <c:pt idx="560">
                  <c:v>0.9777</c:v>
                </c:pt>
                <c:pt idx="561">
                  <c:v>0.9725</c:v>
                </c:pt>
                <c:pt idx="562">
                  <c:v>0.9744</c:v>
                </c:pt>
                <c:pt idx="563">
                  <c:v>0.9744</c:v>
                </c:pt>
                <c:pt idx="564">
                  <c:v>0.9797</c:v>
                </c:pt>
                <c:pt idx="565">
                  <c:v>0.9836</c:v>
                </c:pt>
                <c:pt idx="566">
                  <c:v>0.9854</c:v>
                </c:pt>
                <c:pt idx="567">
                  <c:v>0.9844</c:v>
                </c:pt>
                <c:pt idx="568">
                  <c:v>0.9844</c:v>
                </c:pt>
                <c:pt idx="569">
                  <c:v>0.9807</c:v>
                </c:pt>
                <c:pt idx="570">
                  <c:v>0.977</c:v>
                </c:pt>
                <c:pt idx="571">
                  <c:v>0.9822</c:v>
                </c:pt>
                <c:pt idx="572">
                  <c:v>0.9822</c:v>
                </c:pt>
                <c:pt idx="573">
                  <c:v>0.9801</c:v>
                </c:pt>
                <c:pt idx="574">
                  <c:v>0.9842</c:v>
                </c:pt>
                <c:pt idx="575">
                  <c:v>0.9865</c:v>
                </c:pt>
                <c:pt idx="576">
                  <c:v>0.9854</c:v>
                </c:pt>
                <c:pt idx="577">
                  <c:v>0.9849</c:v>
                </c:pt>
                <c:pt idx="578">
                  <c:v>0.9822</c:v>
                </c:pt>
                <c:pt idx="579">
                  <c:v>0.9822</c:v>
                </c:pt>
                <c:pt idx="580">
                  <c:v>0.9836</c:v>
                </c:pt>
                <c:pt idx="581">
                  <c:v>0.986</c:v>
                </c:pt>
                <c:pt idx="582">
                  <c:v>0.9889</c:v>
                </c:pt>
                <c:pt idx="583">
                  <c:v>0.9906</c:v>
                </c:pt>
                <c:pt idx="584">
                  <c:v>0.9903</c:v>
                </c:pt>
                <c:pt idx="585">
                  <c:v>0.9898</c:v>
                </c:pt>
                <c:pt idx="586">
                  <c:v>0.9885</c:v>
                </c:pt>
                <c:pt idx="587">
                  <c:v>0.9836</c:v>
                </c:pt>
                <c:pt idx="588">
                  <c:v>0.9664</c:v>
                </c:pt>
                <c:pt idx="589">
                  <c:v>0.9693</c:v>
                </c:pt>
                <c:pt idx="590">
                  <c:v>0.9684</c:v>
                </c:pt>
                <c:pt idx="591">
                  <c:v>0.9457</c:v>
                </c:pt>
                <c:pt idx="592">
                  <c:v>0.9547</c:v>
                </c:pt>
                <c:pt idx="593">
                  <c:v>0.9621</c:v>
                </c:pt>
                <c:pt idx="594">
                  <c:v>0.9593</c:v>
                </c:pt>
                <c:pt idx="595">
                  <c:v>0.9593</c:v>
                </c:pt>
                <c:pt idx="596">
                  <c:v>0.9396</c:v>
                </c:pt>
                <c:pt idx="597">
                  <c:v>0.9287</c:v>
                </c:pt>
                <c:pt idx="598">
                  <c:v>0.9329</c:v>
                </c:pt>
                <c:pt idx="599">
                  <c:v>0.9329</c:v>
                </c:pt>
                <c:pt idx="600">
                  <c:v>0.9346</c:v>
                </c:pt>
                <c:pt idx="601">
                  <c:v>0.9473</c:v>
                </c:pt>
                <c:pt idx="602">
                  <c:v>0.9547</c:v>
                </c:pt>
                <c:pt idx="603">
                  <c:v>0.9519</c:v>
                </c:pt>
                <c:pt idx="604">
                  <c:v>0.9519</c:v>
                </c:pt>
                <c:pt idx="605">
                  <c:v>0.9329</c:v>
                </c:pt>
                <c:pt idx="606">
                  <c:v>0.9329</c:v>
                </c:pt>
                <c:pt idx="607">
                  <c:v>0.9362</c:v>
                </c:pt>
                <c:pt idx="608">
                  <c:v>0.9473</c:v>
                </c:pt>
                <c:pt idx="609">
                  <c:v>0.9577</c:v>
                </c:pt>
                <c:pt idx="610">
                  <c:v>0.9792</c:v>
                </c:pt>
                <c:pt idx="611">
                  <c:v>0.9783</c:v>
                </c:pt>
                <c:pt idx="612">
                  <c:v>0.977</c:v>
                </c:pt>
                <c:pt idx="613">
                  <c:v>0.9854</c:v>
                </c:pt>
                <c:pt idx="614">
                  <c:v>0.9787</c:v>
                </c:pt>
                <c:pt idx="615">
                  <c:v>0.9751</c:v>
                </c:pt>
                <c:pt idx="616">
                  <c:v>0.9762</c:v>
                </c:pt>
                <c:pt idx="617">
                  <c:v>0.9762</c:v>
                </c:pt>
                <c:pt idx="618">
                  <c:v>0.9807</c:v>
                </c:pt>
                <c:pt idx="619">
                  <c:v>0.9849</c:v>
                </c:pt>
                <c:pt idx="620">
                  <c:v>0.9887</c:v>
                </c:pt>
                <c:pt idx="621">
                  <c:v>0.9883</c:v>
                </c:pt>
                <c:pt idx="622">
                  <c:v>0.9883</c:v>
                </c:pt>
                <c:pt idx="623">
                  <c:v>0.986</c:v>
                </c:pt>
                <c:pt idx="624">
                  <c:v>0.9822</c:v>
                </c:pt>
                <c:pt idx="625">
                  <c:v>0.9836</c:v>
                </c:pt>
                <c:pt idx="626">
                  <c:v>0.9836</c:v>
                </c:pt>
                <c:pt idx="627">
                  <c:v>0.9873</c:v>
                </c:pt>
                <c:pt idx="628">
                  <c:v>0.9889</c:v>
                </c:pt>
                <c:pt idx="629">
                  <c:v>0.9901</c:v>
                </c:pt>
                <c:pt idx="630">
                  <c:v>0.9896</c:v>
                </c:pt>
                <c:pt idx="631">
                  <c:v>0.9896</c:v>
                </c:pt>
                <c:pt idx="632">
                  <c:v>0.9875</c:v>
                </c:pt>
                <c:pt idx="633">
                  <c:v>0.9875</c:v>
                </c:pt>
                <c:pt idx="634">
                  <c:v>0.9883</c:v>
                </c:pt>
                <c:pt idx="635">
                  <c:v>0.9898</c:v>
                </c:pt>
                <c:pt idx="636">
                  <c:v>0.9913</c:v>
                </c:pt>
                <c:pt idx="637">
                  <c:v>0.9921</c:v>
                </c:pt>
                <c:pt idx="638">
                  <c:v>0.9903</c:v>
                </c:pt>
                <c:pt idx="639">
                  <c:v>0.9898</c:v>
                </c:pt>
                <c:pt idx="640">
                  <c:v>0.9883</c:v>
                </c:pt>
                <c:pt idx="641">
                  <c:v>0.983</c:v>
                </c:pt>
                <c:pt idx="642">
                  <c:v>0.9756</c:v>
                </c:pt>
                <c:pt idx="643">
                  <c:v>0.977</c:v>
                </c:pt>
                <c:pt idx="644">
                  <c:v>0.9711</c:v>
                </c:pt>
                <c:pt idx="645">
                  <c:v>0.9725</c:v>
                </c:pt>
                <c:pt idx="646">
                  <c:v>0.9649</c:v>
                </c:pt>
                <c:pt idx="647">
                  <c:v>0.9488</c:v>
                </c:pt>
                <c:pt idx="648">
                  <c:v>0.9457</c:v>
                </c:pt>
                <c:pt idx="649">
                  <c:v>0.9346</c:v>
                </c:pt>
                <c:pt idx="650">
                  <c:v>0.9106</c:v>
                </c:pt>
                <c:pt idx="651">
                  <c:v>0.8966</c:v>
                </c:pt>
                <c:pt idx="652">
                  <c:v>0.9039</c:v>
                </c:pt>
                <c:pt idx="653">
                  <c:v>0.9039</c:v>
                </c:pt>
                <c:pt idx="654">
                  <c:v>0.9081</c:v>
                </c:pt>
                <c:pt idx="655">
                  <c:v>0.9211</c:v>
                </c:pt>
                <c:pt idx="656">
                  <c:v>0.9269</c:v>
                </c:pt>
                <c:pt idx="657">
                  <c:v>0.923</c:v>
                </c:pt>
                <c:pt idx="658">
                  <c:v>0.923</c:v>
                </c:pt>
                <c:pt idx="659">
                  <c:v>0.8966</c:v>
                </c:pt>
                <c:pt idx="660">
                  <c:v>0.919</c:v>
                </c:pt>
                <c:pt idx="661">
                  <c:v>0.923</c:v>
                </c:pt>
                <c:pt idx="662">
                  <c:v>0.9346</c:v>
                </c:pt>
                <c:pt idx="663">
                  <c:v>0.9488</c:v>
                </c:pt>
                <c:pt idx="664">
                  <c:v>0.9577</c:v>
                </c:pt>
                <c:pt idx="665">
                  <c:v>0.9621</c:v>
                </c:pt>
                <c:pt idx="666">
                  <c:v>0.9693</c:v>
                </c:pt>
                <c:pt idx="667">
                  <c:v>0.9693</c:v>
                </c:pt>
                <c:pt idx="668">
                  <c:v>0.9792</c:v>
                </c:pt>
                <c:pt idx="669">
                  <c:v>0.9844</c:v>
                </c:pt>
                <c:pt idx="670">
                  <c:v>0.9854</c:v>
                </c:pt>
                <c:pt idx="671">
                  <c:v>0.9879</c:v>
                </c:pt>
                <c:pt idx="672">
                  <c:v>0.9901</c:v>
                </c:pt>
                <c:pt idx="673">
                  <c:v>0.9911</c:v>
                </c:pt>
                <c:pt idx="674">
                  <c:v>0.9906</c:v>
                </c:pt>
                <c:pt idx="675">
                  <c:v>0.9901</c:v>
                </c:pt>
                <c:pt idx="676">
                  <c:v>0.9885</c:v>
                </c:pt>
                <c:pt idx="677">
                  <c:v>0.983</c:v>
                </c:pt>
                <c:pt idx="678">
                  <c:v>0.9792</c:v>
                </c:pt>
                <c:pt idx="679">
                  <c:v>0.9807</c:v>
                </c:pt>
                <c:pt idx="680">
                  <c:v>0.9807</c:v>
                </c:pt>
                <c:pt idx="681">
                  <c:v>0.986</c:v>
                </c:pt>
                <c:pt idx="682">
                  <c:v>0.9879</c:v>
                </c:pt>
                <c:pt idx="683">
                  <c:v>0.9901</c:v>
                </c:pt>
                <c:pt idx="684">
                  <c:v>0.9896</c:v>
                </c:pt>
                <c:pt idx="685">
                  <c:v>0.9896</c:v>
                </c:pt>
                <c:pt idx="686">
                  <c:v>0.9889</c:v>
                </c:pt>
                <c:pt idx="687">
                  <c:v>0.9875</c:v>
                </c:pt>
                <c:pt idx="688">
                  <c:v>0.9883</c:v>
                </c:pt>
                <c:pt idx="689">
                  <c:v>0.9883</c:v>
                </c:pt>
                <c:pt idx="690">
                  <c:v>0.9879</c:v>
                </c:pt>
                <c:pt idx="691">
                  <c:v>0.9892</c:v>
                </c:pt>
                <c:pt idx="692">
                  <c:v>0.9912</c:v>
                </c:pt>
                <c:pt idx="693">
                  <c:v>0.9906</c:v>
                </c:pt>
                <c:pt idx="694">
                  <c:v>0.9909</c:v>
                </c:pt>
                <c:pt idx="695">
                  <c:v>0.9896</c:v>
                </c:pt>
                <c:pt idx="696">
                  <c:v>0.9898</c:v>
                </c:pt>
                <c:pt idx="697">
                  <c:v>0.9903</c:v>
                </c:pt>
                <c:pt idx="698">
                  <c:v>0.9915</c:v>
                </c:pt>
                <c:pt idx="699">
                  <c:v>0.9925</c:v>
                </c:pt>
                <c:pt idx="700">
                  <c:v>0.9927</c:v>
                </c:pt>
                <c:pt idx="701">
                  <c:v>0.9933</c:v>
                </c:pt>
                <c:pt idx="702">
                  <c:v>0.9931</c:v>
                </c:pt>
                <c:pt idx="703">
                  <c:v>0.9926</c:v>
                </c:pt>
                <c:pt idx="704">
                  <c:v>0.9924</c:v>
                </c:pt>
                <c:pt idx="705">
                  <c:v>0.9911</c:v>
                </c:pt>
                <c:pt idx="706">
                  <c:v>0.9896</c:v>
                </c:pt>
                <c:pt idx="707">
                  <c:v>0.9896</c:v>
                </c:pt>
                <c:pt idx="708">
                  <c:v>0.9854</c:v>
                </c:pt>
                <c:pt idx="709">
                  <c:v>0.9875</c:v>
                </c:pt>
                <c:pt idx="710">
                  <c:v>0.9885</c:v>
                </c:pt>
                <c:pt idx="711">
                  <c:v>0.9875</c:v>
                </c:pt>
                <c:pt idx="712">
                  <c:v>0.9875</c:v>
                </c:pt>
                <c:pt idx="713">
                  <c:v>0.9816</c:v>
                </c:pt>
                <c:pt idx="714">
                  <c:v>0.9684</c:v>
                </c:pt>
                <c:pt idx="715">
                  <c:v>0.9711</c:v>
                </c:pt>
                <c:pt idx="716">
                  <c:v>0.9606</c:v>
                </c:pt>
                <c:pt idx="717">
                  <c:v>0.9649</c:v>
                </c:pt>
                <c:pt idx="718">
                  <c:v>0.9693</c:v>
                </c:pt>
                <c:pt idx="719">
                  <c:v>0.9717</c:v>
                </c:pt>
                <c:pt idx="720">
                  <c:v>0.9711</c:v>
                </c:pt>
                <c:pt idx="721">
                  <c:v>0.9733</c:v>
                </c:pt>
                <c:pt idx="722">
                  <c:v>0.9606</c:v>
                </c:pt>
                <c:pt idx="723">
                  <c:v>0.8894</c:v>
                </c:pt>
                <c:pt idx="724">
                  <c:v>0.8966</c:v>
                </c:pt>
                <c:pt idx="725">
                  <c:v>0.9039</c:v>
                </c:pt>
                <c:pt idx="726">
                  <c:v>0.9013</c:v>
                </c:pt>
                <c:pt idx="727">
                  <c:v>0.9126</c:v>
                </c:pt>
                <c:pt idx="728">
                  <c:v>0.9381</c:v>
                </c:pt>
                <c:pt idx="729">
                  <c:v>0.9381</c:v>
                </c:pt>
                <c:pt idx="730">
                  <c:v>0.9503</c:v>
                </c:pt>
                <c:pt idx="731">
                  <c:v>0.9269</c:v>
                </c:pt>
                <c:pt idx="732">
                  <c:v>0.9151</c:v>
                </c:pt>
                <c:pt idx="733">
                  <c:v>0.9211</c:v>
                </c:pt>
                <c:pt idx="734">
                  <c:v>0.9057</c:v>
                </c:pt>
                <c:pt idx="735">
                  <c:v>0.9269</c:v>
                </c:pt>
                <c:pt idx="736">
                  <c:v>0.9488</c:v>
                </c:pt>
                <c:pt idx="737">
                  <c:v>0.9519</c:v>
                </c:pt>
                <c:pt idx="738">
                  <c:v>0.9664</c:v>
                </c:pt>
                <c:pt idx="739">
                  <c:v>0.9634</c:v>
                </c:pt>
                <c:pt idx="740">
                  <c:v>0.9415</c:v>
                </c:pt>
                <c:pt idx="741">
                  <c:v>0.9329</c:v>
                </c:pt>
                <c:pt idx="742">
                  <c:v>0.9329</c:v>
                </c:pt>
                <c:pt idx="743">
                  <c:v>0.9126</c:v>
                </c:pt>
                <c:pt idx="744">
                  <c:v>0.9329</c:v>
                </c:pt>
                <c:pt idx="745">
                  <c:v>0.9751</c:v>
                </c:pt>
                <c:pt idx="746">
                  <c:v>0.9762</c:v>
                </c:pt>
                <c:pt idx="747">
                  <c:v>0.9801</c:v>
                </c:pt>
                <c:pt idx="748">
                  <c:v>0.9801</c:v>
                </c:pt>
                <c:pt idx="749">
                  <c:v>0.9725</c:v>
                </c:pt>
                <c:pt idx="750">
                  <c:v>0.9677</c:v>
                </c:pt>
                <c:pt idx="751">
                  <c:v>0.9677</c:v>
                </c:pt>
                <c:pt idx="752">
                  <c:v>0.9725</c:v>
                </c:pt>
                <c:pt idx="753">
                  <c:v>0.9787</c:v>
                </c:pt>
                <c:pt idx="754">
                  <c:v>0.9816</c:v>
                </c:pt>
                <c:pt idx="755">
                  <c:v>0.983</c:v>
                </c:pt>
                <c:pt idx="756">
                  <c:v>0.9865</c:v>
                </c:pt>
                <c:pt idx="757">
                  <c:v>0.9849</c:v>
                </c:pt>
                <c:pt idx="758">
                  <c:v>0.9783</c:v>
                </c:pt>
                <c:pt idx="759">
                  <c:v>0.9751</c:v>
                </c:pt>
                <c:pt idx="760">
                  <c:v>0.9751</c:v>
                </c:pt>
                <c:pt idx="761">
                  <c:v>0.9787</c:v>
                </c:pt>
                <c:pt idx="762">
                  <c:v>0.9849</c:v>
                </c:pt>
                <c:pt idx="763">
                  <c:v>0.9873</c:v>
                </c:pt>
                <c:pt idx="764">
                  <c:v>0.9879</c:v>
                </c:pt>
                <c:pt idx="765">
                  <c:v>0.9901</c:v>
                </c:pt>
                <c:pt idx="766">
                  <c:v>0.9733</c:v>
                </c:pt>
                <c:pt idx="767">
                  <c:v>0.9621</c:v>
                </c:pt>
                <c:pt idx="768">
                  <c:v>0.8942</c:v>
                </c:pt>
                <c:pt idx="769">
                  <c:v>0.8872</c:v>
                </c:pt>
                <c:pt idx="770">
                  <c:v>0.8596</c:v>
                </c:pt>
                <c:pt idx="771">
                  <c:v>0.8894</c:v>
                </c:pt>
                <c:pt idx="772">
                  <c:v>0.9013</c:v>
                </c:pt>
                <c:pt idx="773">
                  <c:v>0.9057</c:v>
                </c:pt>
                <c:pt idx="774">
                  <c:v>0.8991</c:v>
                </c:pt>
                <c:pt idx="775">
                  <c:v>0.8991</c:v>
                </c:pt>
                <c:pt idx="776">
                  <c:v>0.8655</c:v>
                </c:pt>
                <c:pt idx="777">
                  <c:v>0.8493</c:v>
                </c:pt>
                <c:pt idx="778">
                  <c:v>0.8493</c:v>
                </c:pt>
                <c:pt idx="779">
                  <c:v>0.8655</c:v>
                </c:pt>
                <c:pt idx="780">
                  <c:v>0.8853</c:v>
                </c:pt>
                <c:pt idx="781">
                  <c:v>0.8966</c:v>
                </c:pt>
                <c:pt idx="782">
                  <c:v>0.8991</c:v>
                </c:pt>
                <c:pt idx="783">
                  <c:v>0.8942</c:v>
                </c:pt>
                <c:pt idx="784">
                  <c:v>0.8853</c:v>
                </c:pt>
                <c:pt idx="785">
                  <c:v>0.8462</c:v>
                </c:pt>
                <c:pt idx="786">
                  <c:v>0.8279</c:v>
                </c:pt>
                <c:pt idx="787">
                  <c:v>0.8279</c:v>
                </c:pt>
                <c:pt idx="788">
                  <c:v>0.923</c:v>
                </c:pt>
                <c:pt idx="789">
                  <c:v>0.9415</c:v>
                </c:pt>
                <c:pt idx="790">
                  <c:v>0.9801</c:v>
                </c:pt>
                <c:pt idx="791">
                  <c:v>0.983</c:v>
                </c:pt>
                <c:pt idx="792">
                  <c:v>0.9836</c:v>
                </c:pt>
                <c:pt idx="793">
                  <c:v>0.9816</c:v>
                </c:pt>
                <c:pt idx="794">
                  <c:v>0.9725</c:v>
                </c:pt>
                <c:pt idx="795">
                  <c:v>0.9684</c:v>
                </c:pt>
                <c:pt idx="796">
                  <c:v>0.9684</c:v>
                </c:pt>
                <c:pt idx="797">
                  <c:v>0.9725</c:v>
                </c:pt>
                <c:pt idx="798">
                  <c:v>0.9801</c:v>
                </c:pt>
                <c:pt idx="799">
                  <c:v>0.983</c:v>
                </c:pt>
                <c:pt idx="800">
                  <c:v>0.9842</c:v>
                </c:pt>
                <c:pt idx="801">
                  <c:v>0.983</c:v>
                </c:pt>
                <c:pt idx="802">
                  <c:v>0.983</c:v>
                </c:pt>
                <c:pt idx="803">
                  <c:v>0.9744</c:v>
                </c:pt>
                <c:pt idx="804">
                  <c:v>0.9703</c:v>
                </c:pt>
                <c:pt idx="805">
                  <c:v>0.9703</c:v>
                </c:pt>
                <c:pt idx="806">
                  <c:v>0.9562</c:v>
                </c:pt>
                <c:pt idx="807">
                  <c:v>0.9703</c:v>
                </c:pt>
                <c:pt idx="808">
                  <c:v>0.9751</c:v>
                </c:pt>
                <c:pt idx="809">
                  <c:v>0.9756</c:v>
                </c:pt>
                <c:pt idx="810">
                  <c:v>0.9751</c:v>
                </c:pt>
                <c:pt idx="811">
                  <c:v>0.9269</c:v>
                </c:pt>
                <c:pt idx="812">
                  <c:v>0.8966</c:v>
                </c:pt>
                <c:pt idx="813">
                  <c:v>0.8853</c:v>
                </c:pt>
                <c:pt idx="814">
                  <c:v>0.9151</c:v>
                </c:pt>
                <c:pt idx="815">
                  <c:v>0.9249</c:v>
                </c:pt>
                <c:pt idx="816">
                  <c:v>0.9473</c:v>
                </c:pt>
                <c:pt idx="817">
                  <c:v>0.9547</c:v>
                </c:pt>
                <c:pt idx="818">
                  <c:v>0.9577</c:v>
                </c:pt>
                <c:pt idx="819">
                  <c:v>0.9503</c:v>
                </c:pt>
                <c:pt idx="820">
                  <c:v>0.9415</c:v>
                </c:pt>
                <c:pt idx="821">
                  <c:v>0.9151</c:v>
                </c:pt>
                <c:pt idx="822">
                  <c:v>0.9039</c:v>
                </c:pt>
                <c:pt idx="823">
                  <c:v>0.9039</c:v>
                </c:pt>
                <c:pt idx="824">
                  <c:v>0.9168</c:v>
                </c:pt>
                <c:pt idx="825">
                  <c:v>0.9346</c:v>
                </c:pt>
                <c:pt idx="826">
                  <c:v>0.9433</c:v>
                </c:pt>
                <c:pt idx="827">
                  <c:v>0.9473</c:v>
                </c:pt>
                <c:pt idx="828">
                  <c:v>0.9684</c:v>
                </c:pt>
                <c:pt idx="829">
                  <c:v>0.9151</c:v>
                </c:pt>
                <c:pt idx="830">
                  <c:v>0.8853</c:v>
                </c:pt>
                <c:pt idx="831">
                  <c:v>0.8713</c:v>
                </c:pt>
                <c:pt idx="832">
                  <c:v>0.8681</c:v>
                </c:pt>
                <c:pt idx="833">
                  <c:v>0.9308</c:v>
                </c:pt>
                <c:pt idx="834">
                  <c:v>0.9519</c:v>
                </c:pt>
                <c:pt idx="835">
                  <c:v>0.9606</c:v>
                </c:pt>
                <c:pt idx="836">
                  <c:v>0.9634</c:v>
                </c:pt>
                <c:pt idx="837">
                  <c:v>0.9577</c:v>
                </c:pt>
                <c:pt idx="838">
                  <c:v>0.9519</c:v>
                </c:pt>
                <c:pt idx="839">
                  <c:v>0.9249</c:v>
                </c:pt>
                <c:pt idx="840">
                  <c:v>0.9151</c:v>
                </c:pt>
                <c:pt idx="841">
                  <c:v>0.9211</c:v>
                </c:pt>
                <c:pt idx="842">
                  <c:v>0.9329</c:v>
                </c:pt>
                <c:pt idx="843">
                  <c:v>0.9308</c:v>
                </c:pt>
                <c:pt idx="844">
                  <c:v>0.9415</c:v>
                </c:pt>
                <c:pt idx="845">
                  <c:v>0.9269</c:v>
                </c:pt>
                <c:pt idx="846">
                  <c:v>0.9249</c:v>
                </c:pt>
                <c:pt idx="847">
                  <c:v>0.9329</c:v>
                </c:pt>
                <c:pt idx="848">
                  <c:v>0.8966</c:v>
                </c:pt>
                <c:pt idx="849">
                  <c:v>0.8828</c:v>
                </c:pt>
                <c:pt idx="850">
                  <c:v>0.8828</c:v>
                </c:pt>
                <c:pt idx="851">
                  <c:v>0.9362</c:v>
                </c:pt>
                <c:pt idx="852">
                  <c:v>0.9577</c:v>
                </c:pt>
                <c:pt idx="853">
                  <c:v>0.9657</c:v>
                </c:pt>
                <c:pt idx="854">
                  <c:v>0.9547</c:v>
                </c:pt>
                <c:pt idx="855">
                  <c:v>0.9657</c:v>
                </c:pt>
                <c:pt idx="856">
                  <c:v>0.9657</c:v>
                </c:pt>
                <c:pt idx="857">
                  <c:v>0.9657</c:v>
                </c:pt>
                <c:pt idx="858">
                  <c:v>0.9664</c:v>
                </c:pt>
                <c:pt idx="859">
                  <c:v>0.9703</c:v>
                </c:pt>
                <c:pt idx="860">
                  <c:v>0.9733</c:v>
                </c:pt>
                <c:pt idx="861">
                  <c:v>0.983</c:v>
                </c:pt>
                <c:pt idx="862">
                  <c:v>0.9606</c:v>
                </c:pt>
                <c:pt idx="863">
                  <c:v>0.9606</c:v>
                </c:pt>
                <c:pt idx="864">
                  <c:v>0.9473</c:v>
                </c:pt>
                <c:pt idx="865">
                  <c:v>0.9664</c:v>
                </c:pt>
                <c:pt idx="866">
                  <c:v>0.9664</c:v>
                </c:pt>
                <c:pt idx="867">
                  <c:v>0.9756</c:v>
                </c:pt>
                <c:pt idx="868">
                  <c:v>0.9606</c:v>
                </c:pt>
                <c:pt idx="869">
                  <c:v>0.9606</c:v>
                </c:pt>
                <c:pt idx="870">
                  <c:v>0.9621</c:v>
                </c:pt>
                <c:pt idx="871">
                  <c:v>0.9269</c:v>
                </c:pt>
                <c:pt idx="872">
                  <c:v>0.9269</c:v>
                </c:pt>
                <c:pt idx="873">
                  <c:v>0.9415</c:v>
                </c:pt>
                <c:pt idx="874">
                  <c:v>0.9433</c:v>
                </c:pt>
                <c:pt idx="875">
                  <c:v>0.9396</c:v>
                </c:pt>
                <c:pt idx="876">
                  <c:v>0.9577</c:v>
                </c:pt>
                <c:pt idx="877">
                  <c:v>0.9577</c:v>
                </c:pt>
                <c:pt idx="878">
                  <c:v>0.9519</c:v>
                </c:pt>
                <c:pt idx="879">
                  <c:v>0.919</c:v>
                </c:pt>
                <c:pt idx="880">
                  <c:v>0.9057</c:v>
                </c:pt>
                <c:pt idx="881">
                  <c:v>0.9057</c:v>
                </c:pt>
                <c:pt idx="882">
                  <c:v>0.8681</c:v>
                </c:pt>
                <c:pt idx="883">
                  <c:v>0.8085</c:v>
                </c:pt>
                <c:pt idx="884">
                  <c:v>0.9081</c:v>
                </c:pt>
                <c:pt idx="885">
                  <c:v>0.9126</c:v>
                </c:pt>
                <c:pt idx="886">
                  <c:v>0.9269</c:v>
                </c:pt>
                <c:pt idx="887">
                  <c:v>0.9151</c:v>
                </c:pt>
                <c:pt idx="888">
                  <c:v>0.8741</c:v>
                </c:pt>
                <c:pt idx="889">
                  <c:v>0.853</c:v>
                </c:pt>
                <c:pt idx="890">
                  <c:v>0.9013</c:v>
                </c:pt>
                <c:pt idx="891">
                  <c:v>0.9013</c:v>
                </c:pt>
                <c:pt idx="892">
                  <c:v>0.9308</c:v>
                </c:pt>
                <c:pt idx="893">
                  <c:v>0.9711</c:v>
                </c:pt>
                <c:pt idx="894">
                  <c:v>0.9703</c:v>
                </c:pt>
                <c:pt idx="895">
                  <c:v>0.9703</c:v>
                </c:pt>
                <c:pt idx="896">
                  <c:v>0.9503</c:v>
                </c:pt>
                <c:pt idx="897">
                  <c:v>0.9433</c:v>
                </c:pt>
                <c:pt idx="898">
                  <c:v>0.9381</c:v>
                </c:pt>
                <c:pt idx="899">
                  <c:v>0.9057</c:v>
                </c:pt>
                <c:pt idx="900">
                  <c:v>0.9151</c:v>
                </c:pt>
                <c:pt idx="901">
                  <c:v>0.9488</c:v>
                </c:pt>
                <c:pt idx="902">
                  <c:v>0.9593</c:v>
                </c:pt>
                <c:pt idx="903">
                  <c:v>0.9329</c:v>
                </c:pt>
                <c:pt idx="904">
                  <c:v>0.9562</c:v>
                </c:pt>
                <c:pt idx="905">
                  <c:v>0.9547</c:v>
                </c:pt>
                <c:pt idx="906">
                  <c:v>0.9488</c:v>
                </c:pt>
                <c:pt idx="907">
                  <c:v>0.9433</c:v>
                </c:pt>
                <c:pt idx="908">
                  <c:v>0.9362</c:v>
                </c:pt>
                <c:pt idx="909">
                  <c:v>0.9473</c:v>
                </c:pt>
                <c:pt idx="910">
                  <c:v>0.9703</c:v>
                </c:pt>
                <c:pt idx="911">
                  <c:v>0.9733</c:v>
                </c:pt>
                <c:pt idx="912">
                  <c:v>0.9677</c:v>
                </c:pt>
                <c:pt idx="913">
                  <c:v>0.9457</c:v>
                </c:pt>
                <c:pt idx="914">
                  <c:v>0.9381</c:v>
                </c:pt>
                <c:pt idx="915">
                  <c:v>0.9329</c:v>
                </c:pt>
                <c:pt idx="916">
                  <c:v>0.9381</c:v>
                </c:pt>
                <c:pt idx="917">
                  <c:v>0.9057</c:v>
                </c:pt>
                <c:pt idx="918">
                  <c:v>0.9211</c:v>
                </c:pt>
                <c:pt idx="919">
                  <c:v>0.9287</c:v>
                </c:pt>
                <c:pt idx="920">
                  <c:v>0.9287</c:v>
                </c:pt>
                <c:pt idx="921">
                  <c:v>0.9649</c:v>
                </c:pt>
                <c:pt idx="922">
                  <c:v>0.9649</c:v>
                </c:pt>
                <c:pt idx="923">
                  <c:v>0.9346</c:v>
                </c:pt>
                <c:pt idx="924">
                  <c:v>0.9287</c:v>
                </c:pt>
                <c:pt idx="925">
                  <c:v>0.9547</c:v>
                </c:pt>
                <c:pt idx="926">
                  <c:v>0.9547</c:v>
                </c:pt>
                <c:pt idx="927">
                  <c:v>0.9534</c:v>
                </c:pt>
                <c:pt idx="928">
                  <c:v>0.9534</c:v>
                </c:pt>
                <c:pt idx="929">
                  <c:v>0.9534</c:v>
                </c:pt>
                <c:pt idx="930">
                  <c:v>0.919</c:v>
                </c:pt>
                <c:pt idx="931">
                  <c:v>0.8623</c:v>
                </c:pt>
                <c:pt idx="932">
                  <c:v>0.853</c:v>
                </c:pt>
                <c:pt idx="933">
                  <c:v>0.8235</c:v>
                </c:pt>
                <c:pt idx="934">
                  <c:v>0.8125</c:v>
                </c:pt>
                <c:pt idx="935">
                  <c:v>0.8375</c:v>
                </c:pt>
                <c:pt idx="936">
                  <c:v>0.853</c:v>
                </c:pt>
                <c:pt idx="937">
                  <c:v>0.853</c:v>
                </c:pt>
                <c:pt idx="938">
                  <c:v>0.8125</c:v>
                </c:pt>
                <c:pt idx="939">
                  <c:v>0.8125</c:v>
                </c:pt>
                <c:pt idx="940">
                  <c:v>0.8235</c:v>
                </c:pt>
                <c:pt idx="941">
                  <c:v>0.8235</c:v>
                </c:pt>
                <c:pt idx="942">
                  <c:v>0.7595</c:v>
                </c:pt>
                <c:pt idx="943">
                  <c:v>0.7289</c:v>
                </c:pt>
                <c:pt idx="944">
                  <c:v>0.7459</c:v>
                </c:pt>
                <c:pt idx="945">
                  <c:v>0.7415</c:v>
                </c:pt>
                <c:pt idx="946">
                  <c:v>0.7547</c:v>
                </c:pt>
                <c:pt idx="947">
                  <c:v>0.6227</c:v>
                </c:pt>
                <c:pt idx="948">
                  <c:v>0.6227</c:v>
                </c:pt>
                <c:pt idx="949">
                  <c:v>0.5758</c:v>
                </c:pt>
                <c:pt idx="950">
                  <c:v>0.5951</c:v>
                </c:pt>
                <c:pt idx="951">
                  <c:v>0.5533</c:v>
                </c:pt>
                <c:pt idx="952">
                  <c:v>0.6269</c:v>
                </c:pt>
                <c:pt idx="953">
                  <c:v>0.7289</c:v>
                </c:pt>
                <c:pt idx="954">
                  <c:v>0.7595</c:v>
                </c:pt>
                <c:pt idx="955">
                  <c:v>0.7755</c:v>
                </c:pt>
                <c:pt idx="956">
                  <c:v>0.8279</c:v>
                </c:pt>
                <c:pt idx="957">
                  <c:v>0.8565</c:v>
                </c:pt>
                <c:pt idx="958">
                  <c:v>0.8655</c:v>
                </c:pt>
                <c:pt idx="959">
                  <c:v>0.853</c:v>
                </c:pt>
                <c:pt idx="960">
                  <c:v>0.8765</c:v>
                </c:pt>
                <c:pt idx="961">
                  <c:v>0.8713</c:v>
                </c:pt>
                <c:pt idx="962">
                  <c:v>0.8565</c:v>
                </c:pt>
                <c:pt idx="963">
                  <c:v>0.8235</c:v>
                </c:pt>
                <c:pt idx="964">
                  <c:v>0.8792</c:v>
                </c:pt>
                <c:pt idx="965">
                  <c:v>0.7951</c:v>
                </c:pt>
                <c:pt idx="966">
                  <c:v>0.7036</c:v>
                </c:pt>
                <c:pt idx="967">
                  <c:v>0.7916</c:v>
                </c:pt>
                <c:pt idx="968">
                  <c:v>0.7755</c:v>
                </c:pt>
                <c:pt idx="969">
                  <c:v>0.8765</c:v>
                </c:pt>
                <c:pt idx="970">
                  <c:v>0.7916</c:v>
                </c:pt>
                <c:pt idx="971">
                  <c:v>0.8713</c:v>
                </c:pt>
                <c:pt idx="972">
                  <c:v>0.8713</c:v>
                </c:pt>
                <c:pt idx="973">
                  <c:v>0.8942</c:v>
                </c:pt>
                <c:pt idx="974">
                  <c:v>0.9126</c:v>
                </c:pt>
                <c:pt idx="975">
                  <c:v>0.9211</c:v>
                </c:pt>
                <c:pt idx="976">
                  <c:v>0.8828</c:v>
                </c:pt>
                <c:pt idx="977">
                  <c:v>0.8894</c:v>
                </c:pt>
                <c:pt idx="978">
                  <c:v>0.7629</c:v>
                </c:pt>
                <c:pt idx="979">
                  <c:v>0.7629</c:v>
                </c:pt>
                <c:pt idx="980">
                  <c:v>0.7755</c:v>
                </c:pt>
                <c:pt idx="981">
                  <c:v>0.7951</c:v>
                </c:pt>
                <c:pt idx="982">
                  <c:v>0.805</c:v>
                </c:pt>
                <c:pt idx="983">
                  <c:v>0.8713</c:v>
                </c:pt>
                <c:pt idx="984">
                  <c:v>0.8375</c:v>
                </c:pt>
                <c:pt idx="985">
                  <c:v>0.8681</c:v>
                </c:pt>
                <c:pt idx="986">
                  <c:v>0.8681</c:v>
                </c:pt>
                <c:pt idx="987">
                  <c:v>0.9106</c:v>
                </c:pt>
                <c:pt idx="988">
                  <c:v>0.8966</c:v>
                </c:pt>
                <c:pt idx="989">
                  <c:v>0.8375</c:v>
                </c:pt>
                <c:pt idx="990">
                  <c:v>0.8375</c:v>
                </c:pt>
                <c:pt idx="991">
                  <c:v>0.8375</c:v>
                </c:pt>
                <c:pt idx="992">
                  <c:v>0.8991</c:v>
                </c:pt>
                <c:pt idx="993">
                  <c:v>0.9081</c:v>
                </c:pt>
                <c:pt idx="994">
                  <c:v>0.9039</c:v>
                </c:pt>
                <c:pt idx="995">
                  <c:v>0.892</c:v>
                </c:pt>
                <c:pt idx="996">
                  <c:v>0.892</c:v>
                </c:pt>
                <c:pt idx="997">
                  <c:v>0.8235</c:v>
                </c:pt>
                <c:pt idx="998">
                  <c:v>0.853</c:v>
                </c:pt>
                <c:pt idx="999">
                  <c:v>0.8596</c:v>
                </c:pt>
                <c:pt idx="1000">
                  <c:v>0.9106</c:v>
                </c:pt>
                <c:pt idx="1001">
                  <c:v>0.9013</c:v>
                </c:pt>
                <c:pt idx="1002">
                  <c:v>0.8872</c:v>
                </c:pt>
                <c:pt idx="1003">
                  <c:v>0.8085</c:v>
                </c:pt>
                <c:pt idx="1004">
                  <c:v>0.7209</c:v>
                </c:pt>
                <c:pt idx="1005">
                  <c:v>0.6755</c:v>
                </c:pt>
                <c:pt idx="1006">
                  <c:v>0.7718</c:v>
                </c:pt>
                <c:pt idx="1007">
                  <c:v>0.7718</c:v>
                </c:pt>
                <c:pt idx="1008">
                  <c:v>0.6906</c:v>
                </c:pt>
                <c:pt idx="1009">
                  <c:v>0.7331</c:v>
                </c:pt>
                <c:pt idx="1010">
                  <c:v>0.8279</c:v>
                </c:pt>
                <c:pt idx="1011">
                  <c:v>0.8872</c:v>
                </c:pt>
                <c:pt idx="1012">
                  <c:v>0.7843</c:v>
                </c:pt>
                <c:pt idx="1013">
                  <c:v>0.7629</c:v>
                </c:pt>
                <c:pt idx="1014">
                  <c:v>0.7843</c:v>
                </c:pt>
                <c:pt idx="1015">
                  <c:v>0.7036</c:v>
                </c:pt>
                <c:pt idx="1016">
                  <c:v>0.6227</c:v>
                </c:pt>
                <c:pt idx="1017">
                  <c:v>0.6576</c:v>
                </c:pt>
                <c:pt idx="1018">
                  <c:v>0.6269</c:v>
                </c:pt>
                <c:pt idx="1019">
                  <c:v>0.6948</c:v>
                </c:pt>
                <c:pt idx="1020">
                  <c:v>0.6089</c:v>
                </c:pt>
                <c:pt idx="1021">
                  <c:v>0.5296</c:v>
                </c:pt>
                <c:pt idx="1022">
                  <c:v>0.5707</c:v>
                </c:pt>
                <c:pt idx="1023">
                  <c:v>0.5992</c:v>
                </c:pt>
                <c:pt idx="1024">
                  <c:v>0.5854</c:v>
                </c:pt>
                <c:pt idx="1025">
                  <c:v>0.6806</c:v>
                </c:pt>
                <c:pt idx="1026">
                  <c:v>0.7629</c:v>
                </c:pt>
                <c:pt idx="1027">
                  <c:v>0.805</c:v>
                </c:pt>
                <c:pt idx="1028">
                  <c:v>0.7755</c:v>
                </c:pt>
                <c:pt idx="1029">
                  <c:v>0.7799</c:v>
                </c:pt>
                <c:pt idx="1030">
                  <c:v>0.7289</c:v>
                </c:pt>
                <c:pt idx="1031">
                  <c:v>0.708</c:v>
                </c:pt>
                <c:pt idx="1032">
                  <c:v>0.712</c:v>
                </c:pt>
                <c:pt idx="1033">
                  <c:v>0.708</c:v>
                </c:pt>
                <c:pt idx="1034">
                  <c:v>0.7982</c:v>
                </c:pt>
                <c:pt idx="1035">
                  <c:v>0.7459</c:v>
                </c:pt>
                <c:pt idx="1036">
                  <c:v>0.7459</c:v>
                </c:pt>
                <c:pt idx="1037">
                  <c:v>0.7505</c:v>
                </c:pt>
                <c:pt idx="1038">
                  <c:v>0.805</c:v>
                </c:pt>
                <c:pt idx="1039">
                  <c:v>0.725</c:v>
                </c:pt>
                <c:pt idx="1040">
                  <c:v>0.7547</c:v>
                </c:pt>
                <c:pt idx="1041">
                  <c:v>0.7547</c:v>
                </c:pt>
                <c:pt idx="1042">
                  <c:v>0.8313</c:v>
                </c:pt>
                <c:pt idx="1043">
                  <c:v>0.8313</c:v>
                </c:pt>
                <c:pt idx="1044">
                  <c:v>0.8125</c:v>
                </c:pt>
                <c:pt idx="1045">
                  <c:v>0.8125</c:v>
                </c:pt>
                <c:pt idx="1046">
                  <c:v>0.725</c:v>
                </c:pt>
                <c:pt idx="1047">
                  <c:v>0.7369</c:v>
                </c:pt>
                <c:pt idx="1048">
                  <c:v>0.6991</c:v>
                </c:pt>
                <c:pt idx="1049">
                  <c:v>0.6089</c:v>
                </c:pt>
                <c:pt idx="1050">
                  <c:v>0.5493</c:v>
                </c:pt>
                <c:pt idx="1051">
                  <c:v>0.5382</c:v>
                </c:pt>
                <c:pt idx="1052">
                  <c:v>0.5951</c:v>
                </c:pt>
                <c:pt idx="1053">
                  <c:v>0.5951</c:v>
                </c:pt>
                <c:pt idx="1054">
                  <c:v>0.6136</c:v>
                </c:pt>
                <c:pt idx="1055">
                  <c:v>0.6227</c:v>
                </c:pt>
                <c:pt idx="1056">
                  <c:v>0.6227</c:v>
                </c:pt>
                <c:pt idx="1057">
                  <c:v>0.7209</c:v>
                </c:pt>
                <c:pt idx="1058">
                  <c:v>0.6269</c:v>
                </c:pt>
                <c:pt idx="1059">
                  <c:v>0.6948</c:v>
                </c:pt>
                <c:pt idx="1060">
                  <c:v>0.725</c:v>
                </c:pt>
                <c:pt idx="1061">
                  <c:v>0.7629</c:v>
                </c:pt>
                <c:pt idx="1062">
                  <c:v>0.7672</c:v>
                </c:pt>
                <c:pt idx="1063">
                  <c:v>0.7799</c:v>
                </c:pt>
                <c:pt idx="1064">
                  <c:v>0.7881</c:v>
                </c:pt>
                <c:pt idx="1065">
                  <c:v>0.8235</c:v>
                </c:pt>
                <c:pt idx="1066">
                  <c:v>0.7755</c:v>
                </c:pt>
                <c:pt idx="1067">
                  <c:v>0.7505</c:v>
                </c:pt>
                <c:pt idx="1068">
                  <c:v>0.8493</c:v>
                </c:pt>
                <c:pt idx="1069">
                  <c:v>0.8596</c:v>
                </c:pt>
                <c:pt idx="1070">
                  <c:v>0.8894</c:v>
                </c:pt>
                <c:pt idx="1071">
                  <c:v>0.8375</c:v>
                </c:pt>
                <c:pt idx="1072">
                  <c:v>0.8942</c:v>
                </c:pt>
                <c:pt idx="1073">
                  <c:v>0.8741</c:v>
                </c:pt>
                <c:pt idx="1074">
                  <c:v>0.8765</c:v>
                </c:pt>
                <c:pt idx="1075">
                  <c:v>0.8942</c:v>
                </c:pt>
                <c:pt idx="1076">
                  <c:v>0.8853</c:v>
                </c:pt>
                <c:pt idx="1077">
                  <c:v>0.8655</c:v>
                </c:pt>
                <c:pt idx="1078">
                  <c:v>0.8655</c:v>
                </c:pt>
                <c:pt idx="1079">
                  <c:v>0.853</c:v>
                </c:pt>
                <c:pt idx="1080">
                  <c:v>0.892</c:v>
                </c:pt>
                <c:pt idx="1081">
                  <c:v>0.9057</c:v>
                </c:pt>
                <c:pt idx="1082">
                  <c:v>0.8493</c:v>
                </c:pt>
                <c:pt idx="1083">
                  <c:v>0.8828</c:v>
                </c:pt>
                <c:pt idx="1084">
                  <c:v>0.8623</c:v>
                </c:pt>
                <c:pt idx="1085">
                  <c:v>0.8713</c:v>
                </c:pt>
                <c:pt idx="1086">
                  <c:v>0.8343</c:v>
                </c:pt>
                <c:pt idx="1087">
                  <c:v>0.8565</c:v>
                </c:pt>
                <c:pt idx="1088">
                  <c:v>0.9151</c:v>
                </c:pt>
                <c:pt idx="1089">
                  <c:v>0.8853</c:v>
                </c:pt>
                <c:pt idx="1090">
                  <c:v>0.8655</c:v>
                </c:pt>
                <c:pt idx="1091">
                  <c:v>0.7331</c:v>
                </c:pt>
                <c:pt idx="1092">
                  <c:v>0.7289</c:v>
                </c:pt>
                <c:pt idx="1093">
                  <c:v>0.8313</c:v>
                </c:pt>
                <c:pt idx="1094">
                  <c:v>0.8313</c:v>
                </c:pt>
                <c:pt idx="1095">
                  <c:v>0.8493</c:v>
                </c:pt>
                <c:pt idx="1096">
                  <c:v>0.9013</c:v>
                </c:pt>
                <c:pt idx="1097">
                  <c:v>0.8713</c:v>
                </c:pt>
                <c:pt idx="1098">
                  <c:v>0.8713</c:v>
                </c:pt>
                <c:pt idx="1099">
                  <c:v>0.8565</c:v>
                </c:pt>
                <c:pt idx="1100">
                  <c:v>0.8235</c:v>
                </c:pt>
                <c:pt idx="1101">
                  <c:v>0.8421</c:v>
                </c:pt>
                <c:pt idx="1102">
                  <c:v>0.8713</c:v>
                </c:pt>
                <c:pt idx="1103">
                  <c:v>0.7718</c:v>
                </c:pt>
                <c:pt idx="1104">
                  <c:v>0.8198</c:v>
                </c:pt>
                <c:pt idx="1105">
                  <c:v>0.8085</c:v>
                </c:pt>
                <c:pt idx="1106">
                  <c:v>0.7547</c:v>
                </c:pt>
                <c:pt idx="1107">
                  <c:v>0.7369</c:v>
                </c:pt>
                <c:pt idx="1108">
                  <c:v>0.7799</c:v>
                </c:pt>
                <c:pt idx="1109">
                  <c:v>0.8013</c:v>
                </c:pt>
                <c:pt idx="1110">
                  <c:v>0.7755</c:v>
                </c:pt>
                <c:pt idx="1111">
                  <c:v>0.805</c:v>
                </c:pt>
                <c:pt idx="1112">
                  <c:v>0.8313</c:v>
                </c:pt>
                <c:pt idx="1113">
                  <c:v>0.8765</c:v>
                </c:pt>
                <c:pt idx="1114">
                  <c:v>0.8828</c:v>
                </c:pt>
                <c:pt idx="1115">
                  <c:v>0.8991</c:v>
                </c:pt>
                <c:pt idx="1116">
                  <c:v>0.8279</c:v>
                </c:pt>
                <c:pt idx="1117">
                  <c:v>0.8565</c:v>
                </c:pt>
                <c:pt idx="1118">
                  <c:v>0.8162</c:v>
                </c:pt>
                <c:pt idx="1119">
                  <c:v>0.8596</c:v>
                </c:pt>
                <c:pt idx="1120">
                  <c:v>0.8421</c:v>
                </c:pt>
                <c:pt idx="1121">
                  <c:v>0.8596</c:v>
                </c:pt>
                <c:pt idx="1122">
                  <c:v>0.9057</c:v>
                </c:pt>
                <c:pt idx="1123">
                  <c:v>0.9013</c:v>
                </c:pt>
                <c:pt idx="1124">
                  <c:v>0.8991</c:v>
                </c:pt>
                <c:pt idx="1125">
                  <c:v>0.9547</c:v>
                </c:pt>
                <c:pt idx="1126">
                  <c:v>0.9577</c:v>
                </c:pt>
                <c:pt idx="1127">
                  <c:v>0.9606</c:v>
                </c:pt>
                <c:pt idx="1128">
                  <c:v>0.9756</c:v>
                </c:pt>
                <c:pt idx="1129">
                  <c:v>0.9787</c:v>
                </c:pt>
                <c:pt idx="1130">
                  <c:v>0.9756</c:v>
                </c:pt>
                <c:pt idx="1131">
                  <c:v>0.9693</c:v>
                </c:pt>
                <c:pt idx="1132">
                  <c:v>0.9488</c:v>
                </c:pt>
                <c:pt idx="1133">
                  <c:v>0.9488</c:v>
                </c:pt>
                <c:pt idx="1134">
                  <c:v>0.9362</c:v>
                </c:pt>
                <c:pt idx="1135">
                  <c:v>0.9677</c:v>
                </c:pt>
                <c:pt idx="1136">
                  <c:v>0.9329</c:v>
                </c:pt>
                <c:pt idx="1137">
                  <c:v>0.919</c:v>
                </c:pt>
                <c:pt idx="1138">
                  <c:v>0.9562</c:v>
                </c:pt>
                <c:pt idx="1139">
                  <c:v>0.9415</c:v>
                </c:pt>
                <c:pt idx="1140">
                  <c:v>0.9621</c:v>
                </c:pt>
                <c:pt idx="1141">
                  <c:v>0.9287</c:v>
                </c:pt>
                <c:pt idx="1142">
                  <c:v>0.8942</c:v>
                </c:pt>
                <c:pt idx="1143">
                  <c:v>0.8596</c:v>
                </c:pt>
                <c:pt idx="1144">
                  <c:v>0.8713</c:v>
                </c:pt>
                <c:pt idx="1145">
                  <c:v>0.8713</c:v>
                </c:pt>
                <c:pt idx="1146">
                  <c:v>0.8713</c:v>
                </c:pt>
                <c:pt idx="1147">
                  <c:v>0.8713</c:v>
                </c:pt>
                <c:pt idx="1148">
                  <c:v>0.8162</c:v>
                </c:pt>
                <c:pt idx="1149">
                  <c:v>0.7843</c:v>
                </c:pt>
                <c:pt idx="1150">
                  <c:v>0.805</c:v>
                </c:pt>
                <c:pt idx="1151">
                  <c:v>0.725</c:v>
                </c:pt>
                <c:pt idx="1152">
                  <c:v>0.725</c:v>
                </c:pt>
                <c:pt idx="1153">
                  <c:v>0.7595</c:v>
                </c:pt>
                <c:pt idx="1154">
                  <c:v>0.7982</c:v>
                </c:pt>
                <c:pt idx="1155">
                  <c:v>0.8421</c:v>
                </c:pt>
                <c:pt idx="1156">
                  <c:v>0.7982</c:v>
                </c:pt>
                <c:pt idx="1157">
                  <c:v>0.6806</c:v>
                </c:pt>
                <c:pt idx="1158">
                  <c:v>0.7755</c:v>
                </c:pt>
                <c:pt idx="1159">
                  <c:v>0.8198</c:v>
                </c:pt>
                <c:pt idx="1160">
                  <c:v>0.708</c:v>
                </c:pt>
                <c:pt idx="1161">
                  <c:v>0.6851</c:v>
                </c:pt>
                <c:pt idx="1162">
                  <c:v>0.6712</c:v>
                </c:pt>
                <c:pt idx="1163">
                  <c:v>0.7369</c:v>
                </c:pt>
                <c:pt idx="1164">
                  <c:v>0.7718</c:v>
                </c:pt>
                <c:pt idx="1165">
                  <c:v>0.8279</c:v>
                </c:pt>
                <c:pt idx="1166">
                  <c:v>0.8162</c:v>
                </c:pt>
                <c:pt idx="1167">
                  <c:v>0.7951</c:v>
                </c:pt>
                <c:pt idx="1168">
                  <c:v>0.7629</c:v>
                </c:pt>
                <c:pt idx="1169">
                  <c:v>0.7718</c:v>
                </c:pt>
                <c:pt idx="1170">
                  <c:v>0.708</c:v>
                </c:pt>
                <c:pt idx="1171">
                  <c:v>0.7595</c:v>
                </c:pt>
                <c:pt idx="1172">
                  <c:v>0.7547</c:v>
                </c:pt>
                <c:pt idx="1173">
                  <c:v>0.8198</c:v>
                </c:pt>
                <c:pt idx="1174">
                  <c:v>0.8421</c:v>
                </c:pt>
                <c:pt idx="1175">
                  <c:v>0.8375</c:v>
                </c:pt>
                <c:pt idx="1176">
                  <c:v>0.8765</c:v>
                </c:pt>
                <c:pt idx="1177">
                  <c:v>0.8493</c:v>
                </c:pt>
                <c:pt idx="1178">
                  <c:v>0.8713</c:v>
                </c:pt>
                <c:pt idx="1179">
                  <c:v>0.9362</c:v>
                </c:pt>
                <c:pt idx="1180">
                  <c:v>0.8942</c:v>
                </c:pt>
                <c:pt idx="1181">
                  <c:v>0.8596</c:v>
                </c:pt>
                <c:pt idx="1182">
                  <c:v>0.9396</c:v>
                </c:pt>
                <c:pt idx="1183">
                  <c:v>0.9519</c:v>
                </c:pt>
                <c:pt idx="1184">
                  <c:v>0.9577</c:v>
                </c:pt>
                <c:pt idx="1185">
                  <c:v>0.9664</c:v>
                </c:pt>
                <c:pt idx="1186">
                  <c:v>0.9717</c:v>
                </c:pt>
                <c:pt idx="1187">
                  <c:v>0.9547</c:v>
                </c:pt>
                <c:pt idx="1188">
                  <c:v>0.9168</c:v>
                </c:pt>
                <c:pt idx="1189">
                  <c:v>0.9039</c:v>
                </c:pt>
                <c:pt idx="1190">
                  <c:v>0.9039</c:v>
                </c:pt>
                <c:pt idx="1191">
                  <c:v>0.8991</c:v>
                </c:pt>
                <c:pt idx="1192">
                  <c:v>0.9249</c:v>
                </c:pt>
                <c:pt idx="1193">
                  <c:v>0.8792</c:v>
                </c:pt>
                <c:pt idx="1194">
                  <c:v>0.8623</c:v>
                </c:pt>
                <c:pt idx="1195">
                  <c:v>0.8655</c:v>
                </c:pt>
                <c:pt idx="1196">
                  <c:v>0.7755</c:v>
                </c:pt>
                <c:pt idx="1197">
                  <c:v>0.7459</c:v>
                </c:pt>
                <c:pt idx="1198">
                  <c:v>0.712</c:v>
                </c:pt>
                <c:pt idx="1199">
                  <c:v>0.6576</c:v>
                </c:pt>
                <c:pt idx="1200">
                  <c:v>0.6806</c:v>
                </c:pt>
                <c:pt idx="1201">
                  <c:v>0.662</c:v>
                </c:pt>
                <c:pt idx="1202">
                  <c:v>0.7209</c:v>
                </c:pt>
                <c:pt idx="1203">
                  <c:v>0.7672</c:v>
                </c:pt>
                <c:pt idx="1204">
                  <c:v>0.712</c:v>
                </c:pt>
                <c:pt idx="1205">
                  <c:v>0.708</c:v>
                </c:pt>
                <c:pt idx="1206">
                  <c:v>0.6427</c:v>
                </c:pt>
                <c:pt idx="1207">
                  <c:v>0.6043</c:v>
                </c:pt>
                <c:pt idx="1208">
                  <c:v>0.5098</c:v>
                </c:pt>
                <c:pt idx="1209">
                  <c:v>0.6043</c:v>
                </c:pt>
                <c:pt idx="1210">
                  <c:v>0.6948</c:v>
                </c:pt>
                <c:pt idx="1211">
                  <c:v>0.712</c:v>
                </c:pt>
                <c:pt idx="1212">
                  <c:v>0.7289</c:v>
                </c:pt>
                <c:pt idx="1213">
                  <c:v>0.7415</c:v>
                </c:pt>
                <c:pt idx="1214">
                  <c:v>0.7595</c:v>
                </c:pt>
                <c:pt idx="1215">
                  <c:v>0.7547</c:v>
                </c:pt>
                <c:pt idx="1216">
                  <c:v>0.7547</c:v>
                </c:pt>
                <c:pt idx="1217">
                  <c:v>0.7289</c:v>
                </c:pt>
                <c:pt idx="1218">
                  <c:v>0.8313</c:v>
                </c:pt>
                <c:pt idx="1219">
                  <c:v>0.8462</c:v>
                </c:pt>
                <c:pt idx="1220">
                  <c:v>0.8713</c:v>
                </c:pt>
                <c:pt idx="1221">
                  <c:v>0.9126</c:v>
                </c:pt>
                <c:pt idx="1222">
                  <c:v>0.9168</c:v>
                </c:pt>
                <c:pt idx="1223">
                  <c:v>0.9106</c:v>
                </c:pt>
                <c:pt idx="1224">
                  <c:v>0.9106</c:v>
                </c:pt>
                <c:pt idx="1225">
                  <c:v>0.8966</c:v>
                </c:pt>
                <c:pt idx="1226">
                  <c:v>0.8741</c:v>
                </c:pt>
                <c:pt idx="1227">
                  <c:v>0.8713</c:v>
                </c:pt>
                <c:pt idx="1228">
                  <c:v>0.8765</c:v>
                </c:pt>
                <c:pt idx="1229">
                  <c:v>0.8872</c:v>
                </c:pt>
                <c:pt idx="1230">
                  <c:v>0.8991</c:v>
                </c:pt>
                <c:pt idx="1231">
                  <c:v>0.8792</c:v>
                </c:pt>
                <c:pt idx="1232">
                  <c:v>0.8343</c:v>
                </c:pt>
                <c:pt idx="1233">
                  <c:v>0.8343</c:v>
                </c:pt>
                <c:pt idx="1234">
                  <c:v>0.8235</c:v>
                </c:pt>
                <c:pt idx="1235">
                  <c:v>0.8085</c:v>
                </c:pt>
                <c:pt idx="1236">
                  <c:v>0.8085</c:v>
                </c:pt>
                <c:pt idx="1237">
                  <c:v>0.8565</c:v>
                </c:pt>
                <c:pt idx="1238">
                  <c:v>0.8765</c:v>
                </c:pt>
                <c:pt idx="1239">
                  <c:v>0.8623</c:v>
                </c:pt>
                <c:pt idx="1240">
                  <c:v>0.8279</c:v>
                </c:pt>
                <c:pt idx="1241">
                  <c:v>0.8279</c:v>
                </c:pt>
                <c:pt idx="1242">
                  <c:v>0.8085</c:v>
                </c:pt>
                <c:pt idx="1243">
                  <c:v>0.8013</c:v>
                </c:pt>
                <c:pt idx="1244">
                  <c:v>0.7982</c:v>
                </c:pt>
                <c:pt idx="1245">
                  <c:v>0.7369</c:v>
                </c:pt>
                <c:pt idx="1246">
                  <c:v>0.725</c:v>
                </c:pt>
                <c:pt idx="1247">
                  <c:v>0.662</c:v>
                </c:pt>
                <c:pt idx="1248">
                  <c:v>0.6183</c:v>
                </c:pt>
                <c:pt idx="1249">
                  <c:v>0.6227</c:v>
                </c:pt>
                <c:pt idx="1250">
                  <c:v>0.6576</c:v>
                </c:pt>
                <c:pt idx="1251">
                  <c:v>0.6375</c:v>
                </c:pt>
                <c:pt idx="1252">
                  <c:v>0.6482</c:v>
                </c:pt>
                <c:pt idx="1253">
                  <c:v>0.6851</c:v>
                </c:pt>
                <c:pt idx="1254">
                  <c:v>0.7547</c:v>
                </c:pt>
                <c:pt idx="1255">
                  <c:v>0.7595</c:v>
                </c:pt>
                <c:pt idx="1256">
                  <c:v>0.7672</c:v>
                </c:pt>
                <c:pt idx="1257">
                  <c:v>0.7672</c:v>
                </c:pt>
                <c:pt idx="1258">
                  <c:v>0.8125</c:v>
                </c:pt>
                <c:pt idx="1259">
                  <c:v>0.7629</c:v>
                </c:pt>
                <c:pt idx="1260">
                  <c:v>0.6661</c:v>
                </c:pt>
                <c:pt idx="1261">
                  <c:v>0.5807</c:v>
                </c:pt>
                <c:pt idx="1262">
                  <c:v>0.6043</c:v>
                </c:pt>
                <c:pt idx="1263">
                  <c:v>0.562</c:v>
                </c:pt>
                <c:pt idx="1264">
                  <c:v>0.5533</c:v>
                </c:pt>
                <c:pt idx="1265">
                  <c:v>0.5533</c:v>
                </c:pt>
                <c:pt idx="1266">
                  <c:v>0.5342</c:v>
                </c:pt>
                <c:pt idx="1267">
                  <c:v>0.5254</c:v>
                </c:pt>
                <c:pt idx="1268">
                  <c:v>0.5296</c:v>
                </c:pt>
                <c:pt idx="1269">
                  <c:v>0.5951</c:v>
                </c:pt>
                <c:pt idx="1270">
                  <c:v>0.708</c:v>
                </c:pt>
                <c:pt idx="1271">
                  <c:v>0.6906</c:v>
                </c:pt>
                <c:pt idx="1272">
                  <c:v>0.6427</c:v>
                </c:pt>
                <c:pt idx="1273">
                  <c:v>0.662</c:v>
                </c:pt>
                <c:pt idx="1274">
                  <c:v>0.725</c:v>
                </c:pt>
                <c:pt idx="1275">
                  <c:v>0.6991</c:v>
                </c:pt>
                <c:pt idx="1276">
                  <c:v>0.6712</c:v>
                </c:pt>
                <c:pt idx="1277">
                  <c:v>0.6712</c:v>
                </c:pt>
                <c:pt idx="1278">
                  <c:v>0.6482</c:v>
                </c:pt>
                <c:pt idx="1279">
                  <c:v>0.6227</c:v>
                </c:pt>
                <c:pt idx="1280">
                  <c:v>0.6183</c:v>
                </c:pt>
                <c:pt idx="1281">
                  <c:v>0.6806</c:v>
                </c:pt>
                <c:pt idx="1282">
                  <c:v>0.7369</c:v>
                </c:pt>
                <c:pt idx="1283">
                  <c:v>0.8596</c:v>
                </c:pt>
                <c:pt idx="1284">
                  <c:v>0.8235</c:v>
                </c:pt>
                <c:pt idx="1285">
                  <c:v>0.8343</c:v>
                </c:pt>
                <c:pt idx="1286">
                  <c:v>0.8279</c:v>
                </c:pt>
                <c:pt idx="1287">
                  <c:v>0.8198</c:v>
                </c:pt>
                <c:pt idx="1288">
                  <c:v>0.7718</c:v>
                </c:pt>
                <c:pt idx="1289">
                  <c:v>0.8198</c:v>
                </c:pt>
                <c:pt idx="1290">
                  <c:v>0.8313</c:v>
                </c:pt>
                <c:pt idx="1291">
                  <c:v>0.8279</c:v>
                </c:pt>
                <c:pt idx="1292">
                  <c:v>0.8198</c:v>
                </c:pt>
                <c:pt idx="1293">
                  <c:v>0.8279</c:v>
                </c:pt>
                <c:pt idx="1294">
                  <c:v>0.8421</c:v>
                </c:pt>
                <c:pt idx="1295">
                  <c:v>0.8279</c:v>
                </c:pt>
                <c:pt idx="1296">
                  <c:v>0.7331</c:v>
                </c:pt>
                <c:pt idx="1297">
                  <c:v>0.7547</c:v>
                </c:pt>
                <c:pt idx="1298">
                  <c:v>0.7629</c:v>
                </c:pt>
                <c:pt idx="1299">
                  <c:v>0.7547</c:v>
                </c:pt>
                <c:pt idx="1300">
                  <c:v>0.7595</c:v>
                </c:pt>
                <c:pt idx="1301">
                  <c:v>0.7595</c:v>
                </c:pt>
                <c:pt idx="1302">
                  <c:v>0.7951</c:v>
                </c:pt>
                <c:pt idx="1303">
                  <c:v>0.7951</c:v>
                </c:pt>
                <c:pt idx="1304">
                  <c:v>0.7951</c:v>
                </c:pt>
                <c:pt idx="1305">
                  <c:v>0.7547</c:v>
                </c:pt>
                <c:pt idx="1306">
                  <c:v>0.7547</c:v>
                </c:pt>
                <c:pt idx="1307">
                  <c:v>0.7595</c:v>
                </c:pt>
                <c:pt idx="1308">
                  <c:v>0.7629</c:v>
                </c:pt>
                <c:pt idx="1309">
                  <c:v>0.7629</c:v>
                </c:pt>
                <c:pt idx="1310">
                  <c:v>0.8279</c:v>
                </c:pt>
                <c:pt idx="1311">
                  <c:v>0.8343</c:v>
                </c:pt>
                <c:pt idx="1312">
                  <c:v>0.8198</c:v>
                </c:pt>
                <c:pt idx="1313">
                  <c:v>0.8162</c:v>
                </c:pt>
                <c:pt idx="1314">
                  <c:v>0.8162</c:v>
                </c:pt>
                <c:pt idx="1315">
                  <c:v>0.7982</c:v>
                </c:pt>
                <c:pt idx="1316">
                  <c:v>0.7951</c:v>
                </c:pt>
                <c:pt idx="1317">
                  <c:v>0.7289</c:v>
                </c:pt>
                <c:pt idx="1318">
                  <c:v>0.8125</c:v>
                </c:pt>
                <c:pt idx="1319">
                  <c:v>0.7718</c:v>
                </c:pt>
                <c:pt idx="1320">
                  <c:v>0.7755</c:v>
                </c:pt>
                <c:pt idx="1321">
                  <c:v>0.7459</c:v>
                </c:pt>
                <c:pt idx="1322">
                  <c:v>0.7415</c:v>
                </c:pt>
                <c:pt idx="1323">
                  <c:v>0.7415</c:v>
                </c:pt>
                <c:pt idx="1324">
                  <c:v>0.6183</c:v>
                </c:pt>
                <c:pt idx="1325">
                  <c:v>0.6322</c:v>
                </c:pt>
                <c:pt idx="1326">
                  <c:v>0.6322</c:v>
                </c:pt>
                <c:pt idx="1327">
                  <c:v>0.5493</c:v>
                </c:pt>
                <c:pt idx="1328">
                  <c:v>0.5211</c:v>
                </c:pt>
                <c:pt idx="1329">
                  <c:v>0.4725</c:v>
                </c:pt>
                <c:pt idx="1330">
                  <c:v>0.4476</c:v>
                </c:pt>
                <c:pt idx="1331">
                  <c:v>0.4541</c:v>
                </c:pt>
                <c:pt idx="1332">
                  <c:v>0.3948</c:v>
                </c:pt>
                <c:pt idx="1333">
                  <c:v>0.3983</c:v>
                </c:pt>
                <c:pt idx="1334">
                  <c:v>0.3983</c:v>
                </c:pt>
                <c:pt idx="1335">
                  <c:v>0.3948</c:v>
                </c:pt>
                <c:pt idx="1336">
                  <c:v>0.422</c:v>
                </c:pt>
                <c:pt idx="1337">
                  <c:v>0.4409</c:v>
                </c:pt>
                <c:pt idx="1338">
                  <c:v>0.433</c:v>
                </c:pt>
                <c:pt idx="1339">
                  <c:v>0.5055</c:v>
                </c:pt>
                <c:pt idx="1340">
                  <c:v>0.5211</c:v>
                </c:pt>
                <c:pt idx="1341">
                  <c:v>0.5342</c:v>
                </c:pt>
                <c:pt idx="1342">
                  <c:v>0.5419</c:v>
                </c:pt>
                <c:pt idx="1343">
                  <c:v>0.5807</c:v>
                </c:pt>
                <c:pt idx="1344">
                  <c:v>0.5951</c:v>
                </c:pt>
                <c:pt idx="1345">
                  <c:v>0.6043</c:v>
                </c:pt>
                <c:pt idx="1346">
                  <c:v>0.6948</c:v>
                </c:pt>
                <c:pt idx="1347">
                  <c:v>0.6806</c:v>
                </c:pt>
                <c:pt idx="1348">
                  <c:v>0.6576</c:v>
                </c:pt>
                <c:pt idx="1349">
                  <c:v>0.7415</c:v>
                </c:pt>
                <c:pt idx="1350">
                  <c:v>0.7951</c:v>
                </c:pt>
                <c:pt idx="1351">
                  <c:v>0.8375</c:v>
                </c:pt>
                <c:pt idx="1352">
                  <c:v>0.8125</c:v>
                </c:pt>
                <c:pt idx="1353">
                  <c:v>0.7547</c:v>
                </c:pt>
                <c:pt idx="1354">
                  <c:v>0.7547</c:v>
                </c:pt>
                <c:pt idx="1355">
                  <c:v>0.6322</c:v>
                </c:pt>
                <c:pt idx="1356">
                  <c:v>0.6322</c:v>
                </c:pt>
                <c:pt idx="1357">
                  <c:v>0.6375</c:v>
                </c:pt>
                <c:pt idx="1358">
                  <c:v>0.5992</c:v>
                </c:pt>
                <c:pt idx="1359">
                  <c:v>0.6136</c:v>
                </c:pt>
                <c:pt idx="1360">
                  <c:v>0.6136</c:v>
                </c:pt>
                <c:pt idx="1361">
                  <c:v>0.4979</c:v>
                </c:pt>
                <c:pt idx="1362">
                  <c:v>0.4409</c:v>
                </c:pt>
                <c:pt idx="1363">
                  <c:v>0.3704</c:v>
                </c:pt>
                <c:pt idx="1364">
                  <c:v>0.3426</c:v>
                </c:pt>
                <c:pt idx="1365">
                  <c:v>0.3356</c:v>
                </c:pt>
                <c:pt idx="1366">
                  <c:v>0.3356</c:v>
                </c:pt>
                <c:pt idx="1367">
                  <c:v>0.3149</c:v>
                </c:pt>
                <c:pt idx="1368">
                  <c:v>0.1671</c:v>
                </c:pt>
                <c:pt idx="1369">
                  <c:v>0.1323</c:v>
                </c:pt>
                <c:pt idx="1370">
                  <c:v>0.1115</c:v>
                </c:pt>
                <c:pt idx="1371">
                  <c:v>0.0405</c:v>
                </c:pt>
                <c:pt idx="1372">
                  <c:v>0.0398</c:v>
                </c:pt>
                <c:pt idx="1373">
                  <c:v>0.038</c:v>
                </c:pt>
                <c:pt idx="1374">
                  <c:v>0.0287</c:v>
                </c:pt>
                <c:pt idx="1375">
                  <c:v>0.0372</c:v>
                </c:pt>
                <c:pt idx="1376">
                  <c:v>0.0543</c:v>
                </c:pt>
                <c:pt idx="1377">
                  <c:v>0.0909</c:v>
                </c:pt>
                <c:pt idx="1378">
                  <c:v>0.078</c:v>
                </c:pt>
                <c:pt idx="1379">
                  <c:v>0.0817</c:v>
                </c:pt>
                <c:pt idx="1380">
                  <c:v>0.078</c:v>
                </c:pt>
                <c:pt idx="1381">
                  <c:v>0.0719</c:v>
                </c:pt>
                <c:pt idx="1382">
                  <c:v>0.0483</c:v>
                </c:pt>
                <c:pt idx="1383">
                  <c:v>0.0555</c:v>
                </c:pt>
                <c:pt idx="1384">
                  <c:v>0.0618</c:v>
                </c:pt>
                <c:pt idx="1385">
                  <c:v>0.0327</c:v>
                </c:pt>
                <c:pt idx="1386">
                  <c:v>0.0349</c:v>
                </c:pt>
                <c:pt idx="1387">
                  <c:v>0.0349</c:v>
                </c:pt>
                <c:pt idx="1388">
                  <c:v>0.0133</c:v>
                </c:pt>
                <c:pt idx="1389">
                  <c:v>0.0138</c:v>
                </c:pt>
                <c:pt idx="1390">
                  <c:v>0.032</c:v>
                </c:pt>
                <c:pt idx="1391">
                  <c:v>0.0157</c:v>
                </c:pt>
                <c:pt idx="1392">
                  <c:v>0.0127</c:v>
                </c:pt>
                <c:pt idx="1393">
                  <c:v>0.0269</c:v>
                </c:pt>
                <c:pt idx="1394">
                  <c:v>0.0313</c:v>
                </c:pt>
                <c:pt idx="1395">
                  <c:v>0.0194</c:v>
                </c:pt>
                <c:pt idx="1396">
                  <c:v>0.0123</c:v>
                </c:pt>
                <c:pt idx="1397">
                  <c:v>0.0102</c:v>
                </c:pt>
                <c:pt idx="1398">
                  <c:v>0.0101</c:v>
                </c:pt>
                <c:pt idx="1399">
                  <c:v>0.0099</c:v>
                </c:pt>
                <c:pt idx="1400">
                  <c:v>0.0107</c:v>
                </c:pt>
                <c:pt idx="1401">
                  <c:v>0.0082</c:v>
                </c:pt>
                <c:pt idx="1402">
                  <c:v>0.0083</c:v>
                </c:pt>
                <c:pt idx="1403">
                  <c:v>0.0083</c:v>
                </c:pt>
                <c:pt idx="1404">
                  <c:v>0.0088</c:v>
                </c:pt>
                <c:pt idx="1405">
                  <c:v>0.0101</c:v>
                </c:pt>
                <c:pt idx="1406">
                  <c:v>0.0087</c:v>
                </c:pt>
                <c:pt idx="1407">
                  <c:v>0.0125</c:v>
                </c:pt>
                <c:pt idx="1408">
                  <c:v>0.0123</c:v>
                </c:pt>
                <c:pt idx="1409">
                  <c:v>0.0117</c:v>
                </c:pt>
                <c:pt idx="1410">
                  <c:v>0.0194</c:v>
                </c:pt>
                <c:pt idx="1411">
                  <c:v>0.0198</c:v>
                </c:pt>
                <c:pt idx="1412">
                  <c:v>0.0083</c:v>
                </c:pt>
                <c:pt idx="1413">
                  <c:v>0.0134</c:v>
                </c:pt>
                <c:pt idx="1414">
                  <c:v>0.0227</c:v>
                </c:pt>
                <c:pt idx="1415">
                  <c:v>0.0093</c:v>
                </c:pt>
                <c:pt idx="1416">
                  <c:v>0.007</c:v>
                </c:pt>
                <c:pt idx="1417">
                  <c:v>0.0078</c:v>
                </c:pt>
                <c:pt idx="1418">
                  <c:v>0.0073</c:v>
                </c:pt>
                <c:pt idx="1419">
                  <c:v>0.0091</c:v>
                </c:pt>
                <c:pt idx="1420">
                  <c:v>0.0076</c:v>
                </c:pt>
                <c:pt idx="1421">
                  <c:v>0.0044</c:v>
                </c:pt>
                <c:pt idx="1422">
                  <c:v>0.0044</c:v>
                </c:pt>
                <c:pt idx="1423">
                  <c:v>0.0052</c:v>
                </c:pt>
                <c:pt idx="1424">
                  <c:v>0.0048</c:v>
                </c:pt>
                <c:pt idx="1425">
                  <c:v>0.0048</c:v>
                </c:pt>
                <c:pt idx="1426">
                  <c:v>0.0057</c:v>
                </c:pt>
                <c:pt idx="1427">
                  <c:v>0.0064</c:v>
                </c:pt>
                <c:pt idx="1428">
                  <c:v>0.0076</c:v>
                </c:pt>
                <c:pt idx="1429">
                  <c:v>0.0095</c:v>
                </c:pt>
                <c:pt idx="1430">
                  <c:v>0.0076</c:v>
                </c:pt>
                <c:pt idx="1431">
                  <c:v>0.0064</c:v>
                </c:pt>
                <c:pt idx="1432">
                  <c:v>0.0064</c:v>
                </c:pt>
                <c:pt idx="1433">
                  <c:v>0.0036</c:v>
                </c:pt>
                <c:pt idx="1434">
                  <c:v>0.0064</c:v>
                </c:pt>
                <c:pt idx="1435">
                  <c:v>0.0078</c:v>
                </c:pt>
                <c:pt idx="1436">
                  <c:v>0.0041</c:v>
                </c:pt>
                <c:pt idx="1437">
                  <c:v>0.0075</c:v>
                </c:pt>
                <c:pt idx="1438">
                  <c:v>0.0075</c:v>
                </c:pt>
                <c:pt idx="1439">
                  <c:v>0.0087</c:v>
                </c:pt>
                <c:pt idx="1440">
                  <c:v>0.0133</c:v>
                </c:pt>
                <c:pt idx="1441">
                  <c:v>0.0109</c:v>
                </c:pt>
                <c:pt idx="1442">
                  <c:v>0.0138</c:v>
                </c:pt>
                <c:pt idx="1443">
                  <c:v>0.0235</c:v>
                </c:pt>
                <c:pt idx="1444">
                  <c:v>0.009</c:v>
                </c:pt>
                <c:pt idx="1445">
                  <c:v>0.007</c:v>
                </c:pt>
                <c:pt idx="1446">
                  <c:v>0.008</c:v>
                </c:pt>
                <c:pt idx="1447">
                  <c:v>0.0088</c:v>
                </c:pt>
                <c:pt idx="1448">
                  <c:v>0.009</c:v>
                </c:pt>
                <c:pt idx="1449">
                  <c:v>0.0066</c:v>
                </c:pt>
                <c:pt idx="1450">
                  <c:v>0.0054</c:v>
                </c:pt>
                <c:pt idx="1451">
                  <c:v>0.0055</c:v>
                </c:pt>
                <c:pt idx="1452">
                  <c:v>0.0057</c:v>
                </c:pt>
                <c:pt idx="1453">
                  <c:v>0.0074</c:v>
                </c:pt>
                <c:pt idx="1454">
                  <c:v>0.0091</c:v>
                </c:pt>
                <c:pt idx="1455">
                  <c:v>0.0227</c:v>
                </c:pt>
                <c:pt idx="1456">
                  <c:v>0.0205</c:v>
                </c:pt>
                <c:pt idx="1457">
                  <c:v>0.0136</c:v>
                </c:pt>
                <c:pt idx="1458">
                  <c:v>0.0414</c:v>
                </c:pt>
                <c:pt idx="1459">
                  <c:v>0.0117</c:v>
                </c:pt>
                <c:pt idx="1460">
                  <c:v>0.0153</c:v>
                </c:pt>
                <c:pt idx="1461">
                  <c:v>0.0115</c:v>
                </c:pt>
                <c:pt idx="1462">
                  <c:v>0.0073</c:v>
                </c:pt>
                <c:pt idx="1463">
                  <c:v>0.0066</c:v>
                </c:pt>
                <c:pt idx="1464">
                  <c:v>0.0065</c:v>
                </c:pt>
                <c:pt idx="1465">
                  <c:v>0.0046</c:v>
                </c:pt>
                <c:pt idx="1466">
                  <c:v>0.0079</c:v>
                </c:pt>
                <c:pt idx="1467">
                  <c:v>0.0101</c:v>
                </c:pt>
                <c:pt idx="1468">
                  <c:v>0.005</c:v>
                </c:pt>
                <c:pt idx="1469">
                  <c:v>0.0047</c:v>
                </c:pt>
                <c:pt idx="1470">
                  <c:v>0.0042</c:v>
                </c:pt>
                <c:pt idx="1471">
                  <c:v>0.0047</c:v>
                </c:pt>
                <c:pt idx="1472">
                  <c:v>0.0058</c:v>
                </c:pt>
                <c:pt idx="1473">
                  <c:v>0.0061</c:v>
                </c:pt>
                <c:pt idx="1474">
                  <c:v>0.007</c:v>
                </c:pt>
                <c:pt idx="1475">
                  <c:v>0.0049</c:v>
                </c:pt>
                <c:pt idx="1476">
                  <c:v>0.0048</c:v>
                </c:pt>
                <c:pt idx="1477">
                  <c:v>0.0027</c:v>
                </c:pt>
                <c:pt idx="1478">
                  <c:v>0.003</c:v>
                </c:pt>
                <c:pt idx="1479">
                  <c:v>0.0029</c:v>
                </c:pt>
                <c:pt idx="1480">
                  <c:v>0.003</c:v>
                </c:pt>
                <c:pt idx="1481">
                  <c:v>0.0056</c:v>
                </c:pt>
                <c:pt idx="1482">
                  <c:v>0.0055</c:v>
                </c:pt>
                <c:pt idx="1483">
                  <c:v>0.0051</c:v>
                </c:pt>
                <c:pt idx="1484">
                  <c:v>0.0102</c:v>
                </c:pt>
                <c:pt idx="1485">
                  <c:v>0.0117</c:v>
                </c:pt>
                <c:pt idx="1486">
                  <c:v>0.0061</c:v>
                </c:pt>
                <c:pt idx="1487">
                  <c:v>0.0133</c:v>
                </c:pt>
                <c:pt idx="1488">
                  <c:v>0.0165</c:v>
                </c:pt>
                <c:pt idx="1489">
                  <c:v>0.0075</c:v>
                </c:pt>
                <c:pt idx="1490">
                  <c:v>0.016</c:v>
                </c:pt>
                <c:pt idx="1491">
                  <c:v>0.0157</c:v>
                </c:pt>
                <c:pt idx="1492">
                  <c:v>0.0127</c:v>
                </c:pt>
                <c:pt idx="1493">
                  <c:v>0.0113</c:v>
                </c:pt>
                <c:pt idx="1494">
                  <c:v>0.0119</c:v>
                </c:pt>
                <c:pt idx="1495">
                  <c:v>0.006</c:v>
                </c:pt>
                <c:pt idx="1496">
                  <c:v>0.0065</c:v>
                </c:pt>
                <c:pt idx="1497">
                  <c:v>0.007</c:v>
                </c:pt>
                <c:pt idx="1498">
                  <c:v>0.0044</c:v>
                </c:pt>
                <c:pt idx="1499">
                  <c:v>0.0076</c:v>
                </c:pt>
                <c:pt idx="1500">
                  <c:v>0.0067</c:v>
                </c:pt>
                <c:pt idx="1501">
                  <c:v>0.009</c:v>
                </c:pt>
                <c:pt idx="1502">
                  <c:v>0.0066</c:v>
                </c:pt>
                <c:pt idx="1503">
                  <c:v>0.0057</c:v>
                </c:pt>
                <c:pt idx="1504">
                  <c:v>0.0061</c:v>
                </c:pt>
                <c:pt idx="1505">
                  <c:v>0.0086</c:v>
                </c:pt>
                <c:pt idx="1506">
                  <c:v>0.009</c:v>
                </c:pt>
                <c:pt idx="1507">
                  <c:v>0.0076</c:v>
                </c:pt>
                <c:pt idx="1508">
                  <c:v>0.0123</c:v>
                </c:pt>
                <c:pt idx="1509">
                  <c:v>0.0095</c:v>
                </c:pt>
                <c:pt idx="1510">
                  <c:v>0.0091</c:v>
                </c:pt>
                <c:pt idx="1511">
                  <c:v>0.0095</c:v>
                </c:pt>
                <c:pt idx="1512">
                  <c:v>0.0104</c:v>
                </c:pt>
                <c:pt idx="1513">
                  <c:v>0.0101</c:v>
                </c:pt>
                <c:pt idx="1514">
                  <c:v>0.0072</c:v>
                </c:pt>
                <c:pt idx="1515">
                  <c:v>0.009</c:v>
                </c:pt>
                <c:pt idx="1516">
                  <c:v>0.0089</c:v>
                </c:pt>
                <c:pt idx="1517">
                  <c:v>0.0138</c:v>
                </c:pt>
                <c:pt idx="1518">
                  <c:v>0.0113</c:v>
                </c:pt>
                <c:pt idx="1519">
                  <c:v>0.0151</c:v>
                </c:pt>
                <c:pt idx="1520">
                  <c:v>0.0356</c:v>
                </c:pt>
                <c:pt idx="1521">
                  <c:v>0.0398</c:v>
                </c:pt>
                <c:pt idx="1522">
                  <c:v>0.0191</c:v>
                </c:pt>
                <c:pt idx="1523">
                  <c:v>0.0188</c:v>
                </c:pt>
                <c:pt idx="1524">
                  <c:v>0.032</c:v>
                </c:pt>
                <c:pt idx="1525">
                  <c:v>0.0294</c:v>
                </c:pt>
                <c:pt idx="1526">
                  <c:v>0.0163</c:v>
                </c:pt>
                <c:pt idx="1527">
                  <c:v>0.0157</c:v>
                </c:pt>
                <c:pt idx="1528">
                  <c:v>0.016</c:v>
                </c:pt>
                <c:pt idx="1529">
                  <c:v>0.0248</c:v>
                </c:pt>
                <c:pt idx="1530">
                  <c:v>0.0405</c:v>
                </c:pt>
                <c:pt idx="1531">
                  <c:v>0.0463</c:v>
                </c:pt>
                <c:pt idx="1532">
                  <c:v>0.0506</c:v>
                </c:pt>
                <c:pt idx="1533">
                  <c:v>0.1528</c:v>
                </c:pt>
                <c:pt idx="1534">
                  <c:v>0.1399</c:v>
                </c:pt>
                <c:pt idx="1535">
                  <c:v>0.1349</c:v>
                </c:pt>
                <c:pt idx="1536">
                  <c:v>0.3053</c:v>
                </c:pt>
                <c:pt idx="1537">
                  <c:v>0.3053</c:v>
                </c:pt>
                <c:pt idx="1538">
                  <c:v>0.3117</c:v>
                </c:pt>
                <c:pt idx="1539">
                  <c:v>0.2951</c:v>
                </c:pt>
                <c:pt idx="1540">
                  <c:v>0.3321</c:v>
                </c:pt>
                <c:pt idx="1541">
                  <c:v>0.2064</c:v>
                </c:pt>
                <c:pt idx="1542">
                  <c:v>0.1852</c:v>
                </c:pt>
                <c:pt idx="1543">
                  <c:v>0.1823</c:v>
                </c:pt>
                <c:pt idx="1544">
                  <c:v>0.2002</c:v>
                </c:pt>
                <c:pt idx="1545">
                  <c:v>0.1942</c:v>
                </c:pt>
                <c:pt idx="1546">
                  <c:v>0.2193</c:v>
                </c:pt>
                <c:pt idx="1547">
                  <c:v>0.2002</c:v>
                </c:pt>
                <c:pt idx="1548">
                  <c:v>0.247</c:v>
                </c:pt>
                <c:pt idx="1549">
                  <c:v>0.2002</c:v>
                </c:pt>
                <c:pt idx="1550">
                  <c:v>0.1791</c:v>
                </c:pt>
                <c:pt idx="1551">
                  <c:v>0.1881</c:v>
                </c:pt>
                <c:pt idx="1552">
                  <c:v>0.1399</c:v>
                </c:pt>
                <c:pt idx="1553">
                  <c:v>0.1611</c:v>
                </c:pt>
                <c:pt idx="1554">
                  <c:v>0.1671</c:v>
                </c:pt>
                <c:pt idx="1555">
                  <c:v>0.1251</c:v>
                </c:pt>
                <c:pt idx="1556">
                  <c:v>0.1275</c:v>
                </c:pt>
                <c:pt idx="1557">
                  <c:v>0.1611</c:v>
                </c:pt>
                <c:pt idx="1558">
                  <c:v>0.1702</c:v>
                </c:pt>
                <c:pt idx="1559">
                  <c:v>0.1702</c:v>
                </c:pt>
                <c:pt idx="1560">
                  <c:v>0.1251</c:v>
                </c:pt>
                <c:pt idx="1561">
                  <c:v>0.1583</c:v>
                </c:pt>
                <c:pt idx="1562">
                  <c:v>0.1671</c:v>
                </c:pt>
                <c:pt idx="1563">
                  <c:v>0.2849</c:v>
                </c:pt>
                <c:pt idx="1564">
                  <c:v>0.3215</c:v>
                </c:pt>
                <c:pt idx="1565">
                  <c:v>0.2783</c:v>
                </c:pt>
                <c:pt idx="1566">
                  <c:v>0.4051</c:v>
                </c:pt>
                <c:pt idx="1567">
                  <c:v>0.4119</c:v>
                </c:pt>
                <c:pt idx="1568">
                  <c:v>0.4149</c:v>
                </c:pt>
                <c:pt idx="1569">
                  <c:v>0.5254</c:v>
                </c:pt>
                <c:pt idx="1570">
                  <c:v>0.6136</c:v>
                </c:pt>
                <c:pt idx="1571">
                  <c:v>0.6948</c:v>
                </c:pt>
                <c:pt idx="1572">
                  <c:v>0.5992</c:v>
                </c:pt>
                <c:pt idx="1573">
                  <c:v>0.4766</c:v>
                </c:pt>
                <c:pt idx="1574">
                  <c:v>0.5139</c:v>
                </c:pt>
                <c:pt idx="1575">
                  <c:v>0.4476</c:v>
                </c:pt>
                <c:pt idx="1576">
                  <c:v>0.4409</c:v>
                </c:pt>
                <c:pt idx="1577">
                  <c:v>0.494</c:v>
                </c:pt>
                <c:pt idx="1578">
                  <c:v>0.4685</c:v>
                </c:pt>
                <c:pt idx="1579">
                  <c:v>0.3667</c:v>
                </c:pt>
                <c:pt idx="1580">
                  <c:v>0.2918</c:v>
                </c:pt>
                <c:pt idx="1581">
                  <c:v>0.2849</c:v>
                </c:pt>
                <c:pt idx="1582">
                  <c:v>0.3566</c:v>
                </c:pt>
                <c:pt idx="1583">
                  <c:v>0.4119</c:v>
                </c:pt>
                <c:pt idx="1584">
                  <c:v>0.391</c:v>
                </c:pt>
                <c:pt idx="1585">
                  <c:v>0.3983</c:v>
                </c:pt>
                <c:pt idx="1586">
                  <c:v>0.3948</c:v>
                </c:pt>
                <c:pt idx="1587">
                  <c:v>0.3872</c:v>
                </c:pt>
                <c:pt idx="1588">
                  <c:v>0.3426</c:v>
                </c:pt>
                <c:pt idx="1589">
                  <c:v>0.3182</c:v>
                </c:pt>
                <c:pt idx="1590">
                  <c:v>0.3019</c:v>
                </c:pt>
                <c:pt idx="1591">
                  <c:v>0.2292</c:v>
                </c:pt>
                <c:pt idx="1592">
                  <c:v>0.2129</c:v>
                </c:pt>
                <c:pt idx="1593">
                  <c:v>0.1881</c:v>
                </c:pt>
                <c:pt idx="1594">
                  <c:v>0.2645</c:v>
                </c:pt>
                <c:pt idx="1595">
                  <c:v>0.374</c:v>
                </c:pt>
                <c:pt idx="1596">
                  <c:v>0.3286</c:v>
                </c:pt>
                <c:pt idx="1597">
                  <c:v>0.4149</c:v>
                </c:pt>
                <c:pt idx="1598">
                  <c:v>0.391</c:v>
                </c:pt>
                <c:pt idx="1599">
                  <c:v>0.3807</c:v>
                </c:pt>
                <c:pt idx="1600">
                  <c:v>0.4186</c:v>
                </c:pt>
                <c:pt idx="1601">
                  <c:v>0.5098</c:v>
                </c:pt>
                <c:pt idx="1602">
                  <c:v>0.5665</c:v>
                </c:pt>
                <c:pt idx="1603">
                  <c:v>0.5493</c:v>
                </c:pt>
                <c:pt idx="1604">
                  <c:v>0.5382</c:v>
                </c:pt>
                <c:pt idx="1605">
                  <c:v>0.5254</c:v>
                </c:pt>
                <c:pt idx="1606">
                  <c:v>0.4652</c:v>
                </c:pt>
                <c:pt idx="1607">
                  <c:v>0.4864</c:v>
                </c:pt>
                <c:pt idx="1608">
                  <c:v>0.4507</c:v>
                </c:pt>
                <c:pt idx="1609">
                  <c:v>0.5382</c:v>
                </c:pt>
                <c:pt idx="1610">
                  <c:v>0.6136</c:v>
                </c:pt>
                <c:pt idx="1611">
                  <c:v>0.6427</c:v>
                </c:pt>
                <c:pt idx="1612">
                  <c:v>0.6136</c:v>
                </c:pt>
                <c:pt idx="1613">
                  <c:v>0.6991</c:v>
                </c:pt>
                <c:pt idx="1614">
                  <c:v>0.6183</c:v>
                </c:pt>
                <c:pt idx="1615">
                  <c:v>0.662</c:v>
                </c:pt>
                <c:pt idx="1616">
                  <c:v>0.6661</c:v>
                </c:pt>
                <c:pt idx="1617">
                  <c:v>0.6322</c:v>
                </c:pt>
                <c:pt idx="1618">
                  <c:v>0.725</c:v>
                </c:pt>
                <c:pt idx="1619">
                  <c:v>0.7629</c:v>
                </c:pt>
                <c:pt idx="1620">
                  <c:v>0.7755</c:v>
                </c:pt>
                <c:pt idx="1621">
                  <c:v>0.8013</c:v>
                </c:pt>
                <c:pt idx="1622">
                  <c:v>0.7951</c:v>
                </c:pt>
                <c:pt idx="1623">
                  <c:v>0.725</c:v>
                </c:pt>
                <c:pt idx="1624">
                  <c:v>0.7415</c:v>
                </c:pt>
                <c:pt idx="1625">
                  <c:v>0.7843</c:v>
                </c:pt>
                <c:pt idx="1626">
                  <c:v>0.7951</c:v>
                </c:pt>
                <c:pt idx="1627">
                  <c:v>0.8198</c:v>
                </c:pt>
                <c:pt idx="1628">
                  <c:v>0.8655</c:v>
                </c:pt>
                <c:pt idx="1629">
                  <c:v>0.853</c:v>
                </c:pt>
                <c:pt idx="1630">
                  <c:v>0.9039</c:v>
                </c:pt>
                <c:pt idx="1631">
                  <c:v>0.8894</c:v>
                </c:pt>
                <c:pt idx="1632">
                  <c:v>0.8991</c:v>
                </c:pt>
                <c:pt idx="1633">
                  <c:v>0.8493</c:v>
                </c:pt>
                <c:pt idx="1634">
                  <c:v>0.8765</c:v>
                </c:pt>
                <c:pt idx="1635">
                  <c:v>0.8792</c:v>
                </c:pt>
                <c:pt idx="1636">
                  <c:v>0.9249</c:v>
                </c:pt>
                <c:pt idx="1637">
                  <c:v>0.9249</c:v>
                </c:pt>
                <c:pt idx="1638">
                  <c:v>0.8894</c:v>
                </c:pt>
                <c:pt idx="1639">
                  <c:v>0.8462</c:v>
                </c:pt>
                <c:pt idx="1640">
                  <c:v>0.8235</c:v>
                </c:pt>
                <c:pt idx="1641">
                  <c:v>0.7982</c:v>
                </c:pt>
                <c:pt idx="1642">
                  <c:v>0.805</c:v>
                </c:pt>
                <c:pt idx="1643">
                  <c:v>0.7982</c:v>
                </c:pt>
                <c:pt idx="1644">
                  <c:v>0.8198</c:v>
                </c:pt>
                <c:pt idx="1645">
                  <c:v>0.8235</c:v>
                </c:pt>
                <c:pt idx="1646">
                  <c:v>0.8313</c:v>
                </c:pt>
                <c:pt idx="1647">
                  <c:v>0.8125</c:v>
                </c:pt>
                <c:pt idx="1648">
                  <c:v>0.7881</c:v>
                </c:pt>
                <c:pt idx="1649">
                  <c:v>0.7799</c:v>
                </c:pt>
                <c:pt idx="1650">
                  <c:v>0.7209</c:v>
                </c:pt>
                <c:pt idx="1651">
                  <c:v>0.7415</c:v>
                </c:pt>
                <c:pt idx="1652">
                  <c:v>0.6482</c:v>
                </c:pt>
                <c:pt idx="1653">
                  <c:v>0.6269</c:v>
                </c:pt>
                <c:pt idx="1654">
                  <c:v>0.5493</c:v>
                </c:pt>
                <c:pt idx="1655">
                  <c:v>0.6269</c:v>
                </c:pt>
                <c:pt idx="1656">
                  <c:v>0.6136</c:v>
                </c:pt>
                <c:pt idx="1657">
                  <c:v>0.6482</c:v>
                </c:pt>
                <c:pt idx="1658">
                  <c:v>0.5665</c:v>
                </c:pt>
                <c:pt idx="1659">
                  <c:v>0.5577</c:v>
                </c:pt>
                <c:pt idx="1660">
                  <c:v>0.6661</c:v>
                </c:pt>
                <c:pt idx="1661">
                  <c:v>0.7459</c:v>
                </c:pt>
                <c:pt idx="1662">
                  <c:v>0.6991</c:v>
                </c:pt>
                <c:pt idx="1663">
                  <c:v>0.7036</c:v>
                </c:pt>
                <c:pt idx="1664">
                  <c:v>0.7289</c:v>
                </c:pt>
                <c:pt idx="1665">
                  <c:v>0.7289</c:v>
                </c:pt>
                <c:pt idx="1666">
                  <c:v>0.712</c:v>
                </c:pt>
                <c:pt idx="1667">
                  <c:v>0.7799</c:v>
                </c:pt>
                <c:pt idx="1668">
                  <c:v>0.7799</c:v>
                </c:pt>
                <c:pt idx="1669">
                  <c:v>0.7718</c:v>
                </c:pt>
                <c:pt idx="1670">
                  <c:v>0.7916</c:v>
                </c:pt>
                <c:pt idx="1671">
                  <c:v>0.7916</c:v>
                </c:pt>
                <c:pt idx="1672">
                  <c:v>0.8565</c:v>
                </c:pt>
                <c:pt idx="1673">
                  <c:v>0.8375</c:v>
                </c:pt>
                <c:pt idx="1674">
                  <c:v>0.8828</c:v>
                </c:pt>
                <c:pt idx="1675">
                  <c:v>0.8828</c:v>
                </c:pt>
                <c:pt idx="1676">
                  <c:v>0.9106</c:v>
                </c:pt>
                <c:pt idx="1677">
                  <c:v>0.9013</c:v>
                </c:pt>
                <c:pt idx="1678">
                  <c:v>0.892</c:v>
                </c:pt>
                <c:pt idx="1679">
                  <c:v>0.8942</c:v>
                </c:pt>
                <c:pt idx="1680">
                  <c:v>0.8765</c:v>
                </c:pt>
                <c:pt idx="1681">
                  <c:v>0.8681</c:v>
                </c:pt>
                <c:pt idx="1682">
                  <c:v>0.8713</c:v>
                </c:pt>
                <c:pt idx="1683">
                  <c:v>0.8655</c:v>
                </c:pt>
                <c:pt idx="1684">
                  <c:v>0.8493</c:v>
                </c:pt>
                <c:pt idx="1685">
                  <c:v>0.8462</c:v>
                </c:pt>
                <c:pt idx="1686">
                  <c:v>0.8162</c:v>
                </c:pt>
                <c:pt idx="1687">
                  <c:v>0.725</c:v>
                </c:pt>
                <c:pt idx="1688">
                  <c:v>0.725</c:v>
                </c:pt>
                <c:pt idx="1689">
                  <c:v>0.6531</c:v>
                </c:pt>
                <c:pt idx="1690">
                  <c:v>0.6322</c:v>
                </c:pt>
                <c:pt idx="1691">
                  <c:v>0.6482</c:v>
                </c:pt>
                <c:pt idx="1692">
                  <c:v>0.6269</c:v>
                </c:pt>
                <c:pt idx="1693">
                  <c:v>0.6089</c:v>
                </c:pt>
                <c:pt idx="1694">
                  <c:v>0.6089</c:v>
                </c:pt>
                <c:pt idx="1695">
                  <c:v>0.6375</c:v>
                </c:pt>
                <c:pt idx="1696">
                  <c:v>0.6576</c:v>
                </c:pt>
                <c:pt idx="1697">
                  <c:v>0.662</c:v>
                </c:pt>
                <c:pt idx="1698">
                  <c:v>0.6806</c:v>
                </c:pt>
                <c:pt idx="1699">
                  <c:v>0.6755</c:v>
                </c:pt>
                <c:pt idx="1700">
                  <c:v>0.6755</c:v>
                </c:pt>
                <c:pt idx="1701">
                  <c:v>0.6322</c:v>
                </c:pt>
                <c:pt idx="1702">
                  <c:v>0.7629</c:v>
                </c:pt>
                <c:pt idx="1703">
                  <c:v>0.7505</c:v>
                </c:pt>
                <c:pt idx="1704">
                  <c:v>0.6948</c:v>
                </c:pt>
                <c:pt idx="1705">
                  <c:v>0.708</c:v>
                </c:pt>
                <c:pt idx="1706">
                  <c:v>0.7672</c:v>
                </c:pt>
                <c:pt idx="1707">
                  <c:v>0.7718</c:v>
                </c:pt>
                <c:pt idx="1708">
                  <c:v>0.7163</c:v>
                </c:pt>
                <c:pt idx="1709">
                  <c:v>0.7505</c:v>
                </c:pt>
                <c:pt idx="1710">
                  <c:v>0.7629</c:v>
                </c:pt>
                <c:pt idx="1711">
                  <c:v>0.8198</c:v>
                </c:pt>
                <c:pt idx="1712">
                  <c:v>0.8343</c:v>
                </c:pt>
                <c:pt idx="1713">
                  <c:v>0.8235</c:v>
                </c:pt>
                <c:pt idx="1714">
                  <c:v>0.8421</c:v>
                </c:pt>
                <c:pt idx="1715">
                  <c:v>0.8792</c:v>
                </c:pt>
                <c:pt idx="1716">
                  <c:v>0.8853</c:v>
                </c:pt>
                <c:pt idx="1717">
                  <c:v>0.8828</c:v>
                </c:pt>
                <c:pt idx="1718">
                  <c:v>0.8375</c:v>
                </c:pt>
                <c:pt idx="1719">
                  <c:v>0.7843</c:v>
                </c:pt>
                <c:pt idx="1720">
                  <c:v>0.8125</c:v>
                </c:pt>
                <c:pt idx="1721">
                  <c:v>0.8085</c:v>
                </c:pt>
                <c:pt idx="1722">
                  <c:v>0.8313</c:v>
                </c:pt>
                <c:pt idx="1723">
                  <c:v>0.7755</c:v>
                </c:pt>
                <c:pt idx="1724">
                  <c:v>0.7755</c:v>
                </c:pt>
                <c:pt idx="1725">
                  <c:v>0.7755</c:v>
                </c:pt>
                <c:pt idx="1726">
                  <c:v>0.8013</c:v>
                </c:pt>
                <c:pt idx="1727">
                  <c:v>0.7916</c:v>
                </c:pt>
                <c:pt idx="1728">
                  <c:v>0.7916</c:v>
                </c:pt>
                <c:pt idx="1729">
                  <c:v>0.7289</c:v>
                </c:pt>
                <c:pt idx="1730">
                  <c:v>0.7916</c:v>
                </c:pt>
                <c:pt idx="1731">
                  <c:v>0.8565</c:v>
                </c:pt>
                <c:pt idx="1732">
                  <c:v>0.8565</c:v>
                </c:pt>
                <c:pt idx="1733">
                  <c:v>0.8013</c:v>
                </c:pt>
                <c:pt idx="1734">
                  <c:v>0.7755</c:v>
                </c:pt>
                <c:pt idx="1735">
                  <c:v>0.7843</c:v>
                </c:pt>
                <c:pt idx="1736">
                  <c:v>0.7718</c:v>
                </c:pt>
                <c:pt idx="1737">
                  <c:v>0.7415</c:v>
                </c:pt>
                <c:pt idx="1738">
                  <c:v>0.7415</c:v>
                </c:pt>
                <c:pt idx="1739">
                  <c:v>0.7209</c:v>
                </c:pt>
                <c:pt idx="1740">
                  <c:v>0.7595</c:v>
                </c:pt>
                <c:pt idx="1741">
                  <c:v>0.8085</c:v>
                </c:pt>
                <c:pt idx="1742">
                  <c:v>0.7881</c:v>
                </c:pt>
                <c:pt idx="1743">
                  <c:v>0.8162</c:v>
                </c:pt>
                <c:pt idx="1744">
                  <c:v>0.805</c:v>
                </c:pt>
                <c:pt idx="1745">
                  <c:v>0.853</c:v>
                </c:pt>
                <c:pt idx="1746">
                  <c:v>0.8198</c:v>
                </c:pt>
                <c:pt idx="1747">
                  <c:v>0.8313</c:v>
                </c:pt>
                <c:pt idx="1748">
                  <c:v>0.8125</c:v>
                </c:pt>
                <c:pt idx="1749">
                  <c:v>0.7982</c:v>
                </c:pt>
                <c:pt idx="1750">
                  <c:v>0.8125</c:v>
                </c:pt>
                <c:pt idx="1751">
                  <c:v>0.853</c:v>
                </c:pt>
                <c:pt idx="1752">
                  <c:v>0.7951</c:v>
                </c:pt>
                <c:pt idx="1753">
                  <c:v>0.7916</c:v>
                </c:pt>
                <c:pt idx="1754">
                  <c:v>0.7982</c:v>
                </c:pt>
                <c:pt idx="1755">
                  <c:v>0.8421</c:v>
                </c:pt>
                <c:pt idx="1756">
                  <c:v>0.7881</c:v>
                </c:pt>
                <c:pt idx="1757">
                  <c:v>0.8125</c:v>
                </c:pt>
                <c:pt idx="1758">
                  <c:v>0.7982</c:v>
                </c:pt>
                <c:pt idx="1759">
                  <c:v>0.712</c:v>
                </c:pt>
                <c:pt idx="1760">
                  <c:v>0.6427</c:v>
                </c:pt>
                <c:pt idx="1761">
                  <c:v>0.6755</c:v>
                </c:pt>
                <c:pt idx="1762">
                  <c:v>0.7036</c:v>
                </c:pt>
                <c:pt idx="1763">
                  <c:v>0.7036</c:v>
                </c:pt>
                <c:pt idx="1764">
                  <c:v>0.5951</c:v>
                </c:pt>
                <c:pt idx="1765">
                  <c:v>0.4979</c:v>
                </c:pt>
                <c:pt idx="1766">
                  <c:v>0.5055</c:v>
                </c:pt>
                <c:pt idx="1767">
                  <c:v>0.5017</c:v>
                </c:pt>
                <c:pt idx="1768">
                  <c:v>0.5055</c:v>
                </c:pt>
                <c:pt idx="1769">
                  <c:v>0.4619</c:v>
                </c:pt>
                <c:pt idx="1770">
                  <c:v>0.422</c:v>
                </c:pt>
                <c:pt idx="1771">
                  <c:v>0.4476</c:v>
                </c:pt>
                <c:pt idx="1772">
                  <c:v>0.3948</c:v>
                </c:pt>
                <c:pt idx="1773">
                  <c:v>0.4051</c:v>
                </c:pt>
                <c:pt idx="1774">
                  <c:v>0.4507</c:v>
                </c:pt>
                <c:pt idx="1775">
                  <c:v>0.433</c:v>
                </c:pt>
                <c:pt idx="1776">
                  <c:v>0.4051</c:v>
                </c:pt>
                <c:pt idx="1777">
                  <c:v>0.3667</c:v>
                </c:pt>
                <c:pt idx="1778">
                  <c:v>0.3631</c:v>
                </c:pt>
                <c:pt idx="1779">
                  <c:v>0.3182</c:v>
                </c:pt>
                <c:pt idx="1780">
                  <c:v>0.2849</c:v>
                </c:pt>
                <c:pt idx="1781">
                  <c:v>0.3529</c:v>
                </c:pt>
                <c:pt idx="1782">
                  <c:v>0.3494</c:v>
                </c:pt>
                <c:pt idx="1783">
                  <c:v>0.3392</c:v>
                </c:pt>
                <c:pt idx="1784">
                  <c:v>0.3286</c:v>
                </c:pt>
                <c:pt idx="1785">
                  <c:v>0.374</c:v>
                </c:pt>
                <c:pt idx="1786">
                  <c:v>0.4441</c:v>
                </c:pt>
                <c:pt idx="1787">
                  <c:v>0.4369</c:v>
                </c:pt>
                <c:pt idx="1788">
                  <c:v>0.4369</c:v>
                </c:pt>
                <c:pt idx="1789">
                  <c:v>0.3948</c:v>
                </c:pt>
                <c:pt idx="1790">
                  <c:v>0.391</c:v>
                </c:pt>
                <c:pt idx="1791">
                  <c:v>0.4441</c:v>
                </c:pt>
                <c:pt idx="1792">
                  <c:v>0.5296</c:v>
                </c:pt>
                <c:pt idx="1793">
                  <c:v>0.5055</c:v>
                </c:pt>
                <c:pt idx="1794">
                  <c:v>0.5456</c:v>
                </c:pt>
                <c:pt idx="1795">
                  <c:v>0.5254</c:v>
                </c:pt>
                <c:pt idx="1796">
                  <c:v>0.5382</c:v>
                </c:pt>
                <c:pt idx="1797">
                  <c:v>0.562</c:v>
                </c:pt>
                <c:pt idx="1798">
                  <c:v>0.5901</c:v>
                </c:pt>
                <c:pt idx="1799">
                  <c:v>0.6576</c:v>
                </c:pt>
                <c:pt idx="1800">
                  <c:v>0.7505</c:v>
                </c:pt>
                <c:pt idx="1801">
                  <c:v>0.7843</c:v>
                </c:pt>
                <c:pt idx="1802">
                  <c:v>0.8235</c:v>
                </c:pt>
                <c:pt idx="1803">
                  <c:v>0.805</c:v>
                </c:pt>
                <c:pt idx="1804">
                  <c:v>0.8655</c:v>
                </c:pt>
                <c:pt idx="1805">
                  <c:v>0.8085</c:v>
                </c:pt>
                <c:pt idx="1806">
                  <c:v>0.8493</c:v>
                </c:pt>
                <c:pt idx="1807">
                  <c:v>0.8162</c:v>
                </c:pt>
                <c:pt idx="1808">
                  <c:v>0.8162</c:v>
                </c:pt>
                <c:pt idx="1809">
                  <c:v>0.8966</c:v>
                </c:pt>
                <c:pt idx="1810">
                  <c:v>0.8853</c:v>
                </c:pt>
                <c:pt idx="1811">
                  <c:v>0.919</c:v>
                </c:pt>
                <c:pt idx="1812">
                  <c:v>0.9249</c:v>
                </c:pt>
                <c:pt idx="1813">
                  <c:v>0.9308</c:v>
                </c:pt>
                <c:pt idx="1814">
                  <c:v>0.9126</c:v>
                </c:pt>
                <c:pt idx="1815">
                  <c:v>0.9396</c:v>
                </c:pt>
                <c:pt idx="1816">
                  <c:v>0.9519</c:v>
                </c:pt>
                <c:pt idx="1817">
                  <c:v>0.9269</c:v>
                </c:pt>
                <c:pt idx="1818">
                  <c:v>0.9151</c:v>
                </c:pt>
                <c:pt idx="1819">
                  <c:v>0.9151</c:v>
                </c:pt>
                <c:pt idx="1820">
                  <c:v>0.919</c:v>
                </c:pt>
                <c:pt idx="1821">
                  <c:v>0.9249</c:v>
                </c:pt>
                <c:pt idx="1822">
                  <c:v>0.923</c:v>
                </c:pt>
                <c:pt idx="1823">
                  <c:v>0.9126</c:v>
                </c:pt>
                <c:pt idx="1824">
                  <c:v>0.919</c:v>
                </c:pt>
                <c:pt idx="1825">
                  <c:v>0.8942</c:v>
                </c:pt>
                <c:pt idx="1826">
                  <c:v>0.892</c:v>
                </c:pt>
                <c:pt idx="1827">
                  <c:v>0.9269</c:v>
                </c:pt>
                <c:pt idx="1828">
                  <c:v>0.8991</c:v>
                </c:pt>
                <c:pt idx="1829">
                  <c:v>0.8853</c:v>
                </c:pt>
                <c:pt idx="1830">
                  <c:v>0.8942</c:v>
                </c:pt>
                <c:pt idx="1831">
                  <c:v>0.8853</c:v>
                </c:pt>
                <c:pt idx="1832">
                  <c:v>0.9168</c:v>
                </c:pt>
                <c:pt idx="1833">
                  <c:v>0.9168</c:v>
                </c:pt>
                <c:pt idx="1834">
                  <c:v>0.9287</c:v>
                </c:pt>
                <c:pt idx="1835">
                  <c:v>0.9269</c:v>
                </c:pt>
                <c:pt idx="1836">
                  <c:v>0.9308</c:v>
                </c:pt>
                <c:pt idx="1837">
                  <c:v>0.9126</c:v>
                </c:pt>
                <c:pt idx="1838">
                  <c:v>0.9081</c:v>
                </c:pt>
                <c:pt idx="1839">
                  <c:v>0.9168</c:v>
                </c:pt>
                <c:pt idx="1840">
                  <c:v>0.919</c:v>
                </c:pt>
                <c:pt idx="1841">
                  <c:v>0.9013</c:v>
                </c:pt>
                <c:pt idx="1842">
                  <c:v>0.892</c:v>
                </c:pt>
                <c:pt idx="1843">
                  <c:v>0.9057</c:v>
                </c:pt>
                <c:pt idx="1844">
                  <c:v>0.8713</c:v>
                </c:pt>
                <c:pt idx="1845">
                  <c:v>0.8991</c:v>
                </c:pt>
                <c:pt idx="1846">
                  <c:v>0.8966</c:v>
                </c:pt>
                <c:pt idx="1847">
                  <c:v>0.9346</c:v>
                </c:pt>
                <c:pt idx="1848">
                  <c:v>0.9473</c:v>
                </c:pt>
                <c:pt idx="1849">
                  <c:v>0.9519</c:v>
                </c:pt>
                <c:pt idx="1850">
                  <c:v>0.9519</c:v>
                </c:pt>
                <c:pt idx="1851">
                  <c:v>0.9693</c:v>
                </c:pt>
                <c:pt idx="1852">
                  <c:v>0.9664</c:v>
                </c:pt>
                <c:pt idx="1853">
                  <c:v>0.9664</c:v>
                </c:pt>
                <c:pt idx="1854">
                  <c:v>0.9664</c:v>
                </c:pt>
                <c:pt idx="1855">
                  <c:v>0.9664</c:v>
                </c:pt>
                <c:pt idx="1856">
                  <c:v>0.9606</c:v>
                </c:pt>
                <c:pt idx="1857">
                  <c:v>0.9577</c:v>
                </c:pt>
                <c:pt idx="1858">
                  <c:v>0.9473</c:v>
                </c:pt>
                <c:pt idx="1859">
                  <c:v>0.9168</c:v>
                </c:pt>
                <c:pt idx="1860">
                  <c:v>0.9151</c:v>
                </c:pt>
                <c:pt idx="1861">
                  <c:v>0.9396</c:v>
                </c:pt>
                <c:pt idx="1862">
                  <c:v>0.9534</c:v>
                </c:pt>
                <c:pt idx="1863">
                  <c:v>0.9362</c:v>
                </c:pt>
                <c:pt idx="1864">
                  <c:v>0.9457</c:v>
                </c:pt>
                <c:pt idx="1865">
                  <c:v>0.9249</c:v>
                </c:pt>
                <c:pt idx="1866">
                  <c:v>0.919</c:v>
                </c:pt>
                <c:pt idx="1867">
                  <c:v>0.8966</c:v>
                </c:pt>
                <c:pt idx="1868">
                  <c:v>0.9013</c:v>
                </c:pt>
                <c:pt idx="1869">
                  <c:v>0.9039</c:v>
                </c:pt>
                <c:pt idx="1870">
                  <c:v>0.892</c:v>
                </c:pt>
                <c:pt idx="1871">
                  <c:v>0.8375</c:v>
                </c:pt>
                <c:pt idx="1872">
                  <c:v>0.8792</c:v>
                </c:pt>
                <c:pt idx="1873">
                  <c:v>0.8343</c:v>
                </c:pt>
                <c:pt idx="1874">
                  <c:v>0.8198</c:v>
                </c:pt>
                <c:pt idx="1875">
                  <c:v>0.8343</c:v>
                </c:pt>
                <c:pt idx="1876">
                  <c:v>0.7982</c:v>
                </c:pt>
                <c:pt idx="1877">
                  <c:v>0.7799</c:v>
                </c:pt>
                <c:pt idx="1878">
                  <c:v>0.7843</c:v>
                </c:pt>
                <c:pt idx="1879">
                  <c:v>0.7289</c:v>
                </c:pt>
                <c:pt idx="1880">
                  <c:v>0.7672</c:v>
                </c:pt>
                <c:pt idx="1881">
                  <c:v>0.8421</c:v>
                </c:pt>
                <c:pt idx="1882">
                  <c:v>0.805</c:v>
                </c:pt>
                <c:pt idx="1883">
                  <c:v>0.7331</c:v>
                </c:pt>
                <c:pt idx="1884">
                  <c:v>0.6948</c:v>
                </c:pt>
                <c:pt idx="1885">
                  <c:v>0.7799</c:v>
                </c:pt>
                <c:pt idx="1886">
                  <c:v>0.7163</c:v>
                </c:pt>
                <c:pt idx="1887">
                  <c:v>0.6755</c:v>
                </c:pt>
                <c:pt idx="1888">
                  <c:v>0.7595</c:v>
                </c:pt>
                <c:pt idx="1889">
                  <c:v>0.7595</c:v>
                </c:pt>
                <c:pt idx="1890">
                  <c:v>0.7755</c:v>
                </c:pt>
                <c:pt idx="1891">
                  <c:v>0.7505</c:v>
                </c:pt>
                <c:pt idx="1892">
                  <c:v>0.7547</c:v>
                </c:pt>
                <c:pt idx="1893">
                  <c:v>0.8235</c:v>
                </c:pt>
                <c:pt idx="1894">
                  <c:v>0.7951</c:v>
                </c:pt>
                <c:pt idx="1895">
                  <c:v>0.7629</c:v>
                </c:pt>
                <c:pt idx="1896">
                  <c:v>0.7881</c:v>
                </c:pt>
                <c:pt idx="1897">
                  <c:v>0.6755</c:v>
                </c:pt>
                <c:pt idx="1898">
                  <c:v>0.6906</c:v>
                </c:pt>
                <c:pt idx="1899">
                  <c:v>0.712</c:v>
                </c:pt>
                <c:pt idx="1900">
                  <c:v>0.7289</c:v>
                </c:pt>
                <c:pt idx="1901">
                  <c:v>0.7881</c:v>
                </c:pt>
                <c:pt idx="1902">
                  <c:v>0.7163</c:v>
                </c:pt>
                <c:pt idx="1903">
                  <c:v>0.712</c:v>
                </c:pt>
                <c:pt idx="1904">
                  <c:v>0.7672</c:v>
                </c:pt>
                <c:pt idx="1905">
                  <c:v>0.8343</c:v>
                </c:pt>
                <c:pt idx="1906">
                  <c:v>0.8421</c:v>
                </c:pt>
                <c:pt idx="1907">
                  <c:v>0.8279</c:v>
                </c:pt>
                <c:pt idx="1908">
                  <c:v>0.8894</c:v>
                </c:pt>
                <c:pt idx="1909">
                  <c:v>0.8853</c:v>
                </c:pt>
                <c:pt idx="1910">
                  <c:v>0.892</c:v>
                </c:pt>
                <c:pt idx="1911">
                  <c:v>0.8853</c:v>
                </c:pt>
                <c:pt idx="1912">
                  <c:v>0.8942</c:v>
                </c:pt>
                <c:pt idx="1913">
                  <c:v>0.8375</c:v>
                </c:pt>
                <c:pt idx="1914">
                  <c:v>0.7718</c:v>
                </c:pt>
                <c:pt idx="1915">
                  <c:v>0.7718</c:v>
                </c:pt>
                <c:pt idx="1916">
                  <c:v>0.7755</c:v>
                </c:pt>
                <c:pt idx="1917">
                  <c:v>0.8279</c:v>
                </c:pt>
                <c:pt idx="1918">
                  <c:v>0.7672</c:v>
                </c:pt>
                <c:pt idx="1919">
                  <c:v>0.8713</c:v>
                </c:pt>
                <c:pt idx="1920">
                  <c:v>0.8162</c:v>
                </c:pt>
                <c:pt idx="1921">
                  <c:v>0.8198</c:v>
                </c:pt>
                <c:pt idx="1922">
                  <c:v>0.7951</c:v>
                </c:pt>
                <c:pt idx="1923">
                  <c:v>0.725</c:v>
                </c:pt>
                <c:pt idx="1924">
                  <c:v>0.8085</c:v>
                </c:pt>
                <c:pt idx="1925">
                  <c:v>0.7881</c:v>
                </c:pt>
                <c:pt idx="1926">
                  <c:v>0.7799</c:v>
                </c:pt>
                <c:pt idx="1927">
                  <c:v>0.7755</c:v>
                </c:pt>
                <c:pt idx="1928">
                  <c:v>0.8162</c:v>
                </c:pt>
                <c:pt idx="1929">
                  <c:v>0.7951</c:v>
                </c:pt>
                <c:pt idx="1930">
                  <c:v>0.7799</c:v>
                </c:pt>
                <c:pt idx="1931">
                  <c:v>0.8235</c:v>
                </c:pt>
                <c:pt idx="1932">
                  <c:v>0.725</c:v>
                </c:pt>
                <c:pt idx="1933">
                  <c:v>0.7718</c:v>
                </c:pt>
                <c:pt idx="1934">
                  <c:v>0.7369</c:v>
                </c:pt>
                <c:pt idx="1935">
                  <c:v>0.7629</c:v>
                </c:pt>
                <c:pt idx="1936">
                  <c:v>0.7163</c:v>
                </c:pt>
                <c:pt idx="1937">
                  <c:v>0.7163</c:v>
                </c:pt>
                <c:pt idx="1938">
                  <c:v>0.7036</c:v>
                </c:pt>
                <c:pt idx="1939">
                  <c:v>0.7289</c:v>
                </c:pt>
                <c:pt idx="1940">
                  <c:v>0.6906</c:v>
                </c:pt>
                <c:pt idx="1941">
                  <c:v>0.5758</c:v>
                </c:pt>
                <c:pt idx="1942">
                  <c:v>0.6661</c:v>
                </c:pt>
                <c:pt idx="1943">
                  <c:v>0.6531</c:v>
                </c:pt>
                <c:pt idx="1944">
                  <c:v>0.6322</c:v>
                </c:pt>
                <c:pt idx="1945">
                  <c:v>0.7163</c:v>
                </c:pt>
                <c:pt idx="1946">
                  <c:v>0.6712</c:v>
                </c:pt>
                <c:pt idx="1947">
                  <c:v>0.6806</c:v>
                </c:pt>
                <c:pt idx="1948">
                  <c:v>0.6906</c:v>
                </c:pt>
                <c:pt idx="1949">
                  <c:v>0.5807</c:v>
                </c:pt>
                <c:pt idx="1950">
                  <c:v>0.4582</c:v>
                </c:pt>
                <c:pt idx="1951">
                  <c:v>0.4725</c:v>
                </c:pt>
                <c:pt idx="1952">
                  <c:v>0.4801</c:v>
                </c:pt>
                <c:pt idx="1953">
                  <c:v>0.4979</c:v>
                </c:pt>
                <c:pt idx="1954">
                  <c:v>0.6183</c:v>
                </c:pt>
                <c:pt idx="1955">
                  <c:v>0.5854</c:v>
                </c:pt>
                <c:pt idx="1956">
                  <c:v>0.5951</c:v>
                </c:pt>
                <c:pt idx="1957">
                  <c:v>0.6991</c:v>
                </c:pt>
                <c:pt idx="1958">
                  <c:v>0.8085</c:v>
                </c:pt>
                <c:pt idx="1959">
                  <c:v>0.7916</c:v>
                </c:pt>
                <c:pt idx="1960">
                  <c:v>0.8235</c:v>
                </c:pt>
                <c:pt idx="1961">
                  <c:v>0.6806</c:v>
                </c:pt>
                <c:pt idx="1962">
                  <c:v>0.7799</c:v>
                </c:pt>
                <c:pt idx="1963">
                  <c:v>0.8375</c:v>
                </c:pt>
                <c:pt idx="1964">
                  <c:v>0.8162</c:v>
                </c:pt>
                <c:pt idx="1965">
                  <c:v>0.8235</c:v>
                </c:pt>
                <c:pt idx="1966">
                  <c:v>0.8343</c:v>
                </c:pt>
                <c:pt idx="1967">
                  <c:v>0.8198</c:v>
                </c:pt>
                <c:pt idx="1968">
                  <c:v>0.8279</c:v>
                </c:pt>
                <c:pt idx="1969">
                  <c:v>0.8493</c:v>
                </c:pt>
                <c:pt idx="1970">
                  <c:v>0.8421</c:v>
                </c:pt>
                <c:pt idx="1971">
                  <c:v>0.9039</c:v>
                </c:pt>
                <c:pt idx="1972">
                  <c:v>0.9606</c:v>
                </c:pt>
                <c:pt idx="1973">
                  <c:v>0.9621</c:v>
                </c:pt>
                <c:pt idx="1974">
                  <c:v>0.9519</c:v>
                </c:pt>
                <c:pt idx="1975">
                  <c:v>0.9577</c:v>
                </c:pt>
                <c:pt idx="1976">
                  <c:v>0.9457</c:v>
                </c:pt>
                <c:pt idx="1977">
                  <c:v>0.9433</c:v>
                </c:pt>
                <c:pt idx="1978">
                  <c:v>0.9415</c:v>
                </c:pt>
                <c:pt idx="1979">
                  <c:v>0.9287</c:v>
                </c:pt>
                <c:pt idx="1980">
                  <c:v>0.9269</c:v>
                </c:pt>
                <c:pt idx="1981">
                  <c:v>0.9308</c:v>
                </c:pt>
                <c:pt idx="1982">
                  <c:v>0.9211</c:v>
                </c:pt>
                <c:pt idx="1983">
                  <c:v>0.9664</c:v>
                </c:pt>
                <c:pt idx="1984">
                  <c:v>0.9433</c:v>
                </c:pt>
                <c:pt idx="1985">
                  <c:v>0.9381</c:v>
                </c:pt>
                <c:pt idx="1986">
                  <c:v>0.8966</c:v>
                </c:pt>
                <c:pt idx="1987">
                  <c:v>0.8991</c:v>
                </c:pt>
                <c:pt idx="1988">
                  <c:v>0.9039</c:v>
                </c:pt>
                <c:pt idx="1989">
                  <c:v>0.9013</c:v>
                </c:pt>
                <c:pt idx="1990">
                  <c:v>0.8991</c:v>
                </c:pt>
                <c:pt idx="1991">
                  <c:v>0.8279</c:v>
                </c:pt>
                <c:pt idx="1992">
                  <c:v>0.8462</c:v>
                </c:pt>
                <c:pt idx="1993">
                  <c:v>0.8421</c:v>
                </c:pt>
                <c:pt idx="1994">
                  <c:v>0.712</c:v>
                </c:pt>
                <c:pt idx="1995">
                  <c:v>0.725</c:v>
                </c:pt>
                <c:pt idx="1996">
                  <c:v>0.7163</c:v>
                </c:pt>
                <c:pt idx="1997">
                  <c:v>0.6991</c:v>
                </c:pt>
                <c:pt idx="1998">
                  <c:v>0.708</c:v>
                </c:pt>
                <c:pt idx="1999">
                  <c:v>0.7163</c:v>
                </c:pt>
                <c:pt idx="2000">
                  <c:v>0.6322</c:v>
                </c:pt>
                <c:pt idx="2001">
                  <c:v>0.6322</c:v>
                </c:pt>
                <c:pt idx="2002">
                  <c:v>0.6375</c:v>
                </c:pt>
                <c:pt idx="2003">
                  <c:v>0.5577</c:v>
                </c:pt>
                <c:pt idx="2004">
                  <c:v>0.5419</c:v>
                </c:pt>
                <c:pt idx="2005">
                  <c:v>0.5382</c:v>
                </c:pt>
                <c:pt idx="2006">
                  <c:v>0.5296</c:v>
                </c:pt>
                <c:pt idx="2007">
                  <c:v>0.5296</c:v>
                </c:pt>
                <c:pt idx="2008">
                  <c:v>0.662</c:v>
                </c:pt>
                <c:pt idx="2009">
                  <c:v>0.5854</c:v>
                </c:pt>
                <c:pt idx="2010">
                  <c:v>0.5055</c:v>
                </c:pt>
                <c:pt idx="2011">
                  <c:v>0.4292</c:v>
                </c:pt>
                <c:pt idx="2012">
                  <c:v>0.4149</c:v>
                </c:pt>
                <c:pt idx="2013">
                  <c:v>0.4801</c:v>
                </c:pt>
                <c:pt idx="2014">
                  <c:v>0.4051</c:v>
                </c:pt>
                <c:pt idx="2015">
                  <c:v>0.4149</c:v>
                </c:pt>
                <c:pt idx="2016">
                  <c:v>0.422</c:v>
                </c:pt>
                <c:pt idx="2017">
                  <c:v>0.4369</c:v>
                </c:pt>
                <c:pt idx="2018">
                  <c:v>0.4507</c:v>
                </c:pt>
                <c:pt idx="2019">
                  <c:v>0.3807</c:v>
                </c:pt>
                <c:pt idx="2020">
                  <c:v>0.3667</c:v>
                </c:pt>
                <c:pt idx="2021">
                  <c:v>0.3704</c:v>
                </c:pt>
                <c:pt idx="2022">
                  <c:v>0.4441</c:v>
                </c:pt>
                <c:pt idx="2023">
                  <c:v>0.3599</c:v>
                </c:pt>
                <c:pt idx="2024">
                  <c:v>0.374</c:v>
                </c:pt>
                <c:pt idx="2025">
                  <c:v>0.4441</c:v>
                </c:pt>
                <c:pt idx="2026">
                  <c:v>0.3631</c:v>
                </c:pt>
                <c:pt idx="2027">
                  <c:v>0.3566</c:v>
                </c:pt>
                <c:pt idx="2028">
                  <c:v>0.4186</c:v>
                </c:pt>
                <c:pt idx="2029">
                  <c:v>0.4186</c:v>
                </c:pt>
                <c:pt idx="2030">
                  <c:v>0.3182</c:v>
                </c:pt>
                <c:pt idx="2031">
                  <c:v>0.3599</c:v>
                </c:pt>
                <c:pt idx="2032">
                  <c:v>0.4292</c:v>
                </c:pt>
                <c:pt idx="2033">
                  <c:v>0.4441</c:v>
                </c:pt>
                <c:pt idx="2034">
                  <c:v>0.4369</c:v>
                </c:pt>
                <c:pt idx="2035">
                  <c:v>0.422</c:v>
                </c:pt>
                <c:pt idx="2036">
                  <c:v>0.4292</c:v>
                </c:pt>
                <c:pt idx="2037">
                  <c:v>0.3426</c:v>
                </c:pt>
                <c:pt idx="2038">
                  <c:v>0.422</c:v>
                </c:pt>
                <c:pt idx="2039">
                  <c:v>0.391</c:v>
                </c:pt>
                <c:pt idx="2040">
                  <c:v>0.3356</c:v>
                </c:pt>
                <c:pt idx="2041">
                  <c:v>0.4186</c:v>
                </c:pt>
                <c:pt idx="2042">
                  <c:v>0.4087</c:v>
                </c:pt>
                <c:pt idx="2043">
                  <c:v>0.3774</c:v>
                </c:pt>
                <c:pt idx="2044">
                  <c:v>0.3774</c:v>
                </c:pt>
                <c:pt idx="2045">
                  <c:v>0.4507</c:v>
                </c:pt>
                <c:pt idx="2046">
                  <c:v>0.4087</c:v>
                </c:pt>
                <c:pt idx="2047">
                  <c:v>0.4186</c:v>
                </c:pt>
                <c:pt idx="2048">
                  <c:v>0.4256</c:v>
                </c:pt>
                <c:pt idx="2049">
                  <c:v>0.374</c:v>
                </c:pt>
                <c:pt idx="2050">
                  <c:v>0.3948</c:v>
                </c:pt>
                <c:pt idx="2051">
                  <c:v>0.3872</c:v>
                </c:pt>
                <c:pt idx="2052">
                  <c:v>0.4441</c:v>
                </c:pt>
                <c:pt idx="2053">
                  <c:v>0.4476</c:v>
                </c:pt>
                <c:pt idx="2054">
                  <c:v>0.4476</c:v>
                </c:pt>
                <c:pt idx="2055">
                  <c:v>0.5254</c:v>
                </c:pt>
                <c:pt idx="2056">
                  <c:v>0.5493</c:v>
                </c:pt>
                <c:pt idx="2057">
                  <c:v>0.5382</c:v>
                </c:pt>
                <c:pt idx="2058">
                  <c:v>0.5854</c:v>
                </c:pt>
                <c:pt idx="2059">
                  <c:v>0.6991</c:v>
                </c:pt>
                <c:pt idx="2060">
                  <c:v>0.7036</c:v>
                </c:pt>
                <c:pt idx="2061">
                  <c:v>0.6183</c:v>
                </c:pt>
                <c:pt idx="2062">
                  <c:v>0.6991</c:v>
                </c:pt>
                <c:pt idx="2063">
                  <c:v>0.6576</c:v>
                </c:pt>
                <c:pt idx="2064">
                  <c:v>0.6136</c:v>
                </c:pt>
                <c:pt idx="2065">
                  <c:v>0.6576</c:v>
                </c:pt>
                <c:pt idx="2066">
                  <c:v>0.6269</c:v>
                </c:pt>
                <c:pt idx="2067">
                  <c:v>0.6576</c:v>
                </c:pt>
                <c:pt idx="2068">
                  <c:v>0.6531</c:v>
                </c:pt>
                <c:pt idx="2069">
                  <c:v>0.6322</c:v>
                </c:pt>
                <c:pt idx="2070">
                  <c:v>0.7289</c:v>
                </c:pt>
                <c:pt idx="2071">
                  <c:v>0.8085</c:v>
                </c:pt>
                <c:pt idx="2072">
                  <c:v>0.708</c:v>
                </c:pt>
                <c:pt idx="2073">
                  <c:v>0.7289</c:v>
                </c:pt>
                <c:pt idx="2074">
                  <c:v>0.7459</c:v>
                </c:pt>
                <c:pt idx="2075">
                  <c:v>0.7718</c:v>
                </c:pt>
                <c:pt idx="2076">
                  <c:v>0.7595</c:v>
                </c:pt>
                <c:pt idx="2077">
                  <c:v>0.7415</c:v>
                </c:pt>
                <c:pt idx="2078">
                  <c:v>0.6661</c:v>
                </c:pt>
                <c:pt idx="2079">
                  <c:v>0.6948</c:v>
                </c:pt>
                <c:pt idx="2080">
                  <c:v>0.7369</c:v>
                </c:pt>
                <c:pt idx="2081">
                  <c:v>0.6322</c:v>
                </c:pt>
                <c:pt idx="2082">
                  <c:v>0.6043</c:v>
                </c:pt>
                <c:pt idx="2083">
                  <c:v>0.6991</c:v>
                </c:pt>
                <c:pt idx="2084">
                  <c:v>0.6806</c:v>
                </c:pt>
                <c:pt idx="2085">
                  <c:v>0.6906</c:v>
                </c:pt>
                <c:pt idx="2086">
                  <c:v>0.7755</c:v>
                </c:pt>
                <c:pt idx="2087">
                  <c:v>0.7629</c:v>
                </c:pt>
                <c:pt idx="2088">
                  <c:v>0.7916</c:v>
                </c:pt>
                <c:pt idx="2089">
                  <c:v>0.7505</c:v>
                </c:pt>
                <c:pt idx="2090">
                  <c:v>0.6991</c:v>
                </c:pt>
                <c:pt idx="2091">
                  <c:v>0.6906</c:v>
                </c:pt>
                <c:pt idx="2092">
                  <c:v>0.6089</c:v>
                </c:pt>
                <c:pt idx="2093">
                  <c:v>0.5992</c:v>
                </c:pt>
                <c:pt idx="2094">
                  <c:v>0.5951</c:v>
                </c:pt>
                <c:pt idx="2095">
                  <c:v>0.6089</c:v>
                </c:pt>
                <c:pt idx="2096">
                  <c:v>0.6482</c:v>
                </c:pt>
                <c:pt idx="2097">
                  <c:v>0.6531</c:v>
                </c:pt>
                <c:pt idx="2098">
                  <c:v>0.6755</c:v>
                </c:pt>
                <c:pt idx="2099">
                  <c:v>0.6851</c:v>
                </c:pt>
                <c:pt idx="2100">
                  <c:v>0.7289</c:v>
                </c:pt>
                <c:pt idx="2101">
                  <c:v>0.6482</c:v>
                </c:pt>
                <c:pt idx="2102">
                  <c:v>0.6269</c:v>
                </c:pt>
                <c:pt idx="2103">
                  <c:v>0.725</c:v>
                </c:pt>
                <c:pt idx="2104">
                  <c:v>0.7755</c:v>
                </c:pt>
                <c:pt idx="2105">
                  <c:v>0.7951</c:v>
                </c:pt>
                <c:pt idx="2106">
                  <c:v>0.8198</c:v>
                </c:pt>
                <c:pt idx="2107">
                  <c:v>0.7951</c:v>
                </c:pt>
                <c:pt idx="2108">
                  <c:v>0.7505</c:v>
                </c:pt>
                <c:pt idx="2109">
                  <c:v>0.7209</c:v>
                </c:pt>
                <c:pt idx="2110">
                  <c:v>0.7163</c:v>
                </c:pt>
                <c:pt idx="2111">
                  <c:v>0.7505</c:v>
                </c:pt>
                <c:pt idx="2112">
                  <c:v>0.7415</c:v>
                </c:pt>
                <c:pt idx="2113">
                  <c:v>0.6269</c:v>
                </c:pt>
                <c:pt idx="2114">
                  <c:v>0.6227</c:v>
                </c:pt>
                <c:pt idx="2115">
                  <c:v>0.6227</c:v>
                </c:pt>
                <c:pt idx="2116">
                  <c:v>0.7209</c:v>
                </c:pt>
                <c:pt idx="2117">
                  <c:v>0.7209</c:v>
                </c:pt>
                <c:pt idx="2118">
                  <c:v>0.6991</c:v>
                </c:pt>
                <c:pt idx="2119">
                  <c:v>0.6806</c:v>
                </c:pt>
                <c:pt idx="2120">
                  <c:v>0.6851</c:v>
                </c:pt>
                <c:pt idx="2121">
                  <c:v>0.6531</c:v>
                </c:pt>
                <c:pt idx="2122">
                  <c:v>0.6906</c:v>
                </c:pt>
                <c:pt idx="2123">
                  <c:v>0.6991</c:v>
                </c:pt>
                <c:pt idx="2124">
                  <c:v>0.6948</c:v>
                </c:pt>
                <c:pt idx="2125">
                  <c:v>0.7036</c:v>
                </c:pt>
                <c:pt idx="2126">
                  <c:v>0.6755</c:v>
                </c:pt>
                <c:pt idx="2127">
                  <c:v>0.6227</c:v>
                </c:pt>
                <c:pt idx="2128">
                  <c:v>0.6227</c:v>
                </c:pt>
                <c:pt idx="2129">
                  <c:v>0.662</c:v>
                </c:pt>
                <c:pt idx="2130">
                  <c:v>0.5901</c:v>
                </c:pt>
                <c:pt idx="2131">
                  <c:v>0.5493</c:v>
                </c:pt>
                <c:pt idx="2132">
                  <c:v>0.5254</c:v>
                </c:pt>
                <c:pt idx="2133">
                  <c:v>0.5456</c:v>
                </c:pt>
                <c:pt idx="2134">
                  <c:v>0.6661</c:v>
                </c:pt>
                <c:pt idx="2135">
                  <c:v>0.7505</c:v>
                </c:pt>
                <c:pt idx="2136">
                  <c:v>0.8343</c:v>
                </c:pt>
                <c:pt idx="2137">
                  <c:v>0.8279</c:v>
                </c:pt>
                <c:pt idx="2138">
                  <c:v>0.7799</c:v>
                </c:pt>
                <c:pt idx="2139">
                  <c:v>0.7799</c:v>
                </c:pt>
                <c:pt idx="2140">
                  <c:v>0.7843</c:v>
                </c:pt>
                <c:pt idx="2141">
                  <c:v>0.8013</c:v>
                </c:pt>
                <c:pt idx="2142">
                  <c:v>0.8013</c:v>
                </c:pt>
                <c:pt idx="2143">
                  <c:v>0.8235</c:v>
                </c:pt>
                <c:pt idx="2144">
                  <c:v>0.8375</c:v>
                </c:pt>
                <c:pt idx="2145">
                  <c:v>0.892</c:v>
                </c:pt>
                <c:pt idx="2146">
                  <c:v>0.9039</c:v>
                </c:pt>
                <c:pt idx="2147">
                  <c:v>0.8623</c:v>
                </c:pt>
                <c:pt idx="2148">
                  <c:v>0.7881</c:v>
                </c:pt>
                <c:pt idx="2149">
                  <c:v>0.7505</c:v>
                </c:pt>
                <c:pt idx="2150">
                  <c:v>0.7209</c:v>
                </c:pt>
                <c:pt idx="2151">
                  <c:v>0.6482</c:v>
                </c:pt>
                <c:pt idx="2152">
                  <c:v>0.7718</c:v>
                </c:pt>
                <c:pt idx="2153">
                  <c:v>0.8493</c:v>
                </c:pt>
                <c:pt idx="2154">
                  <c:v>0.8713</c:v>
                </c:pt>
                <c:pt idx="2155">
                  <c:v>0.8013</c:v>
                </c:pt>
                <c:pt idx="2156">
                  <c:v>0.8013</c:v>
                </c:pt>
                <c:pt idx="2157">
                  <c:v>0.8013</c:v>
                </c:pt>
                <c:pt idx="2158">
                  <c:v>0.8162</c:v>
                </c:pt>
                <c:pt idx="2159">
                  <c:v>0.7629</c:v>
                </c:pt>
                <c:pt idx="2160">
                  <c:v>0.8421</c:v>
                </c:pt>
                <c:pt idx="2161">
                  <c:v>0.8162</c:v>
                </c:pt>
                <c:pt idx="2162">
                  <c:v>0.8313</c:v>
                </c:pt>
                <c:pt idx="2163">
                  <c:v>0.8343</c:v>
                </c:pt>
                <c:pt idx="2164">
                  <c:v>0.8343</c:v>
                </c:pt>
                <c:pt idx="2165">
                  <c:v>0.7505</c:v>
                </c:pt>
                <c:pt idx="2166">
                  <c:v>0.7369</c:v>
                </c:pt>
                <c:pt idx="2167">
                  <c:v>0.6661</c:v>
                </c:pt>
                <c:pt idx="2168">
                  <c:v>0.6227</c:v>
                </c:pt>
                <c:pt idx="2169">
                  <c:v>0.7163</c:v>
                </c:pt>
                <c:pt idx="2170">
                  <c:v>0.7881</c:v>
                </c:pt>
                <c:pt idx="2171">
                  <c:v>0.7459</c:v>
                </c:pt>
                <c:pt idx="2172">
                  <c:v>0.7755</c:v>
                </c:pt>
                <c:pt idx="2173">
                  <c:v>0.7755</c:v>
                </c:pt>
                <c:pt idx="2174">
                  <c:v>0.7718</c:v>
                </c:pt>
                <c:pt idx="2175">
                  <c:v>0.7718</c:v>
                </c:pt>
                <c:pt idx="2176">
                  <c:v>0.7505</c:v>
                </c:pt>
                <c:pt idx="2177">
                  <c:v>0.712</c:v>
                </c:pt>
                <c:pt idx="2178">
                  <c:v>0.712</c:v>
                </c:pt>
                <c:pt idx="2179">
                  <c:v>0.7415</c:v>
                </c:pt>
                <c:pt idx="2180">
                  <c:v>0.6948</c:v>
                </c:pt>
                <c:pt idx="2181">
                  <c:v>0.7799</c:v>
                </c:pt>
                <c:pt idx="2182">
                  <c:v>0.7755</c:v>
                </c:pt>
                <c:pt idx="2183">
                  <c:v>0.7881</c:v>
                </c:pt>
                <c:pt idx="2184">
                  <c:v>0.6531</c:v>
                </c:pt>
                <c:pt idx="2185">
                  <c:v>0.6482</c:v>
                </c:pt>
                <c:pt idx="2186">
                  <c:v>0.6482</c:v>
                </c:pt>
                <c:pt idx="2187">
                  <c:v>0.6322</c:v>
                </c:pt>
                <c:pt idx="2188">
                  <c:v>0.6482</c:v>
                </c:pt>
                <c:pt idx="2189">
                  <c:v>0.712</c:v>
                </c:pt>
                <c:pt idx="2190">
                  <c:v>0.7547</c:v>
                </c:pt>
                <c:pt idx="2191">
                  <c:v>0.7415</c:v>
                </c:pt>
                <c:pt idx="2192">
                  <c:v>0.7718</c:v>
                </c:pt>
                <c:pt idx="2193">
                  <c:v>0.8462</c:v>
                </c:pt>
                <c:pt idx="2194">
                  <c:v>0.8421</c:v>
                </c:pt>
                <c:pt idx="2195">
                  <c:v>0.8713</c:v>
                </c:pt>
                <c:pt idx="2196">
                  <c:v>0.8741</c:v>
                </c:pt>
                <c:pt idx="2197">
                  <c:v>0.8741</c:v>
                </c:pt>
                <c:pt idx="2198">
                  <c:v>0.8853</c:v>
                </c:pt>
                <c:pt idx="2199">
                  <c:v>0.9211</c:v>
                </c:pt>
                <c:pt idx="2200">
                  <c:v>0.8765</c:v>
                </c:pt>
                <c:pt idx="2201">
                  <c:v>0.8792</c:v>
                </c:pt>
                <c:pt idx="2202">
                  <c:v>0.8792</c:v>
                </c:pt>
                <c:pt idx="2203">
                  <c:v>0.8596</c:v>
                </c:pt>
                <c:pt idx="2204">
                  <c:v>0.8375</c:v>
                </c:pt>
                <c:pt idx="2205">
                  <c:v>0.8343</c:v>
                </c:pt>
                <c:pt idx="2206">
                  <c:v>0.9168</c:v>
                </c:pt>
                <c:pt idx="2207">
                  <c:v>0.9106</c:v>
                </c:pt>
                <c:pt idx="2208">
                  <c:v>0.8853</c:v>
                </c:pt>
                <c:pt idx="2209">
                  <c:v>0.9415</c:v>
                </c:pt>
                <c:pt idx="2210">
                  <c:v>0.9415</c:v>
                </c:pt>
                <c:pt idx="2211">
                  <c:v>0.9534</c:v>
                </c:pt>
                <c:pt idx="2212">
                  <c:v>0.9488</c:v>
                </c:pt>
                <c:pt idx="2213">
                  <c:v>0.9534</c:v>
                </c:pt>
                <c:pt idx="2214">
                  <c:v>0.9039</c:v>
                </c:pt>
                <c:pt idx="2215">
                  <c:v>0.9168</c:v>
                </c:pt>
                <c:pt idx="2216">
                  <c:v>0.9106</c:v>
                </c:pt>
                <c:pt idx="2217">
                  <c:v>0.9249</c:v>
                </c:pt>
                <c:pt idx="2218">
                  <c:v>0.9249</c:v>
                </c:pt>
                <c:pt idx="2219">
                  <c:v>0.9249</c:v>
                </c:pt>
                <c:pt idx="2220">
                  <c:v>0.9168</c:v>
                </c:pt>
                <c:pt idx="2221">
                  <c:v>0.9346</c:v>
                </c:pt>
                <c:pt idx="2222">
                  <c:v>0.9657</c:v>
                </c:pt>
                <c:pt idx="2223">
                  <c:v>0.9634</c:v>
                </c:pt>
                <c:pt idx="2224">
                  <c:v>0.9684</c:v>
                </c:pt>
                <c:pt idx="2225">
                  <c:v>0.9744</c:v>
                </c:pt>
                <c:pt idx="2226">
                  <c:v>0.9787</c:v>
                </c:pt>
                <c:pt idx="2227">
                  <c:v>0.9777</c:v>
                </c:pt>
                <c:pt idx="2228">
                  <c:v>0.9751</c:v>
                </c:pt>
                <c:pt idx="2229">
                  <c:v>0.977</c:v>
                </c:pt>
                <c:pt idx="2230">
                  <c:v>0.9844</c:v>
                </c:pt>
                <c:pt idx="2231">
                  <c:v>0.986</c:v>
                </c:pt>
                <c:pt idx="2232">
                  <c:v>0.9664</c:v>
                </c:pt>
                <c:pt idx="2233">
                  <c:v>0.9396</c:v>
                </c:pt>
                <c:pt idx="2234">
                  <c:v>0.9308</c:v>
                </c:pt>
                <c:pt idx="2235">
                  <c:v>0.9308</c:v>
                </c:pt>
                <c:pt idx="2236">
                  <c:v>0.9677</c:v>
                </c:pt>
                <c:pt idx="2237">
                  <c:v>0.9308</c:v>
                </c:pt>
                <c:pt idx="2238">
                  <c:v>0.9381</c:v>
                </c:pt>
                <c:pt idx="2239">
                  <c:v>0.9346</c:v>
                </c:pt>
                <c:pt idx="2240">
                  <c:v>0.8942</c:v>
                </c:pt>
                <c:pt idx="2241">
                  <c:v>0.8966</c:v>
                </c:pt>
                <c:pt idx="2242">
                  <c:v>0.8991</c:v>
                </c:pt>
                <c:pt idx="2243">
                  <c:v>0.8596</c:v>
                </c:pt>
                <c:pt idx="2244">
                  <c:v>0.8235</c:v>
                </c:pt>
                <c:pt idx="2245">
                  <c:v>0.7672</c:v>
                </c:pt>
                <c:pt idx="2246">
                  <c:v>0.7881</c:v>
                </c:pt>
                <c:pt idx="2247">
                  <c:v>0.7843</c:v>
                </c:pt>
                <c:pt idx="2248">
                  <c:v>0.7595</c:v>
                </c:pt>
                <c:pt idx="2249">
                  <c:v>0.7843</c:v>
                </c:pt>
                <c:pt idx="2250">
                  <c:v>0.7881</c:v>
                </c:pt>
                <c:pt idx="2251">
                  <c:v>0.708</c:v>
                </c:pt>
                <c:pt idx="2252">
                  <c:v>0.6906</c:v>
                </c:pt>
                <c:pt idx="2253">
                  <c:v>0.6806</c:v>
                </c:pt>
                <c:pt idx="2254">
                  <c:v>0.7881</c:v>
                </c:pt>
                <c:pt idx="2255">
                  <c:v>0.8279</c:v>
                </c:pt>
                <c:pt idx="2256">
                  <c:v>0.8198</c:v>
                </c:pt>
                <c:pt idx="2257">
                  <c:v>0.7982</c:v>
                </c:pt>
                <c:pt idx="2258">
                  <c:v>0.8125</c:v>
                </c:pt>
                <c:pt idx="2259">
                  <c:v>0.9013</c:v>
                </c:pt>
                <c:pt idx="2260">
                  <c:v>0.8493</c:v>
                </c:pt>
                <c:pt idx="2261">
                  <c:v>0.805</c:v>
                </c:pt>
                <c:pt idx="2262">
                  <c:v>0.853</c:v>
                </c:pt>
                <c:pt idx="2263">
                  <c:v>0.8462</c:v>
                </c:pt>
                <c:pt idx="2264">
                  <c:v>0.853</c:v>
                </c:pt>
                <c:pt idx="2265">
                  <c:v>0.9039</c:v>
                </c:pt>
                <c:pt idx="2266">
                  <c:v>0.8565</c:v>
                </c:pt>
                <c:pt idx="2267">
                  <c:v>0.9013</c:v>
                </c:pt>
                <c:pt idx="2268">
                  <c:v>0.8991</c:v>
                </c:pt>
                <c:pt idx="2269">
                  <c:v>0.8872</c:v>
                </c:pt>
                <c:pt idx="2270">
                  <c:v>0.8894</c:v>
                </c:pt>
                <c:pt idx="2271">
                  <c:v>0.8681</c:v>
                </c:pt>
                <c:pt idx="2272">
                  <c:v>0.8462</c:v>
                </c:pt>
                <c:pt idx="2273">
                  <c:v>0.853</c:v>
                </c:pt>
                <c:pt idx="2274">
                  <c:v>0.8596</c:v>
                </c:pt>
                <c:pt idx="2275">
                  <c:v>0.8013</c:v>
                </c:pt>
                <c:pt idx="2276">
                  <c:v>0.7843</c:v>
                </c:pt>
                <c:pt idx="2277">
                  <c:v>0.7843</c:v>
                </c:pt>
                <c:pt idx="2278">
                  <c:v>0.8162</c:v>
                </c:pt>
                <c:pt idx="2279">
                  <c:v>0.8343</c:v>
                </c:pt>
                <c:pt idx="2280">
                  <c:v>0.7755</c:v>
                </c:pt>
                <c:pt idx="2281">
                  <c:v>0.7629</c:v>
                </c:pt>
                <c:pt idx="2282">
                  <c:v>0.7982</c:v>
                </c:pt>
                <c:pt idx="2283">
                  <c:v>0.8462</c:v>
                </c:pt>
                <c:pt idx="2284">
                  <c:v>0.8462</c:v>
                </c:pt>
                <c:pt idx="2285">
                  <c:v>0.8462</c:v>
                </c:pt>
                <c:pt idx="2286">
                  <c:v>0.8235</c:v>
                </c:pt>
                <c:pt idx="2287">
                  <c:v>0.712</c:v>
                </c:pt>
                <c:pt idx="2288">
                  <c:v>0.8162</c:v>
                </c:pt>
                <c:pt idx="2289">
                  <c:v>0.8235</c:v>
                </c:pt>
                <c:pt idx="2290">
                  <c:v>0.8279</c:v>
                </c:pt>
                <c:pt idx="2291">
                  <c:v>0.8375</c:v>
                </c:pt>
                <c:pt idx="2292">
                  <c:v>0.7916</c:v>
                </c:pt>
                <c:pt idx="2293">
                  <c:v>0.8085</c:v>
                </c:pt>
                <c:pt idx="2294">
                  <c:v>0.7415</c:v>
                </c:pt>
                <c:pt idx="2295">
                  <c:v>0.7415</c:v>
                </c:pt>
                <c:pt idx="2296">
                  <c:v>0.7505</c:v>
                </c:pt>
                <c:pt idx="2297">
                  <c:v>0.7982</c:v>
                </c:pt>
                <c:pt idx="2298">
                  <c:v>0.8279</c:v>
                </c:pt>
                <c:pt idx="2299">
                  <c:v>0.8313</c:v>
                </c:pt>
                <c:pt idx="2300">
                  <c:v>0.8085</c:v>
                </c:pt>
                <c:pt idx="2301">
                  <c:v>0.805</c:v>
                </c:pt>
                <c:pt idx="2302">
                  <c:v>0.853</c:v>
                </c:pt>
                <c:pt idx="2303">
                  <c:v>0.8462</c:v>
                </c:pt>
                <c:pt idx="2304">
                  <c:v>0.8125</c:v>
                </c:pt>
                <c:pt idx="2305">
                  <c:v>0.8279</c:v>
                </c:pt>
                <c:pt idx="2306">
                  <c:v>0.8375</c:v>
                </c:pt>
                <c:pt idx="2307">
                  <c:v>0.7718</c:v>
                </c:pt>
                <c:pt idx="2308">
                  <c:v>0.7916</c:v>
                </c:pt>
                <c:pt idx="2309">
                  <c:v>0.8279</c:v>
                </c:pt>
                <c:pt idx="2310">
                  <c:v>0.8085</c:v>
                </c:pt>
                <c:pt idx="2311">
                  <c:v>0.7982</c:v>
                </c:pt>
                <c:pt idx="2312">
                  <c:v>0.7951</c:v>
                </c:pt>
                <c:pt idx="2313">
                  <c:v>0.8125</c:v>
                </c:pt>
                <c:pt idx="2314">
                  <c:v>0.8125</c:v>
                </c:pt>
                <c:pt idx="2315">
                  <c:v>0.7163</c:v>
                </c:pt>
                <c:pt idx="2316">
                  <c:v>0.7951</c:v>
                </c:pt>
                <c:pt idx="2317">
                  <c:v>0.8235</c:v>
                </c:pt>
                <c:pt idx="2318">
                  <c:v>0.8162</c:v>
                </c:pt>
                <c:pt idx="2319">
                  <c:v>0.7718</c:v>
                </c:pt>
                <c:pt idx="2320">
                  <c:v>0.7595</c:v>
                </c:pt>
                <c:pt idx="2321">
                  <c:v>0.7843</c:v>
                </c:pt>
                <c:pt idx="2322">
                  <c:v>0.7881</c:v>
                </c:pt>
                <c:pt idx="2323">
                  <c:v>0.7547</c:v>
                </c:pt>
                <c:pt idx="2324">
                  <c:v>0.7415</c:v>
                </c:pt>
                <c:pt idx="2325">
                  <c:v>0.7629</c:v>
                </c:pt>
                <c:pt idx="2326">
                  <c:v>0.7595</c:v>
                </c:pt>
                <c:pt idx="2327">
                  <c:v>0.7629</c:v>
                </c:pt>
                <c:pt idx="2328">
                  <c:v>0.7718</c:v>
                </c:pt>
                <c:pt idx="2329">
                  <c:v>0.8375</c:v>
                </c:pt>
                <c:pt idx="2330">
                  <c:v>0.8162</c:v>
                </c:pt>
                <c:pt idx="2331">
                  <c:v>0.8765</c:v>
                </c:pt>
                <c:pt idx="2332">
                  <c:v>0.8872</c:v>
                </c:pt>
                <c:pt idx="2333">
                  <c:v>0.8421</c:v>
                </c:pt>
                <c:pt idx="2334">
                  <c:v>0.8343</c:v>
                </c:pt>
                <c:pt idx="2335">
                  <c:v>0.7595</c:v>
                </c:pt>
                <c:pt idx="2336">
                  <c:v>0.805</c:v>
                </c:pt>
                <c:pt idx="2337">
                  <c:v>0.892</c:v>
                </c:pt>
                <c:pt idx="2338">
                  <c:v>0.9106</c:v>
                </c:pt>
                <c:pt idx="2339">
                  <c:v>0.9269</c:v>
                </c:pt>
                <c:pt idx="2340">
                  <c:v>0.9269</c:v>
                </c:pt>
                <c:pt idx="2341">
                  <c:v>0.9577</c:v>
                </c:pt>
                <c:pt idx="2342">
                  <c:v>0.9621</c:v>
                </c:pt>
                <c:pt idx="2343">
                  <c:v>0.9473</c:v>
                </c:pt>
                <c:pt idx="2344">
                  <c:v>0.9547</c:v>
                </c:pt>
                <c:pt idx="2345">
                  <c:v>0.9562</c:v>
                </c:pt>
                <c:pt idx="2346">
                  <c:v>0.9362</c:v>
                </c:pt>
                <c:pt idx="2347">
                  <c:v>0.919</c:v>
                </c:pt>
                <c:pt idx="2348">
                  <c:v>0.9519</c:v>
                </c:pt>
                <c:pt idx="2349">
                  <c:v>0.9433</c:v>
                </c:pt>
                <c:pt idx="2350">
                  <c:v>0.9433</c:v>
                </c:pt>
                <c:pt idx="2351">
                  <c:v>0.9433</c:v>
                </c:pt>
                <c:pt idx="2352">
                  <c:v>0.9433</c:v>
                </c:pt>
                <c:pt idx="2353">
                  <c:v>0.9362</c:v>
                </c:pt>
                <c:pt idx="2354">
                  <c:v>0.9396</c:v>
                </c:pt>
                <c:pt idx="2355">
                  <c:v>0.9693</c:v>
                </c:pt>
                <c:pt idx="2356">
                  <c:v>0.9415</c:v>
                </c:pt>
                <c:pt idx="2357">
                  <c:v>0.923</c:v>
                </c:pt>
                <c:pt idx="2358">
                  <c:v>0.9249</c:v>
                </c:pt>
                <c:pt idx="2359">
                  <c:v>0.923</c:v>
                </c:pt>
                <c:pt idx="2360">
                  <c:v>0.919</c:v>
                </c:pt>
                <c:pt idx="2361">
                  <c:v>0.9081</c:v>
                </c:pt>
                <c:pt idx="2362">
                  <c:v>0.8313</c:v>
                </c:pt>
                <c:pt idx="2363">
                  <c:v>0.8198</c:v>
                </c:pt>
                <c:pt idx="2364">
                  <c:v>0.8279</c:v>
                </c:pt>
                <c:pt idx="2365">
                  <c:v>0.8623</c:v>
                </c:pt>
                <c:pt idx="2366">
                  <c:v>0.7629</c:v>
                </c:pt>
                <c:pt idx="2367">
                  <c:v>0.7629</c:v>
                </c:pt>
                <c:pt idx="2368">
                  <c:v>0.8313</c:v>
                </c:pt>
                <c:pt idx="2369">
                  <c:v>0.8623</c:v>
                </c:pt>
                <c:pt idx="2370">
                  <c:v>0.8623</c:v>
                </c:pt>
                <c:pt idx="2371">
                  <c:v>0.8198</c:v>
                </c:pt>
                <c:pt idx="2372">
                  <c:v>0.8085</c:v>
                </c:pt>
                <c:pt idx="2373">
                  <c:v>0.805</c:v>
                </c:pt>
                <c:pt idx="2374">
                  <c:v>0.8125</c:v>
                </c:pt>
                <c:pt idx="2375">
                  <c:v>0.8279</c:v>
                </c:pt>
                <c:pt idx="2376">
                  <c:v>0.8343</c:v>
                </c:pt>
                <c:pt idx="2377">
                  <c:v>0.8235</c:v>
                </c:pt>
                <c:pt idx="2378">
                  <c:v>0.892</c:v>
                </c:pt>
                <c:pt idx="2379">
                  <c:v>0.9488</c:v>
                </c:pt>
                <c:pt idx="2380">
                  <c:v>0.9547</c:v>
                </c:pt>
                <c:pt idx="2381">
                  <c:v>0.9534</c:v>
                </c:pt>
                <c:pt idx="2382">
                  <c:v>0.9473</c:v>
                </c:pt>
                <c:pt idx="2383">
                  <c:v>0.8991</c:v>
                </c:pt>
                <c:pt idx="2384">
                  <c:v>0.892</c:v>
                </c:pt>
                <c:pt idx="2385">
                  <c:v>0.8765</c:v>
                </c:pt>
                <c:pt idx="2386">
                  <c:v>0.805</c:v>
                </c:pt>
                <c:pt idx="2387">
                  <c:v>0.8085</c:v>
                </c:pt>
                <c:pt idx="2388">
                  <c:v>0.892</c:v>
                </c:pt>
                <c:pt idx="2389">
                  <c:v>0.9013</c:v>
                </c:pt>
                <c:pt idx="2390">
                  <c:v>0.8872</c:v>
                </c:pt>
                <c:pt idx="2391">
                  <c:v>0.8279</c:v>
                </c:pt>
                <c:pt idx="2392">
                  <c:v>0.8313</c:v>
                </c:pt>
                <c:pt idx="2393">
                  <c:v>0.8713</c:v>
                </c:pt>
                <c:pt idx="2394">
                  <c:v>0.8853</c:v>
                </c:pt>
                <c:pt idx="2395">
                  <c:v>0.8853</c:v>
                </c:pt>
                <c:pt idx="2396">
                  <c:v>0.8085</c:v>
                </c:pt>
                <c:pt idx="2397">
                  <c:v>0.7881</c:v>
                </c:pt>
                <c:pt idx="2398">
                  <c:v>0.7718</c:v>
                </c:pt>
                <c:pt idx="2399">
                  <c:v>0.6906</c:v>
                </c:pt>
                <c:pt idx="2400">
                  <c:v>0.6906</c:v>
                </c:pt>
                <c:pt idx="2401">
                  <c:v>0.6482</c:v>
                </c:pt>
                <c:pt idx="2402">
                  <c:v>0.6183</c:v>
                </c:pt>
                <c:pt idx="2403">
                  <c:v>0.6227</c:v>
                </c:pt>
                <c:pt idx="2404">
                  <c:v>0.6576</c:v>
                </c:pt>
                <c:pt idx="2405">
                  <c:v>0.7629</c:v>
                </c:pt>
                <c:pt idx="2406">
                  <c:v>0.8765</c:v>
                </c:pt>
                <c:pt idx="2407">
                  <c:v>0.8853</c:v>
                </c:pt>
                <c:pt idx="2408">
                  <c:v>0.9151</c:v>
                </c:pt>
                <c:pt idx="2409">
                  <c:v>0.9013</c:v>
                </c:pt>
                <c:pt idx="2410">
                  <c:v>0.9039</c:v>
                </c:pt>
                <c:pt idx="2411">
                  <c:v>0.8991</c:v>
                </c:pt>
                <c:pt idx="2412">
                  <c:v>0.9126</c:v>
                </c:pt>
                <c:pt idx="2413">
                  <c:v>0.9126</c:v>
                </c:pt>
                <c:pt idx="2414">
                  <c:v>0.9081</c:v>
                </c:pt>
                <c:pt idx="2415">
                  <c:v>0.919</c:v>
                </c:pt>
                <c:pt idx="2416">
                  <c:v>0.9057</c:v>
                </c:pt>
                <c:pt idx="2417">
                  <c:v>0.9057</c:v>
                </c:pt>
                <c:pt idx="2418">
                  <c:v>0.9269</c:v>
                </c:pt>
                <c:pt idx="2419">
                  <c:v>0.9269</c:v>
                </c:pt>
                <c:pt idx="2420">
                  <c:v>0.9151</c:v>
                </c:pt>
                <c:pt idx="2421">
                  <c:v>0.9488</c:v>
                </c:pt>
                <c:pt idx="2422">
                  <c:v>0.9329</c:v>
                </c:pt>
                <c:pt idx="2423">
                  <c:v>0.8942</c:v>
                </c:pt>
                <c:pt idx="2424">
                  <c:v>0.8125</c:v>
                </c:pt>
                <c:pt idx="2425">
                  <c:v>0.8125</c:v>
                </c:pt>
                <c:pt idx="2426">
                  <c:v>0.7881</c:v>
                </c:pt>
                <c:pt idx="2427">
                  <c:v>0.805</c:v>
                </c:pt>
                <c:pt idx="2428">
                  <c:v>0.725</c:v>
                </c:pt>
                <c:pt idx="2429">
                  <c:v>0.7369</c:v>
                </c:pt>
                <c:pt idx="2430">
                  <c:v>0.7595</c:v>
                </c:pt>
                <c:pt idx="2431">
                  <c:v>0.7718</c:v>
                </c:pt>
                <c:pt idx="2432">
                  <c:v>0.6322</c:v>
                </c:pt>
                <c:pt idx="2433">
                  <c:v>0.6712</c:v>
                </c:pt>
                <c:pt idx="2434">
                  <c:v>0.6427</c:v>
                </c:pt>
                <c:pt idx="2435">
                  <c:v>0.725</c:v>
                </c:pt>
                <c:pt idx="2436">
                  <c:v>0.7459</c:v>
                </c:pt>
                <c:pt idx="2437">
                  <c:v>0.7459</c:v>
                </c:pt>
                <c:pt idx="2438">
                  <c:v>0.6269</c:v>
                </c:pt>
                <c:pt idx="2439">
                  <c:v>0.5992</c:v>
                </c:pt>
                <c:pt idx="2440">
                  <c:v>0.6712</c:v>
                </c:pt>
                <c:pt idx="2441">
                  <c:v>0.6948</c:v>
                </c:pt>
                <c:pt idx="2442">
                  <c:v>0.7331</c:v>
                </c:pt>
                <c:pt idx="2443">
                  <c:v>0.712</c:v>
                </c:pt>
                <c:pt idx="2444">
                  <c:v>0.7369</c:v>
                </c:pt>
                <c:pt idx="2445">
                  <c:v>0.8375</c:v>
                </c:pt>
                <c:pt idx="2446">
                  <c:v>0.9269</c:v>
                </c:pt>
                <c:pt idx="2447">
                  <c:v>0.9151</c:v>
                </c:pt>
                <c:pt idx="2448">
                  <c:v>0.9211</c:v>
                </c:pt>
                <c:pt idx="2449">
                  <c:v>0.9269</c:v>
                </c:pt>
                <c:pt idx="2450">
                  <c:v>0.9577</c:v>
                </c:pt>
                <c:pt idx="2451">
                  <c:v>0.9106</c:v>
                </c:pt>
                <c:pt idx="2452">
                  <c:v>0.8894</c:v>
                </c:pt>
                <c:pt idx="2453">
                  <c:v>0.8966</c:v>
                </c:pt>
                <c:pt idx="2454">
                  <c:v>0.919</c:v>
                </c:pt>
                <c:pt idx="2455">
                  <c:v>0.9039</c:v>
                </c:pt>
                <c:pt idx="2456">
                  <c:v>0.9039</c:v>
                </c:pt>
                <c:pt idx="2457">
                  <c:v>0.9039</c:v>
                </c:pt>
                <c:pt idx="2458">
                  <c:v>0.8966</c:v>
                </c:pt>
                <c:pt idx="2459">
                  <c:v>0.892</c:v>
                </c:pt>
                <c:pt idx="2460">
                  <c:v>0.9503</c:v>
                </c:pt>
                <c:pt idx="2461">
                  <c:v>0.9606</c:v>
                </c:pt>
                <c:pt idx="2462">
                  <c:v>0.9649</c:v>
                </c:pt>
                <c:pt idx="2463">
                  <c:v>0.9649</c:v>
                </c:pt>
                <c:pt idx="2464">
                  <c:v>0.9634</c:v>
                </c:pt>
                <c:pt idx="2465">
                  <c:v>0.9457</c:v>
                </c:pt>
                <c:pt idx="2466">
                  <c:v>0.9346</c:v>
                </c:pt>
                <c:pt idx="2467">
                  <c:v>0.8741</c:v>
                </c:pt>
                <c:pt idx="2468">
                  <c:v>0.853</c:v>
                </c:pt>
                <c:pt idx="2469">
                  <c:v>0.8421</c:v>
                </c:pt>
                <c:pt idx="2470">
                  <c:v>0.8462</c:v>
                </c:pt>
                <c:pt idx="2471">
                  <c:v>0.8125</c:v>
                </c:pt>
                <c:pt idx="2472">
                  <c:v>0.7459</c:v>
                </c:pt>
                <c:pt idx="2473">
                  <c:v>0.8198</c:v>
                </c:pt>
                <c:pt idx="2474">
                  <c:v>0.8375</c:v>
                </c:pt>
                <c:pt idx="2475">
                  <c:v>0.8313</c:v>
                </c:pt>
                <c:pt idx="2476">
                  <c:v>0.8741</c:v>
                </c:pt>
                <c:pt idx="2477">
                  <c:v>0.8235</c:v>
                </c:pt>
                <c:pt idx="2478">
                  <c:v>0.8375</c:v>
                </c:pt>
                <c:pt idx="2479">
                  <c:v>0.805</c:v>
                </c:pt>
                <c:pt idx="2480">
                  <c:v>0.7982</c:v>
                </c:pt>
                <c:pt idx="2481">
                  <c:v>0.8013</c:v>
                </c:pt>
                <c:pt idx="2482">
                  <c:v>0.6851</c:v>
                </c:pt>
                <c:pt idx="2483">
                  <c:v>0.6755</c:v>
                </c:pt>
                <c:pt idx="2484">
                  <c:v>0.6322</c:v>
                </c:pt>
                <c:pt idx="2485">
                  <c:v>0.5901</c:v>
                </c:pt>
                <c:pt idx="2486">
                  <c:v>0.5139</c:v>
                </c:pt>
                <c:pt idx="2487">
                  <c:v>0.5951</c:v>
                </c:pt>
                <c:pt idx="2488">
                  <c:v>0.5901</c:v>
                </c:pt>
                <c:pt idx="2489">
                  <c:v>0.708</c:v>
                </c:pt>
                <c:pt idx="2490">
                  <c:v>0.7331</c:v>
                </c:pt>
                <c:pt idx="2491">
                  <c:v>0.7289</c:v>
                </c:pt>
                <c:pt idx="2492">
                  <c:v>0.7289</c:v>
                </c:pt>
                <c:pt idx="2493">
                  <c:v>0.7505</c:v>
                </c:pt>
                <c:pt idx="2494">
                  <c:v>0.7505</c:v>
                </c:pt>
                <c:pt idx="2495">
                  <c:v>0.7718</c:v>
                </c:pt>
                <c:pt idx="2496">
                  <c:v>0.7459</c:v>
                </c:pt>
                <c:pt idx="2497">
                  <c:v>0.7331</c:v>
                </c:pt>
                <c:pt idx="2498">
                  <c:v>0.6806</c:v>
                </c:pt>
                <c:pt idx="2499">
                  <c:v>0.7629</c:v>
                </c:pt>
                <c:pt idx="2500">
                  <c:v>0.7459</c:v>
                </c:pt>
                <c:pt idx="2501">
                  <c:v>0.7755</c:v>
                </c:pt>
                <c:pt idx="2502">
                  <c:v>0.7916</c:v>
                </c:pt>
                <c:pt idx="2503">
                  <c:v>0.7982</c:v>
                </c:pt>
                <c:pt idx="2504">
                  <c:v>0.892</c:v>
                </c:pt>
                <c:pt idx="2505">
                  <c:v>0.8872</c:v>
                </c:pt>
                <c:pt idx="2506">
                  <c:v>0.8313</c:v>
                </c:pt>
                <c:pt idx="2507">
                  <c:v>0.7982</c:v>
                </c:pt>
                <c:pt idx="2508">
                  <c:v>0.8565</c:v>
                </c:pt>
                <c:pt idx="2509">
                  <c:v>0.8343</c:v>
                </c:pt>
                <c:pt idx="2510">
                  <c:v>0.8655</c:v>
                </c:pt>
                <c:pt idx="2511">
                  <c:v>0.8655</c:v>
                </c:pt>
                <c:pt idx="2512">
                  <c:v>0.8565</c:v>
                </c:pt>
                <c:pt idx="2513">
                  <c:v>0.8792</c:v>
                </c:pt>
                <c:pt idx="2514">
                  <c:v>0.8565</c:v>
                </c:pt>
                <c:pt idx="2515">
                  <c:v>0.7505</c:v>
                </c:pt>
                <c:pt idx="2516">
                  <c:v>0.7505</c:v>
                </c:pt>
                <c:pt idx="2517">
                  <c:v>0.7547</c:v>
                </c:pt>
                <c:pt idx="2518">
                  <c:v>0.7881</c:v>
                </c:pt>
                <c:pt idx="2519">
                  <c:v>0.805</c:v>
                </c:pt>
                <c:pt idx="2520">
                  <c:v>0.853</c:v>
                </c:pt>
                <c:pt idx="2521">
                  <c:v>0.853</c:v>
                </c:pt>
                <c:pt idx="2522">
                  <c:v>0.8279</c:v>
                </c:pt>
                <c:pt idx="2523">
                  <c:v>0.8279</c:v>
                </c:pt>
                <c:pt idx="2524">
                  <c:v>0.708</c:v>
                </c:pt>
                <c:pt idx="2525">
                  <c:v>0.6948</c:v>
                </c:pt>
                <c:pt idx="2526">
                  <c:v>0.5577</c:v>
                </c:pt>
                <c:pt idx="2527">
                  <c:v>0.5707</c:v>
                </c:pt>
                <c:pt idx="2528">
                  <c:v>0.712</c:v>
                </c:pt>
                <c:pt idx="2529">
                  <c:v>0.7459</c:v>
                </c:pt>
                <c:pt idx="2530">
                  <c:v>0.6755</c:v>
                </c:pt>
                <c:pt idx="2531">
                  <c:v>0.6906</c:v>
                </c:pt>
                <c:pt idx="2532">
                  <c:v>0.6906</c:v>
                </c:pt>
                <c:pt idx="2533">
                  <c:v>0.7036</c:v>
                </c:pt>
                <c:pt idx="2534">
                  <c:v>0.6906</c:v>
                </c:pt>
                <c:pt idx="2535">
                  <c:v>0.6089</c:v>
                </c:pt>
                <c:pt idx="2536">
                  <c:v>0.6269</c:v>
                </c:pt>
                <c:pt idx="2537">
                  <c:v>0.7595</c:v>
                </c:pt>
                <c:pt idx="2538">
                  <c:v>0.8313</c:v>
                </c:pt>
                <c:pt idx="2539">
                  <c:v>0.7718</c:v>
                </c:pt>
                <c:pt idx="2540">
                  <c:v>0.7881</c:v>
                </c:pt>
                <c:pt idx="2541">
                  <c:v>0.7916</c:v>
                </c:pt>
                <c:pt idx="2542">
                  <c:v>0.8162</c:v>
                </c:pt>
                <c:pt idx="2543">
                  <c:v>0.805</c:v>
                </c:pt>
                <c:pt idx="2544">
                  <c:v>0.7799</c:v>
                </c:pt>
                <c:pt idx="2545">
                  <c:v>0.7916</c:v>
                </c:pt>
                <c:pt idx="2546">
                  <c:v>0.8894</c:v>
                </c:pt>
                <c:pt idx="2547">
                  <c:v>0.8991</c:v>
                </c:pt>
                <c:pt idx="2548">
                  <c:v>0.9488</c:v>
                </c:pt>
                <c:pt idx="2549">
                  <c:v>0.9433</c:v>
                </c:pt>
                <c:pt idx="2550">
                  <c:v>0.8894</c:v>
                </c:pt>
                <c:pt idx="2551">
                  <c:v>0.9081</c:v>
                </c:pt>
                <c:pt idx="2552">
                  <c:v>0.9346</c:v>
                </c:pt>
                <c:pt idx="2553">
                  <c:v>0.9329</c:v>
                </c:pt>
                <c:pt idx="2554">
                  <c:v>0.8681</c:v>
                </c:pt>
                <c:pt idx="2555">
                  <c:v>0.8596</c:v>
                </c:pt>
                <c:pt idx="2556">
                  <c:v>0.8792</c:v>
                </c:pt>
                <c:pt idx="2557">
                  <c:v>0.9168</c:v>
                </c:pt>
                <c:pt idx="2558">
                  <c:v>0.9308</c:v>
                </c:pt>
                <c:pt idx="2559">
                  <c:v>0.923</c:v>
                </c:pt>
                <c:pt idx="2560">
                  <c:v>0.8765</c:v>
                </c:pt>
                <c:pt idx="2561">
                  <c:v>0.9126</c:v>
                </c:pt>
                <c:pt idx="2562">
                  <c:v>0.8966</c:v>
                </c:pt>
                <c:pt idx="2563">
                  <c:v>0.8966</c:v>
                </c:pt>
                <c:pt idx="2564">
                  <c:v>0.8966</c:v>
                </c:pt>
                <c:pt idx="2565">
                  <c:v>0.8894</c:v>
                </c:pt>
                <c:pt idx="2566">
                  <c:v>0.9249</c:v>
                </c:pt>
                <c:pt idx="2567">
                  <c:v>0.9168</c:v>
                </c:pt>
                <c:pt idx="2568">
                  <c:v>0.8343</c:v>
                </c:pt>
                <c:pt idx="2569">
                  <c:v>0.8162</c:v>
                </c:pt>
                <c:pt idx="2570">
                  <c:v>0.7595</c:v>
                </c:pt>
                <c:pt idx="2571">
                  <c:v>0.7289</c:v>
                </c:pt>
                <c:pt idx="2572">
                  <c:v>0.8125</c:v>
                </c:pt>
                <c:pt idx="2573">
                  <c:v>0.8085</c:v>
                </c:pt>
                <c:pt idx="2574">
                  <c:v>0.8198</c:v>
                </c:pt>
                <c:pt idx="2575">
                  <c:v>0.725</c:v>
                </c:pt>
                <c:pt idx="2576">
                  <c:v>0.8235</c:v>
                </c:pt>
                <c:pt idx="2577">
                  <c:v>0.8421</c:v>
                </c:pt>
                <c:pt idx="2578">
                  <c:v>0.8198</c:v>
                </c:pt>
                <c:pt idx="2579">
                  <c:v>0.8198</c:v>
                </c:pt>
                <c:pt idx="2580">
                  <c:v>0.7951</c:v>
                </c:pt>
                <c:pt idx="2581">
                  <c:v>0.8125</c:v>
                </c:pt>
                <c:pt idx="2582">
                  <c:v>0.8125</c:v>
                </c:pt>
                <c:pt idx="2583">
                  <c:v>0.8125</c:v>
                </c:pt>
                <c:pt idx="2584">
                  <c:v>0.8462</c:v>
                </c:pt>
                <c:pt idx="2585">
                  <c:v>0.8198</c:v>
                </c:pt>
                <c:pt idx="2586">
                  <c:v>0.7982</c:v>
                </c:pt>
                <c:pt idx="2587">
                  <c:v>0.8085</c:v>
                </c:pt>
                <c:pt idx="2588">
                  <c:v>0.8013</c:v>
                </c:pt>
                <c:pt idx="2589">
                  <c:v>0.7982</c:v>
                </c:pt>
                <c:pt idx="2590">
                  <c:v>0.8853</c:v>
                </c:pt>
                <c:pt idx="2591">
                  <c:v>0.892</c:v>
                </c:pt>
                <c:pt idx="2592">
                  <c:v>0.9211</c:v>
                </c:pt>
                <c:pt idx="2593">
                  <c:v>0.8828</c:v>
                </c:pt>
                <c:pt idx="2594">
                  <c:v>0.8853</c:v>
                </c:pt>
                <c:pt idx="2595">
                  <c:v>0.8343</c:v>
                </c:pt>
                <c:pt idx="2596">
                  <c:v>0.8235</c:v>
                </c:pt>
                <c:pt idx="2597">
                  <c:v>0.9106</c:v>
                </c:pt>
                <c:pt idx="2598">
                  <c:v>0.8681</c:v>
                </c:pt>
                <c:pt idx="2599">
                  <c:v>0.853</c:v>
                </c:pt>
                <c:pt idx="2600">
                  <c:v>0.8765</c:v>
                </c:pt>
                <c:pt idx="2601">
                  <c:v>0.8894</c:v>
                </c:pt>
                <c:pt idx="2602">
                  <c:v>0.8894</c:v>
                </c:pt>
                <c:pt idx="2603">
                  <c:v>0.8279</c:v>
                </c:pt>
                <c:pt idx="2604">
                  <c:v>0.8235</c:v>
                </c:pt>
                <c:pt idx="2605">
                  <c:v>0.8462</c:v>
                </c:pt>
                <c:pt idx="2606">
                  <c:v>0.8493</c:v>
                </c:pt>
                <c:pt idx="2607">
                  <c:v>0.8713</c:v>
                </c:pt>
                <c:pt idx="2608">
                  <c:v>0.8565</c:v>
                </c:pt>
                <c:pt idx="2609">
                  <c:v>0.8741</c:v>
                </c:pt>
                <c:pt idx="2610">
                  <c:v>0.8872</c:v>
                </c:pt>
                <c:pt idx="2611">
                  <c:v>0.8872</c:v>
                </c:pt>
                <c:pt idx="2612">
                  <c:v>0.8828</c:v>
                </c:pt>
                <c:pt idx="2613">
                  <c:v>0.8198</c:v>
                </c:pt>
                <c:pt idx="2614">
                  <c:v>0.8493</c:v>
                </c:pt>
                <c:pt idx="2615">
                  <c:v>0.8493</c:v>
                </c:pt>
                <c:pt idx="2616">
                  <c:v>0.7916</c:v>
                </c:pt>
                <c:pt idx="2617">
                  <c:v>0.8421</c:v>
                </c:pt>
                <c:pt idx="2618">
                  <c:v>0.8493</c:v>
                </c:pt>
                <c:pt idx="2619">
                  <c:v>0.8313</c:v>
                </c:pt>
                <c:pt idx="2620">
                  <c:v>0.8655</c:v>
                </c:pt>
                <c:pt idx="2621">
                  <c:v>0.8596</c:v>
                </c:pt>
                <c:pt idx="2622">
                  <c:v>0.8462</c:v>
                </c:pt>
                <c:pt idx="2623">
                  <c:v>0.8198</c:v>
                </c:pt>
                <c:pt idx="2624">
                  <c:v>0.8198</c:v>
                </c:pt>
                <c:pt idx="2625">
                  <c:v>0.8741</c:v>
                </c:pt>
                <c:pt idx="2626">
                  <c:v>0.8655</c:v>
                </c:pt>
                <c:pt idx="2627">
                  <c:v>0.8462</c:v>
                </c:pt>
                <c:pt idx="2628">
                  <c:v>0.8162</c:v>
                </c:pt>
                <c:pt idx="2629">
                  <c:v>0.8162</c:v>
                </c:pt>
                <c:pt idx="2630">
                  <c:v>0.7881</c:v>
                </c:pt>
                <c:pt idx="2631">
                  <c:v>0.7755</c:v>
                </c:pt>
                <c:pt idx="2632">
                  <c:v>0.7459</c:v>
                </c:pt>
                <c:pt idx="2633">
                  <c:v>0.7459</c:v>
                </c:pt>
                <c:pt idx="2634">
                  <c:v>0.7629</c:v>
                </c:pt>
                <c:pt idx="2635">
                  <c:v>0.8375</c:v>
                </c:pt>
                <c:pt idx="2636">
                  <c:v>0.8421</c:v>
                </c:pt>
                <c:pt idx="2637">
                  <c:v>0.9057</c:v>
                </c:pt>
                <c:pt idx="2638">
                  <c:v>0.9362</c:v>
                </c:pt>
                <c:pt idx="2639">
                  <c:v>0.9396</c:v>
                </c:pt>
                <c:pt idx="2640">
                  <c:v>0.9269</c:v>
                </c:pt>
                <c:pt idx="2641">
                  <c:v>0.9249</c:v>
                </c:pt>
                <c:pt idx="2642">
                  <c:v>0.9329</c:v>
                </c:pt>
                <c:pt idx="2643">
                  <c:v>0.9329</c:v>
                </c:pt>
                <c:pt idx="2644">
                  <c:v>0.8942</c:v>
                </c:pt>
                <c:pt idx="2645">
                  <c:v>0.8828</c:v>
                </c:pt>
                <c:pt idx="2646">
                  <c:v>0.8853</c:v>
                </c:pt>
                <c:pt idx="2647">
                  <c:v>0.8655</c:v>
                </c:pt>
                <c:pt idx="2648">
                  <c:v>0.919</c:v>
                </c:pt>
                <c:pt idx="2649">
                  <c:v>0.8792</c:v>
                </c:pt>
                <c:pt idx="2650">
                  <c:v>0.8991</c:v>
                </c:pt>
                <c:pt idx="2651">
                  <c:v>0.8853</c:v>
                </c:pt>
                <c:pt idx="2652">
                  <c:v>0.9168</c:v>
                </c:pt>
                <c:pt idx="2653">
                  <c:v>0.9151</c:v>
                </c:pt>
                <c:pt idx="2654">
                  <c:v>0.9287</c:v>
                </c:pt>
                <c:pt idx="2655">
                  <c:v>0.9415</c:v>
                </c:pt>
                <c:pt idx="2656">
                  <c:v>0.9362</c:v>
                </c:pt>
                <c:pt idx="2657">
                  <c:v>0.9168</c:v>
                </c:pt>
                <c:pt idx="2658">
                  <c:v>0.8991</c:v>
                </c:pt>
                <c:pt idx="2659">
                  <c:v>0.8966</c:v>
                </c:pt>
                <c:pt idx="2660">
                  <c:v>0.853</c:v>
                </c:pt>
                <c:pt idx="2661">
                  <c:v>0.8462</c:v>
                </c:pt>
                <c:pt idx="2662">
                  <c:v>0.8741</c:v>
                </c:pt>
                <c:pt idx="2663">
                  <c:v>0.8713</c:v>
                </c:pt>
                <c:pt idx="2664">
                  <c:v>0.8828</c:v>
                </c:pt>
                <c:pt idx="2665">
                  <c:v>0.8375</c:v>
                </c:pt>
                <c:pt idx="2666">
                  <c:v>0.892</c:v>
                </c:pt>
                <c:pt idx="2667">
                  <c:v>0.8991</c:v>
                </c:pt>
                <c:pt idx="2668">
                  <c:v>0.9057</c:v>
                </c:pt>
                <c:pt idx="2669">
                  <c:v>0.919</c:v>
                </c:pt>
                <c:pt idx="2670">
                  <c:v>0.919</c:v>
                </c:pt>
                <c:pt idx="2671">
                  <c:v>0.9473</c:v>
                </c:pt>
                <c:pt idx="2672">
                  <c:v>0.9415</c:v>
                </c:pt>
                <c:pt idx="2673">
                  <c:v>0.9396</c:v>
                </c:pt>
                <c:pt idx="2674">
                  <c:v>0.9081</c:v>
                </c:pt>
                <c:pt idx="2675">
                  <c:v>0.9013</c:v>
                </c:pt>
                <c:pt idx="2676">
                  <c:v>0.8991</c:v>
                </c:pt>
                <c:pt idx="2677">
                  <c:v>0.8343</c:v>
                </c:pt>
                <c:pt idx="2678">
                  <c:v>0.7799</c:v>
                </c:pt>
                <c:pt idx="2679">
                  <c:v>0.725</c:v>
                </c:pt>
                <c:pt idx="2680">
                  <c:v>0.7289</c:v>
                </c:pt>
                <c:pt idx="2681">
                  <c:v>0.7415</c:v>
                </c:pt>
                <c:pt idx="2682">
                  <c:v>0.8162</c:v>
                </c:pt>
                <c:pt idx="2683">
                  <c:v>0.7459</c:v>
                </c:pt>
                <c:pt idx="2684">
                  <c:v>0.7459</c:v>
                </c:pt>
                <c:pt idx="2685">
                  <c:v>0.7415</c:v>
                </c:pt>
                <c:pt idx="2686">
                  <c:v>0.7369</c:v>
                </c:pt>
                <c:pt idx="2687">
                  <c:v>0.8013</c:v>
                </c:pt>
                <c:pt idx="2688">
                  <c:v>0.7209</c:v>
                </c:pt>
                <c:pt idx="2689">
                  <c:v>0.7289</c:v>
                </c:pt>
                <c:pt idx="2690">
                  <c:v>0.7289</c:v>
                </c:pt>
                <c:pt idx="2691">
                  <c:v>0.7415</c:v>
                </c:pt>
                <c:pt idx="2692">
                  <c:v>0.7209</c:v>
                </c:pt>
                <c:pt idx="2693">
                  <c:v>0.7331</c:v>
                </c:pt>
                <c:pt idx="2694">
                  <c:v>0.7209</c:v>
                </c:pt>
                <c:pt idx="2695">
                  <c:v>0.6948</c:v>
                </c:pt>
                <c:pt idx="2696">
                  <c:v>0.7369</c:v>
                </c:pt>
                <c:pt idx="2697">
                  <c:v>0.712</c:v>
                </c:pt>
                <c:pt idx="2698">
                  <c:v>0.6712</c:v>
                </c:pt>
                <c:pt idx="2699">
                  <c:v>0.712</c:v>
                </c:pt>
                <c:pt idx="2700">
                  <c:v>0.7799</c:v>
                </c:pt>
                <c:pt idx="2701">
                  <c:v>0.8235</c:v>
                </c:pt>
                <c:pt idx="2702">
                  <c:v>0.7672</c:v>
                </c:pt>
                <c:pt idx="2703">
                  <c:v>0.7595</c:v>
                </c:pt>
                <c:pt idx="2704">
                  <c:v>0.7755</c:v>
                </c:pt>
                <c:pt idx="2705">
                  <c:v>0.8741</c:v>
                </c:pt>
                <c:pt idx="2706">
                  <c:v>0.8655</c:v>
                </c:pt>
                <c:pt idx="2707">
                  <c:v>0.8655</c:v>
                </c:pt>
                <c:pt idx="2708">
                  <c:v>0.7595</c:v>
                </c:pt>
                <c:pt idx="2709">
                  <c:v>0.7629</c:v>
                </c:pt>
                <c:pt idx="2710">
                  <c:v>0.8013</c:v>
                </c:pt>
                <c:pt idx="2711">
                  <c:v>0.8125</c:v>
                </c:pt>
                <c:pt idx="2712">
                  <c:v>0.8343</c:v>
                </c:pt>
                <c:pt idx="2713">
                  <c:v>0.8162</c:v>
                </c:pt>
                <c:pt idx="2714">
                  <c:v>0.8198</c:v>
                </c:pt>
                <c:pt idx="2715">
                  <c:v>0.8421</c:v>
                </c:pt>
                <c:pt idx="2716">
                  <c:v>0.8198</c:v>
                </c:pt>
                <c:pt idx="2717">
                  <c:v>0.7595</c:v>
                </c:pt>
                <c:pt idx="2718">
                  <c:v>0.7916</c:v>
                </c:pt>
                <c:pt idx="2719">
                  <c:v>0.8162</c:v>
                </c:pt>
                <c:pt idx="2720">
                  <c:v>0.7755</c:v>
                </c:pt>
                <c:pt idx="2721">
                  <c:v>0.7951</c:v>
                </c:pt>
                <c:pt idx="2722">
                  <c:v>0.7881</c:v>
                </c:pt>
                <c:pt idx="2723">
                  <c:v>0.8125</c:v>
                </c:pt>
                <c:pt idx="2724">
                  <c:v>0.8713</c:v>
                </c:pt>
                <c:pt idx="2725">
                  <c:v>0.8681</c:v>
                </c:pt>
                <c:pt idx="2726">
                  <c:v>0.8681</c:v>
                </c:pt>
                <c:pt idx="2727">
                  <c:v>0.7547</c:v>
                </c:pt>
                <c:pt idx="2728">
                  <c:v>0.7289</c:v>
                </c:pt>
                <c:pt idx="2729">
                  <c:v>0.7369</c:v>
                </c:pt>
                <c:pt idx="2730">
                  <c:v>0.8421</c:v>
                </c:pt>
                <c:pt idx="2731">
                  <c:v>0.8421</c:v>
                </c:pt>
                <c:pt idx="2732">
                  <c:v>0.8765</c:v>
                </c:pt>
                <c:pt idx="2733">
                  <c:v>0.8655</c:v>
                </c:pt>
                <c:pt idx="2734">
                  <c:v>0.8313</c:v>
                </c:pt>
                <c:pt idx="2735">
                  <c:v>0.8313</c:v>
                </c:pt>
                <c:pt idx="2736">
                  <c:v>0.7718</c:v>
                </c:pt>
                <c:pt idx="2737">
                  <c:v>0.662</c:v>
                </c:pt>
                <c:pt idx="2738">
                  <c:v>0.6906</c:v>
                </c:pt>
                <c:pt idx="2739">
                  <c:v>0.708</c:v>
                </c:pt>
                <c:pt idx="2740">
                  <c:v>0.7331</c:v>
                </c:pt>
                <c:pt idx="2741">
                  <c:v>0.7629</c:v>
                </c:pt>
                <c:pt idx="2742">
                  <c:v>0.8235</c:v>
                </c:pt>
                <c:pt idx="2743">
                  <c:v>0.8198</c:v>
                </c:pt>
                <c:pt idx="2744">
                  <c:v>0.7547</c:v>
                </c:pt>
                <c:pt idx="2745">
                  <c:v>0.7459</c:v>
                </c:pt>
                <c:pt idx="2746">
                  <c:v>0.7415</c:v>
                </c:pt>
                <c:pt idx="2747">
                  <c:v>0.7755</c:v>
                </c:pt>
                <c:pt idx="2748">
                  <c:v>0.6531</c:v>
                </c:pt>
                <c:pt idx="2749">
                  <c:v>0.6755</c:v>
                </c:pt>
                <c:pt idx="2750">
                  <c:v>0.708</c:v>
                </c:pt>
                <c:pt idx="2751">
                  <c:v>0.7369</c:v>
                </c:pt>
                <c:pt idx="2752">
                  <c:v>0.7415</c:v>
                </c:pt>
                <c:pt idx="2753">
                  <c:v>0.7289</c:v>
                </c:pt>
                <c:pt idx="2754">
                  <c:v>0.5992</c:v>
                </c:pt>
                <c:pt idx="2755">
                  <c:v>0.6482</c:v>
                </c:pt>
                <c:pt idx="2756">
                  <c:v>0.6482</c:v>
                </c:pt>
                <c:pt idx="2757">
                  <c:v>0.6755</c:v>
                </c:pt>
                <c:pt idx="2758">
                  <c:v>0.7755</c:v>
                </c:pt>
                <c:pt idx="2759">
                  <c:v>0.8343</c:v>
                </c:pt>
                <c:pt idx="2760">
                  <c:v>0.7629</c:v>
                </c:pt>
                <c:pt idx="2761">
                  <c:v>0.8279</c:v>
                </c:pt>
                <c:pt idx="2762">
                  <c:v>0.7951</c:v>
                </c:pt>
                <c:pt idx="2763">
                  <c:v>0.7916</c:v>
                </c:pt>
                <c:pt idx="2764">
                  <c:v>0.8279</c:v>
                </c:pt>
                <c:pt idx="2765">
                  <c:v>0.8623</c:v>
                </c:pt>
                <c:pt idx="2766">
                  <c:v>0.9249</c:v>
                </c:pt>
                <c:pt idx="2767">
                  <c:v>0.9126</c:v>
                </c:pt>
                <c:pt idx="2768">
                  <c:v>0.9126</c:v>
                </c:pt>
                <c:pt idx="2769">
                  <c:v>0.9126</c:v>
                </c:pt>
                <c:pt idx="2770">
                  <c:v>0.9488</c:v>
                </c:pt>
                <c:pt idx="2771">
                  <c:v>0.9684</c:v>
                </c:pt>
                <c:pt idx="2772">
                  <c:v>0.9593</c:v>
                </c:pt>
                <c:pt idx="2773">
                  <c:v>0.9547</c:v>
                </c:pt>
                <c:pt idx="2774">
                  <c:v>0.923</c:v>
                </c:pt>
                <c:pt idx="2775">
                  <c:v>0.9308</c:v>
                </c:pt>
                <c:pt idx="2776">
                  <c:v>0.9657</c:v>
                </c:pt>
                <c:pt idx="2777">
                  <c:v>0.9534</c:v>
                </c:pt>
                <c:pt idx="2778">
                  <c:v>0.9593</c:v>
                </c:pt>
                <c:pt idx="2779">
                  <c:v>0.9211</c:v>
                </c:pt>
                <c:pt idx="2780">
                  <c:v>0.8681</c:v>
                </c:pt>
                <c:pt idx="2781">
                  <c:v>0.8713</c:v>
                </c:pt>
                <c:pt idx="2782">
                  <c:v>0.9168</c:v>
                </c:pt>
                <c:pt idx="2783">
                  <c:v>0.9151</c:v>
                </c:pt>
                <c:pt idx="2784">
                  <c:v>0.923</c:v>
                </c:pt>
                <c:pt idx="2785">
                  <c:v>0.8894</c:v>
                </c:pt>
                <c:pt idx="2786">
                  <c:v>0.7881</c:v>
                </c:pt>
                <c:pt idx="2787">
                  <c:v>0.6427</c:v>
                </c:pt>
                <c:pt idx="2788">
                  <c:v>0.6183</c:v>
                </c:pt>
                <c:pt idx="2789">
                  <c:v>0.6531</c:v>
                </c:pt>
                <c:pt idx="2790">
                  <c:v>0.6136</c:v>
                </c:pt>
                <c:pt idx="2791">
                  <c:v>0.6136</c:v>
                </c:pt>
                <c:pt idx="2792">
                  <c:v>0.5098</c:v>
                </c:pt>
                <c:pt idx="2793">
                  <c:v>0.5456</c:v>
                </c:pt>
                <c:pt idx="2794">
                  <c:v>0.5807</c:v>
                </c:pt>
                <c:pt idx="2795">
                  <c:v>0.5533</c:v>
                </c:pt>
                <c:pt idx="2796">
                  <c:v>0.5493</c:v>
                </c:pt>
                <c:pt idx="2797">
                  <c:v>0.5707</c:v>
                </c:pt>
                <c:pt idx="2798">
                  <c:v>0.5055</c:v>
                </c:pt>
                <c:pt idx="2799">
                  <c:v>0.5176</c:v>
                </c:pt>
                <c:pt idx="2800">
                  <c:v>0.5254</c:v>
                </c:pt>
                <c:pt idx="2801">
                  <c:v>0.6183</c:v>
                </c:pt>
                <c:pt idx="2802">
                  <c:v>0.712</c:v>
                </c:pt>
                <c:pt idx="2803">
                  <c:v>0.725</c:v>
                </c:pt>
                <c:pt idx="2804">
                  <c:v>0.7369</c:v>
                </c:pt>
                <c:pt idx="2805">
                  <c:v>0.6661</c:v>
                </c:pt>
                <c:pt idx="2806">
                  <c:v>0.5296</c:v>
                </c:pt>
                <c:pt idx="2807">
                  <c:v>0.5707</c:v>
                </c:pt>
                <c:pt idx="2808">
                  <c:v>0.6991</c:v>
                </c:pt>
                <c:pt idx="2809">
                  <c:v>0.8162</c:v>
                </c:pt>
                <c:pt idx="2810">
                  <c:v>0.8198</c:v>
                </c:pt>
                <c:pt idx="2811">
                  <c:v>0.7951</c:v>
                </c:pt>
                <c:pt idx="2812">
                  <c:v>0.8235</c:v>
                </c:pt>
                <c:pt idx="2813">
                  <c:v>0.7718</c:v>
                </c:pt>
                <c:pt idx="2814">
                  <c:v>0.8421</c:v>
                </c:pt>
                <c:pt idx="2815">
                  <c:v>0.8198</c:v>
                </c:pt>
                <c:pt idx="2816">
                  <c:v>0.8085</c:v>
                </c:pt>
                <c:pt idx="2817">
                  <c:v>0.7881</c:v>
                </c:pt>
                <c:pt idx="2818">
                  <c:v>0.853</c:v>
                </c:pt>
                <c:pt idx="2819">
                  <c:v>0.7331</c:v>
                </c:pt>
                <c:pt idx="2820">
                  <c:v>0.7843</c:v>
                </c:pt>
                <c:pt idx="2821">
                  <c:v>0.7369</c:v>
                </c:pt>
                <c:pt idx="2822">
                  <c:v>0.7163</c:v>
                </c:pt>
                <c:pt idx="2823">
                  <c:v>0.6712</c:v>
                </c:pt>
                <c:pt idx="2824">
                  <c:v>0.6576</c:v>
                </c:pt>
                <c:pt idx="2825">
                  <c:v>0.5296</c:v>
                </c:pt>
                <c:pt idx="2826">
                  <c:v>0.5456</c:v>
                </c:pt>
                <c:pt idx="2827">
                  <c:v>0.6183</c:v>
                </c:pt>
                <c:pt idx="2828">
                  <c:v>0.7459</c:v>
                </c:pt>
                <c:pt idx="2829">
                  <c:v>0.7595</c:v>
                </c:pt>
                <c:pt idx="2830">
                  <c:v>0.7505</c:v>
                </c:pt>
                <c:pt idx="2831">
                  <c:v>0.7595</c:v>
                </c:pt>
                <c:pt idx="2832">
                  <c:v>0.7595</c:v>
                </c:pt>
                <c:pt idx="2833">
                  <c:v>0.712</c:v>
                </c:pt>
                <c:pt idx="2834">
                  <c:v>0.7163</c:v>
                </c:pt>
                <c:pt idx="2835">
                  <c:v>0.7415</c:v>
                </c:pt>
                <c:pt idx="2836">
                  <c:v>0.7881</c:v>
                </c:pt>
                <c:pt idx="2837">
                  <c:v>0.7595</c:v>
                </c:pt>
                <c:pt idx="2838">
                  <c:v>0.6906</c:v>
                </c:pt>
                <c:pt idx="2839">
                  <c:v>0.7331</c:v>
                </c:pt>
                <c:pt idx="2840">
                  <c:v>0.725</c:v>
                </c:pt>
                <c:pt idx="2841">
                  <c:v>0.8462</c:v>
                </c:pt>
                <c:pt idx="2842">
                  <c:v>0.8085</c:v>
                </c:pt>
                <c:pt idx="2843">
                  <c:v>0.8162</c:v>
                </c:pt>
                <c:pt idx="2844">
                  <c:v>0.8279</c:v>
                </c:pt>
                <c:pt idx="2845">
                  <c:v>0.7755</c:v>
                </c:pt>
                <c:pt idx="2846">
                  <c:v>0.7718</c:v>
                </c:pt>
                <c:pt idx="2847">
                  <c:v>0.8623</c:v>
                </c:pt>
                <c:pt idx="2848">
                  <c:v>0.8421</c:v>
                </c:pt>
                <c:pt idx="2849">
                  <c:v>0.7916</c:v>
                </c:pt>
                <c:pt idx="2850">
                  <c:v>0.8085</c:v>
                </c:pt>
                <c:pt idx="2851">
                  <c:v>0.7916</c:v>
                </c:pt>
                <c:pt idx="2852">
                  <c:v>0.8085</c:v>
                </c:pt>
                <c:pt idx="2853">
                  <c:v>0.7916</c:v>
                </c:pt>
                <c:pt idx="2854">
                  <c:v>0.7916</c:v>
                </c:pt>
                <c:pt idx="2855">
                  <c:v>0.8741</c:v>
                </c:pt>
                <c:pt idx="2856">
                  <c:v>0.8125</c:v>
                </c:pt>
                <c:pt idx="2857">
                  <c:v>0.8343</c:v>
                </c:pt>
                <c:pt idx="2858">
                  <c:v>0.8279</c:v>
                </c:pt>
                <c:pt idx="2859">
                  <c:v>0.8681</c:v>
                </c:pt>
                <c:pt idx="2860">
                  <c:v>0.8966</c:v>
                </c:pt>
                <c:pt idx="2861">
                  <c:v>0.8966</c:v>
                </c:pt>
                <c:pt idx="2862">
                  <c:v>0.9126</c:v>
                </c:pt>
                <c:pt idx="2863">
                  <c:v>0.8853</c:v>
                </c:pt>
                <c:pt idx="2864">
                  <c:v>0.9287</c:v>
                </c:pt>
                <c:pt idx="2865">
                  <c:v>0.892</c:v>
                </c:pt>
                <c:pt idx="2866">
                  <c:v>0.8235</c:v>
                </c:pt>
                <c:pt idx="2867">
                  <c:v>0.8942</c:v>
                </c:pt>
                <c:pt idx="2868">
                  <c:v>0.853</c:v>
                </c:pt>
                <c:pt idx="2869">
                  <c:v>0.8493</c:v>
                </c:pt>
                <c:pt idx="2870">
                  <c:v>0.853</c:v>
                </c:pt>
                <c:pt idx="2871">
                  <c:v>0.9013</c:v>
                </c:pt>
                <c:pt idx="2872">
                  <c:v>0.8343</c:v>
                </c:pt>
                <c:pt idx="2873">
                  <c:v>0.8421</c:v>
                </c:pt>
                <c:pt idx="2874">
                  <c:v>0.8125</c:v>
                </c:pt>
                <c:pt idx="2875">
                  <c:v>0.8125</c:v>
                </c:pt>
                <c:pt idx="2876">
                  <c:v>0.7331</c:v>
                </c:pt>
                <c:pt idx="2877">
                  <c:v>0.708</c:v>
                </c:pt>
                <c:pt idx="2878">
                  <c:v>0.7982</c:v>
                </c:pt>
                <c:pt idx="2879">
                  <c:v>0.7799</c:v>
                </c:pt>
                <c:pt idx="2880">
                  <c:v>0.7799</c:v>
                </c:pt>
                <c:pt idx="2881">
                  <c:v>0.7595</c:v>
                </c:pt>
                <c:pt idx="2882">
                  <c:v>0.805</c:v>
                </c:pt>
                <c:pt idx="2883">
                  <c:v>0.7036</c:v>
                </c:pt>
                <c:pt idx="2884">
                  <c:v>0.7036</c:v>
                </c:pt>
                <c:pt idx="2885">
                  <c:v>0.7331</c:v>
                </c:pt>
                <c:pt idx="2886">
                  <c:v>0.7369</c:v>
                </c:pt>
                <c:pt idx="2887">
                  <c:v>0.8313</c:v>
                </c:pt>
                <c:pt idx="2888">
                  <c:v>0.9081</c:v>
                </c:pt>
                <c:pt idx="2889">
                  <c:v>0.9168</c:v>
                </c:pt>
                <c:pt idx="2890">
                  <c:v>0.9534</c:v>
                </c:pt>
                <c:pt idx="2891">
                  <c:v>0.9519</c:v>
                </c:pt>
                <c:pt idx="2892">
                  <c:v>0.9593</c:v>
                </c:pt>
                <c:pt idx="2893">
                  <c:v>0.9547</c:v>
                </c:pt>
                <c:pt idx="2894">
                  <c:v>0.9433</c:v>
                </c:pt>
                <c:pt idx="2895">
                  <c:v>0.8894</c:v>
                </c:pt>
                <c:pt idx="2896">
                  <c:v>0.9081</c:v>
                </c:pt>
                <c:pt idx="2897">
                  <c:v>0.8681</c:v>
                </c:pt>
                <c:pt idx="2898">
                  <c:v>0.9057</c:v>
                </c:pt>
                <c:pt idx="2899">
                  <c:v>0.9126</c:v>
                </c:pt>
                <c:pt idx="2900">
                  <c:v>0.9106</c:v>
                </c:pt>
                <c:pt idx="2901">
                  <c:v>0.923</c:v>
                </c:pt>
                <c:pt idx="2902">
                  <c:v>0.9211</c:v>
                </c:pt>
                <c:pt idx="2903">
                  <c:v>0.9151</c:v>
                </c:pt>
                <c:pt idx="2904">
                  <c:v>0.8596</c:v>
                </c:pt>
                <c:pt idx="2905">
                  <c:v>0.9057</c:v>
                </c:pt>
                <c:pt idx="2906">
                  <c:v>0.9057</c:v>
                </c:pt>
                <c:pt idx="2907">
                  <c:v>0.9126</c:v>
                </c:pt>
                <c:pt idx="2908">
                  <c:v>0.9057</c:v>
                </c:pt>
                <c:pt idx="2909">
                  <c:v>0.8623</c:v>
                </c:pt>
                <c:pt idx="2910">
                  <c:v>0.8343</c:v>
                </c:pt>
                <c:pt idx="2911">
                  <c:v>0.8125</c:v>
                </c:pt>
                <c:pt idx="2912">
                  <c:v>0.7331</c:v>
                </c:pt>
                <c:pt idx="2913">
                  <c:v>0.7163</c:v>
                </c:pt>
                <c:pt idx="2914">
                  <c:v>0.6136</c:v>
                </c:pt>
                <c:pt idx="2915">
                  <c:v>0.6136</c:v>
                </c:pt>
                <c:pt idx="2916">
                  <c:v>0.7209</c:v>
                </c:pt>
                <c:pt idx="2917">
                  <c:v>0.7547</c:v>
                </c:pt>
                <c:pt idx="2918">
                  <c:v>0.7547</c:v>
                </c:pt>
                <c:pt idx="2919">
                  <c:v>0.8375</c:v>
                </c:pt>
                <c:pt idx="2920">
                  <c:v>0.8565</c:v>
                </c:pt>
                <c:pt idx="2921">
                  <c:v>0.8313</c:v>
                </c:pt>
                <c:pt idx="2922">
                  <c:v>0.8375</c:v>
                </c:pt>
                <c:pt idx="2923">
                  <c:v>0.8125</c:v>
                </c:pt>
                <c:pt idx="2924">
                  <c:v>0.7916</c:v>
                </c:pt>
                <c:pt idx="2925">
                  <c:v>0.8198</c:v>
                </c:pt>
                <c:pt idx="2926">
                  <c:v>0.8942</c:v>
                </c:pt>
                <c:pt idx="2927">
                  <c:v>0.8942</c:v>
                </c:pt>
                <c:pt idx="2928">
                  <c:v>0.8942</c:v>
                </c:pt>
                <c:pt idx="2929">
                  <c:v>0.8966</c:v>
                </c:pt>
                <c:pt idx="2930">
                  <c:v>0.8493</c:v>
                </c:pt>
                <c:pt idx="2931">
                  <c:v>0.8991</c:v>
                </c:pt>
                <c:pt idx="2932">
                  <c:v>0.9057</c:v>
                </c:pt>
                <c:pt idx="2933">
                  <c:v>0.9039</c:v>
                </c:pt>
                <c:pt idx="2934">
                  <c:v>0.9039</c:v>
                </c:pt>
                <c:pt idx="2935">
                  <c:v>0.9168</c:v>
                </c:pt>
                <c:pt idx="2936">
                  <c:v>0.9562</c:v>
                </c:pt>
                <c:pt idx="2937">
                  <c:v>0.9593</c:v>
                </c:pt>
                <c:pt idx="2938">
                  <c:v>0.9677</c:v>
                </c:pt>
                <c:pt idx="2939">
                  <c:v>0.9792</c:v>
                </c:pt>
                <c:pt idx="2940">
                  <c:v>0.9756</c:v>
                </c:pt>
                <c:pt idx="2941">
                  <c:v>0.9664</c:v>
                </c:pt>
                <c:pt idx="2942">
                  <c:v>0.9621</c:v>
                </c:pt>
                <c:pt idx="2943">
                  <c:v>0.9725</c:v>
                </c:pt>
                <c:pt idx="2944">
                  <c:v>0.9677</c:v>
                </c:pt>
                <c:pt idx="2945">
                  <c:v>0.9473</c:v>
                </c:pt>
                <c:pt idx="2946">
                  <c:v>0.9657</c:v>
                </c:pt>
                <c:pt idx="2947">
                  <c:v>0.9577</c:v>
                </c:pt>
                <c:pt idx="2948">
                  <c:v>0.9473</c:v>
                </c:pt>
                <c:pt idx="2949">
                  <c:v>0.9287</c:v>
                </c:pt>
                <c:pt idx="2950">
                  <c:v>0.9249</c:v>
                </c:pt>
                <c:pt idx="2951">
                  <c:v>0.8792</c:v>
                </c:pt>
                <c:pt idx="2952">
                  <c:v>0.8853</c:v>
                </c:pt>
                <c:pt idx="2953">
                  <c:v>0.8853</c:v>
                </c:pt>
                <c:pt idx="2954">
                  <c:v>0.8681</c:v>
                </c:pt>
                <c:pt idx="2955">
                  <c:v>0.892</c:v>
                </c:pt>
                <c:pt idx="2956">
                  <c:v>0.9396</c:v>
                </c:pt>
                <c:pt idx="2957">
                  <c:v>0.9381</c:v>
                </c:pt>
                <c:pt idx="2958">
                  <c:v>0.923</c:v>
                </c:pt>
                <c:pt idx="2959">
                  <c:v>0.9211</c:v>
                </c:pt>
                <c:pt idx="2960">
                  <c:v>0.9151</c:v>
                </c:pt>
                <c:pt idx="2961">
                  <c:v>0.8741</c:v>
                </c:pt>
                <c:pt idx="2962">
                  <c:v>0.8713</c:v>
                </c:pt>
                <c:pt idx="2963">
                  <c:v>0.8713</c:v>
                </c:pt>
                <c:pt idx="2964">
                  <c:v>0.8894</c:v>
                </c:pt>
                <c:pt idx="2965">
                  <c:v>0.8741</c:v>
                </c:pt>
                <c:pt idx="2966">
                  <c:v>0.892</c:v>
                </c:pt>
                <c:pt idx="2967">
                  <c:v>0.892</c:v>
                </c:pt>
                <c:pt idx="2968">
                  <c:v>0.8565</c:v>
                </c:pt>
                <c:pt idx="2969">
                  <c:v>0.7951</c:v>
                </c:pt>
                <c:pt idx="2970">
                  <c:v>0.8085</c:v>
                </c:pt>
                <c:pt idx="2971">
                  <c:v>0.8462</c:v>
                </c:pt>
                <c:pt idx="2972">
                  <c:v>0.8313</c:v>
                </c:pt>
                <c:pt idx="2973">
                  <c:v>0.8655</c:v>
                </c:pt>
                <c:pt idx="2974">
                  <c:v>0.8596</c:v>
                </c:pt>
                <c:pt idx="2975">
                  <c:v>0.8792</c:v>
                </c:pt>
                <c:pt idx="2976">
                  <c:v>0.8162</c:v>
                </c:pt>
                <c:pt idx="2977">
                  <c:v>0.8013</c:v>
                </c:pt>
                <c:pt idx="2978">
                  <c:v>0.7843</c:v>
                </c:pt>
                <c:pt idx="2979">
                  <c:v>0.8162</c:v>
                </c:pt>
                <c:pt idx="2980">
                  <c:v>0.8343</c:v>
                </c:pt>
                <c:pt idx="2981">
                  <c:v>0.7718</c:v>
                </c:pt>
                <c:pt idx="2982">
                  <c:v>0.7672</c:v>
                </c:pt>
                <c:pt idx="2983">
                  <c:v>0.8421</c:v>
                </c:pt>
                <c:pt idx="2984">
                  <c:v>0.853</c:v>
                </c:pt>
                <c:pt idx="2985">
                  <c:v>0.7755</c:v>
                </c:pt>
                <c:pt idx="2986">
                  <c:v>0.7547</c:v>
                </c:pt>
                <c:pt idx="2987">
                  <c:v>0.725</c:v>
                </c:pt>
                <c:pt idx="2988">
                  <c:v>0.6906</c:v>
                </c:pt>
                <c:pt idx="2989">
                  <c:v>0.7369</c:v>
                </c:pt>
                <c:pt idx="2990">
                  <c:v>0.7369</c:v>
                </c:pt>
                <c:pt idx="2991">
                  <c:v>0.7369</c:v>
                </c:pt>
                <c:pt idx="2992">
                  <c:v>0.7369</c:v>
                </c:pt>
                <c:pt idx="2993">
                  <c:v>0.7718</c:v>
                </c:pt>
                <c:pt idx="2994">
                  <c:v>0.7843</c:v>
                </c:pt>
                <c:pt idx="2995">
                  <c:v>0.8198</c:v>
                </c:pt>
                <c:pt idx="2996">
                  <c:v>0.8853</c:v>
                </c:pt>
                <c:pt idx="2997">
                  <c:v>0.8085</c:v>
                </c:pt>
                <c:pt idx="2998">
                  <c:v>0.8681</c:v>
                </c:pt>
                <c:pt idx="2999">
                  <c:v>0.8565</c:v>
                </c:pt>
                <c:pt idx="3000">
                  <c:v>0.7881</c:v>
                </c:pt>
                <c:pt idx="3001">
                  <c:v>0.7595</c:v>
                </c:pt>
                <c:pt idx="3002">
                  <c:v>0.6712</c:v>
                </c:pt>
                <c:pt idx="3003">
                  <c:v>0.7459</c:v>
                </c:pt>
                <c:pt idx="3004">
                  <c:v>0.662</c:v>
                </c:pt>
                <c:pt idx="3005">
                  <c:v>0.662</c:v>
                </c:pt>
                <c:pt idx="3006">
                  <c:v>0.5758</c:v>
                </c:pt>
                <c:pt idx="3007">
                  <c:v>0.6712</c:v>
                </c:pt>
                <c:pt idx="3008">
                  <c:v>0.6322</c:v>
                </c:pt>
                <c:pt idx="3009">
                  <c:v>0.662</c:v>
                </c:pt>
                <c:pt idx="3010">
                  <c:v>0.6806</c:v>
                </c:pt>
                <c:pt idx="3011">
                  <c:v>0.7163</c:v>
                </c:pt>
                <c:pt idx="3012">
                  <c:v>0.7595</c:v>
                </c:pt>
                <c:pt idx="3013">
                  <c:v>0.7595</c:v>
                </c:pt>
                <c:pt idx="3014">
                  <c:v>0.7415</c:v>
                </c:pt>
                <c:pt idx="3015">
                  <c:v>0.7331</c:v>
                </c:pt>
                <c:pt idx="3016">
                  <c:v>0.6482</c:v>
                </c:pt>
                <c:pt idx="3017">
                  <c:v>0.6427</c:v>
                </c:pt>
                <c:pt idx="3018">
                  <c:v>0.6322</c:v>
                </c:pt>
                <c:pt idx="3019">
                  <c:v>0.6322</c:v>
                </c:pt>
                <c:pt idx="3020">
                  <c:v>0.6755</c:v>
                </c:pt>
                <c:pt idx="3021">
                  <c:v>0.6806</c:v>
                </c:pt>
                <c:pt idx="3022">
                  <c:v>0.7547</c:v>
                </c:pt>
                <c:pt idx="3023">
                  <c:v>0.7672</c:v>
                </c:pt>
                <c:pt idx="3024">
                  <c:v>0.8565</c:v>
                </c:pt>
                <c:pt idx="3025">
                  <c:v>0.853</c:v>
                </c:pt>
                <c:pt idx="3026">
                  <c:v>0.8493</c:v>
                </c:pt>
                <c:pt idx="3027">
                  <c:v>0.8462</c:v>
                </c:pt>
                <c:pt idx="3028">
                  <c:v>0.8966</c:v>
                </c:pt>
                <c:pt idx="3029">
                  <c:v>0.8681</c:v>
                </c:pt>
                <c:pt idx="3030">
                  <c:v>0.8343</c:v>
                </c:pt>
                <c:pt idx="3031">
                  <c:v>0.8375</c:v>
                </c:pt>
                <c:pt idx="3032">
                  <c:v>0.8279</c:v>
                </c:pt>
                <c:pt idx="3033">
                  <c:v>0.8235</c:v>
                </c:pt>
                <c:pt idx="3034">
                  <c:v>0.8235</c:v>
                </c:pt>
                <c:pt idx="3035">
                  <c:v>0.7916</c:v>
                </c:pt>
                <c:pt idx="3036">
                  <c:v>0.7982</c:v>
                </c:pt>
                <c:pt idx="3037">
                  <c:v>0.7331</c:v>
                </c:pt>
                <c:pt idx="3038">
                  <c:v>0.7289</c:v>
                </c:pt>
                <c:pt idx="3039">
                  <c:v>0.6906</c:v>
                </c:pt>
                <c:pt idx="3040">
                  <c:v>0.5807</c:v>
                </c:pt>
                <c:pt idx="3041">
                  <c:v>0.6576</c:v>
                </c:pt>
                <c:pt idx="3042">
                  <c:v>0.6531</c:v>
                </c:pt>
                <c:pt idx="3043">
                  <c:v>0.6851</c:v>
                </c:pt>
                <c:pt idx="3044">
                  <c:v>0.6991</c:v>
                </c:pt>
                <c:pt idx="3045">
                  <c:v>0.6043</c:v>
                </c:pt>
                <c:pt idx="3046">
                  <c:v>0.5807</c:v>
                </c:pt>
                <c:pt idx="3047">
                  <c:v>0.5901</c:v>
                </c:pt>
                <c:pt idx="3048">
                  <c:v>0.6661</c:v>
                </c:pt>
                <c:pt idx="3049">
                  <c:v>0.6661</c:v>
                </c:pt>
                <c:pt idx="3050">
                  <c:v>0.6269</c:v>
                </c:pt>
                <c:pt idx="3051">
                  <c:v>0.6806</c:v>
                </c:pt>
                <c:pt idx="3052">
                  <c:v>0.7629</c:v>
                </c:pt>
                <c:pt idx="3053">
                  <c:v>0.6661</c:v>
                </c:pt>
                <c:pt idx="3054">
                  <c:v>0.5456</c:v>
                </c:pt>
                <c:pt idx="3055">
                  <c:v>0.5382</c:v>
                </c:pt>
                <c:pt idx="3056">
                  <c:v>0.5382</c:v>
                </c:pt>
                <c:pt idx="3057">
                  <c:v>0.6531</c:v>
                </c:pt>
                <c:pt idx="3058">
                  <c:v>0.5577</c:v>
                </c:pt>
                <c:pt idx="3059">
                  <c:v>0.6089</c:v>
                </c:pt>
                <c:pt idx="3060">
                  <c:v>0.6043</c:v>
                </c:pt>
                <c:pt idx="3061">
                  <c:v>0.5577</c:v>
                </c:pt>
                <c:pt idx="3062">
                  <c:v>0.6806</c:v>
                </c:pt>
                <c:pt idx="3063">
                  <c:v>0.6712</c:v>
                </c:pt>
                <c:pt idx="3064">
                  <c:v>0.6227</c:v>
                </c:pt>
                <c:pt idx="3065">
                  <c:v>0.5901</c:v>
                </c:pt>
                <c:pt idx="3066">
                  <c:v>0.5951</c:v>
                </c:pt>
                <c:pt idx="3067">
                  <c:v>0.6482</c:v>
                </c:pt>
                <c:pt idx="3068">
                  <c:v>0.6043</c:v>
                </c:pt>
                <c:pt idx="3069">
                  <c:v>0.6227</c:v>
                </c:pt>
                <c:pt idx="3070">
                  <c:v>0.6043</c:v>
                </c:pt>
                <c:pt idx="3071">
                  <c:v>0.6043</c:v>
                </c:pt>
                <c:pt idx="3072">
                  <c:v>0.6043</c:v>
                </c:pt>
                <c:pt idx="3073">
                  <c:v>0.5533</c:v>
                </c:pt>
                <c:pt idx="3074">
                  <c:v>0.4766</c:v>
                </c:pt>
                <c:pt idx="3075">
                  <c:v>0.5419</c:v>
                </c:pt>
                <c:pt idx="3076">
                  <c:v>0.6576</c:v>
                </c:pt>
                <c:pt idx="3077">
                  <c:v>0.5807</c:v>
                </c:pt>
                <c:pt idx="3078">
                  <c:v>0.5807</c:v>
                </c:pt>
                <c:pt idx="3079">
                  <c:v>0.6227</c:v>
                </c:pt>
                <c:pt idx="3080">
                  <c:v>0.6991</c:v>
                </c:pt>
                <c:pt idx="3081">
                  <c:v>0.7547</c:v>
                </c:pt>
                <c:pt idx="3082">
                  <c:v>0.7547</c:v>
                </c:pt>
                <c:pt idx="3083">
                  <c:v>0.8085</c:v>
                </c:pt>
                <c:pt idx="3084">
                  <c:v>0.8235</c:v>
                </c:pt>
                <c:pt idx="3085">
                  <c:v>0.8421</c:v>
                </c:pt>
                <c:pt idx="3086">
                  <c:v>0.8765</c:v>
                </c:pt>
                <c:pt idx="3087">
                  <c:v>0.8655</c:v>
                </c:pt>
                <c:pt idx="3088">
                  <c:v>0.8741</c:v>
                </c:pt>
                <c:pt idx="3089">
                  <c:v>0.9057</c:v>
                </c:pt>
                <c:pt idx="3090">
                  <c:v>0.9346</c:v>
                </c:pt>
                <c:pt idx="3091">
                  <c:v>0.9151</c:v>
                </c:pt>
                <c:pt idx="3092">
                  <c:v>0.9106</c:v>
                </c:pt>
                <c:pt idx="3093">
                  <c:v>0.9081</c:v>
                </c:pt>
                <c:pt idx="3094">
                  <c:v>0.9057</c:v>
                </c:pt>
                <c:pt idx="3095">
                  <c:v>0.9362</c:v>
                </c:pt>
                <c:pt idx="3096">
                  <c:v>0.9677</c:v>
                </c:pt>
                <c:pt idx="3097">
                  <c:v>0.977</c:v>
                </c:pt>
                <c:pt idx="3098">
                  <c:v>0.9751</c:v>
                </c:pt>
                <c:pt idx="3099">
                  <c:v>0.9733</c:v>
                </c:pt>
                <c:pt idx="3100">
                  <c:v>0.9649</c:v>
                </c:pt>
                <c:pt idx="3101">
                  <c:v>0.9503</c:v>
                </c:pt>
                <c:pt idx="3102">
                  <c:v>0.9249</c:v>
                </c:pt>
                <c:pt idx="3103">
                  <c:v>0.8655</c:v>
                </c:pt>
                <c:pt idx="3104">
                  <c:v>0.9249</c:v>
                </c:pt>
                <c:pt idx="3105">
                  <c:v>0.9329</c:v>
                </c:pt>
                <c:pt idx="3106">
                  <c:v>0.8828</c:v>
                </c:pt>
                <c:pt idx="3107">
                  <c:v>0.8596</c:v>
                </c:pt>
                <c:pt idx="3108">
                  <c:v>0.8681</c:v>
                </c:pt>
                <c:pt idx="3109">
                  <c:v>0.8655</c:v>
                </c:pt>
                <c:pt idx="3110">
                  <c:v>0.7799</c:v>
                </c:pt>
                <c:pt idx="3111">
                  <c:v>0.7672</c:v>
                </c:pt>
                <c:pt idx="3112">
                  <c:v>0.7505</c:v>
                </c:pt>
                <c:pt idx="3113">
                  <c:v>0.7755</c:v>
                </c:pt>
                <c:pt idx="3114">
                  <c:v>0.7982</c:v>
                </c:pt>
                <c:pt idx="3115">
                  <c:v>0.7755</c:v>
                </c:pt>
                <c:pt idx="3116">
                  <c:v>0.8013</c:v>
                </c:pt>
                <c:pt idx="3117">
                  <c:v>0.8343</c:v>
                </c:pt>
                <c:pt idx="3118">
                  <c:v>0.8125</c:v>
                </c:pt>
                <c:pt idx="3119">
                  <c:v>0.8085</c:v>
                </c:pt>
                <c:pt idx="3120">
                  <c:v>0.7331</c:v>
                </c:pt>
                <c:pt idx="3121">
                  <c:v>0.8162</c:v>
                </c:pt>
                <c:pt idx="3122">
                  <c:v>0.7415</c:v>
                </c:pt>
                <c:pt idx="3123">
                  <c:v>0.7505</c:v>
                </c:pt>
                <c:pt idx="3124">
                  <c:v>0.7209</c:v>
                </c:pt>
                <c:pt idx="3125">
                  <c:v>0.7629</c:v>
                </c:pt>
                <c:pt idx="3126">
                  <c:v>0.7331</c:v>
                </c:pt>
                <c:pt idx="3127">
                  <c:v>0.7459</c:v>
                </c:pt>
                <c:pt idx="3128">
                  <c:v>0.7916</c:v>
                </c:pt>
                <c:pt idx="3129">
                  <c:v>0.7459</c:v>
                </c:pt>
                <c:pt idx="3130">
                  <c:v>0.7331</c:v>
                </c:pt>
                <c:pt idx="3131">
                  <c:v>0.7843</c:v>
                </c:pt>
                <c:pt idx="3132">
                  <c:v>0.8125</c:v>
                </c:pt>
                <c:pt idx="3133">
                  <c:v>0.8235</c:v>
                </c:pt>
                <c:pt idx="3134">
                  <c:v>0.7843</c:v>
                </c:pt>
                <c:pt idx="3135">
                  <c:v>0.7547</c:v>
                </c:pt>
                <c:pt idx="3136">
                  <c:v>0.7595</c:v>
                </c:pt>
                <c:pt idx="3137">
                  <c:v>0.7629</c:v>
                </c:pt>
                <c:pt idx="3138">
                  <c:v>0.6906</c:v>
                </c:pt>
                <c:pt idx="3139">
                  <c:v>0.6576</c:v>
                </c:pt>
                <c:pt idx="3140">
                  <c:v>0.5854</c:v>
                </c:pt>
                <c:pt idx="3141">
                  <c:v>0.5533</c:v>
                </c:pt>
                <c:pt idx="3142">
                  <c:v>0.5758</c:v>
                </c:pt>
                <c:pt idx="3143">
                  <c:v>0.5382</c:v>
                </c:pt>
                <c:pt idx="3144">
                  <c:v>0.6906</c:v>
                </c:pt>
                <c:pt idx="3145">
                  <c:v>0.6851</c:v>
                </c:pt>
                <c:pt idx="3146">
                  <c:v>0.7916</c:v>
                </c:pt>
                <c:pt idx="3147">
                  <c:v>0.8085</c:v>
                </c:pt>
                <c:pt idx="3148">
                  <c:v>0.7843</c:v>
                </c:pt>
                <c:pt idx="3149">
                  <c:v>0.7289</c:v>
                </c:pt>
                <c:pt idx="3150">
                  <c:v>0.7459</c:v>
                </c:pt>
                <c:pt idx="3151">
                  <c:v>0.8013</c:v>
                </c:pt>
                <c:pt idx="3152">
                  <c:v>0.7755</c:v>
                </c:pt>
                <c:pt idx="3153">
                  <c:v>0.7629</c:v>
                </c:pt>
                <c:pt idx="3154">
                  <c:v>0.7951</c:v>
                </c:pt>
                <c:pt idx="3155">
                  <c:v>0.7547</c:v>
                </c:pt>
                <c:pt idx="3156">
                  <c:v>0.7595</c:v>
                </c:pt>
                <c:pt idx="3157">
                  <c:v>0.7881</c:v>
                </c:pt>
                <c:pt idx="3158">
                  <c:v>0.7881</c:v>
                </c:pt>
                <c:pt idx="3159">
                  <c:v>0.7916</c:v>
                </c:pt>
                <c:pt idx="3160">
                  <c:v>0.8765</c:v>
                </c:pt>
                <c:pt idx="3161">
                  <c:v>0.7916</c:v>
                </c:pt>
                <c:pt idx="3162">
                  <c:v>0.8462</c:v>
                </c:pt>
                <c:pt idx="3163">
                  <c:v>0.8421</c:v>
                </c:pt>
                <c:pt idx="3164">
                  <c:v>0.8872</c:v>
                </c:pt>
                <c:pt idx="3165">
                  <c:v>0.8991</c:v>
                </c:pt>
                <c:pt idx="3166">
                  <c:v>0.8872</c:v>
                </c:pt>
                <c:pt idx="3167">
                  <c:v>0.8894</c:v>
                </c:pt>
                <c:pt idx="3168">
                  <c:v>0.8623</c:v>
                </c:pt>
                <c:pt idx="3169">
                  <c:v>0.8765</c:v>
                </c:pt>
                <c:pt idx="3170">
                  <c:v>0.8853</c:v>
                </c:pt>
                <c:pt idx="3171">
                  <c:v>0.8853</c:v>
                </c:pt>
                <c:pt idx="3172">
                  <c:v>0.8828</c:v>
                </c:pt>
                <c:pt idx="3173">
                  <c:v>0.805</c:v>
                </c:pt>
                <c:pt idx="3174">
                  <c:v>0.8162</c:v>
                </c:pt>
                <c:pt idx="3175">
                  <c:v>0.7799</c:v>
                </c:pt>
                <c:pt idx="3176">
                  <c:v>0.7799</c:v>
                </c:pt>
                <c:pt idx="3177">
                  <c:v>0.7916</c:v>
                </c:pt>
                <c:pt idx="3178">
                  <c:v>0.8125</c:v>
                </c:pt>
                <c:pt idx="3179">
                  <c:v>0.8421</c:v>
                </c:pt>
                <c:pt idx="3180">
                  <c:v>0.8655</c:v>
                </c:pt>
                <c:pt idx="3181">
                  <c:v>0.8462</c:v>
                </c:pt>
                <c:pt idx="3182">
                  <c:v>0.8279</c:v>
                </c:pt>
                <c:pt idx="3183">
                  <c:v>0.8565</c:v>
                </c:pt>
                <c:pt idx="3184">
                  <c:v>0.8013</c:v>
                </c:pt>
                <c:pt idx="3185">
                  <c:v>0.8085</c:v>
                </c:pt>
                <c:pt idx="3186">
                  <c:v>0.8421</c:v>
                </c:pt>
                <c:pt idx="3187">
                  <c:v>0.8343</c:v>
                </c:pt>
                <c:pt idx="3188">
                  <c:v>0.8565</c:v>
                </c:pt>
                <c:pt idx="3189">
                  <c:v>0.7916</c:v>
                </c:pt>
                <c:pt idx="3190">
                  <c:v>0.8085</c:v>
                </c:pt>
                <c:pt idx="3191">
                  <c:v>0.7951</c:v>
                </c:pt>
                <c:pt idx="3192">
                  <c:v>0.8343</c:v>
                </c:pt>
                <c:pt idx="3193">
                  <c:v>0.8596</c:v>
                </c:pt>
                <c:pt idx="3194">
                  <c:v>0.8623</c:v>
                </c:pt>
                <c:pt idx="3195">
                  <c:v>0.9168</c:v>
                </c:pt>
                <c:pt idx="3196">
                  <c:v>0.9126</c:v>
                </c:pt>
                <c:pt idx="3197">
                  <c:v>0.8872</c:v>
                </c:pt>
                <c:pt idx="3198">
                  <c:v>0.8343</c:v>
                </c:pt>
                <c:pt idx="3199">
                  <c:v>0.8462</c:v>
                </c:pt>
                <c:pt idx="3200">
                  <c:v>0.8343</c:v>
                </c:pt>
                <c:pt idx="3201">
                  <c:v>0.708</c:v>
                </c:pt>
                <c:pt idx="3202">
                  <c:v>0.6906</c:v>
                </c:pt>
                <c:pt idx="3203">
                  <c:v>0.6375</c:v>
                </c:pt>
                <c:pt idx="3204">
                  <c:v>0.6427</c:v>
                </c:pt>
                <c:pt idx="3205">
                  <c:v>0.712</c:v>
                </c:pt>
                <c:pt idx="3206">
                  <c:v>0.7799</c:v>
                </c:pt>
                <c:pt idx="3207">
                  <c:v>0.7505</c:v>
                </c:pt>
                <c:pt idx="3208">
                  <c:v>0.6375</c:v>
                </c:pt>
                <c:pt idx="3209">
                  <c:v>0.6427</c:v>
                </c:pt>
                <c:pt idx="3210">
                  <c:v>0.5296</c:v>
                </c:pt>
                <c:pt idx="3211">
                  <c:v>0.6482</c:v>
                </c:pt>
                <c:pt idx="3212">
                  <c:v>0.6531</c:v>
                </c:pt>
                <c:pt idx="3213">
                  <c:v>0.6531</c:v>
                </c:pt>
                <c:pt idx="3214">
                  <c:v>0.6576</c:v>
                </c:pt>
                <c:pt idx="3215">
                  <c:v>0.6227</c:v>
                </c:pt>
                <c:pt idx="3216">
                  <c:v>0.5901</c:v>
                </c:pt>
                <c:pt idx="3217">
                  <c:v>0.5901</c:v>
                </c:pt>
                <c:pt idx="3218">
                  <c:v>0.5951</c:v>
                </c:pt>
                <c:pt idx="3219">
                  <c:v>0.6991</c:v>
                </c:pt>
                <c:pt idx="3220">
                  <c:v>0.7916</c:v>
                </c:pt>
                <c:pt idx="3221">
                  <c:v>0.6948</c:v>
                </c:pt>
                <c:pt idx="3222">
                  <c:v>0.7331</c:v>
                </c:pt>
                <c:pt idx="3223">
                  <c:v>0.8198</c:v>
                </c:pt>
                <c:pt idx="3224">
                  <c:v>0.7843</c:v>
                </c:pt>
                <c:pt idx="3225">
                  <c:v>0.8596</c:v>
                </c:pt>
                <c:pt idx="3226">
                  <c:v>0.8421</c:v>
                </c:pt>
                <c:pt idx="3227">
                  <c:v>0.8421</c:v>
                </c:pt>
                <c:pt idx="3228">
                  <c:v>0.7799</c:v>
                </c:pt>
                <c:pt idx="3229">
                  <c:v>0.7369</c:v>
                </c:pt>
                <c:pt idx="3230">
                  <c:v>0.7843</c:v>
                </c:pt>
                <c:pt idx="3231">
                  <c:v>0.7755</c:v>
                </c:pt>
                <c:pt idx="3232">
                  <c:v>0.8565</c:v>
                </c:pt>
                <c:pt idx="3233">
                  <c:v>0.7547</c:v>
                </c:pt>
                <c:pt idx="3234">
                  <c:v>0.7951</c:v>
                </c:pt>
                <c:pt idx="3235">
                  <c:v>0.7209</c:v>
                </c:pt>
                <c:pt idx="3236">
                  <c:v>0.5992</c:v>
                </c:pt>
                <c:pt idx="3237">
                  <c:v>0.5296</c:v>
                </c:pt>
                <c:pt idx="3238">
                  <c:v>0.5807</c:v>
                </c:pt>
                <c:pt idx="3239">
                  <c:v>0.6136</c:v>
                </c:pt>
                <c:pt idx="3240">
                  <c:v>0.5342</c:v>
                </c:pt>
                <c:pt idx="3241">
                  <c:v>0.4507</c:v>
                </c:pt>
                <c:pt idx="3242">
                  <c:v>0.4507</c:v>
                </c:pt>
                <c:pt idx="3243">
                  <c:v>0.5296</c:v>
                </c:pt>
                <c:pt idx="3244">
                  <c:v>0.5254</c:v>
                </c:pt>
                <c:pt idx="3245">
                  <c:v>0.5296</c:v>
                </c:pt>
                <c:pt idx="3246">
                  <c:v>0.5493</c:v>
                </c:pt>
                <c:pt idx="3247">
                  <c:v>0.5493</c:v>
                </c:pt>
                <c:pt idx="3248">
                  <c:v>0.4831</c:v>
                </c:pt>
                <c:pt idx="3249">
                  <c:v>0.494</c:v>
                </c:pt>
                <c:pt idx="3250">
                  <c:v>0.5577</c:v>
                </c:pt>
                <c:pt idx="3251">
                  <c:v>0.6269</c:v>
                </c:pt>
                <c:pt idx="3252">
                  <c:v>0.6712</c:v>
                </c:pt>
                <c:pt idx="3253">
                  <c:v>0.6851</c:v>
                </c:pt>
                <c:pt idx="3254">
                  <c:v>0.5807</c:v>
                </c:pt>
                <c:pt idx="3255">
                  <c:v>0.662</c:v>
                </c:pt>
                <c:pt idx="3256">
                  <c:v>0.5854</c:v>
                </c:pt>
                <c:pt idx="3257">
                  <c:v>0.6755</c:v>
                </c:pt>
                <c:pt idx="3258">
                  <c:v>0.6661</c:v>
                </c:pt>
                <c:pt idx="3259">
                  <c:v>0.7755</c:v>
                </c:pt>
                <c:pt idx="3260">
                  <c:v>0.7951</c:v>
                </c:pt>
                <c:pt idx="3261">
                  <c:v>0.7459</c:v>
                </c:pt>
                <c:pt idx="3262">
                  <c:v>0.8162</c:v>
                </c:pt>
                <c:pt idx="3263">
                  <c:v>0.8792</c:v>
                </c:pt>
                <c:pt idx="3264">
                  <c:v>0.8713</c:v>
                </c:pt>
                <c:pt idx="3265">
                  <c:v>0.8681</c:v>
                </c:pt>
                <c:pt idx="3266">
                  <c:v>0.8565</c:v>
                </c:pt>
                <c:pt idx="3267">
                  <c:v>0.8655</c:v>
                </c:pt>
                <c:pt idx="3268">
                  <c:v>0.8741</c:v>
                </c:pt>
                <c:pt idx="3269">
                  <c:v>0.8623</c:v>
                </c:pt>
                <c:pt idx="3270">
                  <c:v>0.9106</c:v>
                </c:pt>
                <c:pt idx="3271">
                  <c:v>0.9151</c:v>
                </c:pt>
                <c:pt idx="3272">
                  <c:v>0.9168</c:v>
                </c:pt>
                <c:pt idx="3273">
                  <c:v>0.8792</c:v>
                </c:pt>
                <c:pt idx="3274">
                  <c:v>0.8125</c:v>
                </c:pt>
                <c:pt idx="3275">
                  <c:v>0.805</c:v>
                </c:pt>
                <c:pt idx="3276">
                  <c:v>0.8462</c:v>
                </c:pt>
                <c:pt idx="3277">
                  <c:v>0.8765</c:v>
                </c:pt>
                <c:pt idx="3278">
                  <c:v>0.8966</c:v>
                </c:pt>
                <c:pt idx="3279">
                  <c:v>0.9126</c:v>
                </c:pt>
                <c:pt idx="3280">
                  <c:v>0.9346</c:v>
                </c:pt>
                <c:pt idx="3281">
                  <c:v>0.9346</c:v>
                </c:pt>
                <c:pt idx="3282">
                  <c:v>0.9013</c:v>
                </c:pt>
                <c:pt idx="3283">
                  <c:v>0.9013</c:v>
                </c:pt>
                <c:pt idx="3284">
                  <c:v>0.8966</c:v>
                </c:pt>
                <c:pt idx="3285">
                  <c:v>0.8375</c:v>
                </c:pt>
                <c:pt idx="3286">
                  <c:v>0.8655</c:v>
                </c:pt>
                <c:pt idx="3287">
                  <c:v>0.8713</c:v>
                </c:pt>
                <c:pt idx="3288">
                  <c:v>0.8792</c:v>
                </c:pt>
                <c:pt idx="3289">
                  <c:v>0.8765</c:v>
                </c:pt>
                <c:pt idx="3290">
                  <c:v>0.8713</c:v>
                </c:pt>
                <c:pt idx="3291">
                  <c:v>0.8681</c:v>
                </c:pt>
                <c:pt idx="3292">
                  <c:v>0.8894</c:v>
                </c:pt>
                <c:pt idx="3293">
                  <c:v>0.8792</c:v>
                </c:pt>
                <c:pt idx="3294">
                  <c:v>0.8235</c:v>
                </c:pt>
                <c:pt idx="3295">
                  <c:v>0.8596</c:v>
                </c:pt>
                <c:pt idx="3296">
                  <c:v>0.9057</c:v>
                </c:pt>
                <c:pt idx="3297">
                  <c:v>0.9057</c:v>
                </c:pt>
                <c:pt idx="3298">
                  <c:v>0.9211</c:v>
                </c:pt>
                <c:pt idx="3299">
                  <c:v>0.9039</c:v>
                </c:pt>
                <c:pt idx="3300">
                  <c:v>0.9039</c:v>
                </c:pt>
                <c:pt idx="3301">
                  <c:v>0.8235</c:v>
                </c:pt>
                <c:pt idx="3302">
                  <c:v>0.8462</c:v>
                </c:pt>
                <c:pt idx="3303">
                  <c:v>0.7755</c:v>
                </c:pt>
                <c:pt idx="3304">
                  <c:v>0.8013</c:v>
                </c:pt>
                <c:pt idx="3305">
                  <c:v>0.7547</c:v>
                </c:pt>
                <c:pt idx="3306">
                  <c:v>0.7289</c:v>
                </c:pt>
                <c:pt idx="3307">
                  <c:v>0.805</c:v>
                </c:pt>
                <c:pt idx="3308">
                  <c:v>0.7415</c:v>
                </c:pt>
                <c:pt idx="3309">
                  <c:v>0.7289</c:v>
                </c:pt>
                <c:pt idx="3310">
                  <c:v>0.7163</c:v>
                </c:pt>
                <c:pt idx="3311">
                  <c:v>0.7547</c:v>
                </c:pt>
                <c:pt idx="3312">
                  <c:v>0.7595</c:v>
                </c:pt>
                <c:pt idx="3313">
                  <c:v>0.6755</c:v>
                </c:pt>
                <c:pt idx="3314">
                  <c:v>0.6755</c:v>
                </c:pt>
                <c:pt idx="3315">
                  <c:v>0.6806</c:v>
                </c:pt>
                <c:pt idx="3316">
                  <c:v>0.7982</c:v>
                </c:pt>
                <c:pt idx="3317">
                  <c:v>0.7505</c:v>
                </c:pt>
                <c:pt idx="3318">
                  <c:v>0.7163</c:v>
                </c:pt>
                <c:pt idx="3319">
                  <c:v>0.7595</c:v>
                </c:pt>
                <c:pt idx="3320">
                  <c:v>0.7547</c:v>
                </c:pt>
                <c:pt idx="3321">
                  <c:v>0.7505</c:v>
                </c:pt>
                <c:pt idx="3322">
                  <c:v>0.7881</c:v>
                </c:pt>
                <c:pt idx="3323">
                  <c:v>0.8792</c:v>
                </c:pt>
                <c:pt idx="3324">
                  <c:v>0.8596</c:v>
                </c:pt>
                <c:pt idx="3325">
                  <c:v>0.9151</c:v>
                </c:pt>
                <c:pt idx="3326">
                  <c:v>0.8966</c:v>
                </c:pt>
                <c:pt idx="3327">
                  <c:v>0.8942</c:v>
                </c:pt>
                <c:pt idx="3328">
                  <c:v>0.9106</c:v>
                </c:pt>
                <c:pt idx="3329">
                  <c:v>0.9126</c:v>
                </c:pt>
                <c:pt idx="3330">
                  <c:v>0.9287</c:v>
                </c:pt>
                <c:pt idx="3331">
                  <c:v>0.8828</c:v>
                </c:pt>
                <c:pt idx="3332">
                  <c:v>0.8596</c:v>
                </c:pt>
                <c:pt idx="3333">
                  <c:v>0.8596</c:v>
                </c:pt>
                <c:pt idx="3334">
                  <c:v>0.853</c:v>
                </c:pt>
                <c:pt idx="3335">
                  <c:v>0.8853</c:v>
                </c:pt>
                <c:pt idx="3336">
                  <c:v>0.8343</c:v>
                </c:pt>
                <c:pt idx="3337">
                  <c:v>0.8013</c:v>
                </c:pt>
                <c:pt idx="3338">
                  <c:v>0.6806</c:v>
                </c:pt>
                <c:pt idx="3339">
                  <c:v>0.7629</c:v>
                </c:pt>
                <c:pt idx="3340">
                  <c:v>0.8013</c:v>
                </c:pt>
                <c:pt idx="3341">
                  <c:v>0.7718</c:v>
                </c:pt>
                <c:pt idx="3342">
                  <c:v>0.7718</c:v>
                </c:pt>
                <c:pt idx="3343">
                  <c:v>0.7881</c:v>
                </c:pt>
                <c:pt idx="3344">
                  <c:v>0.712</c:v>
                </c:pt>
                <c:pt idx="3345">
                  <c:v>0.5807</c:v>
                </c:pt>
                <c:pt idx="3346">
                  <c:v>0.6136</c:v>
                </c:pt>
                <c:pt idx="3347">
                  <c:v>0.5901</c:v>
                </c:pt>
                <c:pt idx="3348">
                  <c:v>0.6269</c:v>
                </c:pt>
                <c:pt idx="3349">
                  <c:v>0.7415</c:v>
                </c:pt>
                <c:pt idx="3350">
                  <c:v>0.7331</c:v>
                </c:pt>
                <c:pt idx="3351">
                  <c:v>0.7289</c:v>
                </c:pt>
                <c:pt idx="3352">
                  <c:v>0.725</c:v>
                </c:pt>
                <c:pt idx="3353">
                  <c:v>0.7755</c:v>
                </c:pt>
                <c:pt idx="3354">
                  <c:v>0.8013</c:v>
                </c:pt>
                <c:pt idx="3355">
                  <c:v>0.6806</c:v>
                </c:pt>
                <c:pt idx="3356">
                  <c:v>0.5901</c:v>
                </c:pt>
                <c:pt idx="3357">
                  <c:v>0.6755</c:v>
                </c:pt>
                <c:pt idx="3358">
                  <c:v>0.712</c:v>
                </c:pt>
                <c:pt idx="3359">
                  <c:v>0.7547</c:v>
                </c:pt>
                <c:pt idx="3360">
                  <c:v>0.8235</c:v>
                </c:pt>
                <c:pt idx="3361">
                  <c:v>0.8235</c:v>
                </c:pt>
                <c:pt idx="3362">
                  <c:v>0.8198</c:v>
                </c:pt>
                <c:pt idx="3363">
                  <c:v>0.8493</c:v>
                </c:pt>
                <c:pt idx="3364">
                  <c:v>0.7799</c:v>
                </c:pt>
                <c:pt idx="3365">
                  <c:v>0.6712</c:v>
                </c:pt>
                <c:pt idx="3366">
                  <c:v>0.708</c:v>
                </c:pt>
                <c:pt idx="3367">
                  <c:v>0.7951</c:v>
                </c:pt>
                <c:pt idx="3368">
                  <c:v>0.7951</c:v>
                </c:pt>
                <c:pt idx="3369">
                  <c:v>0.8279</c:v>
                </c:pt>
                <c:pt idx="3370">
                  <c:v>0.7916</c:v>
                </c:pt>
                <c:pt idx="3371">
                  <c:v>0.7718</c:v>
                </c:pt>
                <c:pt idx="3372">
                  <c:v>0.7718</c:v>
                </c:pt>
                <c:pt idx="3373">
                  <c:v>0.7331</c:v>
                </c:pt>
                <c:pt idx="3374">
                  <c:v>0.7672</c:v>
                </c:pt>
                <c:pt idx="3375">
                  <c:v>0.8313</c:v>
                </c:pt>
                <c:pt idx="3376">
                  <c:v>0.8279</c:v>
                </c:pt>
                <c:pt idx="3377">
                  <c:v>0.8655</c:v>
                </c:pt>
                <c:pt idx="3378">
                  <c:v>0.853</c:v>
                </c:pt>
                <c:pt idx="3379">
                  <c:v>0.7881</c:v>
                </c:pt>
                <c:pt idx="3380">
                  <c:v>0.7799</c:v>
                </c:pt>
                <c:pt idx="3381">
                  <c:v>0.805</c:v>
                </c:pt>
                <c:pt idx="3382">
                  <c:v>0.8162</c:v>
                </c:pt>
                <c:pt idx="3383">
                  <c:v>0.8279</c:v>
                </c:pt>
                <c:pt idx="3384">
                  <c:v>0.7505</c:v>
                </c:pt>
                <c:pt idx="3385">
                  <c:v>0.6851</c:v>
                </c:pt>
                <c:pt idx="3386">
                  <c:v>0.7289</c:v>
                </c:pt>
                <c:pt idx="3387">
                  <c:v>0.8162</c:v>
                </c:pt>
                <c:pt idx="3388">
                  <c:v>0.8279</c:v>
                </c:pt>
                <c:pt idx="3389">
                  <c:v>0.8313</c:v>
                </c:pt>
                <c:pt idx="3390">
                  <c:v>0.7595</c:v>
                </c:pt>
                <c:pt idx="3391">
                  <c:v>0.6851</c:v>
                </c:pt>
                <c:pt idx="3392">
                  <c:v>0.7369</c:v>
                </c:pt>
                <c:pt idx="3393">
                  <c:v>0.7369</c:v>
                </c:pt>
                <c:pt idx="3394">
                  <c:v>0.6227</c:v>
                </c:pt>
                <c:pt idx="3395">
                  <c:v>0.5533</c:v>
                </c:pt>
                <c:pt idx="3396">
                  <c:v>0.5533</c:v>
                </c:pt>
                <c:pt idx="3397">
                  <c:v>0.5382</c:v>
                </c:pt>
                <c:pt idx="3398">
                  <c:v>0.5419</c:v>
                </c:pt>
                <c:pt idx="3399">
                  <c:v>0.6089</c:v>
                </c:pt>
                <c:pt idx="3400">
                  <c:v>0.6227</c:v>
                </c:pt>
                <c:pt idx="3401">
                  <c:v>0.6948</c:v>
                </c:pt>
                <c:pt idx="3402">
                  <c:v>0.6948</c:v>
                </c:pt>
                <c:pt idx="3403">
                  <c:v>0.5382</c:v>
                </c:pt>
                <c:pt idx="3404">
                  <c:v>0.4979</c:v>
                </c:pt>
                <c:pt idx="3405">
                  <c:v>0.4652</c:v>
                </c:pt>
                <c:pt idx="3406">
                  <c:v>0.5493</c:v>
                </c:pt>
                <c:pt idx="3407">
                  <c:v>0.6043</c:v>
                </c:pt>
                <c:pt idx="3408">
                  <c:v>0.5419</c:v>
                </c:pt>
                <c:pt idx="3409">
                  <c:v>0.4507</c:v>
                </c:pt>
                <c:pt idx="3410">
                  <c:v>0.4582</c:v>
                </c:pt>
                <c:pt idx="3411">
                  <c:v>0.4801</c:v>
                </c:pt>
                <c:pt idx="3412">
                  <c:v>0.4652</c:v>
                </c:pt>
                <c:pt idx="3413">
                  <c:v>0.4685</c:v>
                </c:pt>
                <c:pt idx="3414">
                  <c:v>0.4582</c:v>
                </c:pt>
                <c:pt idx="3415">
                  <c:v>0.433</c:v>
                </c:pt>
                <c:pt idx="3416">
                  <c:v>0.5211</c:v>
                </c:pt>
                <c:pt idx="3417">
                  <c:v>0.5854</c:v>
                </c:pt>
                <c:pt idx="3418">
                  <c:v>0.4725</c:v>
                </c:pt>
                <c:pt idx="3419">
                  <c:v>0.4256</c:v>
                </c:pt>
                <c:pt idx="3420">
                  <c:v>0.3566</c:v>
                </c:pt>
                <c:pt idx="3421">
                  <c:v>0.3356</c:v>
                </c:pt>
                <c:pt idx="3422">
                  <c:v>0.3983</c:v>
                </c:pt>
                <c:pt idx="3423">
                  <c:v>0.2988</c:v>
                </c:pt>
                <c:pt idx="3424">
                  <c:v>0.2951</c:v>
                </c:pt>
                <c:pt idx="3425">
                  <c:v>0.3807</c:v>
                </c:pt>
                <c:pt idx="3426">
                  <c:v>0.3392</c:v>
                </c:pt>
                <c:pt idx="3427">
                  <c:v>0.3321</c:v>
                </c:pt>
                <c:pt idx="3428">
                  <c:v>0.2951</c:v>
                </c:pt>
                <c:pt idx="3429">
                  <c:v>0.2817</c:v>
                </c:pt>
                <c:pt idx="3430">
                  <c:v>0.3529</c:v>
                </c:pt>
                <c:pt idx="3431">
                  <c:v>0.4256</c:v>
                </c:pt>
                <c:pt idx="3432">
                  <c:v>0.3286</c:v>
                </c:pt>
                <c:pt idx="3433">
                  <c:v>0.2988</c:v>
                </c:pt>
                <c:pt idx="3434">
                  <c:v>0.3117</c:v>
                </c:pt>
                <c:pt idx="3435">
                  <c:v>0.3087</c:v>
                </c:pt>
                <c:pt idx="3436">
                  <c:v>0.3392</c:v>
                </c:pt>
                <c:pt idx="3437">
                  <c:v>0.3631</c:v>
                </c:pt>
                <c:pt idx="3438">
                  <c:v>0.3356</c:v>
                </c:pt>
                <c:pt idx="3439">
                  <c:v>0.3774</c:v>
                </c:pt>
                <c:pt idx="3440">
                  <c:v>0.4476</c:v>
                </c:pt>
                <c:pt idx="3441">
                  <c:v>0.4766</c:v>
                </c:pt>
                <c:pt idx="3442">
                  <c:v>0.5577</c:v>
                </c:pt>
                <c:pt idx="3443">
                  <c:v>0.4864</c:v>
                </c:pt>
                <c:pt idx="3444">
                  <c:v>0.4864</c:v>
                </c:pt>
                <c:pt idx="3445">
                  <c:v>0.5017</c:v>
                </c:pt>
                <c:pt idx="3446">
                  <c:v>0.433</c:v>
                </c:pt>
                <c:pt idx="3447">
                  <c:v>0.4119</c:v>
                </c:pt>
                <c:pt idx="3448">
                  <c:v>0.4831</c:v>
                </c:pt>
                <c:pt idx="3449">
                  <c:v>0.5176</c:v>
                </c:pt>
                <c:pt idx="3450">
                  <c:v>0.4725</c:v>
                </c:pt>
                <c:pt idx="3451">
                  <c:v>0.4619</c:v>
                </c:pt>
                <c:pt idx="3452">
                  <c:v>0.4619</c:v>
                </c:pt>
                <c:pt idx="3453">
                  <c:v>0.4652</c:v>
                </c:pt>
                <c:pt idx="3454">
                  <c:v>0.5901</c:v>
                </c:pt>
                <c:pt idx="3455">
                  <c:v>0.5854</c:v>
                </c:pt>
                <c:pt idx="3456">
                  <c:v>0.6712</c:v>
                </c:pt>
                <c:pt idx="3457">
                  <c:v>0.7209</c:v>
                </c:pt>
                <c:pt idx="3458">
                  <c:v>0.5854</c:v>
                </c:pt>
                <c:pt idx="3459">
                  <c:v>0.5951</c:v>
                </c:pt>
                <c:pt idx="3460">
                  <c:v>0.6482</c:v>
                </c:pt>
                <c:pt idx="3461">
                  <c:v>0.6482</c:v>
                </c:pt>
                <c:pt idx="3462">
                  <c:v>0.5577</c:v>
                </c:pt>
                <c:pt idx="3463">
                  <c:v>0.5211</c:v>
                </c:pt>
                <c:pt idx="3464">
                  <c:v>0.4901</c:v>
                </c:pt>
                <c:pt idx="3465">
                  <c:v>0.562</c:v>
                </c:pt>
                <c:pt idx="3466">
                  <c:v>0.5577</c:v>
                </c:pt>
                <c:pt idx="3467">
                  <c:v>0.6482</c:v>
                </c:pt>
                <c:pt idx="3468">
                  <c:v>0.7415</c:v>
                </c:pt>
                <c:pt idx="3469">
                  <c:v>0.7799</c:v>
                </c:pt>
                <c:pt idx="3470">
                  <c:v>0.7755</c:v>
                </c:pt>
                <c:pt idx="3471">
                  <c:v>0.7672</c:v>
                </c:pt>
                <c:pt idx="3472">
                  <c:v>0.8162</c:v>
                </c:pt>
                <c:pt idx="3473">
                  <c:v>0.8162</c:v>
                </c:pt>
                <c:pt idx="3474">
                  <c:v>0.8313</c:v>
                </c:pt>
                <c:pt idx="3475">
                  <c:v>0.8623</c:v>
                </c:pt>
                <c:pt idx="3476">
                  <c:v>0.8313</c:v>
                </c:pt>
                <c:pt idx="3477">
                  <c:v>0.8343</c:v>
                </c:pt>
                <c:pt idx="3478">
                  <c:v>0.8681</c:v>
                </c:pt>
                <c:pt idx="3479">
                  <c:v>0.8565</c:v>
                </c:pt>
                <c:pt idx="3480">
                  <c:v>0.9287</c:v>
                </c:pt>
                <c:pt idx="3481">
                  <c:v>0.9308</c:v>
                </c:pt>
                <c:pt idx="3482">
                  <c:v>0.9433</c:v>
                </c:pt>
                <c:pt idx="3483">
                  <c:v>0.9534</c:v>
                </c:pt>
                <c:pt idx="3484">
                  <c:v>0.9733</c:v>
                </c:pt>
                <c:pt idx="3485">
                  <c:v>0.9519</c:v>
                </c:pt>
                <c:pt idx="3486">
                  <c:v>0.9534</c:v>
                </c:pt>
                <c:pt idx="3487">
                  <c:v>0.9547</c:v>
                </c:pt>
                <c:pt idx="3488">
                  <c:v>0.9547</c:v>
                </c:pt>
                <c:pt idx="3489">
                  <c:v>0.9249</c:v>
                </c:pt>
                <c:pt idx="3490">
                  <c:v>0.8713</c:v>
                </c:pt>
                <c:pt idx="3491">
                  <c:v>0.8741</c:v>
                </c:pt>
                <c:pt idx="3492">
                  <c:v>0.8741</c:v>
                </c:pt>
                <c:pt idx="3493">
                  <c:v>0.8596</c:v>
                </c:pt>
                <c:pt idx="3494">
                  <c:v>0.8872</c:v>
                </c:pt>
                <c:pt idx="3495">
                  <c:v>0.8872</c:v>
                </c:pt>
                <c:pt idx="3496">
                  <c:v>0.8792</c:v>
                </c:pt>
                <c:pt idx="3497">
                  <c:v>0.853</c:v>
                </c:pt>
                <c:pt idx="3498">
                  <c:v>0.7718</c:v>
                </c:pt>
                <c:pt idx="3499">
                  <c:v>0.7755</c:v>
                </c:pt>
                <c:pt idx="3500">
                  <c:v>0.7369</c:v>
                </c:pt>
                <c:pt idx="3501">
                  <c:v>0.6322</c:v>
                </c:pt>
                <c:pt idx="3502">
                  <c:v>0.5098</c:v>
                </c:pt>
                <c:pt idx="3503">
                  <c:v>0.4186</c:v>
                </c:pt>
                <c:pt idx="3504">
                  <c:v>0.4087</c:v>
                </c:pt>
                <c:pt idx="3505">
                  <c:v>0.3774</c:v>
                </c:pt>
                <c:pt idx="3506">
                  <c:v>0.374</c:v>
                </c:pt>
                <c:pt idx="3507">
                  <c:v>0.4619</c:v>
                </c:pt>
                <c:pt idx="3508">
                  <c:v>0.4186</c:v>
                </c:pt>
                <c:pt idx="3509">
                  <c:v>0.3529</c:v>
                </c:pt>
                <c:pt idx="3510">
                  <c:v>0.3494</c:v>
                </c:pt>
                <c:pt idx="3511">
                  <c:v>0.3948</c:v>
                </c:pt>
                <c:pt idx="3512">
                  <c:v>0.4652</c:v>
                </c:pt>
                <c:pt idx="3513">
                  <c:v>0.3872</c:v>
                </c:pt>
                <c:pt idx="3514">
                  <c:v>0.384</c:v>
                </c:pt>
                <c:pt idx="3515">
                  <c:v>0.346</c:v>
                </c:pt>
                <c:pt idx="3516">
                  <c:v>0.2752</c:v>
                </c:pt>
                <c:pt idx="3517">
                  <c:v>0.2752</c:v>
                </c:pt>
                <c:pt idx="3518">
                  <c:v>0.2783</c:v>
                </c:pt>
                <c:pt idx="3519">
                  <c:v>0.2752</c:v>
                </c:pt>
                <c:pt idx="3520">
                  <c:v>0.2817</c:v>
                </c:pt>
                <c:pt idx="3521">
                  <c:v>0.2817</c:v>
                </c:pt>
                <c:pt idx="3522">
                  <c:v>0.2164</c:v>
                </c:pt>
                <c:pt idx="3523">
                  <c:v>0.3149</c:v>
                </c:pt>
                <c:pt idx="3524">
                  <c:v>0.3807</c:v>
                </c:pt>
                <c:pt idx="3525">
                  <c:v>0.4582</c:v>
                </c:pt>
                <c:pt idx="3526">
                  <c:v>0.433</c:v>
                </c:pt>
                <c:pt idx="3527">
                  <c:v>0.4369</c:v>
                </c:pt>
                <c:pt idx="3528">
                  <c:v>0.4369</c:v>
                </c:pt>
                <c:pt idx="3529">
                  <c:v>0.4256</c:v>
                </c:pt>
                <c:pt idx="3530">
                  <c:v>0.4292</c:v>
                </c:pt>
                <c:pt idx="3531">
                  <c:v>0.4149</c:v>
                </c:pt>
                <c:pt idx="3532">
                  <c:v>0.4017</c:v>
                </c:pt>
                <c:pt idx="3533">
                  <c:v>0.4186</c:v>
                </c:pt>
                <c:pt idx="3534">
                  <c:v>0.4186</c:v>
                </c:pt>
                <c:pt idx="3535">
                  <c:v>0.4864</c:v>
                </c:pt>
                <c:pt idx="3536">
                  <c:v>0.4864</c:v>
                </c:pt>
                <c:pt idx="3537">
                  <c:v>0.5419</c:v>
                </c:pt>
                <c:pt idx="3538">
                  <c:v>0.6183</c:v>
                </c:pt>
                <c:pt idx="3539">
                  <c:v>0.6136</c:v>
                </c:pt>
                <c:pt idx="3540">
                  <c:v>0.5951</c:v>
                </c:pt>
                <c:pt idx="3541">
                  <c:v>0.6043</c:v>
                </c:pt>
                <c:pt idx="3542">
                  <c:v>0.7036</c:v>
                </c:pt>
                <c:pt idx="3543">
                  <c:v>0.708</c:v>
                </c:pt>
                <c:pt idx="3544">
                  <c:v>0.6906</c:v>
                </c:pt>
                <c:pt idx="3545">
                  <c:v>0.708</c:v>
                </c:pt>
                <c:pt idx="3546">
                  <c:v>0.708</c:v>
                </c:pt>
                <c:pt idx="3547">
                  <c:v>0.6906</c:v>
                </c:pt>
                <c:pt idx="3548">
                  <c:v>0.712</c:v>
                </c:pt>
                <c:pt idx="3549">
                  <c:v>0.6906</c:v>
                </c:pt>
                <c:pt idx="3550">
                  <c:v>0.6991</c:v>
                </c:pt>
                <c:pt idx="3551">
                  <c:v>0.7163</c:v>
                </c:pt>
                <c:pt idx="3552">
                  <c:v>0.7209</c:v>
                </c:pt>
                <c:pt idx="3553">
                  <c:v>0.8085</c:v>
                </c:pt>
                <c:pt idx="3554">
                  <c:v>0.7629</c:v>
                </c:pt>
                <c:pt idx="3555">
                  <c:v>0.6906</c:v>
                </c:pt>
                <c:pt idx="3556">
                  <c:v>0.6948</c:v>
                </c:pt>
                <c:pt idx="3557">
                  <c:v>0.6991</c:v>
                </c:pt>
                <c:pt idx="3558">
                  <c:v>0.6991</c:v>
                </c:pt>
                <c:pt idx="3559">
                  <c:v>0.7163</c:v>
                </c:pt>
                <c:pt idx="3560">
                  <c:v>0.7163</c:v>
                </c:pt>
                <c:pt idx="3561">
                  <c:v>0.7163</c:v>
                </c:pt>
                <c:pt idx="3562">
                  <c:v>0.6427</c:v>
                </c:pt>
                <c:pt idx="3563">
                  <c:v>0.6427</c:v>
                </c:pt>
                <c:pt idx="3564">
                  <c:v>0.6322</c:v>
                </c:pt>
                <c:pt idx="3565">
                  <c:v>0.6269</c:v>
                </c:pt>
                <c:pt idx="3566">
                  <c:v>0.6531</c:v>
                </c:pt>
                <c:pt idx="3567">
                  <c:v>0.6227</c:v>
                </c:pt>
                <c:pt idx="3568">
                  <c:v>0.6227</c:v>
                </c:pt>
                <c:pt idx="3569">
                  <c:v>0.562</c:v>
                </c:pt>
                <c:pt idx="3570">
                  <c:v>0.5456</c:v>
                </c:pt>
                <c:pt idx="3571">
                  <c:v>0.5577</c:v>
                </c:pt>
                <c:pt idx="3572">
                  <c:v>0.5533</c:v>
                </c:pt>
                <c:pt idx="3573">
                  <c:v>0.5533</c:v>
                </c:pt>
                <c:pt idx="3574">
                  <c:v>0.6269</c:v>
                </c:pt>
                <c:pt idx="3575">
                  <c:v>0.6375</c:v>
                </c:pt>
                <c:pt idx="3576">
                  <c:v>0.7369</c:v>
                </c:pt>
                <c:pt idx="3577">
                  <c:v>0.805</c:v>
                </c:pt>
                <c:pt idx="3578">
                  <c:v>0.8198</c:v>
                </c:pt>
                <c:pt idx="3579">
                  <c:v>0.7459</c:v>
                </c:pt>
                <c:pt idx="3580">
                  <c:v>0.7289</c:v>
                </c:pt>
                <c:pt idx="3581">
                  <c:v>0.712</c:v>
                </c:pt>
                <c:pt idx="3582">
                  <c:v>0.7163</c:v>
                </c:pt>
                <c:pt idx="3583">
                  <c:v>0.6136</c:v>
                </c:pt>
                <c:pt idx="3584">
                  <c:v>0.712</c:v>
                </c:pt>
                <c:pt idx="3585">
                  <c:v>0.7289</c:v>
                </c:pt>
                <c:pt idx="3586">
                  <c:v>0.7289</c:v>
                </c:pt>
                <c:pt idx="3587">
                  <c:v>0.7289</c:v>
                </c:pt>
                <c:pt idx="3588">
                  <c:v>0.7951</c:v>
                </c:pt>
                <c:pt idx="3589">
                  <c:v>0.7718</c:v>
                </c:pt>
                <c:pt idx="3590">
                  <c:v>0.7718</c:v>
                </c:pt>
                <c:pt idx="3591">
                  <c:v>0.8313</c:v>
                </c:pt>
                <c:pt idx="3592">
                  <c:v>0.8279</c:v>
                </c:pt>
                <c:pt idx="3593">
                  <c:v>0.8279</c:v>
                </c:pt>
                <c:pt idx="3594">
                  <c:v>0.8279</c:v>
                </c:pt>
                <c:pt idx="3595">
                  <c:v>0.8313</c:v>
                </c:pt>
                <c:pt idx="3596">
                  <c:v>0.8279</c:v>
                </c:pt>
                <c:pt idx="3597">
                  <c:v>0.8235</c:v>
                </c:pt>
                <c:pt idx="3598">
                  <c:v>0.7982</c:v>
                </c:pt>
                <c:pt idx="3599">
                  <c:v>0.7982</c:v>
                </c:pt>
                <c:pt idx="3600">
                  <c:v>0.7843</c:v>
                </c:pt>
                <c:pt idx="3601">
                  <c:v>0.8655</c:v>
                </c:pt>
                <c:pt idx="3602">
                  <c:v>0.8741</c:v>
                </c:pt>
                <c:pt idx="3603">
                  <c:v>0.8741</c:v>
                </c:pt>
                <c:pt idx="3604">
                  <c:v>0.8085</c:v>
                </c:pt>
                <c:pt idx="3605">
                  <c:v>0.8279</c:v>
                </c:pt>
                <c:pt idx="3606">
                  <c:v>0.805</c:v>
                </c:pt>
                <c:pt idx="3607">
                  <c:v>0.7209</c:v>
                </c:pt>
                <c:pt idx="3608">
                  <c:v>0.7209</c:v>
                </c:pt>
                <c:pt idx="3609">
                  <c:v>0.7718</c:v>
                </c:pt>
                <c:pt idx="3610">
                  <c:v>0.7718</c:v>
                </c:pt>
                <c:pt idx="3611">
                  <c:v>0.7718</c:v>
                </c:pt>
                <c:pt idx="3612">
                  <c:v>0.7755</c:v>
                </c:pt>
                <c:pt idx="3613">
                  <c:v>0.8162</c:v>
                </c:pt>
                <c:pt idx="3614">
                  <c:v>0.8235</c:v>
                </c:pt>
                <c:pt idx="3615">
                  <c:v>0.7595</c:v>
                </c:pt>
                <c:pt idx="3616">
                  <c:v>0.6906</c:v>
                </c:pt>
                <c:pt idx="3617">
                  <c:v>0.6948</c:v>
                </c:pt>
                <c:pt idx="3618">
                  <c:v>0.6991</c:v>
                </c:pt>
                <c:pt idx="3619">
                  <c:v>0.6183</c:v>
                </c:pt>
                <c:pt idx="3620">
                  <c:v>0.6712</c:v>
                </c:pt>
                <c:pt idx="3621">
                  <c:v>0.6755</c:v>
                </c:pt>
                <c:pt idx="3622">
                  <c:v>0.6755</c:v>
                </c:pt>
                <c:pt idx="3623">
                  <c:v>0.5665</c:v>
                </c:pt>
                <c:pt idx="3624">
                  <c:v>0.5017</c:v>
                </c:pt>
                <c:pt idx="3625">
                  <c:v>0.5665</c:v>
                </c:pt>
                <c:pt idx="3626">
                  <c:v>0.6531</c:v>
                </c:pt>
                <c:pt idx="3627">
                  <c:v>0.7595</c:v>
                </c:pt>
                <c:pt idx="3628">
                  <c:v>0.7843</c:v>
                </c:pt>
                <c:pt idx="3629">
                  <c:v>0.7843</c:v>
                </c:pt>
                <c:pt idx="3630">
                  <c:v>0.7799</c:v>
                </c:pt>
                <c:pt idx="3631">
                  <c:v>0.7843</c:v>
                </c:pt>
                <c:pt idx="3632">
                  <c:v>0.8313</c:v>
                </c:pt>
                <c:pt idx="3633">
                  <c:v>0.8279</c:v>
                </c:pt>
                <c:pt idx="3634">
                  <c:v>0.8313</c:v>
                </c:pt>
                <c:pt idx="3635">
                  <c:v>0.8343</c:v>
                </c:pt>
                <c:pt idx="3636">
                  <c:v>0.8713</c:v>
                </c:pt>
                <c:pt idx="3637">
                  <c:v>0.9151</c:v>
                </c:pt>
                <c:pt idx="3638">
                  <c:v>0.9473</c:v>
                </c:pt>
                <c:pt idx="3639">
                  <c:v>0.9457</c:v>
                </c:pt>
                <c:pt idx="3640">
                  <c:v>0.9362</c:v>
                </c:pt>
                <c:pt idx="3641">
                  <c:v>0.9657</c:v>
                </c:pt>
                <c:pt idx="3642">
                  <c:v>0.9519</c:v>
                </c:pt>
                <c:pt idx="3643">
                  <c:v>0.919</c:v>
                </c:pt>
                <c:pt idx="3644">
                  <c:v>0.923</c:v>
                </c:pt>
                <c:pt idx="3645">
                  <c:v>0.9211</c:v>
                </c:pt>
                <c:pt idx="3646">
                  <c:v>0.9519</c:v>
                </c:pt>
                <c:pt idx="3647">
                  <c:v>0.9534</c:v>
                </c:pt>
                <c:pt idx="3648">
                  <c:v>0.9547</c:v>
                </c:pt>
                <c:pt idx="3649">
                  <c:v>0.9457</c:v>
                </c:pt>
                <c:pt idx="3650">
                  <c:v>0.9396</c:v>
                </c:pt>
                <c:pt idx="3651">
                  <c:v>0.9606</c:v>
                </c:pt>
                <c:pt idx="3652">
                  <c:v>0.9329</c:v>
                </c:pt>
                <c:pt idx="3653">
                  <c:v>0.9346</c:v>
                </c:pt>
                <c:pt idx="3654">
                  <c:v>0.9126</c:v>
                </c:pt>
                <c:pt idx="3655">
                  <c:v>0.9106</c:v>
                </c:pt>
                <c:pt idx="3656">
                  <c:v>0.9346</c:v>
                </c:pt>
                <c:pt idx="3657">
                  <c:v>0.9126</c:v>
                </c:pt>
                <c:pt idx="3658">
                  <c:v>0.8872</c:v>
                </c:pt>
                <c:pt idx="3659">
                  <c:v>0.9126</c:v>
                </c:pt>
                <c:pt idx="3660">
                  <c:v>0.8623</c:v>
                </c:pt>
                <c:pt idx="3661">
                  <c:v>0.805</c:v>
                </c:pt>
                <c:pt idx="3662">
                  <c:v>0.8375</c:v>
                </c:pt>
                <c:pt idx="3663">
                  <c:v>0.8343</c:v>
                </c:pt>
                <c:pt idx="3664">
                  <c:v>0.8162</c:v>
                </c:pt>
                <c:pt idx="3665">
                  <c:v>0.8198</c:v>
                </c:pt>
                <c:pt idx="3666">
                  <c:v>0.7951</c:v>
                </c:pt>
                <c:pt idx="3667">
                  <c:v>0.8565</c:v>
                </c:pt>
                <c:pt idx="3668">
                  <c:v>0.853</c:v>
                </c:pt>
                <c:pt idx="3669">
                  <c:v>0.8013</c:v>
                </c:pt>
                <c:pt idx="3670">
                  <c:v>0.7951</c:v>
                </c:pt>
                <c:pt idx="3671">
                  <c:v>0.7881</c:v>
                </c:pt>
                <c:pt idx="3672">
                  <c:v>0.7916</c:v>
                </c:pt>
                <c:pt idx="3673">
                  <c:v>0.8343</c:v>
                </c:pt>
                <c:pt idx="3674">
                  <c:v>0.8894</c:v>
                </c:pt>
                <c:pt idx="3675">
                  <c:v>0.8565</c:v>
                </c:pt>
                <c:pt idx="3676">
                  <c:v>0.8596</c:v>
                </c:pt>
                <c:pt idx="3677">
                  <c:v>0.8493</c:v>
                </c:pt>
                <c:pt idx="3678">
                  <c:v>0.8085</c:v>
                </c:pt>
                <c:pt idx="3679">
                  <c:v>0.805</c:v>
                </c:pt>
                <c:pt idx="3680">
                  <c:v>0.7331</c:v>
                </c:pt>
                <c:pt idx="3681">
                  <c:v>0.6576</c:v>
                </c:pt>
                <c:pt idx="3682">
                  <c:v>0.7505</c:v>
                </c:pt>
                <c:pt idx="3683">
                  <c:v>0.8596</c:v>
                </c:pt>
                <c:pt idx="3684">
                  <c:v>0.8493</c:v>
                </c:pt>
                <c:pt idx="3685">
                  <c:v>0.853</c:v>
                </c:pt>
                <c:pt idx="3686">
                  <c:v>0.8713</c:v>
                </c:pt>
                <c:pt idx="3687">
                  <c:v>0.8655</c:v>
                </c:pt>
                <c:pt idx="3688">
                  <c:v>0.8085</c:v>
                </c:pt>
                <c:pt idx="3689">
                  <c:v>0.8596</c:v>
                </c:pt>
                <c:pt idx="3690">
                  <c:v>0.8681</c:v>
                </c:pt>
                <c:pt idx="3691">
                  <c:v>0.8828</c:v>
                </c:pt>
                <c:pt idx="3692">
                  <c:v>0.8313</c:v>
                </c:pt>
                <c:pt idx="3693">
                  <c:v>0.8198</c:v>
                </c:pt>
                <c:pt idx="3694">
                  <c:v>0.7547</c:v>
                </c:pt>
                <c:pt idx="3695">
                  <c:v>0.7369</c:v>
                </c:pt>
                <c:pt idx="3696">
                  <c:v>0.7369</c:v>
                </c:pt>
                <c:pt idx="3697">
                  <c:v>0.6531</c:v>
                </c:pt>
                <c:pt idx="3698">
                  <c:v>0.6531</c:v>
                </c:pt>
                <c:pt idx="3699">
                  <c:v>0.7289</c:v>
                </c:pt>
                <c:pt idx="3700">
                  <c:v>0.7595</c:v>
                </c:pt>
                <c:pt idx="3701">
                  <c:v>0.7595</c:v>
                </c:pt>
                <c:pt idx="3702">
                  <c:v>0.8343</c:v>
                </c:pt>
                <c:pt idx="3703">
                  <c:v>0.7843</c:v>
                </c:pt>
                <c:pt idx="3704">
                  <c:v>0.7036</c:v>
                </c:pt>
                <c:pt idx="3705">
                  <c:v>0.6482</c:v>
                </c:pt>
                <c:pt idx="3706">
                  <c:v>0.662</c:v>
                </c:pt>
                <c:pt idx="3707">
                  <c:v>0.6661</c:v>
                </c:pt>
                <c:pt idx="3708">
                  <c:v>0.6576</c:v>
                </c:pt>
                <c:pt idx="3709">
                  <c:v>0.6661</c:v>
                </c:pt>
                <c:pt idx="3710">
                  <c:v>0.7505</c:v>
                </c:pt>
                <c:pt idx="3711">
                  <c:v>0.6136</c:v>
                </c:pt>
                <c:pt idx="3712">
                  <c:v>0.6089</c:v>
                </c:pt>
                <c:pt idx="3713">
                  <c:v>0.5901</c:v>
                </c:pt>
                <c:pt idx="3714">
                  <c:v>0.6712</c:v>
                </c:pt>
                <c:pt idx="3715">
                  <c:v>0.7036</c:v>
                </c:pt>
                <c:pt idx="3716">
                  <c:v>0.7547</c:v>
                </c:pt>
                <c:pt idx="3717">
                  <c:v>0.7415</c:v>
                </c:pt>
                <c:pt idx="3718">
                  <c:v>0.662</c:v>
                </c:pt>
                <c:pt idx="3719">
                  <c:v>0.7209</c:v>
                </c:pt>
                <c:pt idx="3720">
                  <c:v>0.712</c:v>
                </c:pt>
                <c:pt idx="3721">
                  <c:v>0.662</c:v>
                </c:pt>
                <c:pt idx="3722">
                  <c:v>0.5419</c:v>
                </c:pt>
                <c:pt idx="3723">
                  <c:v>0.5419</c:v>
                </c:pt>
                <c:pt idx="3724">
                  <c:v>0.5296</c:v>
                </c:pt>
                <c:pt idx="3725">
                  <c:v>0.6043</c:v>
                </c:pt>
                <c:pt idx="3726">
                  <c:v>0.6906</c:v>
                </c:pt>
                <c:pt idx="3727">
                  <c:v>0.6906</c:v>
                </c:pt>
                <c:pt idx="3728">
                  <c:v>0.6712</c:v>
                </c:pt>
                <c:pt idx="3729">
                  <c:v>0.6531</c:v>
                </c:pt>
                <c:pt idx="3730">
                  <c:v>0.6531</c:v>
                </c:pt>
                <c:pt idx="3731">
                  <c:v>0.7289</c:v>
                </c:pt>
                <c:pt idx="3732">
                  <c:v>0.7289</c:v>
                </c:pt>
                <c:pt idx="3733">
                  <c:v>0.7982</c:v>
                </c:pt>
                <c:pt idx="3734">
                  <c:v>0.8198</c:v>
                </c:pt>
                <c:pt idx="3735">
                  <c:v>0.7547</c:v>
                </c:pt>
                <c:pt idx="3736">
                  <c:v>0.6755</c:v>
                </c:pt>
                <c:pt idx="3737">
                  <c:v>0.6661</c:v>
                </c:pt>
                <c:pt idx="3738">
                  <c:v>0.6851</c:v>
                </c:pt>
                <c:pt idx="3739">
                  <c:v>0.5951</c:v>
                </c:pt>
                <c:pt idx="3740">
                  <c:v>0.6531</c:v>
                </c:pt>
                <c:pt idx="3741">
                  <c:v>0.5665</c:v>
                </c:pt>
                <c:pt idx="3742">
                  <c:v>0.5665</c:v>
                </c:pt>
                <c:pt idx="3743">
                  <c:v>0.5577</c:v>
                </c:pt>
                <c:pt idx="3744">
                  <c:v>0.6375</c:v>
                </c:pt>
                <c:pt idx="3745">
                  <c:v>0.6322</c:v>
                </c:pt>
                <c:pt idx="3746">
                  <c:v>0.6269</c:v>
                </c:pt>
                <c:pt idx="3747">
                  <c:v>0.6227</c:v>
                </c:pt>
                <c:pt idx="3748">
                  <c:v>0.6269</c:v>
                </c:pt>
                <c:pt idx="3749">
                  <c:v>0.6906</c:v>
                </c:pt>
                <c:pt idx="3750">
                  <c:v>0.6991</c:v>
                </c:pt>
                <c:pt idx="3751">
                  <c:v>0.6043</c:v>
                </c:pt>
                <c:pt idx="3752">
                  <c:v>0.5992</c:v>
                </c:pt>
                <c:pt idx="3753">
                  <c:v>0.6043</c:v>
                </c:pt>
                <c:pt idx="3754">
                  <c:v>0.6269</c:v>
                </c:pt>
                <c:pt idx="3755">
                  <c:v>0.6183</c:v>
                </c:pt>
                <c:pt idx="3756">
                  <c:v>0.5665</c:v>
                </c:pt>
                <c:pt idx="3757">
                  <c:v>0.5665</c:v>
                </c:pt>
                <c:pt idx="3758">
                  <c:v>0.6576</c:v>
                </c:pt>
                <c:pt idx="3759">
                  <c:v>0.712</c:v>
                </c:pt>
                <c:pt idx="3760">
                  <c:v>0.7209</c:v>
                </c:pt>
                <c:pt idx="3761">
                  <c:v>0.8462</c:v>
                </c:pt>
                <c:pt idx="3762">
                  <c:v>0.8565</c:v>
                </c:pt>
                <c:pt idx="3763">
                  <c:v>0.9168</c:v>
                </c:pt>
                <c:pt idx="3764">
                  <c:v>0.8765</c:v>
                </c:pt>
                <c:pt idx="3765">
                  <c:v>0.8681</c:v>
                </c:pt>
                <c:pt idx="3766">
                  <c:v>0.9039</c:v>
                </c:pt>
                <c:pt idx="3767">
                  <c:v>0.9329</c:v>
                </c:pt>
                <c:pt idx="3768">
                  <c:v>0.9362</c:v>
                </c:pt>
                <c:pt idx="3769">
                  <c:v>0.9396</c:v>
                </c:pt>
                <c:pt idx="3770">
                  <c:v>0.9503</c:v>
                </c:pt>
                <c:pt idx="3771">
                  <c:v>0.9249</c:v>
                </c:pt>
                <c:pt idx="3772">
                  <c:v>0.9249</c:v>
                </c:pt>
                <c:pt idx="3773">
                  <c:v>0.9269</c:v>
                </c:pt>
                <c:pt idx="3774">
                  <c:v>0.892</c:v>
                </c:pt>
                <c:pt idx="3775">
                  <c:v>0.8313</c:v>
                </c:pt>
                <c:pt idx="3776">
                  <c:v>0.8085</c:v>
                </c:pt>
                <c:pt idx="3777">
                  <c:v>0.8125</c:v>
                </c:pt>
                <c:pt idx="3778">
                  <c:v>0.7547</c:v>
                </c:pt>
                <c:pt idx="3779">
                  <c:v>0.8279</c:v>
                </c:pt>
                <c:pt idx="3780">
                  <c:v>0.8655</c:v>
                </c:pt>
                <c:pt idx="3781">
                  <c:v>0.8125</c:v>
                </c:pt>
                <c:pt idx="3782">
                  <c:v>0.853</c:v>
                </c:pt>
                <c:pt idx="3783">
                  <c:v>0.853</c:v>
                </c:pt>
                <c:pt idx="3784">
                  <c:v>0.853</c:v>
                </c:pt>
                <c:pt idx="3785">
                  <c:v>0.853</c:v>
                </c:pt>
                <c:pt idx="3786">
                  <c:v>0.9287</c:v>
                </c:pt>
                <c:pt idx="3787">
                  <c:v>0.9308</c:v>
                </c:pt>
                <c:pt idx="3788">
                  <c:v>0.9081</c:v>
                </c:pt>
                <c:pt idx="3789">
                  <c:v>0.8655</c:v>
                </c:pt>
                <c:pt idx="3790">
                  <c:v>0.7982</c:v>
                </c:pt>
                <c:pt idx="3791">
                  <c:v>0.8013</c:v>
                </c:pt>
                <c:pt idx="3792">
                  <c:v>0.8198</c:v>
                </c:pt>
                <c:pt idx="3793">
                  <c:v>0.8125</c:v>
                </c:pt>
                <c:pt idx="3794">
                  <c:v>0.7982</c:v>
                </c:pt>
                <c:pt idx="3795">
                  <c:v>0.7916</c:v>
                </c:pt>
                <c:pt idx="3796">
                  <c:v>0.8421</c:v>
                </c:pt>
                <c:pt idx="3797">
                  <c:v>0.8421</c:v>
                </c:pt>
                <c:pt idx="3798">
                  <c:v>0.7843</c:v>
                </c:pt>
                <c:pt idx="3799">
                  <c:v>0.7799</c:v>
                </c:pt>
                <c:pt idx="3800">
                  <c:v>0.8343</c:v>
                </c:pt>
                <c:pt idx="3801">
                  <c:v>0.8162</c:v>
                </c:pt>
                <c:pt idx="3802">
                  <c:v>0.805</c:v>
                </c:pt>
                <c:pt idx="3803">
                  <c:v>0.8596</c:v>
                </c:pt>
                <c:pt idx="3804">
                  <c:v>0.8235</c:v>
                </c:pt>
                <c:pt idx="3805">
                  <c:v>0.7629</c:v>
                </c:pt>
                <c:pt idx="3806">
                  <c:v>0.6991</c:v>
                </c:pt>
                <c:pt idx="3807">
                  <c:v>0.6991</c:v>
                </c:pt>
                <c:pt idx="3808">
                  <c:v>0.708</c:v>
                </c:pt>
                <c:pt idx="3809">
                  <c:v>0.6991</c:v>
                </c:pt>
                <c:pt idx="3810">
                  <c:v>0.6991</c:v>
                </c:pt>
                <c:pt idx="3811">
                  <c:v>0.7755</c:v>
                </c:pt>
                <c:pt idx="3812">
                  <c:v>0.8713</c:v>
                </c:pt>
                <c:pt idx="3813">
                  <c:v>0.8765</c:v>
                </c:pt>
                <c:pt idx="3814">
                  <c:v>0.8198</c:v>
                </c:pt>
                <c:pt idx="3815">
                  <c:v>0.7595</c:v>
                </c:pt>
                <c:pt idx="3816">
                  <c:v>0.6991</c:v>
                </c:pt>
                <c:pt idx="3817">
                  <c:v>0.7718</c:v>
                </c:pt>
                <c:pt idx="3818">
                  <c:v>0.7881</c:v>
                </c:pt>
                <c:pt idx="3819">
                  <c:v>0.8421</c:v>
                </c:pt>
                <c:pt idx="3820">
                  <c:v>0.8966</c:v>
                </c:pt>
                <c:pt idx="3821">
                  <c:v>0.9126</c:v>
                </c:pt>
                <c:pt idx="3822">
                  <c:v>0.8713</c:v>
                </c:pt>
                <c:pt idx="3823">
                  <c:v>0.8279</c:v>
                </c:pt>
                <c:pt idx="3824">
                  <c:v>0.8013</c:v>
                </c:pt>
                <c:pt idx="3825">
                  <c:v>0.7547</c:v>
                </c:pt>
                <c:pt idx="3826">
                  <c:v>0.8013</c:v>
                </c:pt>
                <c:pt idx="3827">
                  <c:v>0.7982</c:v>
                </c:pt>
                <c:pt idx="3828">
                  <c:v>0.7982</c:v>
                </c:pt>
                <c:pt idx="3829">
                  <c:v>0.7799</c:v>
                </c:pt>
                <c:pt idx="3830">
                  <c:v>0.7036</c:v>
                </c:pt>
                <c:pt idx="3831">
                  <c:v>0.7036</c:v>
                </c:pt>
                <c:pt idx="3832">
                  <c:v>0.7036</c:v>
                </c:pt>
                <c:pt idx="3833">
                  <c:v>0.6183</c:v>
                </c:pt>
                <c:pt idx="3834">
                  <c:v>0.5854</c:v>
                </c:pt>
                <c:pt idx="3835">
                  <c:v>0.4979</c:v>
                </c:pt>
                <c:pt idx="3836">
                  <c:v>0.5055</c:v>
                </c:pt>
                <c:pt idx="3837">
                  <c:v>0.6043</c:v>
                </c:pt>
                <c:pt idx="3838">
                  <c:v>0.725</c:v>
                </c:pt>
                <c:pt idx="3839">
                  <c:v>0.7547</c:v>
                </c:pt>
                <c:pt idx="3840">
                  <c:v>0.6806</c:v>
                </c:pt>
                <c:pt idx="3841">
                  <c:v>0.6089</c:v>
                </c:pt>
                <c:pt idx="3842">
                  <c:v>0.5992</c:v>
                </c:pt>
                <c:pt idx="3843">
                  <c:v>0.5707</c:v>
                </c:pt>
                <c:pt idx="3844">
                  <c:v>0.6427</c:v>
                </c:pt>
                <c:pt idx="3845">
                  <c:v>0.6991</c:v>
                </c:pt>
                <c:pt idx="3846">
                  <c:v>0.6661</c:v>
                </c:pt>
                <c:pt idx="3847">
                  <c:v>0.6375</c:v>
                </c:pt>
                <c:pt idx="3848">
                  <c:v>0.5493</c:v>
                </c:pt>
                <c:pt idx="3849">
                  <c:v>0.5456</c:v>
                </c:pt>
                <c:pt idx="3850">
                  <c:v>0.5992</c:v>
                </c:pt>
                <c:pt idx="3851">
                  <c:v>0.5901</c:v>
                </c:pt>
                <c:pt idx="3852">
                  <c:v>0.6576</c:v>
                </c:pt>
                <c:pt idx="3853">
                  <c:v>0.6531</c:v>
                </c:pt>
                <c:pt idx="3854">
                  <c:v>0.6136</c:v>
                </c:pt>
                <c:pt idx="3855">
                  <c:v>0.6089</c:v>
                </c:pt>
                <c:pt idx="3856">
                  <c:v>0.6136</c:v>
                </c:pt>
                <c:pt idx="3857">
                  <c:v>0.6991</c:v>
                </c:pt>
                <c:pt idx="3858">
                  <c:v>0.7036</c:v>
                </c:pt>
                <c:pt idx="3859">
                  <c:v>0.6851</c:v>
                </c:pt>
                <c:pt idx="3860">
                  <c:v>0.6576</c:v>
                </c:pt>
                <c:pt idx="3861">
                  <c:v>0.5577</c:v>
                </c:pt>
                <c:pt idx="3862">
                  <c:v>0.6427</c:v>
                </c:pt>
                <c:pt idx="3863">
                  <c:v>0.7799</c:v>
                </c:pt>
                <c:pt idx="3864">
                  <c:v>0.708</c:v>
                </c:pt>
                <c:pt idx="3865">
                  <c:v>0.6948</c:v>
                </c:pt>
                <c:pt idx="3866">
                  <c:v>0.6851</c:v>
                </c:pt>
                <c:pt idx="3867">
                  <c:v>0.7163</c:v>
                </c:pt>
                <c:pt idx="3868">
                  <c:v>0.6576</c:v>
                </c:pt>
                <c:pt idx="3869">
                  <c:v>0.6755</c:v>
                </c:pt>
                <c:pt idx="3870">
                  <c:v>0.708</c:v>
                </c:pt>
                <c:pt idx="3871">
                  <c:v>0.7755</c:v>
                </c:pt>
                <c:pt idx="3872">
                  <c:v>0.8013</c:v>
                </c:pt>
                <c:pt idx="3873">
                  <c:v>0.8313</c:v>
                </c:pt>
                <c:pt idx="3874">
                  <c:v>0.7672</c:v>
                </c:pt>
                <c:pt idx="3875">
                  <c:v>0.8462</c:v>
                </c:pt>
                <c:pt idx="3876">
                  <c:v>0.8681</c:v>
                </c:pt>
                <c:pt idx="3877">
                  <c:v>0.8313</c:v>
                </c:pt>
                <c:pt idx="3878">
                  <c:v>0.8279</c:v>
                </c:pt>
                <c:pt idx="3879">
                  <c:v>0.8125</c:v>
                </c:pt>
                <c:pt idx="3880">
                  <c:v>0.7916</c:v>
                </c:pt>
                <c:pt idx="3881">
                  <c:v>0.853</c:v>
                </c:pt>
                <c:pt idx="3882">
                  <c:v>0.8462</c:v>
                </c:pt>
                <c:pt idx="3883">
                  <c:v>0.8991</c:v>
                </c:pt>
                <c:pt idx="3884">
                  <c:v>0.8991</c:v>
                </c:pt>
                <c:pt idx="3885">
                  <c:v>0.8125</c:v>
                </c:pt>
                <c:pt idx="3886">
                  <c:v>0.8493</c:v>
                </c:pt>
                <c:pt idx="3887">
                  <c:v>0.8462</c:v>
                </c:pt>
                <c:pt idx="3888">
                  <c:v>0.805</c:v>
                </c:pt>
                <c:pt idx="3889">
                  <c:v>0.7718</c:v>
                </c:pt>
                <c:pt idx="3890">
                  <c:v>0.8085</c:v>
                </c:pt>
                <c:pt idx="3891">
                  <c:v>0.7881</c:v>
                </c:pt>
                <c:pt idx="3892">
                  <c:v>0.7505</c:v>
                </c:pt>
                <c:pt idx="3893">
                  <c:v>0.6755</c:v>
                </c:pt>
                <c:pt idx="3894">
                  <c:v>0.5854</c:v>
                </c:pt>
                <c:pt idx="3895">
                  <c:v>0.5419</c:v>
                </c:pt>
                <c:pt idx="3896">
                  <c:v>0.5456</c:v>
                </c:pt>
                <c:pt idx="3897">
                  <c:v>0.4582</c:v>
                </c:pt>
                <c:pt idx="3898">
                  <c:v>0.4292</c:v>
                </c:pt>
                <c:pt idx="3899">
                  <c:v>0.4652</c:v>
                </c:pt>
                <c:pt idx="3900">
                  <c:v>0.4017</c:v>
                </c:pt>
                <c:pt idx="3901">
                  <c:v>0.384</c:v>
                </c:pt>
                <c:pt idx="3902">
                  <c:v>0.3872</c:v>
                </c:pt>
                <c:pt idx="3903">
                  <c:v>0.3117</c:v>
                </c:pt>
                <c:pt idx="3904">
                  <c:v>0.2884</c:v>
                </c:pt>
                <c:pt idx="3905">
                  <c:v>0.2575</c:v>
                </c:pt>
                <c:pt idx="3906">
                  <c:v>0.2292</c:v>
                </c:pt>
                <c:pt idx="3907">
                  <c:v>0.268</c:v>
                </c:pt>
                <c:pt idx="3908">
                  <c:v>0.2328</c:v>
                </c:pt>
                <c:pt idx="3909">
                  <c:v>0.2364</c:v>
                </c:pt>
                <c:pt idx="3910">
                  <c:v>0.2752</c:v>
                </c:pt>
                <c:pt idx="3911">
                  <c:v>0.2783</c:v>
                </c:pt>
                <c:pt idx="3912">
                  <c:v>0.2783</c:v>
                </c:pt>
                <c:pt idx="3913">
                  <c:v>0.2783</c:v>
                </c:pt>
                <c:pt idx="3914">
                  <c:v>0.2436</c:v>
                </c:pt>
                <c:pt idx="3915">
                  <c:v>0.2436</c:v>
                </c:pt>
                <c:pt idx="3916">
                  <c:v>0.2817</c:v>
                </c:pt>
                <c:pt idx="3917">
                  <c:v>0.2817</c:v>
                </c:pt>
                <c:pt idx="3918">
                  <c:v>0.2817</c:v>
                </c:pt>
                <c:pt idx="3919">
                  <c:v>0.2436</c:v>
                </c:pt>
                <c:pt idx="3920">
                  <c:v>0.2436</c:v>
                </c:pt>
                <c:pt idx="3921">
                  <c:v>0.247</c:v>
                </c:pt>
                <c:pt idx="3922">
                  <c:v>0.2817</c:v>
                </c:pt>
                <c:pt idx="3923">
                  <c:v>0.2817</c:v>
                </c:pt>
                <c:pt idx="3924">
                  <c:v>0.2817</c:v>
                </c:pt>
                <c:pt idx="3925">
                  <c:v>0.2817</c:v>
                </c:pt>
                <c:pt idx="3926">
                  <c:v>0.2817</c:v>
                </c:pt>
                <c:pt idx="3927">
                  <c:v>0.2817</c:v>
                </c:pt>
                <c:pt idx="3928">
                  <c:v>0.2436</c:v>
                </c:pt>
                <c:pt idx="3929">
                  <c:v>0.2436</c:v>
                </c:pt>
                <c:pt idx="3930">
                  <c:v>0.2817</c:v>
                </c:pt>
                <c:pt idx="3931">
                  <c:v>0.2849</c:v>
                </c:pt>
                <c:pt idx="3932">
                  <c:v>0.2849</c:v>
                </c:pt>
                <c:pt idx="3933">
                  <c:v>0.2884</c:v>
                </c:pt>
                <c:pt idx="3934">
                  <c:v>0.2884</c:v>
                </c:pt>
                <c:pt idx="3935">
                  <c:v>0.2918</c:v>
                </c:pt>
                <c:pt idx="3936">
                  <c:v>0.2988</c:v>
                </c:pt>
                <c:pt idx="3937">
                  <c:v>0.3019</c:v>
                </c:pt>
                <c:pt idx="3938">
                  <c:v>0.3019</c:v>
                </c:pt>
                <c:pt idx="3939">
                  <c:v>0.3053</c:v>
                </c:pt>
                <c:pt idx="3940">
                  <c:v>0.3053</c:v>
                </c:pt>
                <c:pt idx="3941">
                  <c:v>0.346</c:v>
                </c:pt>
                <c:pt idx="3942">
                  <c:v>0.346</c:v>
                </c:pt>
                <c:pt idx="3943">
                  <c:v>0.3149</c:v>
                </c:pt>
                <c:pt idx="3944">
                  <c:v>0.3149</c:v>
                </c:pt>
                <c:pt idx="3945">
                  <c:v>0.3182</c:v>
                </c:pt>
                <c:pt idx="3946">
                  <c:v>0.3215</c:v>
                </c:pt>
                <c:pt idx="3947">
                  <c:v>0.3249</c:v>
                </c:pt>
                <c:pt idx="3948">
                  <c:v>0.3286</c:v>
                </c:pt>
                <c:pt idx="3949">
                  <c:v>0.3321</c:v>
                </c:pt>
                <c:pt idx="3950">
                  <c:v>0.374</c:v>
                </c:pt>
                <c:pt idx="3951">
                  <c:v>0.3774</c:v>
                </c:pt>
                <c:pt idx="3952">
                  <c:v>0.3807</c:v>
                </c:pt>
                <c:pt idx="3953">
                  <c:v>0.384</c:v>
                </c:pt>
                <c:pt idx="3954">
                  <c:v>0.3494</c:v>
                </c:pt>
                <c:pt idx="3955">
                  <c:v>0.3494</c:v>
                </c:pt>
                <c:pt idx="3956">
                  <c:v>0.3566</c:v>
                </c:pt>
                <c:pt idx="3957">
                  <c:v>0.3599</c:v>
                </c:pt>
                <c:pt idx="3958">
                  <c:v>0.3983</c:v>
                </c:pt>
                <c:pt idx="3959">
                  <c:v>0.4017</c:v>
                </c:pt>
                <c:pt idx="3960">
                  <c:v>0.4051</c:v>
                </c:pt>
                <c:pt idx="3961">
                  <c:v>0.4119</c:v>
                </c:pt>
                <c:pt idx="3962">
                  <c:v>0.4149</c:v>
                </c:pt>
                <c:pt idx="3963">
                  <c:v>0.4369</c:v>
                </c:pt>
                <c:pt idx="3964">
                  <c:v>0.4652</c:v>
                </c:pt>
                <c:pt idx="3965">
                  <c:v>0.4685</c:v>
                </c:pt>
                <c:pt idx="3966">
                  <c:v>0.433</c:v>
                </c:pt>
                <c:pt idx="3967">
                  <c:v>0.4725</c:v>
                </c:pt>
                <c:pt idx="3968">
                  <c:v>0.4725</c:v>
                </c:pt>
                <c:pt idx="3969">
                  <c:v>0.494</c:v>
                </c:pt>
                <c:pt idx="3970">
                  <c:v>0.5254</c:v>
                </c:pt>
                <c:pt idx="3971">
                  <c:v>0.5419</c:v>
                </c:pt>
                <c:pt idx="3972">
                  <c:v>0.5017</c:v>
                </c:pt>
                <c:pt idx="3973">
                  <c:v>0.4652</c:v>
                </c:pt>
                <c:pt idx="3974">
                  <c:v>0.4864</c:v>
                </c:pt>
                <c:pt idx="3975">
                  <c:v>0.562</c:v>
                </c:pt>
                <c:pt idx="3976">
                  <c:v>0.6183</c:v>
                </c:pt>
                <c:pt idx="3977">
                  <c:v>0.6183</c:v>
                </c:pt>
                <c:pt idx="3978">
                  <c:v>0.6183</c:v>
                </c:pt>
                <c:pt idx="3979">
                  <c:v>0.6136</c:v>
                </c:pt>
                <c:pt idx="3980">
                  <c:v>0.6136</c:v>
                </c:pt>
                <c:pt idx="3981">
                  <c:v>0.6089</c:v>
                </c:pt>
                <c:pt idx="3982">
                  <c:v>0.6089</c:v>
                </c:pt>
                <c:pt idx="3983">
                  <c:v>0.5419</c:v>
                </c:pt>
                <c:pt idx="3984">
                  <c:v>0.5533</c:v>
                </c:pt>
                <c:pt idx="3985">
                  <c:v>0.494</c:v>
                </c:pt>
                <c:pt idx="3986">
                  <c:v>0.494</c:v>
                </c:pt>
                <c:pt idx="3987">
                  <c:v>0.6227</c:v>
                </c:pt>
                <c:pt idx="3988">
                  <c:v>0.712</c:v>
                </c:pt>
                <c:pt idx="3989">
                  <c:v>0.6906</c:v>
                </c:pt>
                <c:pt idx="3990">
                  <c:v>0.7755</c:v>
                </c:pt>
                <c:pt idx="3991">
                  <c:v>0.7629</c:v>
                </c:pt>
                <c:pt idx="3992">
                  <c:v>0.7505</c:v>
                </c:pt>
                <c:pt idx="3993">
                  <c:v>0.8085</c:v>
                </c:pt>
                <c:pt idx="3994">
                  <c:v>0.8085</c:v>
                </c:pt>
                <c:pt idx="3995">
                  <c:v>0.8462</c:v>
                </c:pt>
                <c:pt idx="3996">
                  <c:v>0.8713</c:v>
                </c:pt>
                <c:pt idx="3997">
                  <c:v>0.7547</c:v>
                </c:pt>
                <c:pt idx="3998">
                  <c:v>0.7799</c:v>
                </c:pt>
                <c:pt idx="3999">
                  <c:v>0.8013</c:v>
                </c:pt>
                <c:pt idx="4000">
                  <c:v>0.8681</c:v>
                </c:pt>
                <c:pt idx="4001">
                  <c:v>0.8894</c:v>
                </c:pt>
                <c:pt idx="4002">
                  <c:v>0.8966</c:v>
                </c:pt>
                <c:pt idx="4003">
                  <c:v>0.8713</c:v>
                </c:pt>
                <c:pt idx="4004">
                  <c:v>0.892</c:v>
                </c:pt>
                <c:pt idx="4005">
                  <c:v>0.9562</c:v>
                </c:pt>
                <c:pt idx="4006">
                  <c:v>0.9577</c:v>
                </c:pt>
                <c:pt idx="4007">
                  <c:v>0.9577</c:v>
                </c:pt>
                <c:pt idx="4008">
                  <c:v>0.9269</c:v>
                </c:pt>
                <c:pt idx="4009">
                  <c:v>0.8565</c:v>
                </c:pt>
                <c:pt idx="4010">
                  <c:v>0.8421</c:v>
                </c:pt>
                <c:pt idx="4011">
                  <c:v>0.8493</c:v>
                </c:pt>
                <c:pt idx="4012">
                  <c:v>0.7951</c:v>
                </c:pt>
                <c:pt idx="4013">
                  <c:v>0.8162</c:v>
                </c:pt>
                <c:pt idx="4014">
                  <c:v>0.8085</c:v>
                </c:pt>
                <c:pt idx="4015">
                  <c:v>0.7672</c:v>
                </c:pt>
                <c:pt idx="4016">
                  <c:v>0.8279</c:v>
                </c:pt>
                <c:pt idx="4017">
                  <c:v>0.7799</c:v>
                </c:pt>
                <c:pt idx="4018">
                  <c:v>0.7843</c:v>
                </c:pt>
                <c:pt idx="4019">
                  <c:v>0.8853</c:v>
                </c:pt>
                <c:pt idx="4020">
                  <c:v>0.8741</c:v>
                </c:pt>
                <c:pt idx="4021">
                  <c:v>0.8125</c:v>
                </c:pt>
                <c:pt idx="4022">
                  <c:v>0.7595</c:v>
                </c:pt>
                <c:pt idx="4023">
                  <c:v>0.7505</c:v>
                </c:pt>
                <c:pt idx="4024">
                  <c:v>0.7755</c:v>
                </c:pt>
                <c:pt idx="4025">
                  <c:v>0.8198</c:v>
                </c:pt>
                <c:pt idx="4026">
                  <c:v>0.8085</c:v>
                </c:pt>
                <c:pt idx="4027">
                  <c:v>0.7718</c:v>
                </c:pt>
                <c:pt idx="4028">
                  <c:v>0.7843</c:v>
                </c:pt>
                <c:pt idx="4029">
                  <c:v>0.8765</c:v>
                </c:pt>
                <c:pt idx="4030">
                  <c:v>0.9151</c:v>
                </c:pt>
                <c:pt idx="4031">
                  <c:v>0.9433</c:v>
                </c:pt>
                <c:pt idx="4032">
                  <c:v>0.9534</c:v>
                </c:pt>
                <c:pt idx="4033">
                  <c:v>0.9473</c:v>
                </c:pt>
                <c:pt idx="4034">
                  <c:v>0.9519</c:v>
                </c:pt>
                <c:pt idx="4035">
                  <c:v>0.9503</c:v>
                </c:pt>
                <c:pt idx="4036">
                  <c:v>0.9684</c:v>
                </c:pt>
                <c:pt idx="4037">
                  <c:v>0.9415</c:v>
                </c:pt>
                <c:pt idx="4038">
                  <c:v>0.9346</c:v>
                </c:pt>
                <c:pt idx="4039">
                  <c:v>0.9308</c:v>
                </c:pt>
                <c:pt idx="4040">
                  <c:v>0.9168</c:v>
                </c:pt>
                <c:pt idx="4041">
                  <c:v>0.8872</c:v>
                </c:pt>
                <c:pt idx="4042">
                  <c:v>0.8966</c:v>
                </c:pt>
                <c:pt idx="4043">
                  <c:v>0.9534</c:v>
                </c:pt>
                <c:pt idx="4044">
                  <c:v>0.9593</c:v>
                </c:pt>
                <c:pt idx="4045">
                  <c:v>0.9577</c:v>
                </c:pt>
                <c:pt idx="4046">
                  <c:v>0.9488</c:v>
                </c:pt>
                <c:pt idx="4047">
                  <c:v>0.9473</c:v>
                </c:pt>
                <c:pt idx="4048">
                  <c:v>0.9473</c:v>
                </c:pt>
                <c:pt idx="4049">
                  <c:v>0.9488</c:v>
                </c:pt>
                <c:pt idx="4050">
                  <c:v>0.9621</c:v>
                </c:pt>
                <c:pt idx="4051">
                  <c:v>0.9473</c:v>
                </c:pt>
                <c:pt idx="4052">
                  <c:v>0.9534</c:v>
                </c:pt>
                <c:pt idx="4053">
                  <c:v>0.923</c:v>
                </c:pt>
                <c:pt idx="4054">
                  <c:v>0.9081</c:v>
                </c:pt>
                <c:pt idx="4055">
                  <c:v>0.9329</c:v>
                </c:pt>
                <c:pt idx="4056">
                  <c:v>0.9287</c:v>
                </c:pt>
                <c:pt idx="4057">
                  <c:v>0.892</c:v>
                </c:pt>
                <c:pt idx="4058">
                  <c:v>0.8623</c:v>
                </c:pt>
                <c:pt idx="4059">
                  <c:v>0.9057</c:v>
                </c:pt>
                <c:pt idx="4060">
                  <c:v>0.9287</c:v>
                </c:pt>
                <c:pt idx="4061">
                  <c:v>0.9621</c:v>
                </c:pt>
                <c:pt idx="4062">
                  <c:v>0.9621</c:v>
                </c:pt>
                <c:pt idx="4063">
                  <c:v>0.9381</c:v>
                </c:pt>
                <c:pt idx="4064">
                  <c:v>0.9081</c:v>
                </c:pt>
                <c:pt idx="4065">
                  <c:v>0.8375</c:v>
                </c:pt>
                <c:pt idx="4066">
                  <c:v>0.7672</c:v>
                </c:pt>
                <c:pt idx="4067">
                  <c:v>0.7718</c:v>
                </c:pt>
                <c:pt idx="4068">
                  <c:v>0.8198</c:v>
                </c:pt>
                <c:pt idx="4069">
                  <c:v>0.8421</c:v>
                </c:pt>
                <c:pt idx="4070">
                  <c:v>0.8713</c:v>
                </c:pt>
                <c:pt idx="4071">
                  <c:v>0.8596</c:v>
                </c:pt>
                <c:pt idx="4072">
                  <c:v>0.8565</c:v>
                </c:pt>
                <c:pt idx="4073">
                  <c:v>0.8565</c:v>
                </c:pt>
                <c:pt idx="4074">
                  <c:v>0.8713</c:v>
                </c:pt>
                <c:pt idx="4075">
                  <c:v>0.9126</c:v>
                </c:pt>
                <c:pt idx="4076">
                  <c:v>0.9168</c:v>
                </c:pt>
                <c:pt idx="4077">
                  <c:v>0.8493</c:v>
                </c:pt>
                <c:pt idx="4078">
                  <c:v>0.8565</c:v>
                </c:pt>
                <c:pt idx="4079">
                  <c:v>0.8596</c:v>
                </c:pt>
                <c:pt idx="4080">
                  <c:v>0.8623</c:v>
                </c:pt>
                <c:pt idx="4081">
                  <c:v>0.8853</c:v>
                </c:pt>
                <c:pt idx="4082">
                  <c:v>0.8894</c:v>
                </c:pt>
                <c:pt idx="4083">
                  <c:v>0.8421</c:v>
                </c:pt>
                <c:pt idx="4084">
                  <c:v>0.8462</c:v>
                </c:pt>
                <c:pt idx="4085">
                  <c:v>0.8462</c:v>
                </c:pt>
                <c:pt idx="4086">
                  <c:v>0.9081</c:v>
                </c:pt>
                <c:pt idx="4087">
                  <c:v>0.9381</c:v>
                </c:pt>
                <c:pt idx="4088">
                  <c:v>0.9649</c:v>
                </c:pt>
                <c:pt idx="4089">
                  <c:v>0.9657</c:v>
                </c:pt>
                <c:pt idx="4090">
                  <c:v>0.9547</c:v>
                </c:pt>
                <c:pt idx="4091">
                  <c:v>0.9562</c:v>
                </c:pt>
                <c:pt idx="4092">
                  <c:v>0.9433</c:v>
                </c:pt>
                <c:pt idx="4093">
                  <c:v>0.9106</c:v>
                </c:pt>
                <c:pt idx="4094">
                  <c:v>0.8894</c:v>
                </c:pt>
                <c:pt idx="4095">
                  <c:v>0.8375</c:v>
                </c:pt>
                <c:pt idx="4096">
                  <c:v>0.7415</c:v>
                </c:pt>
                <c:pt idx="4097">
                  <c:v>0.7547</c:v>
                </c:pt>
                <c:pt idx="4098">
                  <c:v>0.7595</c:v>
                </c:pt>
                <c:pt idx="4099">
                  <c:v>0.7982</c:v>
                </c:pt>
                <c:pt idx="4100">
                  <c:v>0.7951</c:v>
                </c:pt>
                <c:pt idx="4101">
                  <c:v>0.8565</c:v>
                </c:pt>
                <c:pt idx="4102">
                  <c:v>0.853</c:v>
                </c:pt>
                <c:pt idx="4103">
                  <c:v>0.8198</c:v>
                </c:pt>
                <c:pt idx="4104">
                  <c:v>0.8013</c:v>
                </c:pt>
                <c:pt idx="4105">
                  <c:v>0.8623</c:v>
                </c:pt>
                <c:pt idx="4106">
                  <c:v>0.8596</c:v>
                </c:pt>
                <c:pt idx="4107">
                  <c:v>0.8565</c:v>
                </c:pt>
                <c:pt idx="4108">
                  <c:v>0.8313</c:v>
                </c:pt>
                <c:pt idx="4109">
                  <c:v>0.8279</c:v>
                </c:pt>
                <c:pt idx="4110">
                  <c:v>0.8235</c:v>
                </c:pt>
                <c:pt idx="4111">
                  <c:v>0.8198</c:v>
                </c:pt>
                <c:pt idx="4112">
                  <c:v>0.8125</c:v>
                </c:pt>
                <c:pt idx="4113">
                  <c:v>0.8085</c:v>
                </c:pt>
                <c:pt idx="4114">
                  <c:v>0.8162</c:v>
                </c:pt>
                <c:pt idx="4115">
                  <c:v>0.8565</c:v>
                </c:pt>
                <c:pt idx="4116">
                  <c:v>0.8596</c:v>
                </c:pt>
                <c:pt idx="4117">
                  <c:v>0.9013</c:v>
                </c:pt>
                <c:pt idx="4118">
                  <c:v>0.8966</c:v>
                </c:pt>
                <c:pt idx="4119">
                  <c:v>0.9106</c:v>
                </c:pt>
                <c:pt idx="4120">
                  <c:v>0.919</c:v>
                </c:pt>
                <c:pt idx="4121">
                  <c:v>0.8942</c:v>
                </c:pt>
                <c:pt idx="4122">
                  <c:v>0.8462</c:v>
                </c:pt>
                <c:pt idx="4123">
                  <c:v>0.8235</c:v>
                </c:pt>
                <c:pt idx="4124">
                  <c:v>0.8198</c:v>
                </c:pt>
                <c:pt idx="4125">
                  <c:v>0.8565</c:v>
                </c:pt>
                <c:pt idx="4126">
                  <c:v>0.8462</c:v>
                </c:pt>
                <c:pt idx="4127">
                  <c:v>0.7755</c:v>
                </c:pt>
                <c:pt idx="4128">
                  <c:v>0.7718</c:v>
                </c:pt>
                <c:pt idx="4129">
                  <c:v>0.7672</c:v>
                </c:pt>
                <c:pt idx="4130">
                  <c:v>0.7672</c:v>
                </c:pt>
                <c:pt idx="4131">
                  <c:v>0.7982</c:v>
                </c:pt>
                <c:pt idx="4132">
                  <c:v>0.7916</c:v>
                </c:pt>
                <c:pt idx="4133">
                  <c:v>0.8279</c:v>
                </c:pt>
                <c:pt idx="4134">
                  <c:v>0.8313</c:v>
                </c:pt>
                <c:pt idx="4135">
                  <c:v>0.8313</c:v>
                </c:pt>
                <c:pt idx="4136">
                  <c:v>0.7951</c:v>
                </c:pt>
                <c:pt idx="4137">
                  <c:v>0.8198</c:v>
                </c:pt>
                <c:pt idx="4138">
                  <c:v>0.8162</c:v>
                </c:pt>
                <c:pt idx="4139">
                  <c:v>0.8279</c:v>
                </c:pt>
                <c:pt idx="4140">
                  <c:v>0.8343</c:v>
                </c:pt>
                <c:pt idx="4141">
                  <c:v>0.7369</c:v>
                </c:pt>
                <c:pt idx="4142">
                  <c:v>0.725</c:v>
                </c:pt>
                <c:pt idx="4143">
                  <c:v>0.8279</c:v>
                </c:pt>
                <c:pt idx="4144">
                  <c:v>0.8765</c:v>
                </c:pt>
                <c:pt idx="4145">
                  <c:v>0.8894</c:v>
                </c:pt>
                <c:pt idx="4146">
                  <c:v>0.9126</c:v>
                </c:pt>
                <c:pt idx="4147">
                  <c:v>0.8765</c:v>
                </c:pt>
                <c:pt idx="4148">
                  <c:v>0.8235</c:v>
                </c:pt>
                <c:pt idx="4149">
                  <c:v>0.8894</c:v>
                </c:pt>
                <c:pt idx="4150">
                  <c:v>0.892</c:v>
                </c:pt>
                <c:pt idx="4151">
                  <c:v>0.9473</c:v>
                </c:pt>
                <c:pt idx="4152">
                  <c:v>0.9362</c:v>
                </c:pt>
                <c:pt idx="4153">
                  <c:v>0.919</c:v>
                </c:pt>
                <c:pt idx="4154">
                  <c:v>0.9269</c:v>
                </c:pt>
                <c:pt idx="4155">
                  <c:v>0.9126</c:v>
                </c:pt>
                <c:pt idx="4156">
                  <c:v>0.9126</c:v>
                </c:pt>
                <c:pt idx="4157">
                  <c:v>0.9151</c:v>
                </c:pt>
                <c:pt idx="4158">
                  <c:v>0.9433</c:v>
                </c:pt>
                <c:pt idx="4159">
                  <c:v>0.9396</c:v>
                </c:pt>
                <c:pt idx="4160">
                  <c:v>0.9562</c:v>
                </c:pt>
                <c:pt idx="4161">
                  <c:v>0.9657</c:v>
                </c:pt>
                <c:pt idx="4162">
                  <c:v>0.9777</c:v>
                </c:pt>
                <c:pt idx="4163">
                  <c:v>0.9896</c:v>
                </c:pt>
                <c:pt idx="4164">
                  <c:v>0.9892</c:v>
                </c:pt>
                <c:pt idx="4165">
                  <c:v>0.9896</c:v>
                </c:pt>
                <c:pt idx="4166">
                  <c:v>0.9822</c:v>
                </c:pt>
                <c:pt idx="4167">
                  <c:v>0.9717</c:v>
                </c:pt>
                <c:pt idx="4168">
                  <c:v>0.9621</c:v>
                </c:pt>
                <c:pt idx="4169">
                  <c:v>0.9677</c:v>
                </c:pt>
                <c:pt idx="4170">
                  <c:v>0.9801</c:v>
                </c:pt>
                <c:pt idx="4171">
                  <c:v>0.9783</c:v>
                </c:pt>
                <c:pt idx="4172">
                  <c:v>0.9777</c:v>
                </c:pt>
                <c:pt idx="4173">
                  <c:v>0.9503</c:v>
                </c:pt>
                <c:pt idx="4174">
                  <c:v>0.9693</c:v>
                </c:pt>
                <c:pt idx="4175">
                  <c:v>0.9711</c:v>
                </c:pt>
                <c:pt idx="4176">
                  <c:v>0.9433</c:v>
                </c:pt>
                <c:pt idx="4177">
                  <c:v>0.9396</c:v>
                </c:pt>
                <c:pt idx="4178">
                  <c:v>0.892</c:v>
                </c:pt>
                <c:pt idx="4179">
                  <c:v>0.8765</c:v>
                </c:pt>
                <c:pt idx="4180">
                  <c:v>0.8765</c:v>
                </c:pt>
                <c:pt idx="4181">
                  <c:v>0.8828</c:v>
                </c:pt>
                <c:pt idx="4182">
                  <c:v>0.7881</c:v>
                </c:pt>
                <c:pt idx="4183">
                  <c:v>0.7547</c:v>
                </c:pt>
                <c:pt idx="4184">
                  <c:v>0.7595</c:v>
                </c:pt>
                <c:pt idx="4185">
                  <c:v>0.6427</c:v>
                </c:pt>
                <c:pt idx="4186">
                  <c:v>0.6482</c:v>
                </c:pt>
                <c:pt idx="4187">
                  <c:v>0.5707</c:v>
                </c:pt>
                <c:pt idx="4188">
                  <c:v>0.6576</c:v>
                </c:pt>
                <c:pt idx="4189">
                  <c:v>0.662</c:v>
                </c:pt>
                <c:pt idx="4190">
                  <c:v>0.6661</c:v>
                </c:pt>
                <c:pt idx="4191">
                  <c:v>0.6712</c:v>
                </c:pt>
                <c:pt idx="4192">
                  <c:v>0.5807</c:v>
                </c:pt>
                <c:pt idx="4193">
                  <c:v>0.5176</c:v>
                </c:pt>
                <c:pt idx="4194">
                  <c:v>0.4901</c:v>
                </c:pt>
                <c:pt idx="4195">
                  <c:v>0.5533</c:v>
                </c:pt>
                <c:pt idx="4196">
                  <c:v>0.5254</c:v>
                </c:pt>
                <c:pt idx="4197">
                  <c:v>0.5577</c:v>
                </c:pt>
                <c:pt idx="4198">
                  <c:v>0.6482</c:v>
                </c:pt>
                <c:pt idx="4199">
                  <c:v>0.5665</c:v>
                </c:pt>
                <c:pt idx="4200">
                  <c:v>0.6806</c:v>
                </c:pt>
                <c:pt idx="4201">
                  <c:v>0.7163</c:v>
                </c:pt>
                <c:pt idx="4202">
                  <c:v>0.6043</c:v>
                </c:pt>
                <c:pt idx="4203">
                  <c:v>0.5992</c:v>
                </c:pt>
                <c:pt idx="4204">
                  <c:v>0.7209</c:v>
                </c:pt>
                <c:pt idx="4205">
                  <c:v>0.7209</c:v>
                </c:pt>
                <c:pt idx="4206">
                  <c:v>0.725</c:v>
                </c:pt>
                <c:pt idx="4207">
                  <c:v>0.7982</c:v>
                </c:pt>
                <c:pt idx="4208">
                  <c:v>0.7982</c:v>
                </c:pt>
                <c:pt idx="4209">
                  <c:v>0.8235</c:v>
                </c:pt>
                <c:pt idx="4210">
                  <c:v>0.7672</c:v>
                </c:pt>
                <c:pt idx="4211">
                  <c:v>0.8313</c:v>
                </c:pt>
                <c:pt idx="4212">
                  <c:v>0.8125</c:v>
                </c:pt>
                <c:pt idx="4213">
                  <c:v>0.7547</c:v>
                </c:pt>
                <c:pt idx="4214">
                  <c:v>0.7629</c:v>
                </c:pt>
                <c:pt idx="4215">
                  <c:v>0.8085</c:v>
                </c:pt>
                <c:pt idx="4216">
                  <c:v>0.8343</c:v>
                </c:pt>
                <c:pt idx="4217">
                  <c:v>0.8421</c:v>
                </c:pt>
                <c:pt idx="4218">
                  <c:v>0.8375</c:v>
                </c:pt>
                <c:pt idx="4219">
                  <c:v>0.7459</c:v>
                </c:pt>
                <c:pt idx="4220">
                  <c:v>0.7505</c:v>
                </c:pt>
                <c:pt idx="4221">
                  <c:v>0.8162</c:v>
                </c:pt>
                <c:pt idx="4222">
                  <c:v>0.8085</c:v>
                </c:pt>
                <c:pt idx="4223">
                  <c:v>0.8013</c:v>
                </c:pt>
                <c:pt idx="4224">
                  <c:v>0.8421</c:v>
                </c:pt>
                <c:pt idx="4225">
                  <c:v>0.7843</c:v>
                </c:pt>
                <c:pt idx="4226">
                  <c:v>0.7547</c:v>
                </c:pt>
                <c:pt idx="4227">
                  <c:v>0.7547</c:v>
                </c:pt>
                <c:pt idx="4228">
                  <c:v>0.7547</c:v>
                </c:pt>
                <c:pt idx="4229">
                  <c:v>0.7843</c:v>
                </c:pt>
                <c:pt idx="4230">
                  <c:v>0.8085</c:v>
                </c:pt>
                <c:pt idx="4231">
                  <c:v>0.712</c:v>
                </c:pt>
                <c:pt idx="4232">
                  <c:v>0.7799</c:v>
                </c:pt>
                <c:pt idx="4233">
                  <c:v>0.7881</c:v>
                </c:pt>
                <c:pt idx="4234">
                  <c:v>0.8343</c:v>
                </c:pt>
                <c:pt idx="4235">
                  <c:v>0.8853</c:v>
                </c:pt>
                <c:pt idx="4236">
                  <c:v>0.923</c:v>
                </c:pt>
                <c:pt idx="4237">
                  <c:v>0.9346</c:v>
                </c:pt>
                <c:pt idx="4238">
                  <c:v>0.9346</c:v>
                </c:pt>
                <c:pt idx="4239">
                  <c:v>0.9329</c:v>
                </c:pt>
                <c:pt idx="4240">
                  <c:v>0.9433</c:v>
                </c:pt>
                <c:pt idx="4241">
                  <c:v>0.9473</c:v>
                </c:pt>
                <c:pt idx="4242">
                  <c:v>0.9488</c:v>
                </c:pt>
                <c:pt idx="4243">
                  <c:v>0.9503</c:v>
                </c:pt>
                <c:pt idx="4244">
                  <c:v>0.9269</c:v>
                </c:pt>
                <c:pt idx="4245">
                  <c:v>0.8991</c:v>
                </c:pt>
                <c:pt idx="4246">
                  <c:v>0.9151</c:v>
                </c:pt>
                <c:pt idx="4247">
                  <c:v>0.8966</c:v>
                </c:pt>
                <c:pt idx="4248">
                  <c:v>0.8991</c:v>
                </c:pt>
                <c:pt idx="4249">
                  <c:v>0.9106</c:v>
                </c:pt>
                <c:pt idx="4250">
                  <c:v>0.9126</c:v>
                </c:pt>
                <c:pt idx="4251">
                  <c:v>0.8596</c:v>
                </c:pt>
                <c:pt idx="4252">
                  <c:v>0.8375</c:v>
                </c:pt>
                <c:pt idx="4253">
                  <c:v>0.9081</c:v>
                </c:pt>
                <c:pt idx="4254">
                  <c:v>0.8565</c:v>
                </c:pt>
                <c:pt idx="4255">
                  <c:v>0.8681</c:v>
                </c:pt>
                <c:pt idx="4256">
                  <c:v>0.8493</c:v>
                </c:pt>
                <c:pt idx="4257">
                  <c:v>0.8655</c:v>
                </c:pt>
                <c:pt idx="4258">
                  <c:v>0.8681</c:v>
                </c:pt>
                <c:pt idx="4259">
                  <c:v>0.8681</c:v>
                </c:pt>
                <c:pt idx="4260">
                  <c:v>0.8681</c:v>
                </c:pt>
                <c:pt idx="4261">
                  <c:v>0.8872</c:v>
                </c:pt>
                <c:pt idx="4262">
                  <c:v>0.8162</c:v>
                </c:pt>
                <c:pt idx="4263">
                  <c:v>0.8681</c:v>
                </c:pt>
                <c:pt idx="4264">
                  <c:v>0.8713</c:v>
                </c:pt>
                <c:pt idx="4265">
                  <c:v>0.8125</c:v>
                </c:pt>
                <c:pt idx="4266">
                  <c:v>0.8623</c:v>
                </c:pt>
                <c:pt idx="4267">
                  <c:v>0.8872</c:v>
                </c:pt>
                <c:pt idx="4268">
                  <c:v>0.8853</c:v>
                </c:pt>
                <c:pt idx="4269">
                  <c:v>0.9488</c:v>
                </c:pt>
                <c:pt idx="4270">
                  <c:v>0.9473</c:v>
                </c:pt>
                <c:pt idx="4271">
                  <c:v>0.9488</c:v>
                </c:pt>
                <c:pt idx="4272">
                  <c:v>0.9488</c:v>
                </c:pt>
                <c:pt idx="4273">
                  <c:v>0.9684</c:v>
                </c:pt>
                <c:pt idx="4274">
                  <c:v>0.9725</c:v>
                </c:pt>
                <c:pt idx="4275">
                  <c:v>0.9762</c:v>
                </c:pt>
                <c:pt idx="4276">
                  <c:v>0.9873</c:v>
                </c:pt>
                <c:pt idx="4277">
                  <c:v>0.9751</c:v>
                </c:pt>
                <c:pt idx="4278">
                  <c:v>0.9787</c:v>
                </c:pt>
                <c:pt idx="4279">
                  <c:v>0.9703</c:v>
                </c:pt>
                <c:pt idx="4280">
                  <c:v>0.9756</c:v>
                </c:pt>
                <c:pt idx="4281">
                  <c:v>0.9792</c:v>
                </c:pt>
                <c:pt idx="4282">
                  <c:v>0.9792</c:v>
                </c:pt>
                <c:pt idx="4283">
                  <c:v>0.9717</c:v>
                </c:pt>
                <c:pt idx="4284">
                  <c:v>0.9725</c:v>
                </c:pt>
                <c:pt idx="4285">
                  <c:v>0.9711</c:v>
                </c:pt>
                <c:pt idx="4286">
                  <c:v>0.9693</c:v>
                </c:pt>
                <c:pt idx="4287">
                  <c:v>0.9807</c:v>
                </c:pt>
                <c:pt idx="4288">
                  <c:v>0.9842</c:v>
                </c:pt>
                <c:pt idx="4289">
                  <c:v>0.9783</c:v>
                </c:pt>
                <c:pt idx="4290">
                  <c:v>0.9664</c:v>
                </c:pt>
                <c:pt idx="4291">
                  <c:v>0.9606</c:v>
                </c:pt>
                <c:pt idx="4292">
                  <c:v>0.9677</c:v>
                </c:pt>
                <c:pt idx="4293">
                  <c:v>0.9346</c:v>
                </c:pt>
                <c:pt idx="4294">
                  <c:v>0.9362</c:v>
                </c:pt>
                <c:pt idx="4295">
                  <c:v>0.9457</c:v>
                </c:pt>
                <c:pt idx="4296">
                  <c:v>0.9346</c:v>
                </c:pt>
                <c:pt idx="4297">
                  <c:v>0.9346</c:v>
                </c:pt>
                <c:pt idx="4298">
                  <c:v>0.9457</c:v>
                </c:pt>
                <c:pt idx="4299">
                  <c:v>0.9725</c:v>
                </c:pt>
                <c:pt idx="4300">
                  <c:v>0.9664</c:v>
                </c:pt>
                <c:pt idx="4301">
                  <c:v>0.9693</c:v>
                </c:pt>
                <c:pt idx="4302">
                  <c:v>0.9693</c:v>
                </c:pt>
                <c:pt idx="4303">
                  <c:v>0.9634</c:v>
                </c:pt>
                <c:pt idx="4304">
                  <c:v>0.9649</c:v>
                </c:pt>
                <c:pt idx="4305">
                  <c:v>0.9744</c:v>
                </c:pt>
                <c:pt idx="4306">
                  <c:v>0.9816</c:v>
                </c:pt>
                <c:pt idx="4307">
                  <c:v>0.9816</c:v>
                </c:pt>
                <c:pt idx="4308">
                  <c:v>0.9854</c:v>
                </c:pt>
                <c:pt idx="4309">
                  <c:v>0.9842</c:v>
                </c:pt>
                <c:pt idx="4310">
                  <c:v>0.9807</c:v>
                </c:pt>
                <c:pt idx="4311">
                  <c:v>0.9816</c:v>
                </c:pt>
                <c:pt idx="4312">
                  <c:v>0.9901</c:v>
                </c:pt>
                <c:pt idx="4313">
                  <c:v>0.9892</c:v>
                </c:pt>
                <c:pt idx="4314">
                  <c:v>0.9889</c:v>
                </c:pt>
                <c:pt idx="4315">
                  <c:v>0.9918</c:v>
                </c:pt>
                <c:pt idx="4316">
                  <c:v>0.9913</c:v>
                </c:pt>
                <c:pt idx="4317">
                  <c:v>0.9905</c:v>
                </c:pt>
                <c:pt idx="4318">
                  <c:v>0.987</c:v>
                </c:pt>
                <c:pt idx="4319">
                  <c:v>0.9865</c:v>
                </c:pt>
                <c:pt idx="4320">
                  <c:v>0.983</c:v>
                </c:pt>
                <c:pt idx="4321">
                  <c:v>0.9801</c:v>
                </c:pt>
                <c:pt idx="4322">
                  <c:v>0.9787</c:v>
                </c:pt>
                <c:pt idx="4323">
                  <c:v>0.9801</c:v>
                </c:pt>
                <c:pt idx="4324">
                  <c:v>0.9657</c:v>
                </c:pt>
                <c:pt idx="4325">
                  <c:v>0.9693</c:v>
                </c:pt>
                <c:pt idx="4326">
                  <c:v>0.9717</c:v>
                </c:pt>
                <c:pt idx="4327">
                  <c:v>0.9664</c:v>
                </c:pt>
                <c:pt idx="4328">
                  <c:v>0.9703</c:v>
                </c:pt>
                <c:pt idx="4329">
                  <c:v>0.9756</c:v>
                </c:pt>
                <c:pt idx="4330">
                  <c:v>0.9717</c:v>
                </c:pt>
                <c:pt idx="4331">
                  <c:v>0.9725</c:v>
                </c:pt>
                <c:pt idx="4332">
                  <c:v>0.9756</c:v>
                </c:pt>
                <c:pt idx="4333">
                  <c:v>0.9822</c:v>
                </c:pt>
                <c:pt idx="4334">
                  <c:v>0.9822</c:v>
                </c:pt>
                <c:pt idx="4335">
                  <c:v>0.9842</c:v>
                </c:pt>
                <c:pt idx="4336">
                  <c:v>0.9807</c:v>
                </c:pt>
                <c:pt idx="4337">
                  <c:v>0.9849</c:v>
                </c:pt>
                <c:pt idx="4338">
                  <c:v>0.986</c:v>
                </c:pt>
                <c:pt idx="4339">
                  <c:v>0.977</c:v>
                </c:pt>
                <c:pt idx="4340">
                  <c:v>0.986</c:v>
                </c:pt>
                <c:pt idx="4341">
                  <c:v>0.986</c:v>
                </c:pt>
                <c:pt idx="4342">
                  <c:v>0.9883</c:v>
                </c:pt>
                <c:pt idx="4343">
                  <c:v>0.9889</c:v>
                </c:pt>
                <c:pt idx="4344">
                  <c:v>0.9903</c:v>
                </c:pt>
                <c:pt idx="4345">
                  <c:v>0.9896</c:v>
                </c:pt>
                <c:pt idx="4346">
                  <c:v>0.9892</c:v>
                </c:pt>
                <c:pt idx="4347">
                  <c:v>0.9873</c:v>
                </c:pt>
                <c:pt idx="4348">
                  <c:v>0.9873</c:v>
                </c:pt>
                <c:pt idx="4349">
                  <c:v>0.9849</c:v>
                </c:pt>
                <c:pt idx="4350">
                  <c:v>0.9816</c:v>
                </c:pt>
                <c:pt idx="4351">
                  <c:v>0.9756</c:v>
                </c:pt>
                <c:pt idx="4352">
                  <c:v>0.977</c:v>
                </c:pt>
                <c:pt idx="4353">
                  <c:v>0.9649</c:v>
                </c:pt>
                <c:pt idx="4354">
                  <c:v>0.9488</c:v>
                </c:pt>
                <c:pt idx="4355">
                  <c:v>0.9634</c:v>
                </c:pt>
                <c:pt idx="4356">
                  <c:v>0.9562</c:v>
                </c:pt>
                <c:pt idx="4357">
                  <c:v>0.9287</c:v>
                </c:pt>
                <c:pt idx="4358">
                  <c:v>0.8765</c:v>
                </c:pt>
                <c:pt idx="4359">
                  <c:v>0.8565</c:v>
                </c:pt>
                <c:pt idx="4360">
                  <c:v>0.8421</c:v>
                </c:pt>
                <c:pt idx="4361">
                  <c:v>0.8894</c:v>
                </c:pt>
                <c:pt idx="4362">
                  <c:v>0.8343</c:v>
                </c:pt>
                <c:pt idx="4363">
                  <c:v>0.8162</c:v>
                </c:pt>
                <c:pt idx="4364">
                  <c:v>0.8162</c:v>
                </c:pt>
                <c:pt idx="4365">
                  <c:v>0.6906</c:v>
                </c:pt>
                <c:pt idx="4366">
                  <c:v>0.708</c:v>
                </c:pt>
                <c:pt idx="4367">
                  <c:v>0.7331</c:v>
                </c:pt>
                <c:pt idx="4368">
                  <c:v>0.8162</c:v>
                </c:pt>
                <c:pt idx="4369">
                  <c:v>0.8375</c:v>
                </c:pt>
                <c:pt idx="4370">
                  <c:v>0.8235</c:v>
                </c:pt>
                <c:pt idx="4371">
                  <c:v>0.7881</c:v>
                </c:pt>
                <c:pt idx="4372">
                  <c:v>0.7843</c:v>
                </c:pt>
                <c:pt idx="4373">
                  <c:v>0.8085</c:v>
                </c:pt>
                <c:pt idx="4374">
                  <c:v>0.7982</c:v>
                </c:pt>
                <c:pt idx="4375">
                  <c:v>0.8596</c:v>
                </c:pt>
                <c:pt idx="4376">
                  <c:v>0.8623</c:v>
                </c:pt>
                <c:pt idx="4377">
                  <c:v>0.8623</c:v>
                </c:pt>
                <c:pt idx="4378">
                  <c:v>0.8655</c:v>
                </c:pt>
                <c:pt idx="4379">
                  <c:v>0.9081</c:v>
                </c:pt>
                <c:pt idx="4380">
                  <c:v>0.9473</c:v>
                </c:pt>
                <c:pt idx="4381">
                  <c:v>0.9457</c:v>
                </c:pt>
                <c:pt idx="4382">
                  <c:v>0.9211</c:v>
                </c:pt>
                <c:pt idx="4383">
                  <c:v>0.8853</c:v>
                </c:pt>
                <c:pt idx="4384">
                  <c:v>0.9308</c:v>
                </c:pt>
                <c:pt idx="4385">
                  <c:v>0.9287</c:v>
                </c:pt>
                <c:pt idx="4386">
                  <c:v>0.9211</c:v>
                </c:pt>
                <c:pt idx="4387">
                  <c:v>0.9396</c:v>
                </c:pt>
                <c:pt idx="4388">
                  <c:v>0.9381</c:v>
                </c:pt>
                <c:pt idx="4389">
                  <c:v>0.9308</c:v>
                </c:pt>
                <c:pt idx="4390">
                  <c:v>0.8828</c:v>
                </c:pt>
                <c:pt idx="4391">
                  <c:v>0.8741</c:v>
                </c:pt>
                <c:pt idx="4392">
                  <c:v>0.8681</c:v>
                </c:pt>
                <c:pt idx="4393">
                  <c:v>0.9106</c:v>
                </c:pt>
                <c:pt idx="4394">
                  <c:v>0.8872</c:v>
                </c:pt>
                <c:pt idx="4395">
                  <c:v>0.8313</c:v>
                </c:pt>
                <c:pt idx="4396">
                  <c:v>0.853</c:v>
                </c:pt>
                <c:pt idx="4397">
                  <c:v>0.853</c:v>
                </c:pt>
                <c:pt idx="4398">
                  <c:v>0.8421</c:v>
                </c:pt>
                <c:pt idx="4399">
                  <c:v>0.8125</c:v>
                </c:pt>
                <c:pt idx="4400">
                  <c:v>0.8085</c:v>
                </c:pt>
                <c:pt idx="4401">
                  <c:v>0.7369</c:v>
                </c:pt>
                <c:pt idx="4402">
                  <c:v>0.7369</c:v>
                </c:pt>
                <c:pt idx="4403">
                  <c:v>0.6482</c:v>
                </c:pt>
                <c:pt idx="4404">
                  <c:v>0.708</c:v>
                </c:pt>
                <c:pt idx="4405">
                  <c:v>0.7799</c:v>
                </c:pt>
                <c:pt idx="4406">
                  <c:v>0.7595</c:v>
                </c:pt>
                <c:pt idx="4407">
                  <c:v>0.7881</c:v>
                </c:pt>
                <c:pt idx="4408">
                  <c:v>0.7718</c:v>
                </c:pt>
                <c:pt idx="4409">
                  <c:v>0.8421</c:v>
                </c:pt>
                <c:pt idx="4410">
                  <c:v>0.8313</c:v>
                </c:pt>
                <c:pt idx="4411">
                  <c:v>0.8493</c:v>
                </c:pt>
                <c:pt idx="4412">
                  <c:v>0.8198</c:v>
                </c:pt>
                <c:pt idx="4413">
                  <c:v>0.7951</c:v>
                </c:pt>
                <c:pt idx="4414">
                  <c:v>0.725</c:v>
                </c:pt>
                <c:pt idx="4415">
                  <c:v>0.7163</c:v>
                </c:pt>
                <c:pt idx="4416">
                  <c:v>0.7547</c:v>
                </c:pt>
                <c:pt idx="4417">
                  <c:v>0.8198</c:v>
                </c:pt>
                <c:pt idx="4418">
                  <c:v>0.7916</c:v>
                </c:pt>
                <c:pt idx="4419">
                  <c:v>0.7163</c:v>
                </c:pt>
                <c:pt idx="4420">
                  <c:v>0.7289</c:v>
                </c:pt>
                <c:pt idx="4421">
                  <c:v>0.7289</c:v>
                </c:pt>
                <c:pt idx="4422">
                  <c:v>0.7289</c:v>
                </c:pt>
                <c:pt idx="4423">
                  <c:v>0.7672</c:v>
                </c:pt>
                <c:pt idx="4424">
                  <c:v>0.7843</c:v>
                </c:pt>
                <c:pt idx="4425">
                  <c:v>0.8565</c:v>
                </c:pt>
                <c:pt idx="4426">
                  <c:v>0.8681</c:v>
                </c:pt>
                <c:pt idx="4427">
                  <c:v>0.8828</c:v>
                </c:pt>
                <c:pt idx="4428">
                  <c:v>0.805</c:v>
                </c:pt>
                <c:pt idx="4429">
                  <c:v>0.7755</c:v>
                </c:pt>
                <c:pt idx="4430">
                  <c:v>0.7547</c:v>
                </c:pt>
                <c:pt idx="4431">
                  <c:v>0.7755</c:v>
                </c:pt>
                <c:pt idx="4432">
                  <c:v>0.7629</c:v>
                </c:pt>
                <c:pt idx="4433">
                  <c:v>0.7289</c:v>
                </c:pt>
                <c:pt idx="4434">
                  <c:v>0.8162</c:v>
                </c:pt>
                <c:pt idx="4435">
                  <c:v>0.8421</c:v>
                </c:pt>
                <c:pt idx="4436">
                  <c:v>0.8966</c:v>
                </c:pt>
                <c:pt idx="4437">
                  <c:v>0.8493</c:v>
                </c:pt>
                <c:pt idx="4438">
                  <c:v>0.805</c:v>
                </c:pt>
                <c:pt idx="4439">
                  <c:v>0.7331</c:v>
                </c:pt>
                <c:pt idx="4440">
                  <c:v>0.712</c:v>
                </c:pt>
                <c:pt idx="4441">
                  <c:v>0.7718</c:v>
                </c:pt>
                <c:pt idx="4442">
                  <c:v>0.8125</c:v>
                </c:pt>
                <c:pt idx="4443">
                  <c:v>0.8085</c:v>
                </c:pt>
                <c:pt idx="4444">
                  <c:v>0.7951</c:v>
                </c:pt>
                <c:pt idx="4445">
                  <c:v>0.8198</c:v>
                </c:pt>
                <c:pt idx="4446">
                  <c:v>0.7881</c:v>
                </c:pt>
                <c:pt idx="4447">
                  <c:v>0.7843</c:v>
                </c:pt>
                <c:pt idx="4448">
                  <c:v>0.7951</c:v>
                </c:pt>
                <c:pt idx="4449">
                  <c:v>0.6851</c:v>
                </c:pt>
                <c:pt idx="4450">
                  <c:v>0.7036</c:v>
                </c:pt>
                <c:pt idx="4451">
                  <c:v>0.6183</c:v>
                </c:pt>
                <c:pt idx="4452">
                  <c:v>0.6531</c:v>
                </c:pt>
                <c:pt idx="4453">
                  <c:v>0.6043</c:v>
                </c:pt>
                <c:pt idx="4454">
                  <c:v>0.5254</c:v>
                </c:pt>
                <c:pt idx="4455">
                  <c:v>0.4582</c:v>
                </c:pt>
                <c:pt idx="4456">
                  <c:v>0.4582</c:v>
                </c:pt>
                <c:pt idx="4457">
                  <c:v>0.4292</c:v>
                </c:pt>
                <c:pt idx="4458">
                  <c:v>0.4087</c:v>
                </c:pt>
                <c:pt idx="4459">
                  <c:v>0.4766</c:v>
                </c:pt>
                <c:pt idx="4460">
                  <c:v>0.4766</c:v>
                </c:pt>
                <c:pt idx="4461">
                  <c:v>0.5456</c:v>
                </c:pt>
                <c:pt idx="4462">
                  <c:v>0.494</c:v>
                </c:pt>
                <c:pt idx="4463">
                  <c:v>0.494</c:v>
                </c:pt>
                <c:pt idx="4464">
                  <c:v>0.4652</c:v>
                </c:pt>
                <c:pt idx="4465">
                  <c:v>0.4652</c:v>
                </c:pt>
                <c:pt idx="4466">
                  <c:v>0.4652</c:v>
                </c:pt>
                <c:pt idx="4467">
                  <c:v>0.4619</c:v>
                </c:pt>
                <c:pt idx="4468">
                  <c:v>0.4801</c:v>
                </c:pt>
                <c:pt idx="4469">
                  <c:v>0.4831</c:v>
                </c:pt>
                <c:pt idx="4470">
                  <c:v>0.4652</c:v>
                </c:pt>
                <c:pt idx="4471">
                  <c:v>0.4619</c:v>
                </c:pt>
                <c:pt idx="4472">
                  <c:v>0.5254</c:v>
                </c:pt>
                <c:pt idx="4473">
                  <c:v>0.5665</c:v>
                </c:pt>
                <c:pt idx="4474">
                  <c:v>0.5665</c:v>
                </c:pt>
                <c:pt idx="4475">
                  <c:v>0.4831</c:v>
                </c:pt>
                <c:pt idx="4476">
                  <c:v>0.5577</c:v>
                </c:pt>
                <c:pt idx="4477">
                  <c:v>0.6375</c:v>
                </c:pt>
                <c:pt idx="4478">
                  <c:v>0.662</c:v>
                </c:pt>
                <c:pt idx="4479">
                  <c:v>0.5807</c:v>
                </c:pt>
                <c:pt idx="4480">
                  <c:v>0.5992</c:v>
                </c:pt>
                <c:pt idx="4481">
                  <c:v>0.5807</c:v>
                </c:pt>
                <c:pt idx="4482">
                  <c:v>0.6531</c:v>
                </c:pt>
                <c:pt idx="4483">
                  <c:v>0.5577</c:v>
                </c:pt>
                <c:pt idx="4484">
                  <c:v>0.6043</c:v>
                </c:pt>
                <c:pt idx="4485">
                  <c:v>0.6089</c:v>
                </c:pt>
                <c:pt idx="4486">
                  <c:v>0.5211</c:v>
                </c:pt>
                <c:pt idx="4487">
                  <c:v>0.5254</c:v>
                </c:pt>
                <c:pt idx="4488">
                  <c:v>0.5342</c:v>
                </c:pt>
                <c:pt idx="4489">
                  <c:v>0.5296</c:v>
                </c:pt>
                <c:pt idx="4490">
                  <c:v>0.4619</c:v>
                </c:pt>
                <c:pt idx="4491">
                  <c:v>0.4619</c:v>
                </c:pt>
                <c:pt idx="4492">
                  <c:v>0.4619</c:v>
                </c:pt>
                <c:pt idx="4493">
                  <c:v>0.5342</c:v>
                </c:pt>
                <c:pt idx="4494">
                  <c:v>0.5707</c:v>
                </c:pt>
                <c:pt idx="4495">
                  <c:v>0.5951</c:v>
                </c:pt>
                <c:pt idx="4496">
                  <c:v>0.5992</c:v>
                </c:pt>
                <c:pt idx="4497">
                  <c:v>0.6991</c:v>
                </c:pt>
                <c:pt idx="4498">
                  <c:v>0.6991</c:v>
                </c:pt>
                <c:pt idx="4499">
                  <c:v>0.708</c:v>
                </c:pt>
                <c:pt idx="4500">
                  <c:v>0.6531</c:v>
                </c:pt>
                <c:pt idx="4501">
                  <c:v>0.725</c:v>
                </c:pt>
                <c:pt idx="4502">
                  <c:v>0.6806</c:v>
                </c:pt>
                <c:pt idx="4503">
                  <c:v>0.6851</c:v>
                </c:pt>
                <c:pt idx="4504">
                  <c:v>0.6851</c:v>
                </c:pt>
                <c:pt idx="4505">
                  <c:v>0.7982</c:v>
                </c:pt>
                <c:pt idx="4506">
                  <c:v>0.7505</c:v>
                </c:pt>
                <c:pt idx="4507">
                  <c:v>0.7505</c:v>
                </c:pt>
                <c:pt idx="4508">
                  <c:v>0.8565</c:v>
                </c:pt>
                <c:pt idx="4509">
                  <c:v>0.8462</c:v>
                </c:pt>
                <c:pt idx="4510">
                  <c:v>0.8713</c:v>
                </c:pt>
                <c:pt idx="4511">
                  <c:v>0.8713</c:v>
                </c:pt>
                <c:pt idx="4512">
                  <c:v>0.9168</c:v>
                </c:pt>
                <c:pt idx="4513">
                  <c:v>0.8741</c:v>
                </c:pt>
                <c:pt idx="4514">
                  <c:v>0.8828</c:v>
                </c:pt>
                <c:pt idx="4515">
                  <c:v>0.8792</c:v>
                </c:pt>
                <c:pt idx="4516">
                  <c:v>0.8279</c:v>
                </c:pt>
                <c:pt idx="4517">
                  <c:v>0.8279</c:v>
                </c:pt>
                <c:pt idx="4518">
                  <c:v>0.8279</c:v>
                </c:pt>
                <c:pt idx="4519">
                  <c:v>0.8343</c:v>
                </c:pt>
                <c:pt idx="4520">
                  <c:v>0.7629</c:v>
                </c:pt>
                <c:pt idx="4521">
                  <c:v>0.6851</c:v>
                </c:pt>
                <c:pt idx="4522">
                  <c:v>0.712</c:v>
                </c:pt>
                <c:pt idx="4523">
                  <c:v>0.7369</c:v>
                </c:pt>
                <c:pt idx="4524">
                  <c:v>0.7718</c:v>
                </c:pt>
                <c:pt idx="4525">
                  <c:v>0.7672</c:v>
                </c:pt>
                <c:pt idx="4526">
                  <c:v>0.7718</c:v>
                </c:pt>
                <c:pt idx="4527">
                  <c:v>0.6531</c:v>
                </c:pt>
                <c:pt idx="4528">
                  <c:v>0.7415</c:v>
                </c:pt>
                <c:pt idx="4529">
                  <c:v>0.7369</c:v>
                </c:pt>
                <c:pt idx="4530">
                  <c:v>0.712</c:v>
                </c:pt>
                <c:pt idx="4531">
                  <c:v>0.725</c:v>
                </c:pt>
                <c:pt idx="4532">
                  <c:v>0.6906</c:v>
                </c:pt>
                <c:pt idx="4533">
                  <c:v>0.6183</c:v>
                </c:pt>
                <c:pt idx="4534">
                  <c:v>0.6183</c:v>
                </c:pt>
                <c:pt idx="4535">
                  <c:v>0.6661</c:v>
                </c:pt>
                <c:pt idx="4536">
                  <c:v>0.6482</c:v>
                </c:pt>
                <c:pt idx="4537">
                  <c:v>0.662</c:v>
                </c:pt>
                <c:pt idx="4538">
                  <c:v>0.662</c:v>
                </c:pt>
                <c:pt idx="4539">
                  <c:v>0.5901</c:v>
                </c:pt>
                <c:pt idx="4540">
                  <c:v>0.5098</c:v>
                </c:pt>
                <c:pt idx="4541">
                  <c:v>0.5017</c:v>
                </c:pt>
                <c:pt idx="4542">
                  <c:v>0.5807</c:v>
                </c:pt>
                <c:pt idx="4543">
                  <c:v>0.5758</c:v>
                </c:pt>
                <c:pt idx="4544">
                  <c:v>0.5758</c:v>
                </c:pt>
                <c:pt idx="4545">
                  <c:v>0.5951</c:v>
                </c:pt>
                <c:pt idx="4546">
                  <c:v>0.5992</c:v>
                </c:pt>
                <c:pt idx="4547">
                  <c:v>0.5296</c:v>
                </c:pt>
                <c:pt idx="4548">
                  <c:v>0.5296</c:v>
                </c:pt>
                <c:pt idx="4549">
                  <c:v>0.5342</c:v>
                </c:pt>
                <c:pt idx="4550">
                  <c:v>0.4685</c:v>
                </c:pt>
                <c:pt idx="4551">
                  <c:v>0.4979</c:v>
                </c:pt>
                <c:pt idx="4552">
                  <c:v>0.433</c:v>
                </c:pt>
                <c:pt idx="4553">
                  <c:v>0.4256</c:v>
                </c:pt>
                <c:pt idx="4554">
                  <c:v>0.433</c:v>
                </c:pt>
                <c:pt idx="4555">
                  <c:v>0.5211</c:v>
                </c:pt>
                <c:pt idx="4556">
                  <c:v>0.494</c:v>
                </c:pt>
                <c:pt idx="4557">
                  <c:v>0.4476</c:v>
                </c:pt>
                <c:pt idx="4558">
                  <c:v>0.4541</c:v>
                </c:pt>
                <c:pt idx="4559">
                  <c:v>0.4256</c:v>
                </c:pt>
                <c:pt idx="4560">
                  <c:v>0.4582</c:v>
                </c:pt>
                <c:pt idx="4561">
                  <c:v>0.433</c:v>
                </c:pt>
                <c:pt idx="4562">
                  <c:v>0.4901</c:v>
                </c:pt>
                <c:pt idx="4563">
                  <c:v>0.4369</c:v>
                </c:pt>
                <c:pt idx="4564">
                  <c:v>0.3494</c:v>
                </c:pt>
                <c:pt idx="4565">
                  <c:v>0.3872</c:v>
                </c:pt>
                <c:pt idx="4566">
                  <c:v>0.4186</c:v>
                </c:pt>
                <c:pt idx="4567">
                  <c:v>0.3249</c:v>
                </c:pt>
                <c:pt idx="4568">
                  <c:v>0.3182</c:v>
                </c:pt>
                <c:pt idx="4569">
                  <c:v>0.374</c:v>
                </c:pt>
                <c:pt idx="4570">
                  <c:v>0.3774</c:v>
                </c:pt>
                <c:pt idx="4571">
                  <c:v>0.3599</c:v>
                </c:pt>
                <c:pt idx="4572">
                  <c:v>0.4476</c:v>
                </c:pt>
                <c:pt idx="4573">
                  <c:v>0.3667</c:v>
                </c:pt>
                <c:pt idx="4574">
                  <c:v>0.433</c:v>
                </c:pt>
                <c:pt idx="4575">
                  <c:v>0.433</c:v>
                </c:pt>
                <c:pt idx="4576">
                  <c:v>0.4369</c:v>
                </c:pt>
                <c:pt idx="4577">
                  <c:v>0.4051</c:v>
                </c:pt>
                <c:pt idx="4578">
                  <c:v>0.4369</c:v>
                </c:pt>
                <c:pt idx="4579">
                  <c:v>0.4541</c:v>
                </c:pt>
                <c:pt idx="4580">
                  <c:v>0.4541</c:v>
                </c:pt>
                <c:pt idx="4581">
                  <c:v>0.4766</c:v>
                </c:pt>
                <c:pt idx="4582">
                  <c:v>0.4476</c:v>
                </c:pt>
                <c:pt idx="4583">
                  <c:v>0.4476</c:v>
                </c:pt>
                <c:pt idx="4584">
                  <c:v>0.4507</c:v>
                </c:pt>
                <c:pt idx="4585">
                  <c:v>0.5055</c:v>
                </c:pt>
                <c:pt idx="4586">
                  <c:v>0.6089</c:v>
                </c:pt>
                <c:pt idx="4587">
                  <c:v>0.6136</c:v>
                </c:pt>
                <c:pt idx="4588">
                  <c:v>0.5139</c:v>
                </c:pt>
                <c:pt idx="4589">
                  <c:v>0.662</c:v>
                </c:pt>
                <c:pt idx="4590">
                  <c:v>0.662</c:v>
                </c:pt>
                <c:pt idx="4591">
                  <c:v>0.6712</c:v>
                </c:pt>
                <c:pt idx="4592">
                  <c:v>0.708</c:v>
                </c:pt>
                <c:pt idx="4593">
                  <c:v>0.8085</c:v>
                </c:pt>
                <c:pt idx="4594">
                  <c:v>0.6906</c:v>
                </c:pt>
                <c:pt idx="4595">
                  <c:v>0.6661</c:v>
                </c:pt>
                <c:pt idx="4596">
                  <c:v>0.6482</c:v>
                </c:pt>
                <c:pt idx="4597">
                  <c:v>0.662</c:v>
                </c:pt>
                <c:pt idx="4598">
                  <c:v>0.5758</c:v>
                </c:pt>
                <c:pt idx="4599">
                  <c:v>0.5139</c:v>
                </c:pt>
                <c:pt idx="4600">
                  <c:v>0.5055</c:v>
                </c:pt>
                <c:pt idx="4601">
                  <c:v>0.5577</c:v>
                </c:pt>
                <c:pt idx="4602">
                  <c:v>0.5707</c:v>
                </c:pt>
                <c:pt idx="4603">
                  <c:v>0.5807</c:v>
                </c:pt>
                <c:pt idx="4604">
                  <c:v>0.5382</c:v>
                </c:pt>
                <c:pt idx="4605">
                  <c:v>0.6427</c:v>
                </c:pt>
                <c:pt idx="4606">
                  <c:v>0.6531</c:v>
                </c:pt>
                <c:pt idx="4607">
                  <c:v>0.6948</c:v>
                </c:pt>
                <c:pt idx="4608">
                  <c:v>0.725</c:v>
                </c:pt>
                <c:pt idx="4609">
                  <c:v>0.7459</c:v>
                </c:pt>
                <c:pt idx="4610">
                  <c:v>0.8343</c:v>
                </c:pt>
                <c:pt idx="4611">
                  <c:v>0.8343</c:v>
                </c:pt>
                <c:pt idx="4612">
                  <c:v>0.8313</c:v>
                </c:pt>
                <c:pt idx="4613">
                  <c:v>0.8235</c:v>
                </c:pt>
                <c:pt idx="4614">
                  <c:v>0.7289</c:v>
                </c:pt>
                <c:pt idx="4615">
                  <c:v>0.7459</c:v>
                </c:pt>
                <c:pt idx="4616">
                  <c:v>0.853</c:v>
                </c:pt>
                <c:pt idx="4617">
                  <c:v>0.9106</c:v>
                </c:pt>
                <c:pt idx="4618">
                  <c:v>0.9287</c:v>
                </c:pt>
                <c:pt idx="4619">
                  <c:v>0.9362</c:v>
                </c:pt>
                <c:pt idx="4620">
                  <c:v>0.9684</c:v>
                </c:pt>
                <c:pt idx="4621">
                  <c:v>0.9792</c:v>
                </c:pt>
                <c:pt idx="4622">
                  <c:v>0.9684</c:v>
                </c:pt>
                <c:pt idx="4623">
                  <c:v>0.9733</c:v>
                </c:pt>
                <c:pt idx="4624">
                  <c:v>0.9744</c:v>
                </c:pt>
                <c:pt idx="4625">
                  <c:v>0.9693</c:v>
                </c:pt>
                <c:pt idx="4626">
                  <c:v>0.9777</c:v>
                </c:pt>
                <c:pt idx="4627">
                  <c:v>0.9664</c:v>
                </c:pt>
                <c:pt idx="4628">
                  <c:v>0.9664</c:v>
                </c:pt>
                <c:pt idx="4629">
                  <c:v>0.9593</c:v>
                </c:pt>
                <c:pt idx="4630">
                  <c:v>0.919</c:v>
                </c:pt>
                <c:pt idx="4631">
                  <c:v>0.919</c:v>
                </c:pt>
                <c:pt idx="4632">
                  <c:v>0.919</c:v>
                </c:pt>
                <c:pt idx="4633">
                  <c:v>0.8991</c:v>
                </c:pt>
                <c:pt idx="4634">
                  <c:v>0.9126</c:v>
                </c:pt>
                <c:pt idx="4635">
                  <c:v>0.923</c:v>
                </c:pt>
                <c:pt idx="4636">
                  <c:v>0.9211</c:v>
                </c:pt>
                <c:pt idx="4637">
                  <c:v>0.9081</c:v>
                </c:pt>
                <c:pt idx="4638">
                  <c:v>0.9013</c:v>
                </c:pt>
                <c:pt idx="4639">
                  <c:v>0.8991</c:v>
                </c:pt>
                <c:pt idx="4640">
                  <c:v>0.8991</c:v>
                </c:pt>
                <c:pt idx="4641">
                  <c:v>0.8713</c:v>
                </c:pt>
                <c:pt idx="4642">
                  <c:v>0.8655</c:v>
                </c:pt>
                <c:pt idx="4643">
                  <c:v>0.853</c:v>
                </c:pt>
                <c:pt idx="4644">
                  <c:v>0.8765</c:v>
                </c:pt>
                <c:pt idx="4645">
                  <c:v>0.8623</c:v>
                </c:pt>
                <c:pt idx="4646">
                  <c:v>0.8313</c:v>
                </c:pt>
                <c:pt idx="4647">
                  <c:v>0.8375</c:v>
                </c:pt>
                <c:pt idx="4648">
                  <c:v>0.8713</c:v>
                </c:pt>
                <c:pt idx="4649">
                  <c:v>0.9039</c:v>
                </c:pt>
                <c:pt idx="4650">
                  <c:v>0.9106</c:v>
                </c:pt>
                <c:pt idx="4651">
                  <c:v>0.9039</c:v>
                </c:pt>
                <c:pt idx="4652">
                  <c:v>0.9249</c:v>
                </c:pt>
                <c:pt idx="4653">
                  <c:v>0.8853</c:v>
                </c:pt>
                <c:pt idx="4654">
                  <c:v>0.8596</c:v>
                </c:pt>
                <c:pt idx="4655">
                  <c:v>0.8792</c:v>
                </c:pt>
                <c:pt idx="4656">
                  <c:v>0.8713</c:v>
                </c:pt>
                <c:pt idx="4657">
                  <c:v>0.8565</c:v>
                </c:pt>
                <c:pt idx="4658">
                  <c:v>0.9106</c:v>
                </c:pt>
                <c:pt idx="4659">
                  <c:v>0.8713</c:v>
                </c:pt>
                <c:pt idx="4660">
                  <c:v>0.8462</c:v>
                </c:pt>
                <c:pt idx="4661">
                  <c:v>0.8421</c:v>
                </c:pt>
                <c:pt idx="4662">
                  <c:v>0.7505</c:v>
                </c:pt>
                <c:pt idx="4663">
                  <c:v>0.7843</c:v>
                </c:pt>
                <c:pt idx="4664">
                  <c:v>0.6948</c:v>
                </c:pt>
                <c:pt idx="4665">
                  <c:v>0.6531</c:v>
                </c:pt>
                <c:pt idx="4666">
                  <c:v>0.6531</c:v>
                </c:pt>
                <c:pt idx="4667">
                  <c:v>0.6375</c:v>
                </c:pt>
                <c:pt idx="4668">
                  <c:v>0.5901</c:v>
                </c:pt>
                <c:pt idx="4669">
                  <c:v>0.6269</c:v>
                </c:pt>
                <c:pt idx="4670">
                  <c:v>0.6089</c:v>
                </c:pt>
                <c:pt idx="4671">
                  <c:v>0.6482</c:v>
                </c:pt>
                <c:pt idx="4672">
                  <c:v>0.6576</c:v>
                </c:pt>
                <c:pt idx="4673">
                  <c:v>0.6661</c:v>
                </c:pt>
                <c:pt idx="4674">
                  <c:v>0.7036</c:v>
                </c:pt>
                <c:pt idx="4675">
                  <c:v>0.7881</c:v>
                </c:pt>
                <c:pt idx="4676">
                  <c:v>0.7982</c:v>
                </c:pt>
                <c:pt idx="4677">
                  <c:v>0.7916</c:v>
                </c:pt>
                <c:pt idx="4678">
                  <c:v>0.805</c:v>
                </c:pt>
                <c:pt idx="4679">
                  <c:v>0.7505</c:v>
                </c:pt>
                <c:pt idx="4680">
                  <c:v>0.725</c:v>
                </c:pt>
                <c:pt idx="4681">
                  <c:v>0.7595</c:v>
                </c:pt>
                <c:pt idx="4682">
                  <c:v>0.7916</c:v>
                </c:pt>
                <c:pt idx="4683">
                  <c:v>0.7916</c:v>
                </c:pt>
                <c:pt idx="4684">
                  <c:v>0.8655</c:v>
                </c:pt>
                <c:pt idx="4685">
                  <c:v>0.8623</c:v>
                </c:pt>
                <c:pt idx="4686">
                  <c:v>0.9151</c:v>
                </c:pt>
                <c:pt idx="4687">
                  <c:v>0.9415</c:v>
                </c:pt>
                <c:pt idx="4688">
                  <c:v>0.9577</c:v>
                </c:pt>
                <c:pt idx="4689">
                  <c:v>0.9634</c:v>
                </c:pt>
                <c:pt idx="4690">
                  <c:v>0.9801</c:v>
                </c:pt>
                <c:pt idx="4691">
                  <c:v>0.9792</c:v>
                </c:pt>
                <c:pt idx="4692">
                  <c:v>0.9783</c:v>
                </c:pt>
                <c:pt idx="4693">
                  <c:v>0.9488</c:v>
                </c:pt>
                <c:pt idx="4694">
                  <c:v>0.9057</c:v>
                </c:pt>
                <c:pt idx="4695">
                  <c:v>0.9211</c:v>
                </c:pt>
                <c:pt idx="4696">
                  <c:v>0.9013</c:v>
                </c:pt>
                <c:pt idx="4697">
                  <c:v>0.892</c:v>
                </c:pt>
                <c:pt idx="4698">
                  <c:v>0.8872</c:v>
                </c:pt>
                <c:pt idx="4699">
                  <c:v>0.892</c:v>
                </c:pt>
                <c:pt idx="4700">
                  <c:v>0.8894</c:v>
                </c:pt>
                <c:pt idx="4701">
                  <c:v>0.9211</c:v>
                </c:pt>
                <c:pt idx="4702">
                  <c:v>0.8765</c:v>
                </c:pt>
                <c:pt idx="4703">
                  <c:v>0.8462</c:v>
                </c:pt>
                <c:pt idx="4704">
                  <c:v>0.8343</c:v>
                </c:pt>
                <c:pt idx="4705">
                  <c:v>0.853</c:v>
                </c:pt>
                <c:pt idx="4706">
                  <c:v>0.8493</c:v>
                </c:pt>
                <c:pt idx="4707">
                  <c:v>0.8125</c:v>
                </c:pt>
                <c:pt idx="4708">
                  <c:v>0.8162</c:v>
                </c:pt>
                <c:pt idx="4709">
                  <c:v>0.8125</c:v>
                </c:pt>
                <c:pt idx="4710">
                  <c:v>0.6851</c:v>
                </c:pt>
                <c:pt idx="4711">
                  <c:v>0.7163</c:v>
                </c:pt>
                <c:pt idx="4712">
                  <c:v>0.6906</c:v>
                </c:pt>
                <c:pt idx="4713">
                  <c:v>0.5854</c:v>
                </c:pt>
                <c:pt idx="4714">
                  <c:v>0.5901</c:v>
                </c:pt>
                <c:pt idx="4715">
                  <c:v>0.6906</c:v>
                </c:pt>
                <c:pt idx="4716">
                  <c:v>0.7547</c:v>
                </c:pt>
                <c:pt idx="4717">
                  <c:v>0.7163</c:v>
                </c:pt>
                <c:pt idx="4718">
                  <c:v>0.6227</c:v>
                </c:pt>
                <c:pt idx="4719">
                  <c:v>0.6482</c:v>
                </c:pt>
                <c:pt idx="4720">
                  <c:v>0.6661</c:v>
                </c:pt>
                <c:pt idx="4721">
                  <c:v>0.6531</c:v>
                </c:pt>
                <c:pt idx="4722">
                  <c:v>0.6531</c:v>
                </c:pt>
                <c:pt idx="4723">
                  <c:v>0.6482</c:v>
                </c:pt>
                <c:pt idx="4724">
                  <c:v>0.7163</c:v>
                </c:pt>
                <c:pt idx="4725">
                  <c:v>0.708</c:v>
                </c:pt>
                <c:pt idx="4726">
                  <c:v>0.6991</c:v>
                </c:pt>
                <c:pt idx="4727">
                  <c:v>0.712</c:v>
                </c:pt>
                <c:pt idx="4728">
                  <c:v>0.6183</c:v>
                </c:pt>
                <c:pt idx="4729">
                  <c:v>0.5533</c:v>
                </c:pt>
                <c:pt idx="4730">
                  <c:v>0.5533</c:v>
                </c:pt>
                <c:pt idx="4731">
                  <c:v>0.494</c:v>
                </c:pt>
                <c:pt idx="4732">
                  <c:v>0.5176</c:v>
                </c:pt>
                <c:pt idx="4733">
                  <c:v>0.5176</c:v>
                </c:pt>
                <c:pt idx="4734">
                  <c:v>0.5055</c:v>
                </c:pt>
                <c:pt idx="4735">
                  <c:v>0.5533</c:v>
                </c:pt>
                <c:pt idx="4736">
                  <c:v>0.5456</c:v>
                </c:pt>
                <c:pt idx="4737">
                  <c:v>0.4685</c:v>
                </c:pt>
                <c:pt idx="4738">
                  <c:v>0.4901</c:v>
                </c:pt>
                <c:pt idx="4739">
                  <c:v>0.4441</c:v>
                </c:pt>
                <c:pt idx="4740">
                  <c:v>0.4476</c:v>
                </c:pt>
                <c:pt idx="4741">
                  <c:v>0.4582</c:v>
                </c:pt>
                <c:pt idx="4742">
                  <c:v>0.4582</c:v>
                </c:pt>
                <c:pt idx="4743">
                  <c:v>0.4507</c:v>
                </c:pt>
                <c:pt idx="4744">
                  <c:v>0.422</c:v>
                </c:pt>
                <c:pt idx="4745">
                  <c:v>0.4582</c:v>
                </c:pt>
                <c:pt idx="4746">
                  <c:v>0.3983</c:v>
                </c:pt>
                <c:pt idx="4747">
                  <c:v>0.4619</c:v>
                </c:pt>
                <c:pt idx="4748">
                  <c:v>0.4441</c:v>
                </c:pt>
                <c:pt idx="4749">
                  <c:v>0.3599</c:v>
                </c:pt>
                <c:pt idx="4750">
                  <c:v>0.4149</c:v>
                </c:pt>
                <c:pt idx="4751">
                  <c:v>0.422</c:v>
                </c:pt>
                <c:pt idx="4752">
                  <c:v>0.4119</c:v>
                </c:pt>
                <c:pt idx="4753">
                  <c:v>0.4186</c:v>
                </c:pt>
                <c:pt idx="4754">
                  <c:v>0.5176</c:v>
                </c:pt>
                <c:pt idx="4755">
                  <c:v>0.4901</c:v>
                </c:pt>
                <c:pt idx="4756">
                  <c:v>0.4864</c:v>
                </c:pt>
                <c:pt idx="4757">
                  <c:v>0.4441</c:v>
                </c:pt>
                <c:pt idx="4758">
                  <c:v>0.4725</c:v>
                </c:pt>
                <c:pt idx="4759">
                  <c:v>0.4864</c:v>
                </c:pt>
                <c:pt idx="4760">
                  <c:v>0.4685</c:v>
                </c:pt>
                <c:pt idx="4761">
                  <c:v>0.5296</c:v>
                </c:pt>
                <c:pt idx="4762">
                  <c:v>0.5296</c:v>
                </c:pt>
                <c:pt idx="4763">
                  <c:v>0.5176</c:v>
                </c:pt>
                <c:pt idx="4764">
                  <c:v>0.4901</c:v>
                </c:pt>
                <c:pt idx="4765">
                  <c:v>0.4864</c:v>
                </c:pt>
                <c:pt idx="4766">
                  <c:v>0.4864</c:v>
                </c:pt>
                <c:pt idx="4767">
                  <c:v>0.4619</c:v>
                </c:pt>
                <c:pt idx="4768">
                  <c:v>0.5456</c:v>
                </c:pt>
                <c:pt idx="4769">
                  <c:v>0.5577</c:v>
                </c:pt>
                <c:pt idx="4770">
                  <c:v>0.5176</c:v>
                </c:pt>
                <c:pt idx="4771">
                  <c:v>0.5901</c:v>
                </c:pt>
                <c:pt idx="4772">
                  <c:v>0.5139</c:v>
                </c:pt>
                <c:pt idx="4773">
                  <c:v>0.5577</c:v>
                </c:pt>
                <c:pt idx="4774">
                  <c:v>0.4685</c:v>
                </c:pt>
                <c:pt idx="4775">
                  <c:v>0.5342</c:v>
                </c:pt>
                <c:pt idx="4776">
                  <c:v>0.4476</c:v>
                </c:pt>
                <c:pt idx="4777">
                  <c:v>0.4409</c:v>
                </c:pt>
                <c:pt idx="4778">
                  <c:v>0.4292</c:v>
                </c:pt>
                <c:pt idx="4779">
                  <c:v>0.4725</c:v>
                </c:pt>
                <c:pt idx="4780">
                  <c:v>0.422</c:v>
                </c:pt>
                <c:pt idx="4781">
                  <c:v>0.4582</c:v>
                </c:pt>
                <c:pt idx="4782">
                  <c:v>0.4409</c:v>
                </c:pt>
                <c:pt idx="4783">
                  <c:v>0.4441</c:v>
                </c:pt>
                <c:pt idx="4784">
                  <c:v>0.4652</c:v>
                </c:pt>
                <c:pt idx="4785">
                  <c:v>0.4582</c:v>
                </c:pt>
                <c:pt idx="4786">
                  <c:v>0.4725</c:v>
                </c:pt>
                <c:pt idx="4787">
                  <c:v>0.4119</c:v>
                </c:pt>
                <c:pt idx="4788">
                  <c:v>0.3948</c:v>
                </c:pt>
                <c:pt idx="4789">
                  <c:v>0.3321</c:v>
                </c:pt>
                <c:pt idx="4790">
                  <c:v>0.3117</c:v>
                </c:pt>
                <c:pt idx="4791">
                  <c:v>0.2399</c:v>
                </c:pt>
                <c:pt idx="4792">
                  <c:v>0.2715</c:v>
                </c:pt>
                <c:pt idx="4793">
                  <c:v>0.2884</c:v>
                </c:pt>
                <c:pt idx="4794">
                  <c:v>0.2783</c:v>
                </c:pt>
                <c:pt idx="4795">
                  <c:v>0.2399</c:v>
                </c:pt>
                <c:pt idx="4796">
                  <c:v>0.2988</c:v>
                </c:pt>
                <c:pt idx="4797">
                  <c:v>0.2645</c:v>
                </c:pt>
                <c:pt idx="4798">
                  <c:v>0.3087</c:v>
                </c:pt>
                <c:pt idx="4799">
                  <c:v>0.2328</c:v>
                </c:pt>
                <c:pt idx="4800">
                  <c:v>0.2783</c:v>
                </c:pt>
                <c:pt idx="4801">
                  <c:v>0.3087</c:v>
                </c:pt>
                <c:pt idx="4802">
                  <c:v>0.3286</c:v>
                </c:pt>
                <c:pt idx="4803">
                  <c:v>0.268</c:v>
                </c:pt>
                <c:pt idx="4804">
                  <c:v>0.2918</c:v>
                </c:pt>
                <c:pt idx="4805">
                  <c:v>0.2292</c:v>
                </c:pt>
                <c:pt idx="4806">
                  <c:v>0.2328</c:v>
                </c:pt>
                <c:pt idx="4807">
                  <c:v>0.1449</c:v>
                </c:pt>
                <c:pt idx="4808">
                  <c:v>0.1611</c:v>
                </c:pt>
                <c:pt idx="4809">
                  <c:v>0.2224</c:v>
                </c:pt>
                <c:pt idx="4810">
                  <c:v>0.2503</c:v>
                </c:pt>
                <c:pt idx="4811">
                  <c:v>0.3249</c:v>
                </c:pt>
                <c:pt idx="4812">
                  <c:v>0.3286</c:v>
                </c:pt>
                <c:pt idx="4813">
                  <c:v>0.3807</c:v>
                </c:pt>
                <c:pt idx="4814">
                  <c:v>0.384</c:v>
                </c:pt>
                <c:pt idx="4815">
                  <c:v>0.374</c:v>
                </c:pt>
                <c:pt idx="4816">
                  <c:v>0.4441</c:v>
                </c:pt>
                <c:pt idx="4817">
                  <c:v>0.5342</c:v>
                </c:pt>
                <c:pt idx="4818">
                  <c:v>0.562</c:v>
                </c:pt>
                <c:pt idx="4819">
                  <c:v>0.5901</c:v>
                </c:pt>
                <c:pt idx="4820">
                  <c:v>0.5901</c:v>
                </c:pt>
                <c:pt idx="4821">
                  <c:v>0.7036</c:v>
                </c:pt>
                <c:pt idx="4822">
                  <c:v>0.6948</c:v>
                </c:pt>
                <c:pt idx="4823">
                  <c:v>0.6531</c:v>
                </c:pt>
                <c:pt idx="4824">
                  <c:v>0.6755</c:v>
                </c:pt>
                <c:pt idx="4825">
                  <c:v>0.7881</c:v>
                </c:pt>
                <c:pt idx="4826">
                  <c:v>0.7916</c:v>
                </c:pt>
                <c:pt idx="4827">
                  <c:v>0.853</c:v>
                </c:pt>
                <c:pt idx="4828">
                  <c:v>0.9039</c:v>
                </c:pt>
                <c:pt idx="4829">
                  <c:v>0.9488</c:v>
                </c:pt>
                <c:pt idx="4830">
                  <c:v>0.9473</c:v>
                </c:pt>
                <c:pt idx="4831">
                  <c:v>0.9346</c:v>
                </c:pt>
                <c:pt idx="4832">
                  <c:v>0.9381</c:v>
                </c:pt>
                <c:pt idx="4833">
                  <c:v>0.892</c:v>
                </c:pt>
                <c:pt idx="4834">
                  <c:v>0.919</c:v>
                </c:pt>
                <c:pt idx="4835">
                  <c:v>0.923</c:v>
                </c:pt>
                <c:pt idx="4836">
                  <c:v>0.9287</c:v>
                </c:pt>
                <c:pt idx="4837">
                  <c:v>0.9249</c:v>
                </c:pt>
                <c:pt idx="4838">
                  <c:v>0.9346</c:v>
                </c:pt>
                <c:pt idx="4839">
                  <c:v>0.9381</c:v>
                </c:pt>
                <c:pt idx="4840">
                  <c:v>0.9308</c:v>
                </c:pt>
                <c:pt idx="4841">
                  <c:v>0.9381</c:v>
                </c:pt>
                <c:pt idx="4842">
                  <c:v>0.9519</c:v>
                </c:pt>
                <c:pt idx="4843">
                  <c:v>0.9606</c:v>
                </c:pt>
                <c:pt idx="4844">
                  <c:v>0.9057</c:v>
                </c:pt>
                <c:pt idx="4845">
                  <c:v>0.8853</c:v>
                </c:pt>
                <c:pt idx="4846">
                  <c:v>0.8655</c:v>
                </c:pt>
                <c:pt idx="4847">
                  <c:v>0.8713</c:v>
                </c:pt>
                <c:pt idx="4848">
                  <c:v>0.7595</c:v>
                </c:pt>
                <c:pt idx="4849">
                  <c:v>0.7843</c:v>
                </c:pt>
                <c:pt idx="4850">
                  <c:v>0.7547</c:v>
                </c:pt>
                <c:pt idx="4851">
                  <c:v>0.708</c:v>
                </c:pt>
                <c:pt idx="4852">
                  <c:v>0.6136</c:v>
                </c:pt>
                <c:pt idx="4853">
                  <c:v>0.6576</c:v>
                </c:pt>
                <c:pt idx="4854">
                  <c:v>0.6576</c:v>
                </c:pt>
                <c:pt idx="4855">
                  <c:v>0.6269</c:v>
                </c:pt>
                <c:pt idx="4856">
                  <c:v>0.6136</c:v>
                </c:pt>
                <c:pt idx="4857">
                  <c:v>0.5419</c:v>
                </c:pt>
                <c:pt idx="4858">
                  <c:v>0.5456</c:v>
                </c:pt>
                <c:pt idx="4859">
                  <c:v>0.5456</c:v>
                </c:pt>
                <c:pt idx="4860">
                  <c:v>0.5419</c:v>
                </c:pt>
                <c:pt idx="4861">
                  <c:v>0.4619</c:v>
                </c:pt>
                <c:pt idx="4862">
                  <c:v>0.4801</c:v>
                </c:pt>
                <c:pt idx="4863">
                  <c:v>0.4051</c:v>
                </c:pt>
                <c:pt idx="4864">
                  <c:v>0.3392</c:v>
                </c:pt>
                <c:pt idx="4865">
                  <c:v>0.3182</c:v>
                </c:pt>
                <c:pt idx="4866">
                  <c:v>0.3599</c:v>
                </c:pt>
                <c:pt idx="4867">
                  <c:v>0.3667</c:v>
                </c:pt>
                <c:pt idx="4868">
                  <c:v>0.3667</c:v>
                </c:pt>
                <c:pt idx="4869">
                  <c:v>0.3704</c:v>
                </c:pt>
                <c:pt idx="4870">
                  <c:v>0.4766</c:v>
                </c:pt>
                <c:pt idx="4871">
                  <c:v>0.4507</c:v>
                </c:pt>
                <c:pt idx="4872">
                  <c:v>0.4901</c:v>
                </c:pt>
                <c:pt idx="4873">
                  <c:v>0.5296</c:v>
                </c:pt>
                <c:pt idx="4874">
                  <c:v>0.6183</c:v>
                </c:pt>
                <c:pt idx="4875">
                  <c:v>0.6089</c:v>
                </c:pt>
                <c:pt idx="4876">
                  <c:v>0.6269</c:v>
                </c:pt>
                <c:pt idx="4877">
                  <c:v>0.7595</c:v>
                </c:pt>
                <c:pt idx="4878">
                  <c:v>0.7595</c:v>
                </c:pt>
                <c:pt idx="4879">
                  <c:v>0.8313</c:v>
                </c:pt>
                <c:pt idx="4880">
                  <c:v>0.8462</c:v>
                </c:pt>
                <c:pt idx="4881">
                  <c:v>0.8462</c:v>
                </c:pt>
                <c:pt idx="4882">
                  <c:v>0.7459</c:v>
                </c:pt>
                <c:pt idx="4883">
                  <c:v>0.8085</c:v>
                </c:pt>
                <c:pt idx="4884">
                  <c:v>0.6906</c:v>
                </c:pt>
                <c:pt idx="4885">
                  <c:v>0.7881</c:v>
                </c:pt>
                <c:pt idx="4886">
                  <c:v>0.7843</c:v>
                </c:pt>
                <c:pt idx="4887">
                  <c:v>0.7843</c:v>
                </c:pt>
                <c:pt idx="4888">
                  <c:v>0.8421</c:v>
                </c:pt>
                <c:pt idx="4889">
                  <c:v>0.8421</c:v>
                </c:pt>
                <c:pt idx="4890">
                  <c:v>0.8681</c:v>
                </c:pt>
                <c:pt idx="4891">
                  <c:v>0.805</c:v>
                </c:pt>
                <c:pt idx="4892">
                  <c:v>0.7843</c:v>
                </c:pt>
                <c:pt idx="4893">
                  <c:v>0.8013</c:v>
                </c:pt>
                <c:pt idx="4894">
                  <c:v>0.725</c:v>
                </c:pt>
                <c:pt idx="4895">
                  <c:v>0.7459</c:v>
                </c:pt>
                <c:pt idx="4896">
                  <c:v>0.708</c:v>
                </c:pt>
                <c:pt idx="4897">
                  <c:v>0.7163</c:v>
                </c:pt>
                <c:pt idx="4898">
                  <c:v>0.7163</c:v>
                </c:pt>
                <c:pt idx="4899">
                  <c:v>0.7209</c:v>
                </c:pt>
                <c:pt idx="4900">
                  <c:v>0.7209</c:v>
                </c:pt>
                <c:pt idx="4901">
                  <c:v>0.712</c:v>
                </c:pt>
                <c:pt idx="4902">
                  <c:v>0.7331</c:v>
                </c:pt>
                <c:pt idx="4903">
                  <c:v>0.7331</c:v>
                </c:pt>
                <c:pt idx="4904">
                  <c:v>0.8462</c:v>
                </c:pt>
                <c:pt idx="4905">
                  <c:v>0.8565</c:v>
                </c:pt>
                <c:pt idx="4906">
                  <c:v>0.9269</c:v>
                </c:pt>
                <c:pt idx="4907">
                  <c:v>0.9211</c:v>
                </c:pt>
                <c:pt idx="4908">
                  <c:v>0.9562</c:v>
                </c:pt>
                <c:pt idx="4909">
                  <c:v>0.9362</c:v>
                </c:pt>
                <c:pt idx="4910">
                  <c:v>0.923</c:v>
                </c:pt>
                <c:pt idx="4911">
                  <c:v>0.9593</c:v>
                </c:pt>
                <c:pt idx="4912">
                  <c:v>0.9503</c:v>
                </c:pt>
                <c:pt idx="4913">
                  <c:v>0.9733</c:v>
                </c:pt>
                <c:pt idx="4914">
                  <c:v>0.9717</c:v>
                </c:pt>
                <c:pt idx="4915">
                  <c:v>0.9677</c:v>
                </c:pt>
                <c:pt idx="4916">
                  <c:v>0.9816</c:v>
                </c:pt>
                <c:pt idx="4917">
                  <c:v>0.9854</c:v>
                </c:pt>
                <c:pt idx="4918">
                  <c:v>0.9875</c:v>
                </c:pt>
                <c:pt idx="4919">
                  <c:v>0.9865</c:v>
                </c:pt>
                <c:pt idx="4920">
                  <c:v>0.9865</c:v>
                </c:pt>
                <c:pt idx="4921">
                  <c:v>0.9756</c:v>
                </c:pt>
                <c:pt idx="4922">
                  <c:v>0.9606</c:v>
                </c:pt>
                <c:pt idx="4923">
                  <c:v>0.9606</c:v>
                </c:pt>
                <c:pt idx="4924">
                  <c:v>0.9269</c:v>
                </c:pt>
                <c:pt idx="4925">
                  <c:v>0.9381</c:v>
                </c:pt>
                <c:pt idx="4926">
                  <c:v>0.9287</c:v>
                </c:pt>
                <c:pt idx="4927">
                  <c:v>0.9211</c:v>
                </c:pt>
                <c:pt idx="4928">
                  <c:v>0.9211</c:v>
                </c:pt>
                <c:pt idx="4929">
                  <c:v>0.8894</c:v>
                </c:pt>
                <c:pt idx="4930">
                  <c:v>0.8623</c:v>
                </c:pt>
                <c:pt idx="4931">
                  <c:v>0.9039</c:v>
                </c:pt>
                <c:pt idx="4932">
                  <c:v>0.923</c:v>
                </c:pt>
                <c:pt idx="4933">
                  <c:v>0.923</c:v>
                </c:pt>
                <c:pt idx="4934">
                  <c:v>0.8942</c:v>
                </c:pt>
                <c:pt idx="4935">
                  <c:v>0.892</c:v>
                </c:pt>
                <c:pt idx="4936">
                  <c:v>0.8991</c:v>
                </c:pt>
                <c:pt idx="4937">
                  <c:v>0.9126</c:v>
                </c:pt>
                <c:pt idx="4938">
                  <c:v>0.8596</c:v>
                </c:pt>
                <c:pt idx="4939">
                  <c:v>0.8596</c:v>
                </c:pt>
                <c:pt idx="4940">
                  <c:v>0.7982</c:v>
                </c:pt>
                <c:pt idx="4941">
                  <c:v>0.7718</c:v>
                </c:pt>
                <c:pt idx="4942">
                  <c:v>0.7459</c:v>
                </c:pt>
                <c:pt idx="4943">
                  <c:v>0.7951</c:v>
                </c:pt>
                <c:pt idx="4944">
                  <c:v>0.8655</c:v>
                </c:pt>
                <c:pt idx="4945">
                  <c:v>0.8655</c:v>
                </c:pt>
                <c:pt idx="4946">
                  <c:v>0.8991</c:v>
                </c:pt>
                <c:pt idx="4947">
                  <c:v>0.8741</c:v>
                </c:pt>
                <c:pt idx="4948">
                  <c:v>0.8623</c:v>
                </c:pt>
                <c:pt idx="4949">
                  <c:v>0.8741</c:v>
                </c:pt>
                <c:pt idx="4950">
                  <c:v>0.8493</c:v>
                </c:pt>
                <c:pt idx="4951">
                  <c:v>0.9039</c:v>
                </c:pt>
                <c:pt idx="4952">
                  <c:v>0.9057</c:v>
                </c:pt>
                <c:pt idx="4953">
                  <c:v>0.8872</c:v>
                </c:pt>
                <c:pt idx="4954">
                  <c:v>0.8623</c:v>
                </c:pt>
                <c:pt idx="4955">
                  <c:v>0.8623</c:v>
                </c:pt>
                <c:pt idx="4956">
                  <c:v>0.9106</c:v>
                </c:pt>
                <c:pt idx="4957">
                  <c:v>0.9039</c:v>
                </c:pt>
                <c:pt idx="4958">
                  <c:v>0.9106</c:v>
                </c:pt>
                <c:pt idx="4959">
                  <c:v>0.9013</c:v>
                </c:pt>
                <c:pt idx="4960">
                  <c:v>0.9362</c:v>
                </c:pt>
                <c:pt idx="4961">
                  <c:v>0.9346</c:v>
                </c:pt>
                <c:pt idx="4962">
                  <c:v>0.9577</c:v>
                </c:pt>
                <c:pt idx="4963">
                  <c:v>0.9577</c:v>
                </c:pt>
                <c:pt idx="4964">
                  <c:v>0.9664</c:v>
                </c:pt>
                <c:pt idx="4965">
                  <c:v>0.9717</c:v>
                </c:pt>
                <c:pt idx="4966">
                  <c:v>0.9634</c:v>
                </c:pt>
                <c:pt idx="4967">
                  <c:v>0.9346</c:v>
                </c:pt>
                <c:pt idx="4968">
                  <c:v>0.9329</c:v>
                </c:pt>
                <c:pt idx="4969">
                  <c:v>0.9362</c:v>
                </c:pt>
                <c:pt idx="4970">
                  <c:v>0.8828</c:v>
                </c:pt>
                <c:pt idx="4971">
                  <c:v>0.8565</c:v>
                </c:pt>
                <c:pt idx="4972">
                  <c:v>0.8681</c:v>
                </c:pt>
                <c:pt idx="4973">
                  <c:v>0.7982</c:v>
                </c:pt>
                <c:pt idx="4974">
                  <c:v>0.7982</c:v>
                </c:pt>
                <c:pt idx="4975">
                  <c:v>0.6991</c:v>
                </c:pt>
                <c:pt idx="4976">
                  <c:v>0.7036</c:v>
                </c:pt>
                <c:pt idx="4977">
                  <c:v>0.662</c:v>
                </c:pt>
                <c:pt idx="4978">
                  <c:v>0.5577</c:v>
                </c:pt>
                <c:pt idx="4979">
                  <c:v>0.5342</c:v>
                </c:pt>
                <c:pt idx="4980">
                  <c:v>0.4619</c:v>
                </c:pt>
                <c:pt idx="4981">
                  <c:v>0.4017</c:v>
                </c:pt>
                <c:pt idx="4982">
                  <c:v>0.3356</c:v>
                </c:pt>
                <c:pt idx="4983">
                  <c:v>0.3249</c:v>
                </c:pt>
                <c:pt idx="4984">
                  <c:v>0.2609</c:v>
                </c:pt>
                <c:pt idx="4985">
                  <c:v>0.2817</c:v>
                </c:pt>
                <c:pt idx="4986">
                  <c:v>0.2541</c:v>
                </c:pt>
                <c:pt idx="4987">
                  <c:v>0.2364</c:v>
                </c:pt>
                <c:pt idx="4988">
                  <c:v>0.2436</c:v>
                </c:pt>
                <c:pt idx="4989">
                  <c:v>0.2988</c:v>
                </c:pt>
                <c:pt idx="4990">
                  <c:v>0.2988</c:v>
                </c:pt>
                <c:pt idx="4991">
                  <c:v>0.3149</c:v>
                </c:pt>
                <c:pt idx="4992">
                  <c:v>0.4186</c:v>
                </c:pt>
                <c:pt idx="4993">
                  <c:v>0.4409</c:v>
                </c:pt>
                <c:pt idx="4994">
                  <c:v>0.4441</c:v>
                </c:pt>
                <c:pt idx="4995">
                  <c:v>0.4831</c:v>
                </c:pt>
                <c:pt idx="4996">
                  <c:v>0.5017</c:v>
                </c:pt>
                <c:pt idx="4997">
                  <c:v>0.562</c:v>
                </c:pt>
                <c:pt idx="4998">
                  <c:v>0.5533</c:v>
                </c:pt>
                <c:pt idx="4999">
                  <c:v>0.5758</c:v>
                </c:pt>
                <c:pt idx="5000">
                  <c:v>0.5419</c:v>
                </c:pt>
                <c:pt idx="5001">
                  <c:v>0.5342</c:v>
                </c:pt>
                <c:pt idx="5002">
                  <c:v>0.6136</c:v>
                </c:pt>
                <c:pt idx="5003">
                  <c:v>0.7036</c:v>
                </c:pt>
                <c:pt idx="5004">
                  <c:v>0.6991</c:v>
                </c:pt>
                <c:pt idx="5005">
                  <c:v>0.6906</c:v>
                </c:pt>
                <c:pt idx="5006">
                  <c:v>0.7843</c:v>
                </c:pt>
                <c:pt idx="5007">
                  <c:v>0.7459</c:v>
                </c:pt>
                <c:pt idx="5008">
                  <c:v>0.6755</c:v>
                </c:pt>
                <c:pt idx="5009">
                  <c:v>0.6576</c:v>
                </c:pt>
                <c:pt idx="5010">
                  <c:v>0.6906</c:v>
                </c:pt>
                <c:pt idx="5011">
                  <c:v>0.6906</c:v>
                </c:pt>
                <c:pt idx="5012">
                  <c:v>0.6948</c:v>
                </c:pt>
                <c:pt idx="5013">
                  <c:v>0.6089</c:v>
                </c:pt>
                <c:pt idx="5014">
                  <c:v>0.6269</c:v>
                </c:pt>
                <c:pt idx="5015">
                  <c:v>0.5951</c:v>
                </c:pt>
                <c:pt idx="5016">
                  <c:v>0.5901</c:v>
                </c:pt>
                <c:pt idx="5017">
                  <c:v>0.5707</c:v>
                </c:pt>
                <c:pt idx="5018">
                  <c:v>0.5493</c:v>
                </c:pt>
                <c:pt idx="5019">
                  <c:v>0.5951</c:v>
                </c:pt>
                <c:pt idx="5020">
                  <c:v>0.4831</c:v>
                </c:pt>
                <c:pt idx="5021">
                  <c:v>0.3667</c:v>
                </c:pt>
                <c:pt idx="5022">
                  <c:v>0.3529</c:v>
                </c:pt>
                <c:pt idx="5023">
                  <c:v>0.2503</c:v>
                </c:pt>
                <c:pt idx="5024">
                  <c:v>0.2364</c:v>
                </c:pt>
                <c:pt idx="5025">
                  <c:v>0.2328</c:v>
                </c:pt>
                <c:pt idx="5026">
                  <c:v>0.2918</c:v>
                </c:pt>
                <c:pt idx="5027">
                  <c:v>0.2884</c:v>
                </c:pt>
                <c:pt idx="5028">
                  <c:v>0.2849</c:v>
                </c:pt>
                <c:pt idx="5029">
                  <c:v>0.3019</c:v>
                </c:pt>
                <c:pt idx="5030">
                  <c:v>0.3392</c:v>
                </c:pt>
                <c:pt idx="5031">
                  <c:v>0.3494</c:v>
                </c:pt>
                <c:pt idx="5032">
                  <c:v>0.3286</c:v>
                </c:pt>
                <c:pt idx="5033">
                  <c:v>0.3182</c:v>
                </c:pt>
                <c:pt idx="5034">
                  <c:v>0.3426</c:v>
                </c:pt>
                <c:pt idx="5035">
                  <c:v>0.3704</c:v>
                </c:pt>
                <c:pt idx="5036">
                  <c:v>0.3426</c:v>
                </c:pt>
                <c:pt idx="5037">
                  <c:v>0.2849</c:v>
                </c:pt>
                <c:pt idx="5038">
                  <c:v>0.2164</c:v>
                </c:pt>
                <c:pt idx="5039">
                  <c:v>0.2399</c:v>
                </c:pt>
                <c:pt idx="5040">
                  <c:v>0.1852</c:v>
                </c:pt>
                <c:pt idx="5041">
                  <c:v>0.1914</c:v>
                </c:pt>
                <c:pt idx="5042">
                  <c:v>0.2292</c:v>
                </c:pt>
                <c:pt idx="5043">
                  <c:v>0.3356</c:v>
                </c:pt>
                <c:pt idx="5044">
                  <c:v>0.3599</c:v>
                </c:pt>
                <c:pt idx="5045">
                  <c:v>0.391</c:v>
                </c:pt>
                <c:pt idx="5046">
                  <c:v>0.3392</c:v>
                </c:pt>
                <c:pt idx="5047">
                  <c:v>0.3286</c:v>
                </c:pt>
                <c:pt idx="5048">
                  <c:v>0.2541</c:v>
                </c:pt>
                <c:pt idx="5049">
                  <c:v>0.2609</c:v>
                </c:pt>
                <c:pt idx="5050">
                  <c:v>0.1449</c:v>
                </c:pt>
                <c:pt idx="5051">
                  <c:v>0.1275</c:v>
                </c:pt>
                <c:pt idx="5052">
                  <c:v>0.0967</c:v>
                </c:pt>
                <c:pt idx="5053">
                  <c:v>0.0555</c:v>
                </c:pt>
                <c:pt idx="5054">
                  <c:v>0.0518</c:v>
                </c:pt>
                <c:pt idx="5055">
                  <c:v>0.0531</c:v>
                </c:pt>
                <c:pt idx="5056">
                  <c:v>0.0473</c:v>
                </c:pt>
                <c:pt idx="5057">
                  <c:v>0.038</c:v>
                </c:pt>
                <c:pt idx="5058">
                  <c:v>0.0227</c:v>
                </c:pt>
                <c:pt idx="5059">
                  <c:v>0.0341</c:v>
                </c:pt>
                <c:pt idx="5060">
                  <c:v>0.0506</c:v>
                </c:pt>
                <c:pt idx="5061">
                  <c:v>0.0506</c:v>
                </c:pt>
                <c:pt idx="5062">
                  <c:v>0.0749</c:v>
                </c:pt>
                <c:pt idx="5063">
                  <c:v>0.0719</c:v>
                </c:pt>
                <c:pt idx="5064">
                  <c:v>0.0909</c:v>
                </c:pt>
                <c:pt idx="5065">
                  <c:v>0.0555</c:v>
                </c:pt>
                <c:pt idx="5066">
                  <c:v>0.0704</c:v>
                </c:pt>
                <c:pt idx="5067">
                  <c:v>0.1229</c:v>
                </c:pt>
                <c:pt idx="5068">
                  <c:v>0.1184</c:v>
                </c:pt>
                <c:pt idx="5069">
                  <c:v>0.1251</c:v>
                </c:pt>
                <c:pt idx="5070">
                  <c:v>0.1323</c:v>
                </c:pt>
                <c:pt idx="5071">
                  <c:v>0.1092</c:v>
                </c:pt>
                <c:pt idx="5072">
                  <c:v>0.1399</c:v>
                </c:pt>
                <c:pt idx="5073">
                  <c:v>0.1528</c:v>
                </c:pt>
                <c:pt idx="5074">
                  <c:v>0.2064</c:v>
                </c:pt>
                <c:pt idx="5075">
                  <c:v>0.2918</c:v>
                </c:pt>
                <c:pt idx="5076">
                  <c:v>0.2164</c:v>
                </c:pt>
                <c:pt idx="5077">
                  <c:v>0.1476</c:v>
                </c:pt>
                <c:pt idx="5078">
                  <c:v>0.1449</c:v>
                </c:pt>
                <c:pt idx="5079">
                  <c:v>0.1881</c:v>
                </c:pt>
                <c:pt idx="5080">
                  <c:v>0.1583</c:v>
                </c:pt>
                <c:pt idx="5081">
                  <c:v>0.1501</c:v>
                </c:pt>
                <c:pt idx="5082">
                  <c:v>0.0967</c:v>
                </c:pt>
                <c:pt idx="5083">
                  <c:v>0.0433</c:v>
                </c:pt>
                <c:pt idx="5084">
                  <c:v>0.0454</c:v>
                </c:pt>
                <c:pt idx="5085">
                  <c:v>0.0454</c:v>
                </c:pt>
                <c:pt idx="5086">
                  <c:v>0.0555</c:v>
                </c:pt>
                <c:pt idx="5087">
                  <c:v>0.087</c:v>
                </c:pt>
                <c:pt idx="5088">
                  <c:v>0.0851</c:v>
                </c:pt>
                <c:pt idx="5089">
                  <c:v>0.0851</c:v>
                </c:pt>
                <c:pt idx="5090">
                  <c:v>0.1162</c:v>
                </c:pt>
                <c:pt idx="5091">
                  <c:v>0.1115</c:v>
                </c:pt>
                <c:pt idx="5092">
                  <c:v>0.0734</c:v>
                </c:pt>
                <c:pt idx="5093">
                  <c:v>0.0888</c:v>
                </c:pt>
                <c:pt idx="5094">
                  <c:v>0.1373</c:v>
                </c:pt>
                <c:pt idx="5095">
                  <c:v>0.1162</c:v>
                </c:pt>
                <c:pt idx="5096">
                  <c:v>0.1184</c:v>
                </c:pt>
                <c:pt idx="5097">
                  <c:v>0.0555</c:v>
                </c:pt>
                <c:pt idx="5098">
                  <c:v>0.1048</c:v>
                </c:pt>
                <c:pt idx="5099">
                  <c:v>0.1643</c:v>
                </c:pt>
                <c:pt idx="5100">
                  <c:v>0.1162</c:v>
                </c:pt>
                <c:pt idx="5101">
                  <c:v>0.0662</c:v>
                </c:pt>
                <c:pt idx="5102">
                  <c:v>0.1373</c:v>
                </c:pt>
                <c:pt idx="5103">
                  <c:v>0.0734</c:v>
                </c:pt>
                <c:pt idx="5104">
                  <c:v>0.0985</c:v>
                </c:pt>
                <c:pt idx="5105">
                  <c:v>0.0967</c:v>
                </c:pt>
                <c:pt idx="5106">
                  <c:v>0.0765</c:v>
                </c:pt>
                <c:pt idx="5107">
                  <c:v>0.0463</c:v>
                </c:pt>
                <c:pt idx="5108">
                  <c:v>0.0454</c:v>
                </c:pt>
                <c:pt idx="5109">
                  <c:v>0.038</c:v>
                </c:pt>
                <c:pt idx="5110">
                  <c:v>0.0454</c:v>
                </c:pt>
                <c:pt idx="5111">
                  <c:v>0.0202</c:v>
                </c:pt>
                <c:pt idx="5112">
                  <c:v>0.0168</c:v>
                </c:pt>
                <c:pt idx="5113">
                  <c:v>0.0104</c:v>
                </c:pt>
                <c:pt idx="5114">
                  <c:v>0.0111</c:v>
                </c:pt>
                <c:pt idx="5115">
                  <c:v>0.0108</c:v>
                </c:pt>
                <c:pt idx="5116">
                  <c:v>0.0109</c:v>
                </c:pt>
                <c:pt idx="5117">
                  <c:v>0.0133</c:v>
                </c:pt>
                <c:pt idx="5118">
                  <c:v>0.0133</c:v>
                </c:pt>
                <c:pt idx="5119">
                  <c:v>0.0214</c:v>
                </c:pt>
                <c:pt idx="5120">
                  <c:v>0.012</c:v>
                </c:pt>
                <c:pt idx="5121">
                  <c:v>0.0073</c:v>
                </c:pt>
                <c:pt idx="5122">
                  <c:v>0.0096</c:v>
                </c:pt>
                <c:pt idx="5123">
                  <c:v>0.012</c:v>
                </c:pt>
                <c:pt idx="5124">
                  <c:v>0.012</c:v>
                </c:pt>
                <c:pt idx="5125">
                  <c:v>0.0205</c:v>
                </c:pt>
                <c:pt idx="5126">
                  <c:v>0.016</c:v>
                </c:pt>
                <c:pt idx="5127">
                  <c:v>0.0327</c:v>
                </c:pt>
                <c:pt idx="5128">
                  <c:v>0.038</c:v>
                </c:pt>
                <c:pt idx="5129">
                  <c:v>0.0734</c:v>
                </c:pt>
                <c:pt idx="5130">
                  <c:v>0.0327</c:v>
                </c:pt>
                <c:pt idx="5131">
                  <c:v>0.0424</c:v>
                </c:pt>
                <c:pt idx="5132">
                  <c:v>0.0433</c:v>
                </c:pt>
                <c:pt idx="5133">
                  <c:v>0.1028</c:v>
                </c:pt>
                <c:pt idx="5134">
                  <c:v>0.0765</c:v>
                </c:pt>
                <c:pt idx="5135">
                  <c:v>0.1373</c:v>
                </c:pt>
                <c:pt idx="5136">
                  <c:v>0.2224</c:v>
                </c:pt>
                <c:pt idx="5137">
                  <c:v>0.1298</c:v>
                </c:pt>
                <c:pt idx="5138">
                  <c:v>0.107</c:v>
                </c:pt>
                <c:pt idx="5139">
                  <c:v>0.0734</c:v>
                </c:pt>
                <c:pt idx="5140">
                  <c:v>0.0364</c:v>
                </c:pt>
                <c:pt idx="5141">
                  <c:v>0.0463</c:v>
                </c:pt>
                <c:pt idx="5142">
                  <c:v>0.0765</c:v>
                </c:pt>
                <c:pt idx="5143">
                  <c:v>0.1184</c:v>
                </c:pt>
                <c:pt idx="5144">
                  <c:v>0.0581</c:v>
                </c:pt>
                <c:pt idx="5145">
                  <c:v>0.0433</c:v>
                </c:pt>
                <c:pt idx="5146">
                  <c:v>0.0483</c:v>
                </c:pt>
                <c:pt idx="5147">
                  <c:v>0.0494</c:v>
                </c:pt>
                <c:pt idx="5148">
                  <c:v>0.0835</c:v>
                </c:pt>
                <c:pt idx="5149">
                  <c:v>0.0888</c:v>
                </c:pt>
                <c:pt idx="5150">
                  <c:v>0.0631</c:v>
                </c:pt>
                <c:pt idx="5151">
                  <c:v>0.0543</c:v>
                </c:pt>
                <c:pt idx="5152">
                  <c:v>0.1206</c:v>
                </c:pt>
                <c:pt idx="5153">
                  <c:v>0.0719</c:v>
                </c:pt>
                <c:pt idx="5154">
                  <c:v>0.0568</c:v>
                </c:pt>
                <c:pt idx="5155">
                  <c:v>0.0518</c:v>
                </c:pt>
                <c:pt idx="5156">
                  <c:v>0.0543</c:v>
                </c:pt>
                <c:pt idx="5157">
                  <c:v>0.0334</c:v>
                </c:pt>
                <c:pt idx="5158">
                  <c:v>0.0356</c:v>
                </c:pt>
                <c:pt idx="5159">
                  <c:v>0.0734</c:v>
                </c:pt>
                <c:pt idx="5160">
                  <c:v>0.087</c:v>
                </c:pt>
                <c:pt idx="5161">
                  <c:v>0.1323</c:v>
                </c:pt>
                <c:pt idx="5162">
                  <c:v>0.2258</c:v>
                </c:pt>
                <c:pt idx="5163">
                  <c:v>0.1528</c:v>
                </c:pt>
                <c:pt idx="5164">
                  <c:v>0.1501</c:v>
                </c:pt>
                <c:pt idx="5165">
                  <c:v>0.1731</c:v>
                </c:pt>
                <c:pt idx="5166">
                  <c:v>0.1643</c:v>
                </c:pt>
                <c:pt idx="5167">
                  <c:v>0.2399</c:v>
                </c:pt>
                <c:pt idx="5168">
                  <c:v>0.1731</c:v>
                </c:pt>
                <c:pt idx="5169">
                  <c:v>0.1671</c:v>
                </c:pt>
                <c:pt idx="5170">
                  <c:v>0.1583</c:v>
                </c:pt>
                <c:pt idx="5171">
                  <c:v>0.0967</c:v>
                </c:pt>
                <c:pt idx="5172">
                  <c:v>0.0967</c:v>
                </c:pt>
                <c:pt idx="5173">
                  <c:v>0.0506</c:v>
                </c:pt>
                <c:pt idx="5174">
                  <c:v>0.0473</c:v>
                </c:pt>
                <c:pt idx="5175">
                  <c:v>0.0646</c:v>
                </c:pt>
                <c:pt idx="5176">
                  <c:v>0.0473</c:v>
                </c:pt>
                <c:pt idx="5177">
                  <c:v>0.0473</c:v>
                </c:pt>
                <c:pt idx="5178">
                  <c:v>0.0817</c:v>
                </c:pt>
                <c:pt idx="5179">
                  <c:v>0.0799</c:v>
                </c:pt>
                <c:pt idx="5180">
                  <c:v>0.0463</c:v>
                </c:pt>
                <c:pt idx="5181">
                  <c:v>0.0531</c:v>
                </c:pt>
                <c:pt idx="5182">
                  <c:v>0.0531</c:v>
                </c:pt>
                <c:pt idx="5183">
                  <c:v>0.0518</c:v>
                </c:pt>
                <c:pt idx="5184">
                  <c:v>0.0398</c:v>
                </c:pt>
                <c:pt idx="5185">
                  <c:v>0.0555</c:v>
                </c:pt>
                <c:pt idx="5186">
                  <c:v>0.0592</c:v>
                </c:pt>
                <c:pt idx="5187">
                  <c:v>0.0364</c:v>
                </c:pt>
                <c:pt idx="5188">
                  <c:v>0.0704</c:v>
                </c:pt>
                <c:pt idx="5189">
                  <c:v>0.0676</c:v>
                </c:pt>
                <c:pt idx="5190">
                  <c:v>0.0799</c:v>
                </c:pt>
                <c:pt idx="5191">
                  <c:v>0.0851</c:v>
                </c:pt>
                <c:pt idx="5192">
                  <c:v>0.0719</c:v>
                </c:pt>
                <c:pt idx="5193">
                  <c:v>0.069</c:v>
                </c:pt>
                <c:pt idx="5194">
                  <c:v>0.0555</c:v>
                </c:pt>
                <c:pt idx="5195">
                  <c:v>0.1206</c:v>
                </c:pt>
                <c:pt idx="5196">
                  <c:v>0.0817</c:v>
                </c:pt>
                <c:pt idx="5197">
                  <c:v>0.0985</c:v>
                </c:pt>
                <c:pt idx="5198">
                  <c:v>0.087</c:v>
                </c:pt>
                <c:pt idx="5199">
                  <c:v>0.0967</c:v>
                </c:pt>
                <c:pt idx="5200">
                  <c:v>0.0749</c:v>
                </c:pt>
                <c:pt idx="5201">
                  <c:v>0.1275</c:v>
                </c:pt>
                <c:pt idx="5202">
                  <c:v>0.1914</c:v>
                </c:pt>
                <c:pt idx="5203">
                  <c:v>0.1115</c:v>
                </c:pt>
                <c:pt idx="5204">
                  <c:v>0.0646</c:v>
                </c:pt>
                <c:pt idx="5205">
                  <c:v>0.0327</c:v>
                </c:pt>
                <c:pt idx="5206">
                  <c:v>0.0405</c:v>
                </c:pt>
                <c:pt idx="5207">
                  <c:v>0.0294</c:v>
                </c:pt>
                <c:pt idx="5208">
                  <c:v>0.0281</c:v>
                </c:pt>
                <c:pt idx="5209">
                  <c:v>0.0592</c:v>
                </c:pt>
                <c:pt idx="5210">
                  <c:v>0.0631</c:v>
                </c:pt>
                <c:pt idx="5211">
                  <c:v>0.069</c:v>
                </c:pt>
                <c:pt idx="5212">
                  <c:v>0.0851</c:v>
                </c:pt>
                <c:pt idx="5213">
                  <c:v>0.0799</c:v>
                </c:pt>
                <c:pt idx="5214">
                  <c:v>0.0581</c:v>
                </c:pt>
                <c:pt idx="5215">
                  <c:v>0.0605</c:v>
                </c:pt>
                <c:pt idx="5216">
                  <c:v>0.0618</c:v>
                </c:pt>
                <c:pt idx="5217">
                  <c:v>0.0531</c:v>
                </c:pt>
                <c:pt idx="5218">
                  <c:v>0.0463</c:v>
                </c:pt>
                <c:pt idx="5219">
                  <c:v>0.0463</c:v>
                </c:pt>
                <c:pt idx="5220">
                  <c:v>0.0494</c:v>
                </c:pt>
                <c:pt idx="5221">
                  <c:v>0.0463</c:v>
                </c:pt>
                <c:pt idx="5222">
                  <c:v>0.0618</c:v>
                </c:pt>
                <c:pt idx="5223">
                  <c:v>0.0631</c:v>
                </c:pt>
                <c:pt idx="5224">
                  <c:v>0.069</c:v>
                </c:pt>
                <c:pt idx="5225">
                  <c:v>0.1162</c:v>
                </c:pt>
                <c:pt idx="5226">
                  <c:v>0.1852</c:v>
                </c:pt>
                <c:pt idx="5227">
                  <c:v>0.3019</c:v>
                </c:pt>
                <c:pt idx="5228">
                  <c:v>0.3182</c:v>
                </c:pt>
                <c:pt idx="5229">
                  <c:v>0.2951</c:v>
                </c:pt>
                <c:pt idx="5230">
                  <c:v>0.2292</c:v>
                </c:pt>
                <c:pt idx="5231">
                  <c:v>0.1449</c:v>
                </c:pt>
                <c:pt idx="5232">
                  <c:v>0.1373</c:v>
                </c:pt>
                <c:pt idx="5233">
                  <c:v>0.087</c:v>
                </c:pt>
                <c:pt idx="5234">
                  <c:v>0.0518</c:v>
                </c:pt>
                <c:pt idx="5235">
                  <c:v>0.0568</c:v>
                </c:pt>
                <c:pt idx="5236">
                  <c:v>0.1007</c:v>
                </c:pt>
                <c:pt idx="5237">
                  <c:v>0.1583</c:v>
                </c:pt>
                <c:pt idx="5238">
                  <c:v>0.1611</c:v>
                </c:pt>
                <c:pt idx="5239">
                  <c:v>0.1759</c:v>
                </c:pt>
                <c:pt idx="5240">
                  <c:v>0.268</c:v>
                </c:pt>
                <c:pt idx="5241">
                  <c:v>0.1881</c:v>
                </c:pt>
                <c:pt idx="5242">
                  <c:v>0.2094</c:v>
                </c:pt>
                <c:pt idx="5243">
                  <c:v>0.1229</c:v>
                </c:pt>
                <c:pt idx="5244">
                  <c:v>0.1206</c:v>
                </c:pt>
                <c:pt idx="5245">
                  <c:v>0.1206</c:v>
                </c:pt>
                <c:pt idx="5246">
                  <c:v>0.0948</c:v>
                </c:pt>
                <c:pt idx="5247">
                  <c:v>0.0929</c:v>
                </c:pt>
                <c:pt idx="5248">
                  <c:v>0.1092</c:v>
                </c:pt>
                <c:pt idx="5249">
                  <c:v>0.1007</c:v>
                </c:pt>
                <c:pt idx="5250">
                  <c:v>0.0765</c:v>
                </c:pt>
                <c:pt idx="5251">
                  <c:v>0.1007</c:v>
                </c:pt>
                <c:pt idx="5252">
                  <c:v>0.078</c:v>
                </c:pt>
                <c:pt idx="5253">
                  <c:v>0.1373</c:v>
                </c:pt>
                <c:pt idx="5254">
                  <c:v>0.1399</c:v>
                </c:pt>
                <c:pt idx="5255">
                  <c:v>0.1298</c:v>
                </c:pt>
                <c:pt idx="5256">
                  <c:v>0.1323</c:v>
                </c:pt>
                <c:pt idx="5257">
                  <c:v>0.1323</c:v>
                </c:pt>
                <c:pt idx="5258">
                  <c:v>0.1449</c:v>
                </c:pt>
                <c:pt idx="5259">
                  <c:v>0.1028</c:v>
                </c:pt>
                <c:pt idx="5260">
                  <c:v>0.1399</c:v>
                </c:pt>
                <c:pt idx="5261">
                  <c:v>0.1115</c:v>
                </c:pt>
                <c:pt idx="5262">
                  <c:v>0.0835</c:v>
                </c:pt>
                <c:pt idx="5263">
                  <c:v>0.1349</c:v>
                </c:pt>
                <c:pt idx="5264">
                  <c:v>0.1881</c:v>
                </c:pt>
                <c:pt idx="5265">
                  <c:v>0.3053</c:v>
                </c:pt>
                <c:pt idx="5266">
                  <c:v>0.268</c:v>
                </c:pt>
                <c:pt idx="5267">
                  <c:v>0.268</c:v>
                </c:pt>
                <c:pt idx="5268">
                  <c:v>0.2575</c:v>
                </c:pt>
                <c:pt idx="5269">
                  <c:v>0.1881</c:v>
                </c:pt>
                <c:pt idx="5270">
                  <c:v>0.1702</c:v>
                </c:pt>
                <c:pt idx="5271">
                  <c:v>0.107</c:v>
                </c:pt>
                <c:pt idx="5272">
                  <c:v>0.069</c:v>
                </c:pt>
                <c:pt idx="5273">
                  <c:v>0.1162</c:v>
                </c:pt>
                <c:pt idx="5274">
                  <c:v>0.2193</c:v>
                </c:pt>
                <c:pt idx="5275">
                  <c:v>0.1373</c:v>
                </c:pt>
                <c:pt idx="5276">
                  <c:v>0.0888</c:v>
                </c:pt>
                <c:pt idx="5277">
                  <c:v>0.1424</c:v>
                </c:pt>
                <c:pt idx="5278">
                  <c:v>0.2129</c:v>
                </c:pt>
                <c:pt idx="5279">
                  <c:v>0.2129</c:v>
                </c:pt>
                <c:pt idx="5280">
                  <c:v>0.2034</c:v>
                </c:pt>
                <c:pt idx="5281">
                  <c:v>0.1969</c:v>
                </c:pt>
                <c:pt idx="5282">
                  <c:v>0.1373</c:v>
                </c:pt>
                <c:pt idx="5283">
                  <c:v>0.1611</c:v>
                </c:pt>
                <c:pt idx="5284">
                  <c:v>0.1349</c:v>
                </c:pt>
                <c:pt idx="5285">
                  <c:v>0.1399</c:v>
                </c:pt>
                <c:pt idx="5286">
                  <c:v>0.1028</c:v>
                </c:pt>
                <c:pt idx="5287">
                  <c:v>0.0929</c:v>
                </c:pt>
                <c:pt idx="5288">
                  <c:v>0.0948</c:v>
                </c:pt>
                <c:pt idx="5289">
                  <c:v>0.0631</c:v>
                </c:pt>
                <c:pt idx="5290">
                  <c:v>0.0506</c:v>
                </c:pt>
                <c:pt idx="5291">
                  <c:v>0.0835</c:v>
                </c:pt>
                <c:pt idx="5292">
                  <c:v>0.0506</c:v>
                </c:pt>
                <c:pt idx="5293">
                  <c:v>0.069</c:v>
                </c:pt>
                <c:pt idx="5294">
                  <c:v>0.1323</c:v>
                </c:pt>
                <c:pt idx="5295">
                  <c:v>0.1162</c:v>
                </c:pt>
                <c:pt idx="5296">
                  <c:v>0.069</c:v>
                </c:pt>
                <c:pt idx="5297">
                  <c:v>0.1298</c:v>
                </c:pt>
                <c:pt idx="5298">
                  <c:v>0.1852</c:v>
                </c:pt>
                <c:pt idx="5299">
                  <c:v>0.1399</c:v>
                </c:pt>
                <c:pt idx="5300">
                  <c:v>0.1476</c:v>
                </c:pt>
                <c:pt idx="5301">
                  <c:v>0.1373</c:v>
                </c:pt>
                <c:pt idx="5302">
                  <c:v>0.0749</c:v>
                </c:pt>
                <c:pt idx="5303">
                  <c:v>0.1229</c:v>
                </c:pt>
                <c:pt idx="5304">
                  <c:v>0.2129</c:v>
                </c:pt>
                <c:pt idx="5305">
                  <c:v>0.1449</c:v>
                </c:pt>
                <c:pt idx="5306">
                  <c:v>0.1476</c:v>
                </c:pt>
                <c:pt idx="5307">
                  <c:v>0.0817</c:v>
                </c:pt>
                <c:pt idx="5308">
                  <c:v>0.1162</c:v>
                </c:pt>
                <c:pt idx="5309">
                  <c:v>0.0719</c:v>
                </c:pt>
                <c:pt idx="5310">
                  <c:v>0.0835</c:v>
                </c:pt>
                <c:pt idx="5311">
                  <c:v>0.1184</c:v>
                </c:pt>
                <c:pt idx="5312">
                  <c:v>0.1731</c:v>
                </c:pt>
                <c:pt idx="5313">
                  <c:v>0.1914</c:v>
                </c:pt>
                <c:pt idx="5314">
                  <c:v>0.1942</c:v>
                </c:pt>
                <c:pt idx="5315">
                  <c:v>0.1852</c:v>
                </c:pt>
                <c:pt idx="5316">
                  <c:v>0.1881</c:v>
                </c:pt>
                <c:pt idx="5317">
                  <c:v>0.1298</c:v>
                </c:pt>
                <c:pt idx="5318">
                  <c:v>0.2129</c:v>
                </c:pt>
                <c:pt idx="5319">
                  <c:v>0.1323</c:v>
                </c:pt>
                <c:pt idx="5320">
                  <c:v>0.107</c:v>
                </c:pt>
                <c:pt idx="5321">
                  <c:v>0.0929</c:v>
                </c:pt>
                <c:pt idx="5322">
                  <c:v>0.0948</c:v>
                </c:pt>
                <c:pt idx="5323">
                  <c:v>0.1115</c:v>
                </c:pt>
                <c:pt idx="5324">
                  <c:v>0.1823</c:v>
                </c:pt>
                <c:pt idx="5325">
                  <c:v>0.1759</c:v>
                </c:pt>
                <c:pt idx="5326">
                  <c:v>0.1162</c:v>
                </c:pt>
                <c:pt idx="5327">
                  <c:v>0.1528</c:v>
                </c:pt>
                <c:pt idx="5328">
                  <c:v>0.2164</c:v>
                </c:pt>
                <c:pt idx="5329">
                  <c:v>0.3117</c:v>
                </c:pt>
                <c:pt idx="5330">
                  <c:v>0.3215</c:v>
                </c:pt>
                <c:pt idx="5331">
                  <c:v>0.4256</c:v>
                </c:pt>
                <c:pt idx="5332">
                  <c:v>0.4256</c:v>
                </c:pt>
                <c:pt idx="5333">
                  <c:v>0.346</c:v>
                </c:pt>
                <c:pt idx="5334">
                  <c:v>0.2752</c:v>
                </c:pt>
                <c:pt idx="5335">
                  <c:v>0.2575</c:v>
                </c:pt>
                <c:pt idx="5336">
                  <c:v>0.3356</c:v>
                </c:pt>
                <c:pt idx="5337">
                  <c:v>0.2918</c:v>
                </c:pt>
                <c:pt idx="5338">
                  <c:v>0.2783</c:v>
                </c:pt>
                <c:pt idx="5339">
                  <c:v>0.3566</c:v>
                </c:pt>
                <c:pt idx="5340">
                  <c:v>0.3529</c:v>
                </c:pt>
                <c:pt idx="5341">
                  <c:v>0.433</c:v>
                </c:pt>
                <c:pt idx="5342">
                  <c:v>0.4801</c:v>
                </c:pt>
                <c:pt idx="5343">
                  <c:v>0.4864</c:v>
                </c:pt>
                <c:pt idx="5344">
                  <c:v>0.4864</c:v>
                </c:pt>
                <c:pt idx="5345">
                  <c:v>0.4619</c:v>
                </c:pt>
                <c:pt idx="5346">
                  <c:v>0.4619</c:v>
                </c:pt>
                <c:pt idx="5347">
                  <c:v>0.4582</c:v>
                </c:pt>
                <c:pt idx="5348">
                  <c:v>0.4864</c:v>
                </c:pt>
                <c:pt idx="5349">
                  <c:v>0.5176</c:v>
                </c:pt>
                <c:pt idx="5350">
                  <c:v>0.5176</c:v>
                </c:pt>
                <c:pt idx="5351">
                  <c:v>0.4864</c:v>
                </c:pt>
                <c:pt idx="5352">
                  <c:v>0.3948</c:v>
                </c:pt>
                <c:pt idx="5353">
                  <c:v>0.3807</c:v>
                </c:pt>
                <c:pt idx="5354">
                  <c:v>0.3807</c:v>
                </c:pt>
                <c:pt idx="5355">
                  <c:v>0.4685</c:v>
                </c:pt>
                <c:pt idx="5356">
                  <c:v>0.4409</c:v>
                </c:pt>
                <c:pt idx="5357">
                  <c:v>0.4409</c:v>
                </c:pt>
                <c:pt idx="5358">
                  <c:v>0.433</c:v>
                </c:pt>
                <c:pt idx="5359">
                  <c:v>0.5342</c:v>
                </c:pt>
                <c:pt idx="5360">
                  <c:v>0.5419</c:v>
                </c:pt>
                <c:pt idx="5361">
                  <c:v>0.5533</c:v>
                </c:pt>
                <c:pt idx="5362">
                  <c:v>0.5342</c:v>
                </c:pt>
                <c:pt idx="5363">
                  <c:v>0.5577</c:v>
                </c:pt>
                <c:pt idx="5364">
                  <c:v>0.4652</c:v>
                </c:pt>
                <c:pt idx="5365">
                  <c:v>0.5456</c:v>
                </c:pt>
                <c:pt idx="5366">
                  <c:v>0.5296</c:v>
                </c:pt>
                <c:pt idx="5367">
                  <c:v>0.5419</c:v>
                </c:pt>
                <c:pt idx="5368">
                  <c:v>0.4256</c:v>
                </c:pt>
                <c:pt idx="5369">
                  <c:v>0.3704</c:v>
                </c:pt>
                <c:pt idx="5370">
                  <c:v>0.4149</c:v>
                </c:pt>
                <c:pt idx="5371">
                  <c:v>0.4119</c:v>
                </c:pt>
                <c:pt idx="5372">
                  <c:v>0.4119</c:v>
                </c:pt>
                <c:pt idx="5373">
                  <c:v>0.4409</c:v>
                </c:pt>
                <c:pt idx="5374">
                  <c:v>0.5211</c:v>
                </c:pt>
                <c:pt idx="5375">
                  <c:v>0.5211</c:v>
                </c:pt>
                <c:pt idx="5376">
                  <c:v>0.4369</c:v>
                </c:pt>
                <c:pt idx="5377">
                  <c:v>0.4369</c:v>
                </c:pt>
                <c:pt idx="5378">
                  <c:v>0.5493</c:v>
                </c:pt>
                <c:pt idx="5379">
                  <c:v>0.4619</c:v>
                </c:pt>
                <c:pt idx="5380">
                  <c:v>0.4685</c:v>
                </c:pt>
                <c:pt idx="5381">
                  <c:v>0.4582</c:v>
                </c:pt>
                <c:pt idx="5382">
                  <c:v>0.4652</c:v>
                </c:pt>
                <c:pt idx="5383">
                  <c:v>0.3426</c:v>
                </c:pt>
                <c:pt idx="5384">
                  <c:v>0.3356</c:v>
                </c:pt>
                <c:pt idx="5385">
                  <c:v>0.3249</c:v>
                </c:pt>
                <c:pt idx="5386">
                  <c:v>0.4149</c:v>
                </c:pt>
                <c:pt idx="5387">
                  <c:v>0.3566</c:v>
                </c:pt>
                <c:pt idx="5388">
                  <c:v>0.2849</c:v>
                </c:pt>
                <c:pt idx="5389">
                  <c:v>0.2034</c:v>
                </c:pt>
                <c:pt idx="5390">
                  <c:v>0.2752</c:v>
                </c:pt>
                <c:pt idx="5391">
                  <c:v>0.3321</c:v>
                </c:pt>
                <c:pt idx="5392">
                  <c:v>0.3286</c:v>
                </c:pt>
                <c:pt idx="5393">
                  <c:v>0.3356</c:v>
                </c:pt>
                <c:pt idx="5394">
                  <c:v>0.2645</c:v>
                </c:pt>
                <c:pt idx="5395">
                  <c:v>0.2783</c:v>
                </c:pt>
                <c:pt idx="5396">
                  <c:v>0.2783</c:v>
                </c:pt>
                <c:pt idx="5397">
                  <c:v>0.2002</c:v>
                </c:pt>
                <c:pt idx="5398">
                  <c:v>0.2752</c:v>
                </c:pt>
                <c:pt idx="5399">
                  <c:v>0.2002</c:v>
                </c:pt>
                <c:pt idx="5400">
                  <c:v>0.1373</c:v>
                </c:pt>
                <c:pt idx="5401">
                  <c:v>0.1731</c:v>
                </c:pt>
                <c:pt idx="5402">
                  <c:v>0.1476</c:v>
                </c:pt>
                <c:pt idx="5403">
                  <c:v>0.1424</c:v>
                </c:pt>
                <c:pt idx="5404">
                  <c:v>0.1373</c:v>
                </c:pt>
                <c:pt idx="5405">
                  <c:v>0.1643</c:v>
                </c:pt>
                <c:pt idx="5406">
                  <c:v>0.1759</c:v>
                </c:pt>
                <c:pt idx="5407">
                  <c:v>0.1643</c:v>
                </c:pt>
                <c:pt idx="5408">
                  <c:v>0.1554</c:v>
                </c:pt>
                <c:pt idx="5409">
                  <c:v>0.2094</c:v>
                </c:pt>
                <c:pt idx="5410">
                  <c:v>0.2503</c:v>
                </c:pt>
                <c:pt idx="5411">
                  <c:v>0.268</c:v>
                </c:pt>
                <c:pt idx="5412">
                  <c:v>0.2258</c:v>
                </c:pt>
                <c:pt idx="5413">
                  <c:v>0.2328</c:v>
                </c:pt>
                <c:pt idx="5414">
                  <c:v>0.1671</c:v>
                </c:pt>
                <c:pt idx="5415">
                  <c:v>0.1137</c:v>
                </c:pt>
                <c:pt idx="5416">
                  <c:v>0.1643</c:v>
                </c:pt>
                <c:pt idx="5417">
                  <c:v>0.1583</c:v>
                </c:pt>
                <c:pt idx="5418">
                  <c:v>0.1115</c:v>
                </c:pt>
                <c:pt idx="5419">
                  <c:v>0.1162</c:v>
                </c:pt>
                <c:pt idx="5420">
                  <c:v>0.1184</c:v>
                </c:pt>
                <c:pt idx="5421">
                  <c:v>0.1791</c:v>
                </c:pt>
                <c:pt idx="5422">
                  <c:v>0.2575</c:v>
                </c:pt>
                <c:pt idx="5423">
                  <c:v>0.2328</c:v>
                </c:pt>
                <c:pt idx="5424">
                  <c:v>0.2364</c:v>
                </c:pt>
                <c:pt idx="5425">
                  <c:v>0.247</c:v>
                </c:pt>
                <c:pt idx="5426">
                  <c:v>0.2436</c:v>
                </c:pt>
                <c:pt idx="5427">
                  <c:v>0.3182</c:v>
                </c:pt>
                <c:pt idx="5428">
                  <c:v>0.3149</c:v>
                </c:pt>
                <c:pt idx="5429">
                  <c:v>0.3149</c:v>
                </c:pt>
                <c:pt idx="5430">
                  <c:v>0.247</c:v>
                </c:pt>
                <c:pt idx="5431">
                  <c:v>0.1731</c:v>
                </c:pt>
                <c:pt idx="5432">
                  <c:v>0.2129</c:v>
                </c:pt>
                <c:pt idx="5433">
                  <c:v>0.2715</c:v>
                </c:pt>
                <c:pt idx="5434">
                  <c:v>0.3494</c:v>
                </c:pt>
                <c:pt idx="5435">
                  <c:v>0.3494</c:v>
                </c:pt>
                <c:pt idx="5436">
                  <c:v>0.4256</c:v>
                </c:pt>
                <c:pt idx="5437">
                  <c:v>0.494</c:v>
                </c:pt>
                <c:pt idx="5438">
                  <c:v>0.4256</c:v>
                </c:pt>
                <c:pt idx="5439">
                  <c:v>0.3494</c:v>
                </c:pt>
                <c:pt idx="5440">
                  <c:v>0.384</c:v>
                </c:pt>
                <c:pt idx="5441">
                  <c:v>0.3599</c:v>
                </c:pt>
                <c:pt idx="5442">
                  <c:v>0.3566</c:v>
                </c:pt>
                <c:pt idx="5443">
                  <c:v>0.2817</c:v>
                </c:pt>
                <c:pt idx="5444">
                  <c:v>0.2817</c:v>
                </c:pt>
                <c:pt idx="5445">
                  <c:v>0.3392</c:v>
                </c:pt>
                <c:pt idx="5446">
                  <c:v>0.374</c:v>
                </c:pt>
                <c:pt idx="5447">
                  <c:v>0.3631</c:v>
                </c:pt>
                <c:pt idx="5448">
                  <c:v>0.3087</c:v>
                </c:pt>
                <c:pt idx="5449">
                  <c:v>0.2399</c:v>
                </c:pt>
                <c:pt idx="5450">
                  <c:v>0.2328</c:v>
                </c:pt>
                <c:pt idx="5451">
                  <c:v>0.2094</c:v>
                </c:pt>
                <c:pt idx="5452">
                  <c:v>0.2783</c:v>
                </c:pt>
                <c:pt idx="5453">
                  <c:v>0.2783</c:v>
                </c:pt>
                <c:pt idx="5454">
                  <c:v>0.2715</c:v>
                </c:pt>
                <c:pt idx="5455">
                  <c:v>0.2609</c:v>
                </c:pt>
                <c:pt idx="5456">
                  <c:v>0.247</c:v>
                </c:pt>
                <c:pt idx="5457">
                  <c:v>0.2575</c:v>
                </c:pt>
                <c:pt idx="5458">
                  <c:v>0.2292</c:v>
                </c:pt>
                <c:pt idx="5459">
                  <c:v>0.2292</c:v>
                </c:pt>
                <c:pt idx="5460">
                  <c:v>0.2193</c:v>
                </c:pt>
                <c:pt idx="5461">
                  <c:v>0.2258</c:v>
                </c:pt>
                <c:pt idx="5462">
                  <c:v>0.268</c:v>
                </c:pt>
                <c:pt idx="5463">
                  <c:v>0.3566</c:v>
                </c:pt>
                <c:pt idx="5464">
                  <c:v>0.3529</c:v>
                </c:pt>
                <c:pt idx="5465">
                  <c:v>0.3286</c:v>
                </c:pt>
                <c:pt idx="5466">
                  <c:v>0.2951</c:v>
                </c:pt>
                <c:pt idx="5467">
                  <c:v>0.3053</c:v>
                </c:pt>
                <c:pt idx="5468">
                  <c:v>0.3053</c:v>
                </c:pt>
                <c:pt idx="5469">
                  <c:v>0.2164</c:v>
                </c:pt>
                <c:pt idx="5470">
                  <c:v>0.2129</c:v>
                </c:pt>
                <c:pt idx="5471">
                  <c:v>0.2541</c:v>
                </c:pt>
                <c:pt idx="5472">
                  <c:v>0.2575</c:v>
                </c:pt>
                <c:pt idx="5473">
                  <c:v>0.2292</c:v>
                </c:pt>
                <c:pt idx="5474">
                  <c:v>0.1731</c:v>
                </c:pt>
                <c:pt idx="5475">
                  <c:v>0.247</c:v>
                </c:pt>
                <c:pt idx="5476">
                  <c:v>0.1583</c:v>
                </c:pt>
                <c:pt idx="5477">
                  <c:v>0.1643</c:v>
                </c:pt>
                <c:pt idx="5478">
                  <c:v>0.1643</c:v>
                </c:pt>
                <c:pt idx="5479">
                  <c:v>0.1554</c:v>
                </c:pt>
                <c:pt idx="5480">
                  <c:v>0.1823</c:v>
                </c:pt>
                <c:pt idx="5481">
                  <c:v>0.1791</c:v>
                </c:pt>
                <c:pt idx="5482">
                  <c:v>0.1852</c:v>
                </c:pt>
                <c:pt idx="5483">
                  <c:v>0.1823</c:v>
                </c:pt>
                <c:pt idx="5484">
                  <c:v>0.1206</c:v>
                </c:pt>
                <c:pt idx="5485">
                  <c:v>0.0799</c:v>
                </c:pt>
                <c:pt idx="5486">
                  <c:v>0.0799</c:v>
                </c:pt>
                <c:pt idx="5487">
                  <c:v>0.1323</c:v>
                </c:pt>
                <c:pt idx="5488">
                  <c:v>0.1501</c:v>
                </c:pt>
                <c:pt idx="5489">
                  <c:v>0.1323</c:v>
                </c:pt>
                <c:pt idx="5490">
                  <c:v>0.0835</c:v>
                </c:pt>
                <c:pt idx="5491">
                  <c:v>0.1554</c:v>
                </c:pt>
                <c:pt idx="5492">
                  <c:v>0.2002</c:v>
                </c:pt>
                <c:pt idx="5493">
                  <c:v>0.2224</c:v>
                </c:pt>
                <c:pt idx="5494">
                  <c:v>0.2258</c:v>
                </c:pt>
                <c:pt idx="5495">
                  <c:v>0.2918</c:v>
                </c:pt>
                <c:pt idx="5496">
                  <c:v>0.2715</c:v>
                </c:pt>
                <c:pt idx="5497">
                  <c:v>0.268</c:v>
                </c:pt>
                <c:pt idx="5498">
                  <c:v>0.2817</c:v>
                </c:pt>
                <c:pt idx="5499">
                  <c:v>0.2817</c:v>
                </c:pt>
                <c:pt idx="5500">
                  <c:v>0.2064</c:v>
                </c:pt>
                <c:pt idx="5501">
                  <c:v>0.2064</c:v>
                </c:pt>
                <c:pt idx="5502">
                  <c:v>0.1275</c:v>
                </c:pt>
                <c:pt idx="5503">
                  <c:v>0.1349</c:v>
                </c:pt>
                <c:pt idx="5504">
                  <c:v>0.1206</c:v>
                </c:pt>
                <c:pt idx="5505">
                  <c:v>0.1823</c:v>
                </c:pt>
                <c:pt idx="5506">
                  <c:v>0.2541</c:v>
                </c:pt>
                <c:pt idx="5507">
                  <c:v>0.3286</c:v>
                </c:pt>
                <c:pt idx="5508">
                  <c:v>0.3392</c:v>
                </c:pt>
                <c:pt idx="5509">
                  <c:v>0.3356</c:v>
                </c:pt>
                <c:pt idx="5510">
                  <c:v>0.3321</c:v>
                </c:pt>
                <c:pt idx="5511">
                  <c:v>0.268</c:v>
                </c:pt>
                <c:pt idx="5512">
                  <c:v>0.3566</c:v>
                </c:pt>
                <c:pt idx="5513">
                  <c:v>0.2364</c:v>
                </c:pt>
                <c:pt idx="5514">
                  <c:v>0.2399</c:v>
                </c:pt>
                <c:pt idx="5515">
                  <c:v>0.1528</c:v>
                </c:pt>
                <c:pt idx="5516">
                  <c:v>0.1449</c:v>
                </c:pt>
                <c:pt idx="5517">
                  <c:v>0.1184</c:v>
                </c:pt>
                <c:pt idx="5518">
                  <c:v>0.1115</c:v>
                </c:pt>
                <c:pt idx="5519">
                  <c:v>0.1162</c:v>
                </c:pt>
                <c:pt idx="5520">
                  <c:v>0.1007</c:v>
                </c:pt>
                <c:pt idx="5521">
                  <c:v>0.0948</c:v>
                </c:pt>
                <c:pt idx="5522">
                  <c:v>0.1449</c:v>
                </c:pt>
                <c:pt idx="5523">
                  <c:v>0.0835</c:v>
                </c:pt>
                <c:pt idx="5524">
                  <c:v>0.1184</c:v>
                </c:pt>
                <c:pt idx="5525">
                  <c:v>0.1184</c:v>
                </c:pt>
                <c:pt idx="5526">
                  <c:v>0.1852</c:v>
                </c:pt>
                <c:pt idx="5527">
                  <c:v>0.1528</c:v>
                </c:pt>
                <c:pt idx="5528">
                  <c:v>0.1275</c:v>
                </c:pt>
                <c:pt idx="5529">
                  <c:v>0.1007</c:v>
                </c:pt>
                <c:pt idx="5530">
                  <c:v>0.0749</c:v>
                </c:pt>
                <c:pt idx="5531">
                  <c:v>0.0605</c:v>
                </c:pt>
                <c:pt idx="5532">
                  <c:v>0.0473</c:v>
                </c:pt>
                <c:pt idx="5533">
                  <c:v>0.0631</c:v>
                </c:pt>
                <c:pt idx="5534">
                  <c:v>0.0364</c:v>
                </c:pt>
                <c:pt idx="5535">
                  <c:v>0.0704</c:v>
                </c:pt>
                <c:pt idx="5536">
                  <c:v>0.0483</c:v>
                </c:pt>
              </c:numCache>
            </c:numRef>
          </c:val>
          <c:smooth val="0"/>
        </c:ser>
        <c:ser>
          <c:idx val="4"/>
          <c:order val="4"/>
          <c:tx>
            <c:v>Binding</c:v>
          </c:tx>
          <c:spPr>
            <a:ln w="34925">
              <a:solidFill>
                <a:schemeClr val="accent6"/>
              </a:solidFill>
            </a:ln>
            <a:effectLst>
              <a:glow rad="88900">
                <a:schemeClr val="accent6">
                  <a:alpha val="75000"/>
                </a:schemeClr>
              </a:glow>
            </a:effectLst>
          </c:spPr>
          <c:marker>
            <c:symbol val="none"/>
          </c:marker>
          <c:dPt>
            <c:idx val="5332"/>
            <c:bubble3D val="0"/>
          </c:dPt>
          <c:val>
            <c:numRef>
              <c:f>'MLL4'!$F$1:$F$5537</c:f>
              <c:numCache>
                <c:formatCode>General</c:formatCode>
                <c:ptCount val="5537"/>
                <c:pt idx="4166">
                  <c:v>1.02</c:v>
                </c:pt>
                <c:pt idx="4167">
                  <c:v>1.02</c:v>
                </c:pt>
                <c:pt idx="4168">
                  <c:v>1.02</c:v>
                </c:pt>
                <c:pt idx="4169">
                  <c:v>1.02</c:v>
                </c:pt>
                <c:pt idx="4170">
                  <c:v>1.02</c:v>
                </c:pt>
                <c:pt idx="4171">
                  <c:v>1.02</c:v>
                </c:pt>
                <c:pt idx="4172">
                  <c:v>1.02</c:v>
                </c:pt>
                <c:pt idx="4173">
                  <c:v>1.02</c:v>
                </c:pt>
                <c:pt idx="4174">
                  <c:v>1.02</c:v>
                </c:pt>
                <c:pt idx="4175">
                  <c:v>1.02</c:v>
                </c:pt>
                <c:pt idx="4176">
                  <c:v>1.02</c:v>
                </c:pt>
                <c:pt idx="4177">
                  <c:v>1.02</c:v>
                </c:pt>
                <c:pt idx="4178">
                  <c:v>1.02</c:v>
                </c:pt>
                <c:pt idx="4179">
                  <c:v>1.02</c:v>
                </c:pt>
                <c:pt idx="5332">
                  <c:v>1.02</c:v>
                </c:pt>
                <c:pt idx="5333">
                  <c:v>1.02</c:v>
                </c:pt>
                <c:pt idx="5334">
                  <c:v>1.02</c:v>
                </c:pt>
                <c:pt idx="5335">
                  <c:v>1.02</c:v>
                </c:pt>
                <c:pt idx="5336">
                  <c:v>1.02</c:v>
                </c:pt>
                <c:pt idx="5337">
                  <c:v>1.02</c:v>
                </c:pt>
                <c:pt idx="5338">
                  <c:v>1.02</c:v>
                </c:pt>
                <c:pt idx="5339">
                  <c:v>1.02</c:v>
                </c:pt>
                <c:pt idx="5340">
                  <c:v>1.02</c:v>
                </c:pt>
                <c:pt idx="5341">
                  <c:v>1.02</c:v>
                </c:pt>
                <c:pt idx="5342">
                  <c:v>1.02</c:v>
                </c:pt>
                <c:pt idx="5343">
                  <c:v>1.02</c:v>
                </c:pt>
                <c:pt idx="5344">
                  <c:v>1.02</c:v>
                </c:pt>
                <c:pt idx="5345">
                  <c:v>1.02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494536"/>
        <c:axId val="1638496680"/>
      </c:lineChart>
      <c:scatterChart>
        <c:scatterStyle val="lineMarker"/>
        <c:varyColors val="0"/>
        <c:ser>
          <c:idx val="5"/>
          <c:order val="5"/>
          <c:tx>
            <c:v>cancerSNP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yVal>
            <c:numRef>
              <c:f>'MLL4'!$H$1:$H$5537</c:f>
              <c:numCache>
                <c:formatCode>General</c:formatCode>
                <c:ptCount val="5537"/>
                <c:pt idx="1785">
                  <c:v>1.01</c:v>
                </c:pt>
                <c:pt idx="1789">
                  <c:v>1.01</c:v>
                </c:pt>
                <c:pt idx="2104">
                  <c:v>1.01</c:v>
                </c:pt>
                <c:pt idx="2130">
                  <c:v>1.01</c:v>
                </c:pt>
                <c:pt idx="2132">
                  <c:v>1.01</c:v>
                </c:pt>
                <c:pt idx="2140">
                  <c:v>1.01</c:v>
                </c:pt>
                <c:pt idx="2164">
                  <c:v>1.01</c:v>
                </c:pt>
                <c:pt idx="2168">
                  <c:v>1.01</c:v>
                </c:pt>
                <c:pt idx="3143">
                  <c:v>1.01</c:v>
                </c:pt>
                <c:pt idx="3150">
                  <c:v>1.01</c:v>
                </c:pt>
                <c:pt idx="3156">
                  <c:v>1.01</c:v>
                </c:pt>
                <c:pt idx="3535">
                  <c:v>1.01</c:v>
                </c:pt>
                <c:pt idx="3546">
                  <c:v>1.01</c:v>
                </c:pt>
                <c:pt idx="3559">
                  <c:v>1.01</c:v>
                </c:pt>
                <c:pt idx="3560">
                  <c:v>1.01</c:v>
                </c:pt>
                <c:pt idx="3625">
                  <c:v>1.01</c:v>
                </c:pt>
                <c:pt idx="3635">
                  <c:v>1.01</c:v>
                </c:pt>
                <c:pt idx="4809">
                  <c:v>1.01</c:v>
                </c:pt>
                <c:pt idx="4816">
                  <c:v>1.01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494536"/>
        <c:axId val="1638496680"/>
      </c:scatterChart>
      <c:catAx>
        <c:axId val="16384945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2700000" vert="horz"/>
          <a:lstStyle/>
          <a:p>
            <a:pPr>
              <a:defRPr sz="1600" b="1"/>
            </a:pPr>
            <a:endParaRPr lang="en-US"/>
          </a:p>
        </c:txPr>
        <c:crossAx val="1638496680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1638496680"/>
        <c:scaling>
          <c:orientation val="minMax"/>
          <c:max val="1.08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1638494536"/>
        <c:crossesAt val="1.0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MLL1</a:t>
            </a:r>
          </a:p>
        </c:rich>
      </c:tx>
      <c:layout>
        <c:manualLayout>
          <c:xMode val="edge"/>
          <c:yMode val="edge"/>
          <c:x val="0.740730093302095"/>
          <c:y val="0.5375494071146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345181348975673"/>
          <c:y val="0.0332012698017491"/>
          <c:w val="0.949993599793315"/>
          <c:h val="0.790567987301982"/>
        </c:manualLayout>
      </c:layout>
      <c:areaChart>
        <c:grouping val="standard"/>
        <c:varyColors val="0"/>
        <c:ser>
          <c:idx val="1"/>
          <c:order val="1"/>
          <c:tx>
            <c:v>PDB</c:v>
          </c:tx>
          <c:spPr>
            <a:solidFill>
              <a:schemeClr val="accent2">
                <a:alpha val="50000"/>
              </a:schemeClr>
            </a:solidFill>
            <a:ln w="6350">
              <a:solidFill>
                <a:schemeClr val="accent2"/>
              </a:solidFill>
            </a:ln>
            <a:effectLst>
              <a:glow rad="25400">
                <a:schemeClr val="accent2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'MLL1'!$D$1:$D$5537</c:f>
              <c:numCache>
                <c:formatCode>General</c:formatCode>
                <c:ptCount val="5537"/>
                <c:pt idx="5">
                  <c:v>1.1</c:v>
                </c:pt>
                <c:pt idx="6">
                  <c:v>1.1</c:v>
                </c:pt>
                <c:pt idx="7">
                  <c:v>1.1</c:v>
                </c:pt>
                <c:pt idx="8">
                  <c:v>1.1</c:v>
                </c:pt>
                <c:pt idx="9">
                  <c:v>1.1</c:v>
                </c:pt>
                <c:pt idx="10">
                  <c:v>1.1</c:v>
                </c:pt>
                <c:pt idx="11">
                  <c:v>1.1</c:v>
                </c:pt>
                <c:pt idx="12">
                  <c:v>1.1</c:v>
                </c:pt>
                <c:pt idx="13">
                  <c:v>1.1</c:v>
                </c:pt>
                <c:pt idx="14">
                  <c:v>1.1</c:v>
                </c:pt>
                <c:pt idx="102">
                  <c:v>1.1</c:v>
                </c:pt>
                <c:pt idx="103">
                  <c:v>1.1</c:v>
                </c:pt>
                <c:pt idx="104">
                  <c:v>1.1</c:v>
                </c:pt>
                <c:pt idx="105">
                  <c:v>1.1</c:v>
                </c:pt>
                <c:pt idx="106">
                  <c:v>1.1</c:v>
                </c:pt>
                <c:pt idx="107">
                  <c:v>1.1</c:v>
                </c:pt>
                <c:pt idx="108">
                  <c:v>1.1</c:v>
                </c:pt>
                <c:pt idx="109">
                  <c:v>1.1</c:v>
                </c:pt>
                <c:pt idx="110">
                  <c:v>1.1</c:v>
                </c:pt>
                <c:pt idx="111">
                  <c:v>1.1</c:v>
                </c:pt>
                <c:pt idx="112">
                  <c:v>1.1</c:v>
                </c:pt>
                <c:pt idx="113">
                  <c:v>1.1</c:v>
                </c:pt>
                <c:pt idx="114">
                  <c:v>1.1</c:v>
                </c:pt>
                <c:pt idx="115">
                  <c:v>1.1</c:v>
                </c:pt>
                <c:pt idx="116">
                  <c:v>1.1</c:v>
                </c:pt>
                <c:pt idx="117">
                  <c:v>1.1</c:v>
                </c:pt>
                <c:pt idx="118">
                  <c:v>1.1</c:v>
                </c:pt>
                <c:pt idx="119">
                  <c:v>1.1</c:v>
                </c:pt>
                <c:pt idx="120">
                  <c:v>1.1</c:v>
                </c:pt>
                <c:pt idx="121">
                  <c:v>1.1</c:v>
                </c:pt>
                <c:pt idx="122">
                  <c:v>1.1</c:v>
                </c:pt>
                <c:pt idx="123">
                  <c:v>1.1</c:v>
                </c:pt>
                <c:pt idx="124">
                  <c:v>1.1</c:v>
                </c:pt>
                <c:pt idx="125">
                  <c:v>1.1</c:v>
                </c:pt>
                <c:pt idx="126">
                  <c:v>1.1</c:v>
                </c:pt>
                <c:pt idx="127">
                  <c:v>1.1</c:v>
                </c:pt>
                <c:pt idx="128">
                  <c:v>1.1</c:v>
                </c:pt>
                <c:pt idx="129">
                  <c:v>1.1</c:v>
                </c:pt>
                <c:pt idx="130">
                  <c:v>1.1</c:v>
                </c:pt>
                <c:pt idx="131">
                  <c:v>1.1</c:v>
                </c:pt>
                <c:pt idx="132">
                  <c:v>1.1</c:v>
                </c:pt>
                <c:pt idx="133">
                  <c:v>1.1</c:v>
                </c:pt>
                <c:pt idx="134">
                  <c:v>1.1</c:v>
                </c:pt>
                <c:pt idx="1146">
                  <c:v>1.1</c:v>
                </c:pt>
                <c:pt idx="1147">
                  <c:v>1.1</c:v>
                </c:pt>
                <c:pt idx="1148">
                  <c:v>1.1</c:v>
                </c:pt>
                <c:pt idx="1149">
                  <c:v>1.1</c:v>
                </c:pt>
                <c:pt idx="1150">
                  <c:v>1.1</c:v>
                </c:pt>
                <c:pt idx="1151">
                  <c:v>1.1</c:v>
                </c:pt>
                <c:pt idx="1152">
                  <c:v>1.1</c:v>
                </c:pt>
                <c:pt idx="1153">
                  <c:v>1.1</c:v>
                </c:pt>
                <c:pt idx="1154">
                  <c:v>1.1</c:v>
                </c:pt>
                <c:pt idx="1155">
                  <c:v>1.1</c:v>
                </c:pt>
                <c:pt idx="1156">
                  <c:v>1.1</c:v>
                </c:pt>
                <c:pt idx="1157">
                  <c:v>1.1</c:v>
                </c:pt>
                <c:pt idx="1158">
                  <c:v>1.1</c:v>
                </c:pt>
                <c:pt idx="1159">
                  <c:v>1.1</c:v>
                </c:pt>
                <c:pt idx="1160">
                  <c:v>1.1</c:v>
                </c:pt>
                <c:pt idx="1161">
                  <c:v>1.1</c:v>
                </c:pt>
                <c:pt idx="1162">
                  <c:v>1.1</c:v>
                </c:pt>
                <c:pt idx="1163">
                  <c:v>1.1</c:v>
                </c:pt>
                <c:pt idx="1164">
                  <c:v>1.1</c:v>
                </c:pt>
                <c:pt idx="1165">
                  <c:v>1.1</c:v>
                </c:pt>
                <c:pt idx="1166">
                  <c:v>1.1</c:v>
                </c:pt>
                <c:pt idx="1167">
                  <c:v>1.1</c:v>
                </c:pt>
                <c:pt idx="1168">
                  <c:v>1.1</c:v>
                </c:pt>
                <c:pt idx="1169">
                  <c:v>1.1</c:v>
                </c:pt>
                <c:pt idx="1170">
                  <c:v>1.1</c:v>
                </c:pt>
                <c:pt idx="1171">
                  <c:v>1.1</c:v>
                </c:pt>
                <c:pt idx="1172">
                  <c:v>1.1</c:v>
                </c:pt>
                <c:pt idx="1173">
                  <c:v>1.1</c:v>
                </c:pt>
                <c:pt idx="1174">
                  <c:v>1.1</c:v>
                </c:pt>
                <c:pt idx="1175">
                  <c:v>1.1</c:v>
                </c:pt>
                <c:pt idx="1176">
                  <c:v>1.1</c:v>
                </c:pt>
                <c:pt idx="1177">
                  <c:v>1.1</c:v>
                </c:pt>
                <c:pt idx="1178">
                  <c:v>1.1</c:v>
                </c:pt>
                <c:pt idx="1179">
                  <c:v>1.1</c:v>
                </c:pt>
                <c:pt idx="1180">
                  <c:v>1.1</c:v>
                </c:pt>
                <c:pt idx="1181">
                  <c:v>1.1</c:v>
                </c:pt>
                <c:pt idx="1182">
                  <c:v>1.1</c:v>
                </c:pt>
                <c:pt idx="1183">
                  <c:v>1.1</c:v>
                </c:pt>
                <c:pt idx="1184">
                  <c:v>1.1</c:v>
                </c:pt>
                <c:pt idx="1185">
                  <c:v>1.1</c:v>
                </c:pt>
                <c:pt idx="1186">
                  <c:v>1.1</c:v>
                </c:pt>
                <c:pt idx="1187">
                  <c:v>1.1</c:v>
                </c:pt>
                <c:pt idx="1188">
                  <c:v>1.1</c:v>
                </c:pt>
                <c:pt idx="1189">
                  <c:v>1.1</c:v>
                </c:pt>
                <c:pt idx="1190">
                  <c:v>1.1</c:v>
                </c:pt>
                <c:pt idx="1191">
                  <c:v>1.1</c:v>
                </c:pt>
                <c:pt idx="1192">
                  <c:v>1.1</c:v>
                </c:pt>
                <c:pt idx="1193">
                  <c:v>1.1</c:v>
                </c:pt>
                <c:pt idx="1194">
                  <c:v>1.1</c:v>
                </c:pt>
                <c:pt idx="1195">
                  <c:v>1.1</c:v>
                </c:pt>
                <c:pt idx="1196">
                  <c:v>1.1</c:v>
                </c:pt>
                <c:pt idx="1197">
                  <c:v>1.1</c:v>
                </c:pt>
                <c:pt idx="1198">
                  <c:v>1.1</c:v>
                </c:pt>
                <c:pt idx="1199">
                  <c:v>1.1</c:v>
                </c:pt>
                <c:pt idx="1200">
                  <c:v>1.1</c:v>
                </c:pt>
                <c:pt idx="1201">
                  <c:v>1.1</c:v>
                </c:pt>
                <c:pt idx="1202">
                  <c:v>1.1</c:v>
                </c:pt>
                <c:pt idx="1565">
                  <c:v>1.1</c:v>
                </c:pt>
                <c:pt idx="1566">
                  <c:v>1.1</c:v>
                </c:pt>
                <c:pt idx="1567">
                  <c:v>1.1</c:v>
                </c:pt>
                <c:pt idx="1568">
                  <c:v>1.1</c:v>
                </c:pt>
                <c:pt idx="1569">
                  <c:v>1.1</c:v>
                </c:pt>
                <c:pt idx="1570">
                  <c:v>1.1</c:v>
                </c:pt>
                <c:pt idx="1571">
                  <c:v>1.1</c:v>
                </c:pt>
                <c:pt idx="1572">
                  <c:v>1.1</c:v>
                </c:pt>
                <c:pt idx="1573">
                  <c:v>1.1</c:v>
                </c:pt>
                <c:pt idx="1574">
                  <c:v>1.1</c:v>
                </c:pt>
                <c:pt idx="1575">
                  <c:v>1.1</c:v>
                </c:pt>
                <c:pt idx="1576">
                  <c:v>1.1</c:v>
                </c:pt>
                <c:pt idx="1577">
                  <c:v>1.1</c:v>
                </c:pt>
                <c:pt idx="1578">
                  <c:v>1.1</c:v>
                </c:pt>
                <c:pt idx="1579">
                  <c:v>1.1</c:v>
                </c:pt>
                <c:pt idx="1580">
                  <c:v>1.1</c:v>
                </c:pt>
                <c:pt idx="1581">
                  <c:v>1.1</c:v>
                </c:pt>
                <c:pt idx="1582">
                  <c:v>1.1</c:v>
                </c:pt>
                <c:pt idx="1583">
                  <c:v>1.1</c:v>
                </c:pt>
                <c:pt idx="1584">
                  <c:v>1.1</c:v>
                </c:pt>
                <c:pt idx="1585">
                  <c:v>1.1</c:v>
                </c:pt>
                <c:pt idx="1586">
                  <c:v>1.1</c:v>
                </c:pt>
                <c:pt idx="1587">
                  <c:v>1.1</c:v>
                </c:pt>
                <c:pt idx="1588">
                  <c:v>1.1</c:v>
                </c:pt>
                <c:pt idx="1589">
                  <c:v>1.1</c:v>
                </c:pt>
                <c:pt idx="1590">
                  <c:v>1.1</c:v>
                </c:pt>
                <c:pt idx="1591">
                  <c:v>1.1</c:v>
                </c:pt>
                <c:pt idx="1592">
                  <c:v>1.1</c:v>
                </c:pt>
                <c:pt idx="1593">
                  <c:v>1.1</c:v>
                </c:pt>
                <c:pt idx="1594">
                  <c:v>1.1</c:v>
                </c:pt>
                <c:pt idx="1595">
                  <c:v>1.1</c:v>
                </c:pt>
                <c:pt idx="1596">
                  <c:v>1.1</c:v>
                </c:pt>
                <c:pt idx="1597">
                  <c:v>1.1</c:v>
                </c:pt>
                <c:pt idx="1598">
                  <c:v>1.1</c:v>
                </c:pt>
                <c:pt idx="1599">
                  <c:v>1.1</c:v>
                </c:pt>
                <c:pt idx="1600">
                  <c:v>1.1</c:v>
                </c:pt>
                <c:pt idx="1601">
                  <c:v>1.1</c:v>
                </c:pt>
                <c:pt idx="1602">
                  <c:v>1.1</c:v>
                </c:pt>
                <c:pt idx="1603">
                  <c:v>1.1</c:v>
                </c:pt>
                <c:pt idx="1604">
                  <c:v>1.1</c:v>
                </c:pt>
                <c:pt idx="1605">
                  <c:v>1.1</c:v>
                </c:pt>
                <c:pt idx="1606">
                  <c:v>1.1</c:v>
                </c:pt>
                <c:pt idx="1607">
                  <c:v>1.1</c:v>
                </c:pt>
                <c:pt idx="1608">
                  <c:v>1.1</c:v>
                </c:pt>
                <c:pt idx="1609">
                  <c:v>1.1</c:v>
                </c:pt>
                <c:pt idx="1610">
                  <c:v>1.1</c:v>
                </c:pt>
                <c:pt idx="1611">
                  <c:v>1.1</c:v>
                </c:pt>
                <c:pt idx="1612">
                  <c:v>1.1</c:v>
                </c:pt>
                <c:pt idx="1613">
                  <c:v>1.1</c:v>
                </c:pt>
                <c:pt idx="1614">
                  <c:v>1.1</c:v>
                </c:pt>
                <c:pt idx="1615">
                  <c:v>1.1</c:v>
                </c:pt>
                <c:pt idx="1616">
                  <c:v>1.1</c:v>
                </c:pt>
                <c:pt idx="1617">
                  <c:v>1.1</c:v>
                </c:pt>
                <c:pt idx="1618">
                  <c:v>1.1</c:v>
                </c:pt>
                <c:pt idx="1619">
                  <c:v>1.1</c:v>
                </c:pt>
                <c:pt idx="1620">
                  <c:v>1.1</c:v>
                </c:pt>
                <c:pt idx="1621">
                  <c:v>1.1</c:v>
                </c:pt>
                <c:pt idx="1622">
                  <c:v>1.1</c:v>
                </c:pt>
                <c:pt idx="1623">
                  <c:v>1.1</c:v>
                </c:pt>
                <c:pt idx="1624">
                  <c:v>1.1</c:v>
                </c:pt>
                <c:pt idx="1625">
                  <c:v>1.1</c:v>
                </c:pt>
                <c:pt idx="1626">
                  <c:v>1.1</c:v>
                </c:pt>
                <c:pt idx="1627">
                  <c:v>1.1</c:v>
                </c:pt>
                <c:pt idx="1628">
                  <c:v>1.1</c:v>
                </c:pt>
                <c:pt idx="1629">
                  <c:v>1.1</c:v>
                </c:pt>
                <c:pt idx="1630">
                  <c:v>1.1</c:v>
                </c:pt>
                <c:pt idx="1631">
                  <c:v>1.1</c:v>
                </c:pt>
                <c:pt idx="1632">
                  <c:v>1.1</c:v>
                </c:pt>
                <c:pt idx="1633">
                  <c:v>1.1</c:v>
                </c:pt>
                <c:pt idx="1634">
                  <c:v>1.1</c:v>
                </c:pt>
                <c:pt idx="1635">
                  <c:v>1.1</c:v>
                </c:pt>
                <c:pt idx="1636">
                  <c:v>1.1</c:v>
                </c:pt>
                <c:pt idx="1637">
                  <c:v>1.1</c:v>
                </c:pt>
                <c:pt idx="1638">
                  <c:v>1.1</c:v>
                </c:pt>
                <c:pt idx="1639">
                  <c:v>1.1</c:v>
                </c:pt>
                <c:pt idx="1640">
                  <c:v>1.1</c:v>
                </c:pt>
                <c:pt idx="1641">
                  <c:v>1.1</c:v>
                </c:pt>
                <c:pt idx="1642">
                  <c:v>1.1</c:v>
                </c:pt>
                <c:pt idx="1643">
                  <c:v>1.1</c:v>
                </c:pt>
                <c:pt idx="1644">
                  <c:v>1.1</c:v>
                </c:pt>
                <c:pt idx="1645">
                  <c:v>1.1</c:v>
                </c:pt>
                <c:pt idx="1646">
                  <c:v>1.1</c:v>
                </c:pt>
                <c:pt idx="1647">
                  <c:v>1.1</c:v>
                </c:pt>
                <c:pt idx="1648">
                  <c:v>1.1</c:v>
                </c:pt>
                <c:pt idx="1649">
                  <c:v>1.1</c:v>
                </c:pt>
                <c:pt idx="1650">
                  <c:v>1.1</c:v>
                </c:pt>
                <c:pt idx="1651">
                  <c:v>1.1</c:v>
                </c:pt>
                <c:pt idx="1652">
                  <c:v>1.1</c:v>
                </c:pt>
                <c:pt idx="1653">
                  <c:v>1.1</c:v>
                </c:pt>
                <c:pt idx="1654">
                  <c:v>1.1</c:v>
                </c:pt>
                <c:pt idx="1655">
                  <c:v>1.1</c:v>
                </c:pt>
                <c:pt idx="1656">
                  <c:v>1.1</c:v>
                </c:pt>
                <c:pt idx="1657">
                  <c:v>1.1</c:v>
                </c:pt>
                <c:pt idx="1658">
                  <c:v>1.1</c:v>
                </c:pt>
                <c:pt idx="1659">
                  <c:v>1.1</c:v>
                </c:pt>
                <c:pt idx="1660">
                  <c:v>1.1</c:v>
                </c:pt>
                <c:pt idx="1661">
                  <c:v>1.1</c:v>
                </c:pt>
                <c:pt idx="1662">
                  <c:v>1.1</c:v>
                </c:pt>
                <c:pt idx="1663">
                  <c:v>1.1</c:v>
                </c:pt>
                <c:pt idx="1664">
                  <c:v>1.1</c:v>
                </c:pt>
                <c:pt idx="1665">
                  <c:v>1.1</c:v>
                </c:pt>
                <c:pt idx="1666">
                  <c:v>1.1</c:v>
                </c:pt>
                <c:pt idx="1667">
                  <c:v>1.1</c:v>
                </c:pt>
                <c:pt idx="1668">
                  <c:v>1.1</c:v>
                </c:pt>
                <c:pt idx="1669">
                  <c:v>1.1</c:v>
                </c:pt>
                <c:pt idx="1670">
                  <c:v>1.1</c:v>
                </c:pt>
                <c:pt idx="1671">
                  <c:v>1.1</c:v>
                </c:pt>
                <c:pt idx="1672">
                  <c:v>1.1</c:v>
                </c:pt>
                <c:pt idx="1673">
                  <c:v>1.1</c:v>
                </c:pt>
                <c:pt idx="1674">
                  <c:v>1.1</c:v>
                </c:pt>
                <c:pt idx="1675">
                  <c:v>1.1</c:v>
                </c:pt>
                <c:pt idx="1676">
                  <c:v>1.1</c:v>
                </c:pt>
                <c:pt idx="1677">
                  <c:v>1.1</c:v>
                </c:pt>
                <c:pt idx="1678">
                  <c:v>1.1</c:v>
                </c:pt>
                <c:pt idx="1679">
                  <c:v>1.1</c:v>
                </c:pt>
                <c:pt idx="1680">
                  <c:v>1.1</c:v>
                </c:pt>
                <c:pt idx="1681">
                  <c:v>1.1</c:v>
                </c:pt>
                <c:pt idx="1682">
                  <c:v>1.1</c:v>
                </c:pt>
                <c:pt idx="1683">
                  <c:v>1.1</c:v>
                </c:pt>
                <c:pt idx="1684">
                  <c:v>1.1</c:v>
                </c:pt>
                <c:pt idx="1685">
                  <c:v>1.1</c:v>
                </c:pt>
                <c:pt idx="1686">
                  <c:v>1.1</c:v>
                </c:pt>
                <c:pt idx="1687">
                  <c:v>1.1</c:v>
                </c:pt>
                <c:pt idx="1688">
                  <c:v>1.1</c:v>
                </c:pt>
                <c:pt idx="1689">
                  <c:v>1.1</c:v>
                </c:pt>
                <c:pt idx="1690">
                  <c:v>1.1</c:v>
                </c:pt>
                <c:pt idx="1691">
                  <c:v>1.1</c:v>
                </c:pt>
                <c:pt idx="1692">
                  <c:v>1.1</c:v>
                </c:pt>
                <c:pt idx="1693">
                  <c:v>1.1</c:v>
                </c:pt>
                <c:pt idx="1694">
                  <c:v>1.1</c:v>
                </c:pt>
                <c:pt idx="1695">
                  <c:v>1.1</c:v>
                </c:pt>
                <c:pt idx="1696">
                  <c:v>1.1</c:v>
                </c:pt>
                <c:pt idx="1697">
                  <c:v>1.1</c:v>
                </c:pt>
                <c:pt idx="1698">
                  <c:v>1.1</c:v>
                </c:pt>
                <c:pt idx="1699">
                  <c:v>1.1</c:v>
                </c:pt>
                <c:pt idx="1700">
                  <c:v>1.1</c:v>
                </c:pt>
                <c:pt idx="1701">
                  <c:v>1.1</c:v>
                </c:pt>
                <c:pt idx="1702">
                  <c:v>1.1</c:v>
                </c:pt>
                <c:pt idx="1703">
                  <c:v>1.1</c:v>
                </c:pt>
                <c:pt idx="1704">
                  <c:v>1.1</c:v>
                </c:pt>
                <c:pt idx="1705">
                  <c:v>1.1</c:v>
                </c:pt>
                <c:pt idx="1706">
                  <c:v>1.1</c:v>
                </c:pt>
                <c:pt idx="1707">
                  <c:v>1.1</c:v>
                </c:pt>
                <c:pt idx="1708">
                  <c:v>1.1</c:v>
                </c:pt>
                <c:pt idx="1709">
                  <c:v>1.1</c:v>
                </c:pt>
                <c:pt idx="1710">
                  <c:v>1.1</c:v>
                </c:pt>
                <c:pt idx="1711">
                  <c:v>1.1</c:v>
                </c:pt>
                <c:pt idx="1712">
                  <c:v>1.1</c:v>
                </c:pt>
                <c:pt idx="1713">
                  <c:v>1.1</c:v>
                </c:pt>
                <c:pt idx="1714">
                  <c:v>1.1</c:v>
                </c:pt>
                <c:pt idx="1715">
                  <c:v>1.1</c:v>
                </c:pt>
                <c:pt idx="1716">
                  <c:v>1.1</c:v>
                </c:pt>
                <c:pt idx="1717">
                  <c:v>1.1</c:v>
                </c:pt>
                <c:pt idx="1718">
                  <c:v>1.1</c:v>
                </c:pt>
                <c:pt idx="1719">
                  <c:v>1.1</c:v>
                </c:pt>
                <c:pt idx="1720">
                  <c:v>1.1</c:v>
                </c:pt>
                <c:pt idx="1721">
                  <c:v>1.1</c:v>
                </c:pt>
                <c:pt idx="1722">
                  <c:v>1.1</c:v>
                </c:pt>
                <c:pt idx="1723">
                  <c:v>1.1</c:v>
                </c:pt>
                <c:pt idx="1724">
                  <c:v>1.1</c:v>
                </c:pt>
                <c:pt idx="1725">
                  <c:v>1.1</c:v>
                </c:pt>
                <c:pt idx="1726">
                  <c:v>1.1</c:v>
                </c:pt>
                <c:pt idx="1727">
                  <c:v>1.1</c:v>
                </c:pt>
                <c:pt idx="1728">
                  <c:v>1.1</c:v>
                </c:pt>
                <c:pt idx="1729">
                  <c:v>1.1</c:v>
                </c:pt>
                <c:pt idx="1730">
                  <c:v>1.1</c:v>
                </c:pt>
                <c:pt idx="1731">
                  <c:v>1.1</c:v>
                </c:pt>
                <c:pt idx="1732">
                  <c:v>1.1</c:v>
                </c:pt>
                <c:pt idx="1733">
                  <c:v>1.1</c:v>
                </c:pt>
                <c:pt idx="1734">
                  <c:v>1.1</c:v>
                </c:pt>
                <c:pt idx="1735">
                  <c:v>1.1</c:v>
                </c:pt>
                <c:pt idx="1736">
                  <c:v>1.1</c:v>
                </c:pt>
                <c:pt idx="1737">
                  <c:v>1.1</c:v>
                </c:pt>
                <c:pt idx="1738">
                  <c:v>1.1</c:v>
                </c:pt>
                <c:pt idx="1739">
                  <c:v>1.1</c:v>
                </c:pt>
                <c:pt idx="1740">
                  <c:v>1.1</c:v>
                </c:pt>
                <c:pt idx="1741">
                  <c:v>1.1</c:v>
                </c:pt>
                <c:pt idx="1742">
                  <c:v>1.1</c:v>
                </c:pt>
                <c:pt idx="1743">
                  <c:v>1.1</c:v>
                </c:pt>
                <c:pt idx="1744">
                  <c:v>1.1</c:v>
                </c:pt>
                <c:pt idx="1745">
                  <c:v>1.1</c:v>
                </c:pt>
                <c:pt idx="1746">
                  <c:v>1.1</c:v>
                </c:pt>
                <c:pt idx="1747">
                  <c:v>1.1</c:v>
                </c:pt>
                <c:pt idx="1748">
                  <c:v>1.1</c:v>
                </c:pt>
                <c:pt idx="1749">
                  <c:v>1.1</c:v>
                </c:pt>
                <c:pt idx="1750">
                  <c:v>1.1</c:v>
                </c:pt>
                <c:pt idx="1751">
                  <c:v>1.1</c:v>
                </c:pt>
                <c:pt idx="1752">
                  <c:v>1.1</c:v>
                </c:pt>
                <c:pt idx="1753">
                  <c:v>1.1</c:v>
                </c:pt>
                <c:pt idx="1754">
                  <c:v>1.1</c:v>
                </c:pt>
                <c:pt idx="1755">
                  <c:v>1.1</c:v>
                </c:pt>
                <c:pt idx="1756">
                  <c:v>1.1</c:v>
                </c:pt>
                <c:pt idx="1757">
                  <c:v>1.1</c:v>
                </c:pt>
                <c:pt idx="1758">
                  <c:v>1.1</c:v>
                </c:pt>
                <c:pt idx="1759">
                  <c:v>1.1</c:v>
                </c:pt>
                <c:pt idx="1760">
                  <c:v>1.1</c:v>
                </c:pt>
                <c:pt idx="1761">
                  <c:v>1.1</c:v>
                </c:pt>
                <c:pt idx="1762">
                  <c:v>1.1</c:v>
                </c:pt>
                <c:pt idx="1763">
                  <c:v>1.1</c:v>
                </c:pt>
                <c:pt idx="1764">
                  <c:v>1.1</c:v>
                </c:pt>
                <c:pt idx="1765">
                  <c:v>1.1</c:v>
                </c:pt>
                <c:pt idx="1766">
                  <c:v>1.1</c:v>
                </c:pt>
                <c:pt idx="1767">
                  <c:v>1.1</c:v>
                </c:pt>
                <c:pt idx="1768">
                  <c:v>1.1</c:v>
                </c:pt>
                <c:pt idx="1769">
                  <c:v>1.1</c:v>
                </c:pt>
                <c:pt idx="1770">
                  <c:v>1.1</c:v>
                </c:pt>
                <c:pt idx="1771">
                  <c:v>1.1</c:v>
                </c:pt>
                <c:pt idx="1772">
                  <c:v>1.1</c:v>
                </c:pt>
                <c:pt idx="1773">
                  <c:v>1.1</c:v>
                </c:pt>
                <c:pt idx="1774">
                  <c:v>1.1</c:v>
                </c:pt>
                <c:pt idx="1775">
                  <c:v>1.1</c:v>
                </c:pt>
                <c:pt idx="1776">
                  <c:v>1.1</c:v>
                </c:pt>
                <c:pt idx="1777">
                  <c:v>1.1</c:v>
                </c:pt>
                <c:pt idx="1778">
                  <c:v>1.1</c:v>
                </c:pt>
                <c:pt idx="2841">
                  <c:v>1.1</c:v>
                </c:pt>
                <c:pt idx="2842">
                  <c:v>1.1</c:v>
                </c:pt>
                <c:pt idx="2843">
                  <c:v>1.1</c:v>
                </c:pt>
                <c:pt idx="2844">
                  <c:v>1.1</c:v>
                </c:pt>
                <c:pt idx="2845">
                  <c:v>1.1</c:v>
                </c:pt>
                <c:pt idx="2846">
                  <c:v>1.1</c:v>
                </c:pt>
                <c:pt idx="2847">
                  <c:v>1.1</c:v>
                </c:pt>
                <c:pt idx="2848">
                  <c:v>1.1</c:v>
                </c:pt>
                <c:pt idx="2849">
                  <c:v>1.1</c:v>
                </c:pt>
                <c:pt idx="2850">
                  <c:v>1.1</c:v>
                </c:pt>
                <c:pt idx="2851">
                  <c:v>1.1</c:v>
                </c:pt>
                <c:pt idx="2852">
                  <c:v>1.1</c:v>
                </c:pt>
                <c:pt idx="2853">
                  <c:v>1.1</c:v>
                </c:pt>
                <c:pt idx="2854">
                  <c:v>1.1</c:v>
                </c:pt>
                <c:pt idx="2855">
                  <c:v>1.1</c:v>
                </c:pt>
                <c:pt idx="2856">
                  <c:v>1.1</c:v>
                </c:pt>
                <c:pt idx="2857">
                  <c:v>1.1</c:v>
                </c:pt>
                <c:pt idx="2858">
                  <c:v>1.1</c:v>
                </c:pt>
                <c:pt idx="2859">
                  <c:v>1.1</c:v>
                </c:pt>
                <c:pt idx="2860">
                  <c:v>1.1</c:v>
                </c:pt>
                <c:pt idx="2861">
                  <c:v>1.1</c:v>
                </c:pt>
                <c:pt idx="2862">
                  <c:v>1.1</c:v>
                </c:pt>
                <c:pt idx="2863">
                  <c:v>1.1</c:v>
                </c:pt>
                <c:pt idx="2864">
                  <c:v>1.1</c:v>
                </c:pt>
                <c:pt idx="2865">
                  <c:v>1.1</c:v>
                </c:pt>
                <c:pt idx="2866">
                  <c:v>1.1</c:v>
                </c:pt>
                <c:pt idx="2867">
                  <c:v>1.1</c:v>
                </c:pt>
                <c:pt idx="2868">
                  <c:v>1.1</c:v>
                </c:pt>
                <c:pt idx="3792">
                  <c:v>1.1</c:v>
                </c:pt>
                <c:pt idx="3793">
                  <c:v>1.1</c:v>
                </c:pt>
                <c:pt idx="3794">
                  <c:v>1.1</c:v>
                </c:pt>
                <c:pt idx="3795">
                  <c:v>1.1</c:v>
                </c:pt>
                <c:pt idx="3796">
                  <c:v>1.1</c:v>
                </c:pt>
                <c:pt idx="3797">
                  <c:v>1.1</c:v>
                </c:pt>
                <c:pt idx="3798">
                  <c:v>1.1</c:v>
                </c:pt>
                <c:pt idx="3799">
                  <c:v>1.1</c:v>
                </c:pt>
                <c:pt idx="3800">
                  <c:v>1.1</c:v>
                </c:pt>
                <c:pt idx="3801">
                  <c:v>1.1</c:v>
                </c:pt>
                <c:pt idx="3802">
                  <c:v>1.1</c:v>
                </c:pt>
                <c:pt idx="3803">
                  <c:v>1.1</c:v>
                </c:pt>
                <c:pt idx="3804">
                  <c:v>1.1</c:v>
                </c:pt>
                <c:pt idx="3805">
                  <c:v>1.1</c:v>
                </c:pt>
                <c:pt idx="3806">
                  <c:v>1.1</c:v>
                </c:pt>
                <c:pt idx="3807">
                  <c:v>1.1</c:v>
                </c:pt>
                <c:pt idx="3808">
                  <c:v>1.1</c:v>
                </c:pt>
                <c:pt idx="3809">
                  <c:v>1.1</c:v>
                </c:pt>
                <c:pt idx="3810">
                  <c:v>1.1</c:v>
                </c:pt>
                <c:pt idx="3811">
                  <c:v>1.1</c:v>
                </c:pt>
                <c:pt idx="3812">
                  <c:v>1.1</c:v>
                </c:pt>
                <c:pt idx="3813">
                  <c:v>1.1</c:v>
                </c:pt>
                <c:pt idx="3814">
                  <c:v>1.1</c:v>
                </c:pt>
                <c:pt idx="3815">
                  <c:v>1.1</c:v>
                </c:pt>
                <c:pt idx="3816">
                  <c:v>1.1</c:v>
                </c:pt>
                <c:pt idx="3817">
                  <c:v>1.1</c:v>
                </c:pt>
                <c:pt idx="3818">
                  <c:v>1.1</c:v>
                </c:pt>
                <c:pt idx="3819">
                  <c:v>1.1</c:v>
                </c:pt>
                <c:pt idx="3820">
                  <c:v>1.1</c:v>
                </c:pt>
                <c:pt idx="3821">
                  <c:v>1.1</c:v>
                </c:pt>
                <c:pt idx="3822">
                  <c:v>1.1</c:v>
                </c:pt>
                <c:pt idx="3823">
                  <c:v>1.1</c:v>
                </c:pt>
                <c:pt idx="3824">
                  <c:v>1.1</c:v>
                </c:pt>
                <c:pt idx="3825">
                  <c:v>1.1</c:v>
                </c:pt>
                <c:pt idx="3826">
                  <c:v>1.1</c:v>
                </c:pt>
                <c:pt idx="3827">
                  <c:v>1.1</c:v>
                </c:pt>
                <c:pt idx="3828">
                  <c:v>1.1</c:v>
                </c:pt>
                <c:pt idx="3829">
                  <c:v>1.1</c:v>
                </c:pt>
                <c:pt idx="3830">
                  <c:v>1.1</c:v>
                </c:pt>
                <c:pt idx="3831">
                  <c:v>1.1</c:v>
                </c:pt>
                <c:pt idx="3832">
                  <c:v>1.1</c:v>
                </c:pt>
                <c:pt idx="3833">
                  <c:v>1.1</c:v>
                </c:pt>
                <c:pt idx="3834">
                  <c:v>1.1</c:v>
                </c:pt>
                <c:pt idx="3835">
                  <c:v>1.1</c:v>
                </c:pt>
                <c:pt idx="3836">
                  <c:v>1.1</c:v>
                </c:pt>
                <c:pt idx="3837">
                  <c:v>1.1</c:v>
                </c:pt>
                <c:pt idx="3838">
                  <c:v>1.1</c:v>
                </c:pt>
                <c:pt idx="3839">
                  <c:v>1.1</c:v>
                </c:pt>
                <c:pt idx="3840">
                  <c:v>1.1</c:v>
                </c:pt>
                <c:pt idx="3841">
                  <c:v>1.1</c:v>
                </c:pt>
                <c:pt idx="3842">
                  <c:v>1.1</c:v>
                </c:pt>
                <c:pt idx="3843">
                  <c:v>1.1</c:v>
                </c:pt>
                <c:pt idx="3844">
                  <c:v>1.1</c:v>
                </c:pt>
                <c:pt idx="3845">
                  <c:v>1.1</c:v>
                </c:pt>
                <c:pt idx="3846">
                  <c:v>1.1</c:v>
                </c:pt>
                <c:pt idx="3847">
                  <c:v>1.1</c:v>
                </c:pt>
                <c:pt idx="3848">
                  <c:v>1.1</c:v>
                </c:pt>
                <c:pt idx="3849">
                  <c:v>1.1</c:v>
                </c:pt>
                <c:pt idx="3850">
                  <c:v>1.1</c:v>
                </c:pt>
                <c:pt idx="3851">
                  <c:v>1.1</c:v>
                </c:pt>
                <c:pt idx="3852">
                  <c:v>1.1</c:v>
                </c:pt>
                <c:pt idx="3853">
                  <c:v>1.1</c:v>
                </c:pt>
                <c:pt idx="3854">
                  <c:v>1.1</c:v>
                </c:pt>
                <c:pt idx="3855">
                  <c:v>1.1</c:v>
                </c:pt>
                <c:pt idx="3856">
                  <c:v>1.1</c:v>
                </c:pt>
                <c:pt idx="3857">
                  <c:v>1.1</c:v>
                </c:pt>
                <c:pt idx="3858">
                  <c:v>1.1</c:v>
                </c:pt>
                <c:pt idx="3859">
                  <c:v>1.1</c:v>
                </c:pt>
                <c:pt idx="3860">
                  <c:v>1.1</c:v>
                </c:pt>
                <c:pt idx="3861">
                  <c:v>1.1</c:v>
                </c:pt>
                <c:pt idx="3862">
                  <c:v>1.1</c:v>
                </c:pt>
                <c:pt idx="3863">
                  <c:v>1.1</c:v>
                </c:pt>
                <c:pt idx="3864">
                  <c:v>1.1</c:v>
                </c:pt>
                <c:pt idx="3865">
                  <c:v>1.1</c:v>
                </c:pt>
                <c:pt idx="3866">
                  <c:v>1.1</c:v>
                </c:pt>
                <c:pt idx="3867">
                  <c:v>1.1</c:v>
                </c:pt>
                <c:pt idx="3868">
                  <c:v>1.1</c:v>
                </c:pt>
                <c:pt idx="3869">
                  <c:v>1.1</c:v>
                </c:pt>
                <c:pt idx="3870">
                  <c:v>1.1</c:v>
                </c:pt>
                <c:pt idx="3871">
                  <c:v>1.1</c:v>
                </c:pt>
                <c:pt idx="3872">
                  <c:v>1.1</c:v>
                </c:pt>
                <c:pt idx="3873">
                  <c:v>1.1</c:v>
                </c:pt>
                <c:pt idx="3874">
                  <c:v>1.1</c:v>
                </c:pt>
                <c:pt idx="3875">
                  <c:v>1.1</c:v>
                </c:pt>
                <c:pt idx="3876">
                  <c:v>1.1</c:v>
                </c:pt>
                <c:pt idx="3877">
                  <c:v>1.1</c:v>
                </c:pt>
                <c:pt idx="3878">
                  <c:v>1.1</c:v>
                </c:pt>
                <c:pt idx="3879">
                  <c:v>1.1</c:v>
                </c:pt>
                <c:pt idx="3880">
                  <c:v>1.1</c:v>
                </c:pt>
                <c:pt idx="3881">
                  <c:v>1.1</c:v>
                </c:pt>
                <c:pt idx="3882">
                  <c:v>1.1</c:v>
                </c:pt>
                <c:pt idx="3883">
                  <c:v>1.1</c:v>
                </c:pt>
                <c:pt idx="3884">
                  <c:v>1.1</c:v>
                </c:pt>
                <c:pt idx="3885">
                  <c:v>1.1</c:v>
                </c:pt>
                <c:pt idx="3886">
                  <c:v>1.1</c:v>
                </c:pt>
                <c:pt idx="3887">
                  <c:v>1.1</c:v>
                </c:pt>
                <c:pt idx="3888">
                  <c:v>1.1</c:v>
                </c:pt>
                <c:pt idx="3889">
                  <c:v>1.1</c:v>
                </c:pt>
                <c:pt idx="3890">
                  <c:v>1.1</c:v>
                </c:pt>
                <c:pt idx="3891">
                  <c:v>1.1</c:v>
                </c:pt>
                <c:pt idx="3892">
                  <c:v>1.1</c:v>
                </c:pt>
                <c:pt idx="3893">
                  <c:v>1.1</c:v>
                </c:pt>
                <c:pt idx="3894">
                  <c:v>1.1</c:v>
                </c:pt>
                <c:pt idx="3895">
                  <c:v>1.1</c:v>
                </c:pt>
                <c:pt idx="3896">
                  <c:v>1.1</c:v>
                </c:pt>
                <c:pt idx="3897">
                  <c:v>1.1</c:v>
                </c:pt>
                <c:pt idx="3898">
                  <c:v>1.1</c:v>
                </c:pt>
                <c:pt idx="3899">
                  <c:v>1.1</c:v>
                </c:pt>
                <c:pt idx="3900">
                  <c:v>1.1</c:v>
                </c:pt>
                <c:pt idx="3901">
                  <c:v>1.1</c:v>
                </c:pt>
                <c:pt idx="3902">
                  <c:v>1.1</c:v>
                </c:pt>
                <c:pt idx="3903">
                  <c:v>1.1</c:v>
                </c:pt>
                <c:pt idx="3904">
                  <c:v>1.1</c:v>
                </c:pt>
                <c:pt idx="3905">
                  <c:v>1.1</c:v>
                </c:pt>
                <c:pt idx="3906">
                  <c:v>1.1</c:v>
                </c:pt>
                <c:pt idx="3907">
                  <c:v>1.1</c:v>
                </c:pt>
                <c:pt idx="3908">
                  <c:v>1.1</c:v>
                </c:pt>
                <c:pt idx="3909">
                  <c:v>1.1</c:v>
                </c:pt>
                <c:pt idx="3910">
                  <c:v>1.1</c:v>
                </c:pt>
                <c:pt idx="3911">
                  <c:v>1.1</c:v>
                </c:pt>
                <c:pt idx="3912">
                  <c:v>1.1</c:v>
                </c:pt>
                <c:pt idx="3913">
                  <c:v>1.1</c:v>
                </c:pt>
                <c:pt idx="3914">
                  <c:v>1.1</c:v>
                </c:pt>
                <c:pt idx="3915">
                  <c:v>1.1</c:v>
                </c:pt>
                <c:pt idx="3916">
                  <c:v>1.1</c:v>
                </c:pt>
                <c:pt idx="3917">
                  <c:v>1.1</c:v>
                </c:pt>
                <c:pt idx="3918">
                  <c:v>1.1</c:v>
                </c:pt>
                <c:pt idx="3919">
                  <c:v>1.1</c:v>
                </c:pt>
                <c:pt idx="3920">
                  <c:v>1.1</c:v>
                </c:pt>
                <c:pt idx="3921">
                  <c:v>1.1</c:v>
                </c:pt>
                <c:pt idx="3922">
                  <c:v>1.1</c:v>
                </c:pt>
                <c:pt idx="3923">
                  <c:v>1.1</c:v>
                </c:pt>
                <c:pt idx="3924">
                  <c:v>1.1</c:v>
                </c:pt>
                <c:pt idx="3925">
                  <c:v>1.1</c:v>
                </c:pt>
                <c:pt idx="3926">
                  <c:v>1.1</c:v>
                </c:pt>
                <c:pt idx="3927">
                  <c:v>1.1</c:v>
                </c:pt>
                <c:pt idx="3928">
                  <c:v>1.1</c:v>
                </c:pt>
                <c:pt idx="3929">
                  <c:v>1.1</c:v>
                </c:pt>
                <c:pt idx="3930">
                  <c:v>1.1</c:v>
                </c:pt>
                <c:pt idx="3931">
                  <c:v>1.1</c:v>
                </c:pt>
                <c:pt idx="3932">
                  <c:v>1.1</c:v>
                </c:pt>
                <c:pt idx="3933">
                  <c:v>1.1</c:v>
                </c:pt>
                <c:pt idx="3934">
                  <c:v>1.1</c:v>
                </c:pt>
                <c:pt idx="3935">
                  <c:v>1.1</c:v>
                </c:pt>
                <c:pt idx="3936">
                  <c:v>1.1</c:v>
                </c:pt>
                <c:pt idx="3937">
                  <c:v>1.1</c:v>
                </c:pt>
                <c:pt idx="3938">
                  <c:v>1.1</c:v>
                </c:pt>
                <c:pt idx="3939">
                  <c:v>1.1</c:v>
                </c:pt>
                <c:pt idx="3940">
                  <c:v>1.1</c:v>
                </c:pt>
                <c:pt idx="3941">
                  <c:v>1.1</c:v>
                </c:pt>
                <c:pt idx="3942">
                  <c:v>1.1</c:v>
                </c:pt>
                <c:pt idx="3943">
                  <c:v>1.1</c:v>
                </c:pt>
                <c:pt idx="3944">
                  <c:v>1.1</c:v>
                </c:pt>
                <c:pt idx="3945">
                  <c:v>1.1</c:v>
                </c:pt>
                <c:pt idx="3946">
                  <c:v>1.1</c:v>
                </c:pt>
                <c:pt idx="3947">
                  <c:v>1.1</c:v>
                </c:pt>
                <c:pt idx="3948">
                  <c:v>1.1</c:v>
                </c:pt>
                <c:pt idx="3949">
                  <c:v>1.1</c:v>
                </c:pt>
                <c:pt idx="3950">
                  <c:v>1.1</c:v>
                </c:pt>
                <c:pt idx="3951">
                  <c:v>1.1</c:v>
                </c:pt>
                <c:pt idx="3952">
                  <c:v>1.1</c:v>
                </c:pt>
                <c:pt idx="3953">
                  <c:v>1.1</c:v>
                </c:pt>
                <c:pt idx="3954">
                  <c:v>1.1</c:v>
                </c:pt>
                <c:pt idx="3955">
                  <c:v>1.1</c:v>
                </c:pt>
                <c:pt idx="3956">
                  <c:v>1.1</c:v>
                </c:pt>
                <c:pt idx="3957">
                  <c:v>1.1</c:v>
                </c:pt>
                <c:pt idx="3958">
                  <c:v>1.1</c:v>
                </c:pt>
                <c:pt idx="3959">
                  <c:v>1.1</c:v>
                </c:pt>
                <c:pt idx="3960">
                  <c:v>1.1</c:v>
                </c:pt>
                <c:pt idx="3961">
                  <c:v>1.1</c:v>
                </c:pt>
                <c:pt idx="3962">
                  <c:v>1.1</c:v>
                </c:pt>
                <c:pt idx="3963">
                  <c:v>1.1</c:v>
                </c:pt>
                <c:pt idx="3964">
                  <c:v>1.1</c:v>
                </c:pt>
                <c:pt idx="3965">
                  <c:v>1.1</c:v>
                </c:pt>
                <c:pt idx="3966">
                  <c:v>1.1</c:v>
                </c:pt>
                <c:pt idx="3967">
                  <c:v>1.1</c:v>
                </c:pt>
                <c:pt idx="3968">
                  <c:v>1.1</c:v>
                </c:pt>
              </c:numCache>
            </c:numRef>
          </c:val>
        </c:ser>
        <c:ser>
          <c:idx val="2"/>
          <c:order val="2"/>
          <c:tx>
            <c:v>SCOP</c:v>
          </c:tx>
          <c:spPr>
            <a:solidFill>
              <a:schemeClr val="accent3">
                <a:shade val="76000"/>
                <a:alpha val="5000"/>
              </a:schemeClr>
            </a:solidFill>
            <a:ln w="6350">
              <a:solidFill>
                <a:schemeClr val="accent3">
                  <a:lumMod val="75000"/>
                </a:schemeClr>
              </a:solidFill>
            </a:ln>
            <a:effectLst>
              <a:glow rad="25400">
                <a:schemeClr val="accent3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'MLL1'!$E$1:$E$5537</c:f>
              <c:numCache>
                <c:formatCode>General</c:formatCode>
                <c:ptCount val="5537"/>
                <c:pt idx="1427">
                  <c:v>0.98</c:v>
                </c:pt>
                <c:pt idx="1428">
                  <c:v>0.98</c:v>
                </c:pt>
                <c:pt idx="1429">
                  <c:v>0.98</c:v>
                </c:pt>
                <c:pt idx="1430">
                  <c:v>0.98</c:v>
                </c:pt>
                <c:pt idx="1431">
                  <c:v>0.98</c:v>
                </c:pt>
                <c:pt idx="1432">
                  <c:v>0.98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0.98</c:v>
                </c:pt>
                <c:pt idx="1437">
                  <c:v>0.98</c:v>
                </c:pt>
                <c:pt idx="1438">
                  <c:v>0.98</c:v>
                </c:pt>
                <c:pt idx="1439">
                  <c:v>0.98</c:v>
                </c:pt>
                <c:pt idx="1440">
                  <c:v>0.98</c:v>
                </c:pt>
                <c:pt idx="1441">
                  <c:v>0.98</c:v>
                </c:pt>
                <c:pt idx="1442">
                  <c:v>0.98</c:v>
                </c:pt>
                <c:pt idx="1443">
                  <c:v>0.98</c:v>
                </c:pt>
                <c:pt idx="1444">
                  <c:v>0.98</c:v>
                </c:pt>
                <c:pt idx="1445">
                  <c:v>0.98</c:v>
                </c:pt>
                <c:pt idx="1446">
                  <c:v>0.98</c:v>
                </c:pt>
                <c:pt idx="1447">
                  <c:v>0.98</c:v>
                </c:pt>
                <c:pt idx="1448">
                  <c:v>0.98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</c:v>
                </c:pt>
                <c:pt idx="1459">
                  <c:v>0.98</c:v>
                </c:pt>
                <c:pt idx="1460">
                  <c:v>0.98</c:v>
                </c:pt>
                <c:pt idx="1461">
                  <c:v>0.98</c:v>
                </c:pt>
                <c:pt idx="1462">
                  <c:v>0.98</c:v>
                </c:pt>
                <c:pt idx="1463">
                  <c:v>0.98</c:v>
                </c:pt>
                <c:pt idx="1464">
                  <c:v>0.98</c:v>
                </c:pt>
                <c:pt idx="1465">
                  <c:v>0.98</c:v>
                </c:pt>
                <c:pt idx="1466">
                  <c:v>0.98</c:v>
                </c:pt>
                <c:pt idx="1467">
                  <c:v>0.98</c:v>
                </c:pt>
                <c:pt idx="1468">
                  <c:v>0.98</c:v>
                </c:pt>
                <c:pt idx="1469">
                  <c:v>0.98</c:v>
                </c:pt>
                <c:pt idx="1470">
                  <c:v>0.98</c:v>
                </c:pt>
                <c:pt idx="1471">
                  <c:v>0.98</c:v>
                </c:pt>
                <c:pt idx="1472">
                  <c:v>0.98</c:v>
                </c:pt>
                <c:pt idx="1473">
                  <c:v>0.98</c:v>
                </c:pt>
                <c:pt idx="1474">
                  <c:v>0.98</c:v>
                </c:pt>
                <c:pt idx="1475">
                  <c:v>0.98</c:v>
                </c:pt>
                <c:pt idx="1476">
                  <c:v>0.98</c:v>
                </c:pt>
                <c:pt idx="1477">
                  <c:v>0.98</c:v>
                </c:pt>
                <c:pt idx="1478">
                  <c:v>0.98</c:v>
                </c:pt>
                <c:pt idx="1479">
                  <c:v>0.98</c:v>
                </c:pt>
                <c:pt idx="1480">
                  <c:v>0.98</c:v>
                </c:pt>
                <c:pt idx="1481">
                  <c:v>0.98</c:v>
                </c:pt>
                <c:pt idx="1482">
                  <c:v>0.98</c:v>
                </c:pt>
                <c:pt idx="1483">
                  <c:v>0.98</c:v>
                </c:pt>
                <c:pt idx="1484">
                  <c:v>0.98</c:v>
                </c:pt>
                <c:pt idx="1485">
                  <c:v>0.98</c:v>
                </c:pt>
                <c:pt idx="1486">
                  <c:v>0.98</c:v>
                </c:pt>
                <c:pt idx="1487">
                  <c:v>0.98</c:v>
                </c:pt>
                <c:pt idx="1488">
                  <c:v>0.98</c:v>
                </c:pt>
                <c:pt idx="1489">
                  <c:v>0.98</c:v>
                </c:pt>
                <c:pt idx="1490">
                  <c:v>0.98</c:v>
                </c:pt>
                <c:pt idx="1491">
                  <c:v>0.98</c:v>
                </c:pt>
                <c:pt idx="1492">
                  <c:v>0.98</c:v>
                </c:pt>
                <c:pt idx="1493">
                  <c:v>0.98</c:v>
                </c:pt>
                <c:pt idx="1494">
                  <c:v>0.98</c:v>
                </c:pt>
                <c:pt idx="1495">
                  <c:v>0.98</c:v>
                </c:pt>
                <c:pt idx="1496">
                  <c:v>0.98</c:v>
                </c:pt>
                <c:pt idx="1497">
                  <c:v>0.98</c:v>
                </c:pt>
                <c:pt idx="1498">
                  <c:v>0.98</c:v>
                </c:pt>
                <c:pt idx="1499">
                  <c:v>0.98</c:v>
                </c:pt>
                <c:pt idx="1500">
                  <c:v>0.98</c:v>
                </c:pt>
                <c:pt idx="1501">
                  <c:v>0.98</c:v>
                </c:pt>
                <c:pt idx="1502">
                  <c:v>0.98</c:v>
                </c:pt>
                <c:pt idx="1503">
                  <c:v>0.98</c:v>
                </c:pt>
                <c:pt idx="1504">
                  <c:v>0.98</c:v>
                </c:pt>
                <c:pt idx="1505">
                  <c:v>0.98</c:v>
                </c:pt>
                <c:pt idx="1506">
                  <c:v>0.98</c:v>
                </c:pt>
                <c:pt idx="1507">
                  <c:v>0.98</c:v>
                </c:pt>
                <c:pt idx="1508">
                  <c:v>0.98</c:v>
                </c:pt>
                <c:pt idx="1509">
                  <c:v>0.98</c:v>
                </c:pt>
                <c:pt idx="1510">
                  <c:v>0.98</c:v>
                </c:pt>
                <c:pt idx="1511">
                  <c:v>0.98</c:v>
                </c:pt>
                <c:pt idx="1512">
                  <c:v>0.98</c:v>
                </c:pt>
                <c:pt idx="1513">
                  <c:v>0.98</c:v>
                </c:pt>
                <c:pt idx="1514">
                  <c:v>0.98</c:v>
                </c:pt>
                <c:pt idx="1515">
                  <c:v>0.98</c:v>
                </c:pt>
                <c:pt idx="1516">
                  <c:v>0.98</c:v>
                </c:pt>
                <c:pt idx="1517">
                  <c:v>0.98</c:v>
                </c:pt>
                <c:pt idx="1518">
                  <c:v>0.98</c:v>
                </c:pt>
                <c:pt idx="1519">
                  <c:v>0.98</c:v>
                </c:pt>
                <c:pt idx="1520">
                  <c:v>0.98</c:v>
                </c:pt>
                <c:pt idx="1521">
                  <c:v>0.98</c:v>
                </c:pt>
                <c:pt idx="1522">
                  <c:v>0.98</c:v>
                </c:pt>
                <c:pt idx="1523">
                  <c:v>0.98</c:v>
                </c:pt>
                <c:pt idx="1524">
                  <c:v>0.98</c:v>
                </c:pt>
                <c:pt idx="1525">
                  <c:v>0.98</c:v>
                </c:pt>
                <c:pt idx="1526">
                  <c:v>0.98</c:v>
                </c:pt>
                <c:pt idx="1527">
                  <c:v>0.98</c:v>
                </c:pt>
                <c:pt idx="1528">
                  <c:v>0.98</c:v>
                </c:pt>
                <c:pt idx="1529">
                  <c:v>0.98</c:v>
                </c:pt>
                <c:pt idx="153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66">
                  <c:v>0.98</c:v>
                </c:pt>
                <c:pt idx="1567">
                  <c:v>0.98</c:v>
                </c:pt>
                <c:pt idx="1568">
                  <c:v>0.98</c:v>
                </c:pt>
                <c:pt idx="1569">
                  <c:v>0.98</c:v>
                </c:pt>
                <c:pt idx="1570">
                  <c:v>0.98</c:v>
                </c:pt>
                <c:pt idx="1571">
                  <c:v>0.98</c:v>
                </c:pt>
                <c:pt idx="1572">
                  <c:v>0.98</c:v>
                </c:pt>
                <c:pt idx="1573">
                  <c:v>0.98</c:v>
                </c:pt>
                <c:pt idx="1574">
                  <c:v>0.98</c:v>
                </c:pt>
                <c:pt idx="1575">
                  <c:v>0.98</c:v>
                </c:pt>
                <c:pt idx="1576">
                  <c:v>0.98</c:v>
                </c:pt>
                <c:pt idx="1577">
                  <c:v>0.98</c:v>
                </c:pt>
                <c:pt idx="1578">
                  <c:v>0.98</c:v>
                </c:pt>
                <c:pt idx="1579">
                  <c:v>0.98</c:v>
                </c:pt>
                <c:pt idx="1580">
                  <c:v>0.98</c:v>
                </c:pt>
                <c:pt idx="1581">
                  <c:v>0.98</c:v>
                </c:pt>
                <c:pt idx="1582">
                  <c:v>0.98</c:v>
                </c:pt>
                <c:pt idx="1583">
                  <c:v>0.98</c:v>
                </c:pt>
                <c:pt idx="1584">
                  <c:v>0.98</c:v>
                </c:pt>
                <c:pt idx="1585">
                  <c:v>0.98</c:v>
                </c:pt>
                <c:pt idx="1586">
                  <c:v>0.98</c:v>
                </c:pt>
                <c:pt idx="1587">
                  <c:v>0.98</c:v>
                </c:pt>
                <c:pt idx="1588">
                  <c:v>0.98</c:v>
                </c:pt>
                <c:pt idx="1589">
                  <c:v>0.98</c:v>
                </c:pt>
                <c:pt idx="1590">
                  <c:v>0.98</c:v>
                </c:pt>
                <c:pt idx="1591">
                  <c:v>0.98</c:v>
                </c:pt>
                <c:pt idx="1592">
                  <c:v>0.98</c:v>
                </c:pt>
                <c:pt idx="1593">
                  <c:v>0.98</c:v>
                </c:pt>
                <c:pt idx="1594">
                  <c:v>0.98</c:v>
                </c:pt>
                <c:pt idx="1595">
                  <c:v>0.98</c:v>
                </c:pt>
                <c:pt idx="1596">
                  <c:v>0.98</c:v>
                </c:pt>
                <c:pt idx="1597">
                  <c:v>0.98</c:v>
                </c:pt>
                <c:pt idx="1598">
                  <c:v>0.98</c:v>
                </c:pt>
                <c:pt idx="1599">
                  <c:v>0.98</c:v>
                </c:pt>
                <c:pt idx="1600">
                  <c:v>0.98</c:v>
                </c:pt>
                <c:pt idx="1601">
                  <c:v>0.98</c:v>
                </c:pt>
                <c:pt idx="1602">
                  <c:v>0.98</c:v>
                </c:pt>
                <c:pt idx="1603">
                  <c:v>0.98</c:v>
                </c:pt>
                <c:pt idx="1604">
                  <c:v>0.98</c:v>
                </c:pt>
                <c:pt idx="1605">
                  <c:v>0.98</c:v>
                </c:pt>
                <c:pt idx="1606">
                  <c:v>0.98</c:v>
                </c:pt>
                <c:pt idx="1607">
                  <c:v>0.98</c:v>
                </c:pt>
                <c:pt idx="1608">
                  <c:v>0.98</c:v>
                </c:pt>
                <c:pt idx="1609">
                  <c:v>0.98</c:v>
                </c:pt>
                <c:pt idx="1610">
                  <c:v>0.98</c:v>
                </c:pt>
                <c:pt idx="1611">
                  <c:v>0.98</c:v>
                </c:pt>
                <c:pt idx="1612">
                  <c:v>0.98</c:v>
                </c:pt>
                <c:pt idx="1613">
                  <c:v>0.98</c:v>
                </c:pt>
                <c:pt idx="1614">
                  <c:v>0.98</c:v>
                </c:pt>
                <c:pt idx="1615">
                  <c:v>0.98</c:v>
                </c:pt>
                <c:pt idx="1616">
                  <c:v>0.98</c:v>
                </c:pt>
                <c:pt idx="1617">
                  <c:v>0.98</c:v>
                </c:pt>
                <c:pt idx="1618">
                  <c:v>0.98</c:v>
                </c:pt>
                <c:pt idx="1619">
                  <c:v>0.98</c:v>
                </c:pt>
                <c:pt idx="1620">
                  <c:v>0.98</c:v>
                </c:pt>
                <c:pt idx="1621">
                  <c:v>0.98</c:v>
                </c:pt>
                <c:pt idx="1622">
                  <c:v>0.98</c:v>
                </c:pt>
                <c:pt idx="1623">
                  <c:v>0.98</c:v>
                </c:pt>
                <c:pt idx="1624">
                  <c:v>0.98</c:v>
                </c:pt>
                <c:pt idx="1625">
                  <c:v>0.98</c:v>
                </c:pt>
                <c:pt idx="1626">
                  <c:v>0.98</c:v>
                </c:pt>
                <c:pt idx="1627">
                  <c:v>0.98</c:v>
                </c:pt>
                <c:pt idx="1628">
                  <c:v>0.98</c:v>
                </c:pt>
                <c:pt idx="1629">
                  <c:v>0.98</c:v>
                </c:pt>
                <c:pt idx="1630">
                  <c:v>0.98</c:v>
                </c:pt>
                <c:pt idx="1631">
                  <c:v>0.98</c:v>
                </c:pt>
                <c:pt idx="1632">
                  <c:v>0.98</c:v>
                </c:pt>
                <c:pt idx="1633">
                  <c:v>0.98</c:v>
                </c:pt>
                <c:pt idx="1634">
                  <c:v>0.98</c:v>
                </c:pt>
                <c:pt idx="1703">
                  <c:v>0.98</c:v>
                </c:pt>
                <c:pt idx="1704">
                  <c:v>0.98</c:v>
                </c:pt>
                <c:pt idx="1705">
                  <c:v>0.98</c:v>
                </c:pt>
                <c:pt idx="1706">
                  <c:v>0.98</c:v>
                </c:pt>
                <c:pt idx="1707">
                  <c:v>0.98</c:v>
                </c:pt>
                <c:pt idx="1708">
                  <c:v>0.98</c:v>
                </c:pt>
                <c:pt idx="1709">
                  <c:v>0.98</c:v>
                </c:pt>
                <c:pt idx="1710">
                  <c:v>0.98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0.98</c:v>
                </c:pt>
                <c:pt idx="1722">
                  <c:v>0.98</c:v>
                </c:pt>
                <c:pt idx="1723">
                  <c:v>0.98</c:v>
                </c:pt>
                <c:pt idx="1724">
                  <c:v>0.98</c:v>
                </c:pt>
                <c:pt idx="1725">
                  <c:v>0.98</c:v>
                </c:pt>
                <c:pt idx="1726">
                  <c:v>0.98</c:v>
                </c:pt>
                <c:pt idx="1727">
                  <c:v>0.98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0.98</c:v>
                </c:pt>
                <c:pt idx="1735">
                  <c:v>0.98</c:v>
                </c:pt>
                <c:pt idx="1736">
                  <c:v>0.98</c:v>
                </c:pt>
                <c:pt idx="1737">
                  <c:v>0.98</c:v>
                </c:pt>
                <c:pt idx="1738">
                  <c:v>0.98</c:v>
                </c:pt>
                <c:pt idx="1739">
                  <c:v>0.98</c:v>
                </c:pt>
                <c:pt idx="1740">
                  <c:v>0.98</c:v>
                </c:pt>
                <c:pt idx="1741">
                  <c:v>0.98</c:v>
                </c:pt>
                <c:pt idx="1742">
                  <c:v>0.98</c:v>
                </c:pt>
                <c:pt idx="1743">
                  <c:v>0.98</c:v>
                </c:pt>
                <c:pt idx="1744">
                  <c:v>0.98</c:v>
                </c:pt>
                <c:pt idx="1745">
                  <c:v>0.98</c:v>
                </c:pt>
                <c:pt idx="1746">
                  <c:v>0.98</c:v>
                </c:pt>
                <c:pt idx="1747">
                  <c:v>0.98</c:v>
                </c:pt>
                <c:pt idx="1748">
                  <c:v>0.98</c:v>
                </c:pt>
                <c:pt idx="1749">
                  <c:v>0.98</c:v>
                </c:pt>
                <c:pt idx="1750">
                  <c:v>0.98</c:v>
                </c:pt>
                <c:pt idx="1751">
                  <c:v>0.98</c:v>
                </c:pt>
                <c:pt idx="1752">
                  <c:v>0.98</c:v>
                </c:pt>
                <c:pt idx="1753">
                  <c:v>0.98</c:v>
                </c:pt>
                <c:pt idx="1754">
                  <c:v>0.98</c:v>
                </c:pt>
                <c:pt idx="1755">
                  <c:v>0.98</c:v>
                </c:pt>
                <c:pt idx="1756">
                  <c:v>0.98</c:v>
                </c:pt>
                <c:pt idx="1757">
                  <c:v>0.98</c:v>
                </c:pt>
                <c:pt idx="1758">
                  <c:v>0.98</c:v>
                </c:pt>
                <c:pt idx="1759">
                  <c:v>0.98</c:v>
                </c:pt>
                <c:pt idx="1760">
                  <c:v>0.98</c:v>
                </c:pt>
                <c:pt idx="1761">
                  <c:v>0.98</c:v>
                </c:pt>
                <c:pt idx="1762">
                  <c:v>0.98</c:v>
                </c:pt>
                <c:pt idx="1763">
                  <c:v>0.98</c:v>
                </c:pt>
                <c:pt idx="1764">
                  <c:v>0.98</c:v>
                </c:pt>
                <c:pt idx="1765">
                  <c:v>0.98</c:v>
                </c:pt>
                <c:pt idx="1766">
                  <c:v>0.98</c:v>
                </c:pt>
                <c:pt idx="3823">
                  <c:v>0.98</c:v>
                </c:pt>
                <c:pt idx="3824">
                  <c:v>0.98</c:v>
                </c:pt>
                <c:pt idx="3825">
                  <c:v>0.98</c:v>
                </c:pt>
                <c:pt idx="3826">
                  <c:v>0.98</c:v>
                </c:pt>
                <c:pt idx="3827">
                  <c:v>0.98</c:v>
                </c:pt>
                <c:pt idx="3828">
                  <c:v>0.98</c:v>
                </c:pt>
                <c:pt idx="3829">
                  <c:v>0.98</c:v>
                </c:pt>
                <c:pt idx="3830">
                  <c:v>0.98</c:v>
                </c:pt>
                <c:pt idx="3831">
                  <c:v>0.98</c:v>
                </c:pt>
                <c:pt idx="3832">
                  <c:v>0.98</c:v>
                </c:pt>
                <c:pt idx="3833">
                  <c:v>0.98</c:v>
                </c:pt>
                <c:pt idx="3834">
                  <c:v>0.98</c:v>
                </c:pt>
                <c:pt idx="3835">
                  <c:v>0.98</c:v>
                </c:pt>
                <c:pt idx="3836">
                  <c:v>0.98</c:v>
                </c:pt>
                <c:pt idx="3837">
                  <c:v>0.98</c:v>
                </c:pt>
                <c:pt idx="3838">
                  <c:v>0.98</c:v>
                </c:pt>
                <c:pt idx="3839">
                  <c:v>0.98</c:v>
                </c:pt>
                <c:pt idx="3840">
                  <c:v>0.98</c:v>
                </c:pt>
                <c:pt idx="3841">
                  <c:v>0.98</c:v>
                </c:pt>
                <c:pt idx="3842">
                  <c:v>0.98</c:v>
                </c:pt>
                <c:pt idx="3843">
                  <c:v>0.98</c:v>
                </c:pt>
                <c:pt idx="3844">
                  <c:v>0.98</c:v>
                </c:pt>
                <c:pt idx="3845">
                  <c:v>0.98</c:v>
                </c:pt>
                <c:pt idx="3846">
                  <c:v>0.98</c:v>
                </c:pt>
                <c:pt idx="3847">
                  <c:v>0.98</c:v>
                </c:pt>
                <c:pt idx="3848">
                  <c:v>0.98</c:v>
                </c:pt>
                <c:pt idx="3849">
                  <c:v>0.98</c:v>
                </c:pt>
                <c:pt idx="3850">
                  <c:v>0.98</c:v>
                </c:pt>
                <c:pt idx="3851">
                  <c:v>0.98</c:v>
                </c:pt>
                <c:pt idx="3852">
                  <c:v>0.98</c:v>
                </c:pt>
                <c:pt idx="3853">
                  <c:v>0.98</c:v>
                </c:pt>
                <c:pt idx="3854">
                  <c:v>0.98</c:v>
                </c:pt>
                <c:pt idx="3855">
                  <c:v>0.98</c:v>
                </c:pt>
                <c:pt idx="3856">
                  <c:v>0.98</c:v>
                </c:pt>
                <c:pt idx="3857">
                  <c:v>0.98</c:v>
                </c:pt>
                <c:pt idx="3858">
                  <c:v>0.98</c:v>
                </c:pt>
                <c:pt idx="3859">
                  <c:v>0.98</c:v>
                </c:pt>
                <c:pt idx="3860">
                  <c:v>0.98</c:v>
                </c:pt>
                <c:pt idx="3861">
                  <c:v>0.98</c:v>
                </c:pt>
                <c:pt idx="3862">
                  <c:v>0.98</c:v>
                </c:pt>
                <c:pt idx="3863">
                  <c:v>0.98</c:v>
                </c:pt>
                <c:pt idx="3864">
                  <c:v>0.98</c:v>
                </c:pt>
                <c:pt idx="3865">
                  <c:v>0.98</c:v>
                </c:pt>
                <c:pt idx="3866">
                  <c:v>0.98</c:v>
                </c:pt>
                <c:pt idx="3867">
                  <c:v>0.98</c:v>
                </c:pt>
                <c:pt idx="3868">
                  <c:v>0.98</c:v>
                </c:pt>
                <c:pt idx="3869">
                  <c:v>0.98</c:v>
                </c:pt>
                <c:pt idx="3870">
                  <c:v>0.98</c:v>
                </c:pt>
                <c:pt idx="3871">
                  <c:v>0.98</c:v>
                </c:pt>
                <c:pt idx="3872">
                  <c:v>0.98</c:v>
                </c:pt>
                <c:pt idx="3873">
                  <c:v>0.98</c:v>
                </c:pt>
                <c:pt idx="3874">
                  <c:v>0.98</c:v>
                </c:pt>
                <c:pt idx="3875">
                  <c:v>0.98</c:v>
                </c:pt>
                <c:pt idx="3876">
                  <c:v>0.98</c:v>
                </c:pt>
                <c:pt idx="3877">
                  <c:v>0.98</c:v>
                </c:pt>
                <c:pt idx="3878">
                  <c:v>0.98</c:v>
                </c:pt>
                <c:pt idx="3879">
                  <c:v>0.98</c:v>
                </c:pt>
                <c:pt idx="3880">
                  <c:v>0.98</c:v>
                </c:pt>
                <c:pt idx="3881">
                  <c:v>0.98</c:v>
                </c:pt>
                <c:pt idx="3882">
                  <c:v>0.98</c:v>
                </c:pt>
                <c:pt idx="3883">
                  <c:v>0.98</c:v>
                </c:pt>
                <c:pt idx="3884">
                  <c:v>0.98</c:v>
                </c:pt>
                <c:pt idx="3885">
                  <c:v>0.98</c:v>
                </c:pt>
                <c:pt idx="3886">
                  <c:v>0.98</c:v>
                </c:pt>
                <c:pt idx="3887">
                  <c:v>0.98</c:v>
                </c:pt>
                <c:pt idx="3888">
                  <c:v>0.98</c:v>
                </c:pt>
                <c:pt idx="3889">
                  <c:v>0.98</c:v>
                </c:pt>
                <c:pt idx="3890">
                  <c:v>0.98</c:v>
                </c:pt>
                <c:pt idx="3891">
                  <c:v>0.98</c:v>
                </c:pt>
                <c:pt idx="3892">
                  <c:v>0.98</c:v>
                </c:pt>
                <c:pt idx="3893">
                  <c:v>0.98</c:v>
                </c:pt>
                <c:pt idx="3894">
                  <c:v>0.98</c:v>
                </c:pt>
                <c:pt idx="3895">
                  <c:v>0.98</c:v>
                </c:pt>
                <c:pt idx="3896">
                  <c:v>0.98</c:v>
                </c:pt>
                <c:pt idx="3897">
                  <c:v>0.98</c:v>
                </c:pt>
                <c:pt idx="3898">
                  <c:v>0.98</c:v>
                </c:pt>
                <c:pt idx="3899">
                  <c:v>0.98</c:v>
                </c:pt>
                <c:pt idx="3900">
                  <c:v>0.98</c:v>
                </c:pt>
                <c:pt idx="3901">
                  <c:v>0.98</c:v>
                </c:pt>
                <c:pt idx="3902">
                  <c:v>0.98</c:v>
                </c:pt>
                <c:pt idx="3903">
                  <c:v>0.98</c:v>
                </c:pt>
                <c:pt idx="3904">
                  <c:v>0.98</c:v>
                </c:pt>
                <c:pt idx="3905">
                  <c:v>0.98</c:v>
                </c:pt>
                <c:pt idx="3906">
                  <c:v>0.98</c:v>
                </c:pt>
                <c:pt idx="3907">
                  <c:v>0.98</c:v>
                </c:pt>
                <c:pt idx="3908">
                  <c:v>0.98</c:v>
                </c:pt>
                <c:pt idx="3909">
                  <c:v>0.98</c:v>
                </c:pt>
                <c:pt idx="3910">
                  <c:v>0.98</c:v>
                </c:pt>
                <c:pt idx="3911">
                  <c:v>0.98</c:v>
                </c:pt>
                <c:pt idx="3912">
                  <c:v>0.98</c:v>
                </c:pt>
                <c:pt idx="3913">
                  <c:v>0.98</c:v>
                </c:pt>
                <c:pt idx="3914">
                  <c:v>0.98</c:v>
                </c:pt>
                <c:pt idx="3915">
                  <c:v>0.98</c:v>
                </c:pt>
                <c:pt idx="3916">
                  <c:v>0.98</c:v>
                </c:pt>
                <c:pt idx="3917">
                  <c:v>0.98</c:v>
                </c:pt>
                <c:pt idx="3918">
                  <c:v>0.98</c:v>
                </c:pt>
                <c:pt idx="3919">
                  <c:v>0.98</c:v>
                </c:pt>
                <c:pt idx="3920">
                  <c:v>0.98</c:v>
                </c:pt>
                <c:pt idx="3921">
                  <c:v>0.98</c:v>
                </c:pt>
                <c:pt idx="3922">
                  <c:v>0.98</c:v>
                </c:pt>
                <c:pt idx="3923">
                  <c:v>0.98</c:v>
                </c:pt>
                <c:pt idx="3924">
                  <c:v>0.98</c:v>
                </c:pt>
                <c:pt idx="3925">
                  <c:v>0.98</c:v>
                </c:pt>
                <c:pt idx="3926">
                  <c:v>0.98</c:v>
                </c:pt>
                <c:pt idx="3927">
                  <c:v>0.98</c:v>
                </c:pt>
                <c:pt idx="3928">
                  <c:v>0.98</c:v>
                </c:pt>
                <c:pt idx="3929">
                  <c:v>0.98</c:v>
                </c:pt>
                <c:pt idx="3930">
                  <c:v>0.98</c:v>
                </c:pt>
                <c:pt idx="3931">
                  <c:v>0.98</c:v>
                </c:pt>
                <c:pt idx="3932">
                  <c:v>0.98</c:v>
                </c:pt>
                <c:pt idx="3933">
                  <c:v>0.98</c:v>
                </c:pt>
                <c:pt idx="3934">
                  <c:v>0.98</c:v>
                </c:pt>
                <c:pt idx="3935">
                  <c:v>0.98</c:v>
                </c:pt>
                <c:pt idx="3936">
                  <c:v>0.98</c:v>
                </c:pt>
                <c:pt idx="3937">
                  <c:v>0.98</c:v>
                </c:pt>
                <c:pt idx="3938">
                  <c:v>0.98</c:v>
                </c:pt>
                <c:pt idx="3939">
                  <c:v>0.98</c:v>
                </c:pt>
                <c:pt idx="3940">
                  <c:v>0.98</c:v>
                </c:pt>
                <c:pt idx="3941">
                  <c:v>0.98</c:v>
                </c:pt>
                <c:pt idx="3942">
                  <c:v>0.98</c:v>
                </c:pt>
                <c:pt idx="3943">
                  <c:v>0.98</c:v>
                </c:pt>
                <c:pt idx="3944">
                  <c:v>0.98</c:v>
                </c:pt>
                <c:pt idx="3945">
                  <c:v>0.98</c:v>
                </c:pt>
                <c:pt idx="3946">
                  <c:v>0.98</c:v>
                </c:pt>
                <c:pt idx="3947">
                  <c:v>0.98</c:v>
                </c:pt>
                <c:pt idx="3948">
                  <c:v>0.98</c:v>
                </c:pt>
                <c:pt idx="3949">
                  <c:v>0.98</c:v>
                </c:pt>
                <c:pt idx="3950">
                  <c:v>0.98</c:v>
                </c:pt>
                <c:pt idx="3951">
                  <c:v>0.98</c:v>
                </c:pt>
                <c:pt idx="3952">
                  <c:v>0.98</c:v>
                </c:pt>
                <c:pt idx="3953">
                  <c:v>0.98</c:v>
                </c:pt>
                <c:pt idx="3954">
                  <c:v>0.98</c:v>
                </c:pt>
                <c:pt idx="3955">
                  <c:v>0.98</c:v>
                </c:pt>
                <c:pt idx="3956">
                  <c:v>0.98</c:v>
                </c:pt>
                <c:pt idx="3957">
                  <c:v>0.98</c:v>
                </c:pt>
                <c:pt idx="3958">
                  <c:v>0.98</c:v>
                </c:pt>
                <c:pt idx="3959">
                  <c:v>0.98</c:v>
                </c:pt>
                <c:pt idx="3960">
                  <c:v>0.98</c:v>
                </c:pt>
                <c:pt idx="3961">
                  <c:v>0.98</c:v>
                </c:pt>
                <c:pt idx="3962">
                  <c:v>0.98</c:v>
                </c:pt>
                <c:pt idx="3963">
                  <c:v>0.98</c:v>
                </c:pt>
                <c:pt idx="3964">
                  <c:v>0.98</c:v>
                </c:pt>
                <c:pt idx="3965">
                  <c:v>0.98</c:v>
                </c:pt>
              </c:numCache>
            </c:numRef>
          </c:val>
        </c:ser>
        <c:ser>
          <c:idx val="3"/>
          <c:order val="3"/>
          <c:tx>
            <c:v>consANCHOR</c:v>
          </c:tx>
          <c:spPr>
            <a:solidFill>
              <a:srgbClr val="FFE907">
                <a:alpha val="50000"/>
              </a:srgbClr>
            </a:solidFill>
            <a:ln w="6350">
              <a:solidFill>
                <a:srgbClr val="FFE907"/>
              </a:solidFill>
            </a:ln>
            <a:effectLst>
              <a:glow rad="25400">
                <a:srgbClr val="FFE907">
                  <a:alpha val="50000"/>
                </a:srgbClr>
              </a:glow>
            </a:effectLst>
          </c:spPr>
          <c:val>
            <c:numRef>
              <c:f>'MLL1'!$G$1:$G$5537</c:f>
              <c:numCache>
                <c:formatCode>General</c:formatCode>
                <c:ptCount val="5537"/>
                <c:pt idx="635">
                  <c:v>1.03</c:v>
                </c:pt>
                <c:pt idx="636">
                  <c:v>1.03</c:v>
                </c:pt>
                <c:pt idx="637">
                  <c:v>1.03</c:v>
                </c:pt>
                <c:pt idx="638">
                  <c:v>1.03</c:v>
                </c:pt>
                <c:pt idx="639">
                  <c:v>1.03</c:v>
                </c:pt>
                <c:pt idx="640">
                  <c:v>1.03</c:v>
                </c:pt>
                <c:pt idx="641">
                  <c:v>1.03</c:v>
                </c:pt>
                <c:pt idx="642">
                  <c:v>1.03</c:v>
                </c:pt>
                <c:pt idx="643">
                  <c:v>1.03</c:v>
                </c:pt>
                <c:pt idx="644">
                  <c:v>1.03</c:v>
                </c:pt>
                <c:pt idx="708">
                  <c:v>1.03</c:v>
                </c:pt>
                <c:pt idx="709">
                  <c:v>1.03</c:v>
                </c:pt>
                <c:pt idx="710">
                  <c:v>1.03</c:v>
                </c:pt>
                <c:pt idx="711">
                  <c:v>1.03</c:v>
                </c:pt>
                <c:pt idx="712">
                  <c:v>1.03</c:v>
                </c:pt>
                <c:pt idx="713">
                  <c:v>1.03</c:v>
                </c:pt>
                <c:pt idx="714">
                  <c:v>1.03</c:v>
                </c:pt>
                <c:pt idx="715">
                  <c:v>1.03</c:v>
                </c:pt>
                <c:pt idx="716">
                  <c:v>1.03</c:v>
                </c:pt>
                <c:pt idx="1066">
                  <c:v>1.03</c:v>
                </c:pt>
                <c:pt idx="1067">
                  <c:v>1.03</c:v>
                </c:pt>
                <c:pt idx="1068">
                  <c:v>1.03</c:v>
                </c:pt>
                <c:pt idx="1069">
                  <c:v>1.03</c:v>
                </c:pt>
                <c:pt idx="1070">
                  <c:v>1.03</c:v>
                </c:pt>
                <c:pt idx="1071">
                  <c:v>1.03</c:v>
                </c:pt>
                <c:pt idx="1072">
                  <c:v>1.03</c:v>
                </c:pt>
                <c:pt idx="1073">
                  <c:v>1.03</c:v>
                </c:pt>
                <c:pt idx="1074">
                  <c:v>1.03</c:v>
                </c:pt>
                <c:pt idx="1075">
                  <c:v>1.03</c:v>
                </c:pt>
                <c:pt idx="1076">
                  <c:v>1.03</c:v>
                </c:pt>
                <c:pt idx="1077">
                  <c:v>1.03</c:v>
                </c:pt>
                <c:pt idx="1078">
                  <c:v>1.03</c:v>
                </c:pt>
                <c:pt idx="1079">
                  <c:v>1.03</c:v>
                </c:pt>
                <c:pt idx="1081">
                  <c:v>1.03</c:v>
                </c:pt>
                <c:pt idx="1082">
                  <c:v>1.03</c:v>
                </c:pt>
                <c:pt idx="1083">
                  <c:v>1.03</c:v>
                </c:pt>
                <c:pt idx="1084">
                  <c:v>1.03</c:v>
                </c:pt>
                <c:pt idx="1085">
                  <c:v>1.03</c:v>
                </c:pt>
                <c:pt idx="1086">
                  <c:v>1.03</c:v>
                </c:pt>
                <c:pt idx="1087">
                  <c:v>1.03</c:v>
                </c:pt>
                <c:pt idx="1088">
                  <c:v>1.03</c:v>
                </c:pt>
                <c:pt idx="1089">
                  <c:v>1.03</c:v>
                </c:pt>
                <c:pt idx="1090">
                  <c:v>1.03</c:v>
                </c:pt>
                <c:pt idx="1091">
                  <c:v>1.03</c:v>
                </c:pt>
                <c:pt idx="1092">
                  <c:v>1.03</c:v>
                </c:pt>
                <c:pt idx="1093">
                  <c:v>1.03</c:v>
                </c:pt>
                <c:pt idx="1094">
                  <c:v>1.03</c:v>
                </c:pt>
                <c:pt idx="1095">
                  <c:v>1.03</c:v>
                </c:pt>
                <c:pt idx="1096">
                  <c:v>1.03</c:v>
                </c:pt>
                <c:pt idx="1097">
                  <c:v>1.03</c:v>
                </c:pt>
                <c:pt idx="1098">
                  <c:v>1.03</c:v>
                </c:pt>
                <c:pt idx="1099">
                  <c:v>1.03</c:v>
                </c:pt>
                <c:pt idx="1100">
                  <c:v>1.03</c:v>
                </c:pt>
                <c:pt idx="1101">
                  <c:v>1.03</c:v>
                </c:pt>
                <c:pt idx="1102">
                  <c:v>1.03</c:v>
                </c:pt>
                <c:pt idx="1103">
                  <c:v>1.03</c:v>
                </c:pt>
                <c:pt idx="1104">
                  <c:v>1.03</c:v>
                </c:pt>
                <c:pt idx="1105">
                  <c:v>1.03</c:v>
                </c:pt>
                <c:pt idx="1106">
                  <c:v>1.03</c:v>
                </c:pt>
                <c:pt idx="1107">
                  <c:v>1.03</c:v>
                </c:pt>
                <c:pt idx="1108">
                  <c:v>1.03</c:v>
                </c:pt>
                <c:pt idx="1109">
                  <c:v>1.03</c:v>
                </c:pt>
                <c:pt idx="1110">
                  <c:v>1.03</c:v>
                </c:pt>
                <c:pt idx="1193">
                  <c:v>1.03</c:v>
                </c:pt>
                <c:pt idx="1194">
                  <c:v>1.03</c:v>
                </c:pt>
                <c:pt idx="1195">
                  <c:v>1.03</c:v>
                </c:pt>
                <c:pt idx="1196">
                  <c:v>1.03</c:v>
                </c:pt>
                <c:pt idx="1197">
                  <c:v>1.03</c:v>
                </c:pt>
                <c:pt idx="1198">
                  <c:v>1.03</c:v>
                </c:pt>
                <c:pt idx="1199">
                  <c:v>1.03</c:v>
                </c:pt>
                <c:pt idx="1200">
                  <c:v>1.03</c:v>
                </c:pt>
                <c:pt idx="1201">
                  <c:v>1.03</c:v>
                </c:pt>
                <c:pt idx="1657">
                  <c:v>1.03</c:v>
                </c:pt>
                <c:pt idx="1658">
                  <c:v>1.03</c:v>
                </c:pt>
                <c:pt idx="1659">
                  <c:v>1.03</c:v>
                </c:pt>
                <c:pt idx="1660">
                  <c:v>1.03</c:v>
                </c:pt>
                <c:pt idx="1661">
                  <c:v>1.03</c:v>
                </c:pt>
                <c:pt idx="1662">
                  <c:v>1.03</c:v>
                </c:pt>
                <c:pt idx="1663">
                  <c:v>1.03</c:v>
                </c:pt>
                <c:pt idx="1664">
                  <c:v>1.03</c:v>
                </c:pt>
                <c:pt idx="1725">
                  <c:v>1.03</c:v>
                </c:pt>
                <c:pt idx="1726">
                  <c:v>1.03</c:v>
                </c:pt>
                <c:pt idx="1727">
                  <c:v>1.03</c:v>
                </c:pt>
                <c:pt idx="1728">
                  <c:v>1.03</c:v>
                </c:pt>
                <c:pt idx="1729">
                  <c:v>1.03</c:v>
                </c:pt>
                <c:pt idx="1730">
                  <c:v>1.03</c:v>
                </c:pt>
                <c:pt idx="1731">
                  <c:v>1.03</c:v>
                </c:pt>
                <c:pt idx="1732">
                  <c:v>1.03</c:v>
                </c:pt>
                <c:pt idx="1733">
                  <c:v>1.03</c:v>
                </c:pt>
                <c:pt idx="1753">
                  <c:v>1.03</c:v>
                </c:pt>
                <c:pt idx="1754">
                  <c:v>1.03</c:v>
                </c:pt>
                <c:pt idx="1755">
                  <c:v>1.03</c:v>
                </c:pt>
                <c:pt idx="1756">
                  <c:v>1.03</c:v>
                </c:pt>
                <c:pt idx="1757">
                  <c:v>1.03</c:v>
                </c:pt>
                <c:pt idx="1758">
                  <c:v>1.03</c:v>
                </c:pt>
                <c:pt idx="1759">
                  <c:v>1.03</c:v>
                </c:pt>
                <c:pt idx="1760">
                  <c:v>1.03</c:v>
                </c:pt>
                <c:pt idx="1761">
                  <c:v>1.03</c:v>
                </c:pt>
                <c:pt idx="1762">
                  <c:v>1.03</c:v>
                </c:pt>
                <c:pt idx="1763">
                  <c:v>1.03</c:v>
                </c:pt>
                <c:pt idx="1764">
                  <c:v>1.03</c:v>
                </c:pt>
                <c:pt idx="1765">
                  <c:v>1.03</c:v>
                </c:pt>
                <c:pt idx="1766">
                  <c:v>1.03</c:v>
                </c:pt>
                <c:pt idx="1767">
                  <c:v>1.03</c:v>
                </c:pt>
                <c:pt idx="1791">
                  <c:v>1.03</c:v>
                </c:pt>
                <c:pt idx="1792">
                  <c:v>1.03</c:v>
                </c:pt>
                <c:pt idx="1793">
                  <c:v>1.03</c:v>
                </c:pt>
                <c:pt idx="1794">
                  <c:v>1.03</c:v>
                </c:pt>
                <c:pt idx="1795">
                  <c:v>1.03</c:v>
                </c:pt>
                <c:pt idx="1796">
                  <c:v>1.03</c:v>
                </c:pt>
                <c:pt idx="1797">
                  <c:v>1.03</c:v>
                </c:pt>
                <c:pt idx="1798">
                  <c:v>1.03</c:v>
                </c:pt>
                <c:pt idx="1799">
                  <c:v>1.03</c:v>
                </c:pt>
                <c:pt idx="1800">
                  <c:v>1.03</c:v>
                </c:pt>
                <c:pt idx="1801">
                  <c:v>1.03</c:v>
                </c:pt>
                <c:pt idx="1802">
                  <c:v>1.03</c:v>
                </c:pt>
                <c:pt idx="1818">
                  <c:v>1.03</c:v>
                </c:pt>
                <c:pt idx="1819">
                  <c:v>1.03</c:v>
                </c:pt>
                <c:pt idx="1820">
                  <c:v>1.03</c:v>
                </c:pt>
                <c:pt idx="1821">
                  <c:v>1.03</c:v>
                </c:pt>
                <c:pt idx="1822">
                  <c:v>1.03</c:v>
                </c:pt>
                <c:pt idx="1823">
                  <c:v>1.03</c:v>
                </c:pt>
                <c:pt idx="1824">
                  <c:v>1.03</c:v>
                </c:pt>
                <c:pt idx="1825">
                  <c:v>1.03</c:v>
                </c:pt>
                <c:pt idx="2173">
                  <c:v>1.03</c:v>
                </c:pt>
                <c:pt idx="2174">
                  <c:v>1.03</c:v>
                </c:pt>
                <c:pt idx="2175">
                  <c:v>1.03</c:v>
                </c:pt>
                <c:pt idx="2176">
                  <c:v>1.03</c:v>
                </c:pt>
                <c:pt idx="2177">
                  <c:v>1.03</c:v>
                </c:pt>
                <c:pt idx="2178">
                  <c:v>1.03</c:v>
                </c:pt>
                <c:pt idx="2179">
                  <c:v>1.03</c:v>
                </c:pt>
                <c:pt idx="2180">
                  <c:v>1.03</c:v>
                </c:pt>
                <c:pt idx="2181">
                  <c:v>1.03</c:v>
                </c:pt>
                <c:pt idx="2182">
                  <c:v>1.03</c:v>
                </c:pt>
                <c:pt idx="2183">
                  <c:v>1.03</c:v>
                </c:pt>
                <c:pt idx="2621">
                  <c:v>1.03</c:v>
                </c:pt>
                <c:pt idx="2622">
                  <c:v>1.03</c:v>
                </c:pt>
                <c:pt idx="2623">
                  <c:v>1.03</c:v>
                </c:pt>
                <c:pt idx="2624">
                  <c:v>1.03</c:v>
                </c:pt>
                <c:pt idx="2625">
                  <c:v>1.03</c:v>
                </c:pt>
                <c:pt idx="2626">
                  <c:v>1.03</c:v>
                </c:pt>
                <c:pt idx="2627">
                  <c:v>1.03</c:v>
                </c:pt>
                <c:pt idx="2628">
                  <c:v>1.03</c:v>
                </c:pt>
                <c:pt idx="2629">
                  <c:v>1.03</c:v>
                </c:pt>
                <c:pt idx="2630">
                  <c:v>1.03</c:v>
                </c:pt>
                <c:pt idx="2631">
                  <c:v>1.03</c:v>
                </c:pt>
                <c:pt idx="2633">
                  <c:v>1.03</c:v>
                </c:pt>
                <c:pt idx="2634">
                  <c:v>1.03</c:v>
                </c:pt>
                <c:pt idx="2635">
                  <c:v>1.03</c:v>
                </c:pt>
                <c:pt idx="2636">
                  <c:v>1.03</c:v>
                </c:pt>
                <c:pt idx="2637">
                  <c:v>1.03</c:v>
                </c:pt>
                <c:pt idx="2638">
                  <c:v>1.03</c:v>
                </c:pt>
                <c:pt idx="2639">
                  <c:v>1.03</c:v>
                </c:pt>
                <c:pt idx="2640">
                  <c:v>1.03</c:v>
                </c:pt>
                <c:pt idx="2641">
                  <c:v>1.03</c:v>
                </c:pt>
                <c:pt idx="2642">
                  <c:v>1.03</c:v>
                </c:pt>
                <c:pt idx="2840">
                  <c:v>1.03</c:v>
                </c:pt>
                <c:pt idx="2841">
                  <c:v>1.03</c:v>
                </c:pt>
                <c:pt idx="2842">
                  <c:v>1.03</c:v>
                </c:pt>
                <c:pt idx="2843">
                  <c:v>1.03</c:v>
                </c:pt>
                <c:pt idx="2844">
                  <c:v>1.03</c:v>
                </c:pt>
                <c:pt idx="2845">
                  <c:v>1.03</c:v>
                </c:pt>
                <c:pt idx="2846">
                  <c:v>1.03</c:v>
                </c:pt>
                <c:pt idx="2847">
                  <c:v>1.03</c:v>
                </c:pt>
                <c:pt idx="2848">
                  <c:v>1.03</c:v>
                </c:pt>
                <c:pt idx="2849">
                  <c:v>1.03</c:v>
                </c:pt>
                <c:pt idx="2850">
                  <c:v>1.03</c:v>
                </c:pt>
                <c:pt idx="2851">
                  <c:v>1.03</c:v>
                </c:pt>
                <c:pt idx="2852">
                  <c:v>1.03</c:v>
                </c:pt>
                <c:pt idx="2924">
                  <c:v>1.03</c:v>
                </c:pt>
                <c:pt idx="2925">
                  <c:v>1.03</c:v>
                </c:pt>
                <c:pt idx="2926">
                  <c:v>1.03</c:v>
                </c:pt>
                <c:pt idx="2927">
                  <c:v>1.03</c:v>
                </c:pt>
                <c:pt idx="2928">
                  <c:v>1.03</c:v>
                </c:pt>
                <c:pt idx="2929">
                  <c:v>1.03</c:v>
                </c:pt>
                <c:pt idx="2930">
                  <c:v>1.03</c:v>
                </c:pt>
                <c:pt idx="2931">
                  <c:v>1.03</c:v>
                </c:pt>
                <c:pt idx="2932">
                  <c:v>1.03</c:v>
                </c:pt>
                <c:pt idx="2933">
                  <c:v>1.03</c:v>
                </c:pt>
                <c:pt idx="2934">
                  <c:v>1.03</c:v>
                </c:pt>
                <c:pt idx="2935">
                  <c:v>1.03</c:v>
                </c:pt>
                <c:pt idx="3083">
                  <c:v>1.03</c:v>
                </c:pt>
                <c:pt idx="3084">
                  <c:v>1.03</c:v>
                </c:pt>
                <c:pt idx="3085">
                  <c:v>1.03</c:v>
                </c:pt>
                <c:pt idx="3086">
                  <c:v>1.03</c:v>
                </c:pt>
                <c:pt idx="3087">
                  <c:v>1.03</c:v>
                </c:pt>
                <c:pt idx="3088">
                  <c:v>1.03</c:v>
                </c:pt>
                <c:pt idx="3089">
                  <c:v>1.03</c:v>
                </c:pt>
                <c:pt idx="3090">
                  <c:v>1.03</c:v>
                </c:pt>
                <c:pt idx="3091">
                  <c:v>1.03</c:v>
                </c:pt>
                <c:pt idx="3774">
                  <c:v>1.03</c:v>
                </c:pt>
                <c:pt idx="3775">
                  <c:v>1.03</c:v>
                </c:pt>
                <c:pt idx="3776">
                  <c:v>1.03</c:v>
                </c:pt>
                <c:pt idx="3777">
                  <c:v>1.03</c:v>
                </c:pt>
                <c:pt idx="3778">
                  <c:v>1.03</c:v>
                </c:pt>
                <c:pt idx="3779">
                  <c:v>1.03</c:v>
                </c:pt>
                <c:pt idx="3780">
                  <c:v>1.03</c:v>
                </c:pt>
                <c:pt idx="3781">
                  <c:v>1.03</c:v>
                </c:pt>
                <c:pt idx="3782">
                  <c:v>1.03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82600"/>
        <c:axId val="1631294440"/>
      </c:areaChart>
      <c:lineChart>
        <c:grouping val="standard"/>
        <c:varyColors val="0"/>
        <c:ser>
          <c:idx val="0"/>
          <c:order val="0"/>
          <c:tx>
            <c:v>IUPred</c:v>
          </c:tx>
          <c:spPr>
            <a:ln w="22225">
              <a:round/>
            </a:ln>
            <a:effectLst/>
          </c:spPr>
          <c:marker>
            <c:symbol val="none"/>
          </c:marker>
          <c:val>
            <c:numRef>
              <c:f>'MLL1'!$C$1:$C$5537</c:f>
              <c:numCache>
                <c:formatCode>General</c:formatCode>
                <c:ptCount val="5537"/>
                <c:pt idx="0">
                  <c:v>0.494</c:v>
                </c:pt>
                <c:pt idx="1">
                  <c:v>0.5807</c:v>
                </c:pt>
                <c:pt idx="2">
                  <c:v>0.6136</c:v>
                </c:pt>
                <c:pt idx="3">
                  <c:v>0.6576</c:v>
                </c:pt>
                <c:pt idx="4">
                  <c:v>0.6906</c:v>
                </c:pt>
                <c:pt idx="5">
                  <c:v>0.708</c:v>
                </c:pt>
                <c:pt idx="6">
                  <c:v>0.725</c:v>
                </c:pt>
                <c:pt idx="7">
                  <c:v>0.7369</c:v>
                </c:pt>
                <c:pt idx="8">
                  <c:v>0.7505</c:v>
                </c:pt>
                <c:pt idx="9">
                  <c:v>0.7629</c:v>
                </c:pt>
                <c:pt idx="10">
                  <c:v>0.7718</c:v>
                </c:pt>
                <c:pt idx="11">
                  <c:v>0.7951</c:v>
                </c:pt>
                <c:pt idx="12">
                  <c:v>0.8313</c:v>
                </c:pt>
                <c:pt idx="13">
                  <c:v>0.8279</c:v>
                </c:pt>
                <c:pt idx="14">
                  <c:v>0.8279</c:v>
                </c:pt>
                <c:pt idx="15">
                  <c:v>0.853</c:v>
                </c:pt>
                <c:pt idx="16">
                  <c:v>0.8343</c:v>
                </c:pt>
                <c:pt idx="17">
                  <c:v>0.8872</c:v>
                </c:pt>
                <c:pt idx="18">
                  <c:v>0.853</c:v>
                </c:pt>
                <c:pt idx="19">
                  <c:v>0.9269</c:v>
                </c:pt>
                <c:pt idx="20">
                  <c:v>0.9168</c:v>
                </c:pt>
                <c:pt idx="21">
                  <c:v>0.9415</c:v>
                </c:pt>
                <c:pt idx="22">
                  <c:v>0.9415</c:v>
                </c:pt>
                <c:pt idx="23">
                  <c:v>0.8942</c:v>
                </c:pt>
                <c:pt idx="24">
                  <c:v>0.9126</c:v>
                </c:pt>
                <c:pt idx="25">
                  <c:v>0.8872</c:v>
                </c:pt>
                <c:pt idx="26">
                  <c:v>0.8235</c:v>
                </c:pt>
                <c:pt idx="27">
                  <c:v>0.7595</c:v>
                </c:pt>
                <c:pt idx="28">
                  <c:v>0.6806</c:v>
                </c:pt>
                <c:pt idx="29">
                  <c:v>0.7163</c:v>
                </c:pt>
                <c:pt idx="30">
                  <c:v>0.7547</c:v>
                </c:pt>
                <c:pt idx="31">
                  <c:v>0.7505</c:v>
                </c:pt>
                <c:pt idx="32">
                  <c:v>0.7843</c:v>
                </c:pt>
                <c:pt idx="33">
                  <c:v>0.8162</c:v>
                </c:pt>
                <c:pt idx="34">
                  <c:v>0.7505</c:v>
                </c:pt>
                <c:pt idx="35">
                  <c:v>0.7369</c:v>
                </c:pt>
                <c:pt idx="36">
                  <c:v>0.7369</c:v>
                </c:pt>
                <c:pt idx="37">
                  <c:v>0.805</c:v>
                </c:pt>
                <c:pt idx="38">
                  <c:v>0.805</c:v>
                </c:pt>
                <c:pt idx="39">
                  <c:v>0.8375</c:v>
                </c:pt>
                <c:pt idx="40">
                  <c:v>0.8655</c:v>
                </c:pt>
                <c:pt idx="41">
                  <c:v>0.805</c:v>
                </c:pt>
                <c:pt idx="42">
                  <c:v>0.8279</c:v>
                </c:pt>
                <c:pt idx="43">
                  <c:v>0.8421</c:v>
                </c:pt>
                <c:pt idx="44">
                  <c:v>0.8235</c:v>
                </c:pt>
                <c:pt idx="45">
                  <c:v>0.8991</c:v>
                </c:pt>
                <c:pt idx="46">
                  <c:v>0.9013</c:v>
                </c:pt>
                <c:pt idx="47">
                  <c:v>0.9013</c:v>
                </c:pt>
                <c:pt idx="48">
                  <c:v>0.9081</c:v>
                </c:pt>
                <c:pt idx="49">
                  <c:v>0.9269</c:v>
                </c:pt>
                <c:pt idx="50">
                  <c:v>0.9473</c:v>
                </c:pt>
                <c:pt idx="51">
                  <c:v>0.9168</c:v>
                </c:pt>
                <c:pt idx="52">
                  <c:v>0.8792</c:v>
                </c:pt>
                <c:pt idx="53">
                  <c:v>0.8596</c:v>
                </c:pt>
                <c:pt idx="54">
                  <c:v>0.8013</c:v>
                </c:pt>
                <c:pt idx="55">
                  <c:v>0.7369</c:v>
                </c:pt>
                <c:pt idx="56">
                  <c:v>0.7982</c:v>
                </c:pt>
                <c:pt idx="57">
                  <c:v>0.7951</c:v>
                </c:pt>
                <c:pt idx="58">
                  <c:v>0.7881</c:v>
                </c:pt>
                <c:pt idx="59">
                  <c:v>0.7916</c:v>
                </c:pt>
                <c:pt idx="60">
                  <c:v>0.7629</c:v>
                </c:pt>
                <c:pt idx="61">
                  <c:v>0.725</c:v>
                </c:pt>
                <c:pt idx="62">
                  <c:v>0.662</c:v>
                </c:pt>
                <c:pt idx="63">
                  <c:v>0.7369</c:v>
                </c:pt>
                <c:pt idx="64">
                  <c:v>0.6991</c:v>
                </c:pt>
                <c:pt idx="65">
                  <c:v>0.662</c:v>
                </c:pt>
                <c:pt idx="66">
                  <c:v>0.6375</c:v>
                </c:pt>
                <c:pt idx="67">
                  <c:v>0.562</c:v>
                </c:pt>
                <c:pt idx="68">
                  <c:v>0.4979</c:v>
                </c:pt>
                <c:pt idx="69">
                  <c:v>0.5017</c:v>
                </c:pt>
                <c:pt idx="70">
                  <c:v>0.5577</c:v>
                </c:pt>
                <c:pt idx="71">
                  <c:v>0.562</c:v>
                </c:pt>
                <c:pt idx="72">
                  <c:v>0.5665</c:v>
                </c:pt>
                <c:pt idx="73">
                  <c:v>0.5992</c:v>
                </c:pt>
                <c:pt idx="74">
                  <c:v>0.6269</c:v>
                </c:pt>
                <c:pt idx="75">
                  <c:v>0.662</c:v>
                </c:pt>
                <c:pt idx="76">
                  <c:v>0.6906</c:v>
                </c:pt>
                <c:pt idx="77">
                  <c:v>0.6948</c:v>
                </c:pt>
                <c:pt idx="78">
                  <c:v>0.6906</c:v>
                </c:pt>
                <c:pt idx="79">
                  <c:v>0.6906</c:v>
                </c:pt>
                <c:pt idx="80">
                  <c:v>0.6906</c:v>
                </c:pt>
                <c:pt idx="81">
                  <c:v>0.6851</c:v>
                </c:pt>
                <c:pt idx="82">
                  <c:v>0.7163</c:v>
                </c:pt>
                <c:pt idx="83">
                  <c:v>0.708</c:v>
                </c:pt>
                <c:pt idx="84">
                  <c:v>0.7672</c:v>
                </c:pt>
                <c:pt idx="85">
                  <c:v>0.725</c:v>
                </c:pt>
                <c:pt idx="86">
                  <c:v>0.7209</c:v>
                </c:pt>
                <c:pt idx="87">
                  <c:v>0.6851</c:v>
                </c:pt>
                <c:pt idx="88">
                  <c:v>0.712</c:v>
                </c:pt>
                <c:pt idx="89">
                  <c:v>0.7369</c:v>
                </c:pt>
                <c:pt idx="90">
                  <c:v>0.7672</c:v>
                </c:pt>
                <c:pt idx="91">
                  <c:v>0.8235</c:v>
                </c:pt>
                <c:pt idx="92">
                  <c:v>0.8013</c:v>
                </c:pt>
                <c:pt idx="93">
                  <c:v>0.7672</c:v>
                </c:pt>
                <c:pt idx="94">
                  <c:v>0.725</c:v>
                </c:pt>
                <c:pt idx="95">
                  <c:v>0.7369</c:v>
                </c:pt>
                <c:pt idx="96">
                  <c:v>0.6806</c:v>
                </c:pt>
                <c:pt idx="97">
                  <c:v>0.6906</c:v>
                </c:pt>
                <c:pt idx="98">
                  <c:v>0.7331</c:v>
                </c:pt>
                <c:pt idx="99">
                  <c:v>0.7595</c:v>
                </c:pt>
                <c:pt idx="100">
                  <c:v>0.6661</c:v>
                </c:pt>
                <c:pt idx="101">
                  <c:v>0.6906</c:v>
                </c:pt>
                <c:pt idx="102">
                  <c:v>0.6661</c:v>
                </c:pt>
                <c:pt idx="103">
                  <c:v>0.6375</c:v>
                </c:pt>
                <c:pt idx="104">
                  <c:v>0.5707</c:v>
                </c:pt>
                <c:pt idx="105">
                  <c:v>0.5992</c:v>
                </c:pt>
                <c:pt idx="106">
                  <c:v>0.5456</c:v>
                </c:pt>
                <c:pt idx="107">
                  <c:v>0.5456</c:v>
                </c:pt>
                <c:pt idx="108">
                  <c:v>0.5211</c:v>
                </c:pt>
                <c:pt idx="109">
                  <c:v>0.5254</c:v>
                </c:pt>
                <c:pt idx="110">
                  <c:v>0.4619</c:v>
                </c:pt>
                <c:pt idx="111">
                  <c:v>0.4685</c:v>
                </c:pt>
                <c:pt idx="112">
                  <c:v>0.4685</c:v>
                </c:pt>
                <c:pt idx="113">
                  <c:v>0.4476</c:v>
                </c:pt>
                <c:pt idx="114">
                  <c:v>0.4149</c:v>
                </c:pt>
                <c:pt idx="115">
                  <c:v>0.4766</c:v>
                </c:pt>
                <c:pt idx="116">
                  <c:v>0.5456</c:v>
                </c:pt>
                <c:pt idx="117">
                  <c:v>0.4507</c:v>
                </c:pt>
                <c:pt idx="118">
                  <c:v>0.5098</c:v>
                </c:pt>
                <c:pt idx="119">
                  <c:v>0.4831</c:v>
                </c:pt>
                <c:pt idx="120">
                  <c:v>0.4051</c:v>
                </c:pt>
                <c:pt idx="121">
                  <c:v>0.3249</c:v>
                </c:pt>
                <c:pt idx="122">
                  <c:v>0.4017</c:v>
                </c:pt>
                <c:pt idx="123">
                  <c:v>0.3983</c:v>
                </c:pt>
                <c:pt idx="124">
                  <c:v>0.4149</c:v>
                </c:pt>
                <c:pt idx="125">
                  <c:v>0.4409</c:v>
                </c:pt>
                <c:pt idx="126">
                  <c:v>0.5017</c:v>
                </c:pt>
                <c:pt idx="127">
                  <c:v>0.4831</c:v>
                </c:pt>
                <c:pt idx="128">
                  <c:v>0.5382</c:v>
                </c:pt>
                <c:pt idx="129">
                  <c:v>0.5456</c:v>
                </c:pt>
                <c:pt idx="130">
                  <c:v>0.5665</c:v>
                </c:pt>
                <c:pt idx="131">
                  <c:v>0.5951</c:v>
                </c:pt>
                <c:pt idx="132">
                  <c:v>0.6948</c:v>
                </c:pt>
                <c:pt idx="133">
                  <c:v>0.7036</c:v>
                </c:pt>
                <c:pt idx="134">
                  <c:v>0.712</c:v>
                </c:pt>
                <c:pt idx="135">
                  <c:v>0.725</c:v>
                </c:pt>
                <c:pt idx="136">
                  <c:v>0.6948</c:v>
                </c:pt>
                <c:pt idx="137">
                  <c:v>0.6136</c:v>
                </c:pt>
                <c:pt idx="138">
                  <c:v>0.6043</c:v>
                </c:pt>
                <c:pt idx="139">
                  <c:v>0.6043</c:v>
                </c:pt>
                <c:pt idx="140">
                  <c:v>0.5992</c:v>
                </c:pt>
                <c:pt idx="141">
                  <c:v>0.6227</c:v>
                </c:pt>
                <c:pt idx="142">
                  <c:v>0.6948</c:v>
                </c:pt>
                <c:pt idx="143">
                  <c:v>0.7982</c:v>
                </c:pt>
                <c:pt idx="144">
                  <c:v>0.8013</c:v>
                </c:pt>
                <c:pt idx="145">
                  <c:v>0.7369</c:v>
                </c:pt>
                <c:pt idx="146">
                  <c:v>0.7505</c:v>
                </c:pt>
                <c:pt idx="147">
                  <c:v>0.6906</c:v>
                </c:pt>
                <c:pt idx="148">
                  <c:v>0.6948</c:v>
                </c:pt>
                <c:pt idx="149">
                  <c:v>0.6851</c:v>
                </c:pt>
                <c:pt idx="150">
                  <c:v>0.7163</c:v>
                </c:pt>
                <c:pt idx="151">
                  <c:v>0.712</c:v>
                </c:pt>
                <c:pt idx="152">
                  <c:v>0.725</c:v>
                </c:pt>
                <c:pt idx="153">
                  <c:v>0.7163</c:v>
                </c:pt>
                <c:pt idx="154">
                  <c:v>0.7369</c:v>
                </c:pt>
                <c:pt idx="155">
                  <c:v>0.7209</c:v>
                </c:pt>
                <c:pt idx="156">
                  <c:v>0.6482</c:v>
                </c:pt>
                <c:pt idx="157">
                  <c:v>0.6183</c:v>
                </c:pt>
                <c:pt idx="158">
                  <c:v>0.7209</c:v>
                </c:pt>
                <c:pt idx="159">
                  <c:v>0.7799</c:v>
                </c:pt>
                <c:pt idx="160">
                  <c:v>0.805</c:v>
                </c:pt>
                <c:pt idx="161">
                  <c:v>0.8872</c:v>
                </c:pt>
                <c:pt idx="162">
                  <c:v>0.8828</c:v>
                </c:pt>
                <c:pt idx="163">
                  <c:v>0.9057</c:v>
                </c:pt>
                <c:pt idx="164">
                  <c:v>0.9039</c:v>
                </c:pt>
                <c:pt idx="165">
                  <c:v>0.9013</c:v>
                </c:pt>
                <c:pt idx="166">
                  <c:v>0.9013</c:v>
                </c:pt>
                <c:pt idx="167">
                  <c:v>0.9433</c:v>
                </c:pt>
                <c:pt idx="168">
                  <c:v>0.9433</c:v>
                </c:pt>
                <c:pt idx="169">
                  <c:v>0.9621</c:v>
                </c:pt>
                <c:pt idx="170">
                  <c:v>0.9593</c:v>
                </c:pt>
                <c:pt idx="171">
                  <c:v>0.9593</c:v>
                </c:pt>
                <c:pt idx="172">
                  <c:v>0.9488</c:v>
                </c:pt>
                <c:pt idx="173">
                  <c:v>0.9519</c:v>
                </c:pt>
                <c:pt idx="174">
                  <c:v>0.9534</c:v>
                </c:pt>
                <c:pt idx="175">
                  <c:v>0.9534</c:v>
                </c:pt>
                <c:pt idx="176">
                  <c:v>0.9287</c:v>
                </c:pt>
                <c:pt idx="177">
                  <c:v>0.8966</c:v>
                </c:pt>
                <c:pt idx="178">
                  <c:v>0.892</c:v>
                </c:pt>
                <c:pt idx="179">
                  <c:v>0.892</c:v>
                </c:pt>
                <c:pt idx="180">
                  <c:v>0.8894</c:v>
                </c:pt>
                <c:pt idx="181">
                  <c:v>0.9126</c:v>
                </c:pt>
                <c:pt idx="182">
                  <c:v>0.8894</c:v>
                </c:pt>
                <c:pt idx="183">
                  <c:v>0.8462</c:v>
                </c:pt>
                <c:pt idx="184">
                  <c:v>0.7672</c:v>
                </c:pt>
                <c:pt idx="185">
                  <c:v>0.725</c:v>
                </c:pt>
                <c:pt idx="186">
                  <c:v>0.7505</c:v>
                </c:pt>
                <c:pt idx="187">
                  <c:v>0.6755</c:v>
                </c:pt>
                <c:pt idx="188">
                  <c:v>0.6806</c:v>
                </c:pt>
                <c:pt idx="189">
                  <c:v>0.6375</c:v>
                </c:pt>
                <c:pt idx="190">
                  <c:v>0.6227</c:v>
                </c:pt>
                <c:pt idx="191">
                  <c:v>0.6227</c:v>
                </c:pt>
                <c:pt idx="192">
                  <c:v>0.6227</c:v>
                </c:pt>
                <c:pt idx="193">
                  <c:v>0.6269</c:v>
                </c:pt>
                <c:pt idx="194">
                  <c:v>0.6183</c:v>
                </c:pt>
                <c:pt idx="195">
                  <c:v>0.6089</c:v>
                </c:pt>
                <c:pt idx="196">
                  <c:v>0.5992</c:v>
                </c:pt>
                <c:pt idx="197">
                  <c:v>0.6043</c:v>
                </c:pt>
                <c:pt idx="198">
                  <c:v>0.5493</c:v>
                </c:pt>
                <c:pt idx="199">
                  <c:v>0.6227</c:v>
                </c:pt>
                <c:pt idx="200">
                  <c:v>0.6948</c:v>
                </c:pt>
                <c:pt idx="201">
                  <c:v>0.6991</c:v>
                </c:pt>
                <c:pt idx="202">
                  <c:v>0.6948</c:v>
                </c:pt>
                <c:pt idx="203">
                  <c:v>0.6576</c:v>
                </c:pt>
                <c:pt idx="204">
                  <c:v>0.6576</c:v>
                </c:pt>
                <c:pt idx="205">
                  <c:v>0.7163</c:v>
                </c:pt>
                <c:pt idx="206">
                  <c:v>0.7459</c:v>
                </c:pt>
                <c:pt idx="207">
                  <c:v>0.7415</c:v>
                </c:pt>
                <c:pt idx="208">
                  <c:v>0.708</c:v>
                </c:pt>
                <c:pt idx="209">
                  <c:v>0.7755</c:v>
                </c:pt>
                <c:pt idx="210">
                  <c:v>0.7755</c:v>
                </c:pt>
                <c:pt idx="211">
                  <c:v>0.7799</c:v>
                </c:pt>
                <c:pt idx="212">
                  <c:v>0.7916</c:v>
                </c:pt>
                <c:pt idx="213">
                  <c:v>0.8198</c:v>
                </c:pt>
                <c:pt idx="214">
                  <c:v>0.8493</c:v>
                </c:pt>
                <c:pt idx="215">
                  <c:v>0.8493</c:v>
                </c:pt>
                <c:pt idx="216">
                  <c:v>0.7755</c:v>
                </c:pt>
                <c:pt idx="217">
                  <c:v>0.8013</c:v>
                </c:pt>
                <c:pt idx="218">
                  <c:v>0.805</c:v>
                </c:pt>
                <c:pt idx="219">
                  <c:v>0.7595</c:v>
                </c:pt>
                <c:pt idx="220">
                  <c:v>0.8198</c:v>
                </c:pt>
                <c:pt idx="221">
                  <c:v>0.7629</c:v>
                </c:pt>
                <c:pt idx="222">
                  <c:v>0.7629</c:v>
                </c:pt>
                <c:pt idx="223">
                  <c:v>0.6991</c:v>
                </c:pt>
                <c:pt idx="224">
                  <c:v>0.6991</c:v>
                </c:pt>
                <c:pt idx="225">
                  <c:v>0.725</c:v>
                </c:pt>
                <c:pt idx="226">
                  <c:v>0.7289</c:v>
                </c:pt>
                <c:pt idx="227">
                  <c:v>0.7331</c:v>
                </c:pt>
                <c:pt idx="228">
                  <c:v>0.7951</c:v>
                </c:pt>
                <c:pt idx="229">
                  <c:v>0.7369</c:v>
                </c:pt>
                <c:pt idx="230">
                  <c:v>0.7369</c:v>
                </c:pt>
                <c:pt idx="231">
                  <c:v>0.7289</c:v>
                </c:pt>
                <c:pt idx="232">
                  <c:v>0.6576</c:v>
                </c:pt>
                <c:pt idx="233">
                  <c:v>0.6906</c:v>
                </c:pt>
                <c:pt idx="234">
                  <c:v>0.6755</c:v>
                </c:pt>
                <c:pt idx="235">
                  <c:v>0.6482</c:v>
                </c:pt>
                <c:pt idx="236">
                  <c:v>0.6227</c:v>
                </c:pt>
                <c:pt idx="237">
                  <c:v>0.6227</c:v>
                </c:pt>
                <c:pt idx="238">
                  <c:v>0.712</c:v>
                </c:pt>
                <c:pt idx="239">
                  <c:v>0.6755</c:v>
                </c:pt>
                <c:pt idx="240">
                  <c:v>0.6712</c:v>
                </c:pt>
                <c:pt idx="241">
                  <c:v>0.6661</c:v>
                </c:pt>
                <c:pt idx="242">
                  <c:v>0.6712</c:v>
                </c:pt>
                <c:pt idx="243">
                  <c:v>0.7369</c:v>
                </c:pt>
                <c:pt idx="244">
                  <c:v>0.6712</c:v>
                </c:pt>
                <c:pt idx="245">
                  <c:v>0.7415</c:v>
                </c:pt>
                <c:pt idx="246">
                  <c:v>0.7547</c:v>
                </c:pt>
                <c:pt idx="247">
                  <c:v>0.7289</c:v>
                </c:pt>
                <c:pt idx="248">
                  <c:v>0.7547</c:v>
                </c:pt>
                <c:pt idx="249">
                  <c:v>0.7547</c:v>
                </c:pt>
                <c:pt idx="250">
                  <c:v>0.7415</c:v>
                </c:pt>
                <c:pt idx="251">
                  <c:v>0.8013</c:v>
                </c:pt>
                <c:pt idx="252">
                  <c:v>0.7209</c:v>
                </c:pt>
                <c:pt idx="253">
                  <c:v>0.7415</c:v>
                </c:pt>
                <c:pt idx="254">
                  <c:v>0.8125</c:v>
                </c:pt>
                <c:pt idx="255">
                  <c:v>0.7718</c:v>
                </c:pt>
                <c:pt idx="256">
                  <c:v>0.7672</c:v>
                </c:pt>
                <c:pt idx="257">
                  <c:v>0.7629</c:v>
                </c:pt>
                <c:pt idx="258">
                  <c:v>0.6806</c:v>
                </c:pt>
                <c:pt idx="259">
                  <c:v>0.6851</c:v>
                </c:pt>
                <c:pt idx="260">
                  <c:v>0.6948</c:v>
                </c:pt>
                <c:pt idx="261">
                  <c:v>0.6269</c:v>
                </c:pt>
                <c:pt idx="262">
                  <c:v>0.6427</c:v>
                </c:pt>
                <c:pt idx="263">
                  <c:v>0.6851</c:v>
                </c:pt>
                <c:pt idx="264">
                  <c:v>0.6906</c:v>
                </c:pt>
                <c:pt idx="265">
                  <c:v>0.6906</c:v>
                </c:pt>
                <c:pt idx="266">
                  <c:v>0.6851</c:v>
                </c:pt>
                <c:pt idx="267">
                  <c:v>0.6851</c:v>
                </c:pt>
                <c:pt idx="268">
                  <c:v>0.7036</c:v>
                </c:pt>
                <c:pt idx="269">
                  <c:v>0.6322</c:v>
                </c:pt>
                <c:pt idx="270">
                  <c:v>0.5992</c:v>
                </c:pt>
                <c:pt idx="271">
                  <c:v>0.5992</c:v>
                </c:pt>
                <c:pt idx="272">
                  <c:v>0.6183</c:v>
                </c:pt>
                <c:pt idx="273">
                  <c:v>0.5296</c:v>
                </c:pt>
                <c:pt idx="274">
                  <c:v>0.6183</c:v>
                </c:pt>
                <c:pt idx="275">
                  <c:v>0.5951</c:v>
                </c:pt>
                <c:pt idx="276">
                  <c:v>0.5854</c:v>
                </c:pt>
                <c:pt idx="277">
                  <c:v>0.6043</c:v>
                </c:pt>
                <c:pt idx="278">
                  <c:v>0.5382</c:v>
                </c:pt>
                <c:pt idx="279">
                  <c:v>0.5456</c:v>
                </c:pt>
                <c:pt idx="280">
                  <c:v>0.5419</c:v>
                </c:pt>
                <c:pt idx="281">
                  <c:v>0.5419</c:v>
                </c:pt>
                <c:pt idx="282">
                  <c:v>0.5533</c:v>
                </c:pt>
                <c:pt idx="283">
                  <c:v>0.6227</c:v>
                </c:pt>
                <c:pt idx="284">
                  <c:v>0.6136</c:v>
                </c:pt>
                <c:pt idx="285">
                  <c:v>0.5707</c:v>
                </c:pt>
                <c:pt idx="286">
                  <c:v>0.5758</c:v>
                </c:pt>
                <c:pt idx="287">
                  <c:v>0.5098</c:v>
                </c:pt>
                <c:pt idx="288">
                  <c:v>0.5176</c:v>
                </c:pt>
                <c:pt idx="289">
                  <c:v>0.5296</c:v>
                </c:pt>
                <c:pt idx="290">
                  <c:v>0.5139</c:v>
                </c:pt>
                <c:pt idx="291">
                  <c:v>0.5951</c:v>
                </c:pt>
                <c:pt idx="292">
                  <c:v>0.5992</c:v>
                </c:pt>
                <c:pt idx="293">
                  <c:v>0.6136</c:v>
                </c:pt>
                <c:pt idx="294">
                  <c:v>0.6531</c:v>
                </c:pt>
                <c:pt idx="295">
                  <c:v>0.7755</c:v>
                </c:pt>
                <c:pt idx="296">
                  <c:v>0.7755</c:v>
                </c:pt>
                <c:pt idx="297">
                  <c:v>0.7755</c:v>
                </c:pt>
                <c:pt idx="298">
                  <c:v>0.7595</c:v>
                </c:pt>
                <c:pt idx="299">
                  <c:v>0.7755</c:v>
                </c:pt>
                <c:pt idx="300">
                  <c:v>0.7629</c:v>
                </c:pt>
                <c:pt idx="301">
                  <c:v>0.7547</c:v>
                </c:pt>
                <c:pt idx="302">
                  <c:v>0.8162</c:v>
                </c:pt>
                <c:pt idx="303">
                  <c:v>0.8421</c:v>
                </c:pt>
                <c:pt idx="304">
                  <c:v>0.8313</c:v>
                </c:pt>
                <c:pt idx="305">
                  <c:v>0.8313</c:v>
                </c:pt>
                <c:pt idx="306">
                  <c:v>0.7672</c:v>
                </c:pt>
                <c:pt idx="307">
                  <c:v>0.7505</c:v>
                </c:pt>
                <c:pt idx="308">
                  <c:v>0.662</c:v>
                </c:pt>
                <c:pt idx="309">
                  <c:v>0.7505</c:v>
                </c:pt>
                <c:pt idx="310">
                  <c:v>0.8013</c:v>
                </c:pt>
                <c:pt idx="311">
                  <c:v>0.7799</c:v>
                </c:pt>
                <c:pt idx="312">
                  <c:v>0.6906</c:v>
                </c:pt>
                <c:pt idx="313">
                  <c:v>0.6661</c:v>
                </c:pt>
                <c:pt idx="314">
                  <c:v>0.6661</c:v>
                </c:pt>
                <c:pt idx="315">
                  <c:v>0.6851</c:v>
                </c:pt>
                <c:pt idx="316">
                  <c:v>0.6531</c:v>
                </c:pt>
                <c:pt idx="317">
                  <c:v>0.6183</c:v>
                </c:pt>
                <c:pt idx="318">
                  <c:v>0.5456</c:v>
                </c:pt>
                <c:pt idx="319">
                  <c:v>0.562</c:v>
                </c:pt>
                <c:pt idx="320">
                  <c:v>0.5758</c:v>
                </c:pt>
                <c:pt idx="321">
                  <c:v>0.562</c:v>
                </c:pt>
                <c:pt idx="322">
                  <c:v>0.6482</c:v>
                </c:pt>
                <c:pt idx="323">
                  <c:v>0.6375</c:v>
                </c:pt>
                <c:pt idx="324">
                  <c:v>0.6375</c:v>
                </c:pt>
                <c:pt idx="325">
                  <c:v>0.6043</c:v>
                </c:pt>
                <c:pt idx="326">
                  <c:v>0.6375</c:v>
                </c:pt>
                <c:pt idx="327">
                  <c:v>0.6712</c:v>
                </c:pt>
                <c:pt idx="328">
                  <c:v>0.6661</c:v>
                </c:pt>
                <c:pt idx="329">
                  <c:v>0.7415</c:v>
                </c:pt>
                <c:pt idx="330">
                  <c:v>0.8125</c:v>
                </c:pt>
                <c:pt idx="331">
                  <c:v>0.7916</c:v>
                </c:pt>
                <c:pt idx="332">
                  <c:v>0.7916</c:v>
                </c:pt>
                <c:pt idx="333">
                  <c:v>0.8013</c:v>
                </c:pt>
                <c:pt idx="334">
                  <c:v>0.8655</c:v>
                </c:pt>
                <c:pt idx="335">
                  <c:v>0.8162</c:v>
                </c:pt>
                <c:pt idx="336">
                  <c:v>0.7547</c:v>
                </c:pt>
                <c:pt idx="337">
                  <c:v>0.7331</c:v>
                </c:pt>
                <c:pt idx="338">
                  <c:v>0.7331</c:v>
                </c:pt>
                <c:pt idx="339">
                  <c:v>0.7289</c:v>
                </c:pt>
                <c:pt idx="340">
                  <c:v>0.8235</c:v>
                </c:pt>
                <c:pt idx="341">
                  <c:v>0.8198</c:v>
                </c:pt>
                <c:pt idx="342">
                  <c:v>0.8279</c:v>
                </c:pt>
                <c:pt idx="343">
                  <c:v>0.7595</c:v>
                </c:pt>
                <c:pt idx="344">
                  <c:v>0.7547</c:v>
                </c:pt>
                <c:pt idx="345">
                  <c:v>0.7916</c:v>
                </c:pt>
                <c:pt idx="346">
                  <c:v>0.725</c:v>
                </c:pt>
                <c:pt idx="347">
                  <c:v>0.7369</c:v>
                </c:pt>
                <c:pt idx="348">
                  <c:v>0.6183</c:v>
                </c:pt>
                <c:pt idx="349">
                  <c:v>0.5055</c:v>
                </c:pt>
                <c:pt idx="350">
                  <c:v>0.6136</c:v>
                </c:pt>
                <c:pt idx="351">
                  <c:v>0.6136</c:v>
                </c:pt>
                <c:pt idx="352">
                  <c:v>0.6089</c:v>
                </c:pt>
                <c:pt idx="353">
                  <c:v>0.6183</c:v>
                </c:pt>
                <c:pt idx="354">
                  <c:v>0.6322</c:v>
                </c:pt>
                <c:pt idx="355">
                  <c:v>0.6269</c:v>
                </c:pt>
                <c:pt idx="356">
                  <c:v>0.6322</c:v>
                </c:pt>
                <c:pt idx="357">
                  <c:v>0.6806</c:v>
                </c:pt>
                <c:pt idx="358">
                  <c:v>0.7459</c:v>
                </c:pt>
                <c:pt idx="359">
                  <c:v>0.6576</c:v>
                </c:pt>
                <c:pt idx="360">
                  <c:v>0.6227</c:v>
                </c:pt>
                <c:pt idx="361">
                  <c:v>0.6227</c:v>
                </c:pt>
                <c:pt idx="362">
                  <c:v>0.5992</c:v>
                </c:pt>
                <c:pt idx="363">
                  <c:v>0.5176</c:v>
                </c:pt>
                <c:pt idx="364">
                  <c:v>0.4441</c:v>
                </c:pt>
                <c:pt idx="365">
                  <c:v>0.5211</c:v>
                </c:pt>
                <c:pt idx="366">
                  <c:v>0.5296</c:v>
                </c:pt>
                <c:pt idx="367">
                  <c:v>0.4831</c:v>
                </c:pt>
                <c:pt idx="368">
                  <c:v>0.5456</c:v>
                </c:pt>
                <c:pt idx="369">
                  <c:v>0.5342</c:v>
                </c:pt>
                <c:pt idx="370">
                  <c:v>0.6227</c:v>
                </c:pt>
                <c:pt idx="371">
                  <c:v>0.6851</c:v>
                </c:pt>
                <c:pt idx="372">
                  <c:v>0.662</c:v>
                </c:pt>
                <c:pt idx="373">
                  <c:v>0.6661</c:v>
                </c:pt>
                <c:pt idx="374">
                  <c:v>0.6661</c:v>
                </c:pt>
                <c:pt idx="375">
                  <c:v>0.5854</c:v>
                </c:pt>
                <c:pt idx="376">
                  <c:v>0.5707</c:v>
                </c:pt>
                <c:pt idx="377">
                  <c:v>0.5707</c:v>
                </c:pt>
                <c:pt idx="378">
                  <c:v>0.5665</c:v>
                </c:pt>
                <c:pt idx="379">
                  <c:v>0.5707</c:v>
                </c:pt>
                <c:pt idx="380">
                  <c:v>0.5533</c:v>
                </c:pt>
                <c:pt idx="381">
                  <c:v>0.6482</c:v>
                </c:pt>
                <c:pt idx="382">
                  <c:v>0.5951</c:v>
                </c:pt>
                <c:pt idx="383">
                  <c:v>0.6089</c:v>
                </c:pt>
                <c:pt idx="384">
                  <c:v>0.6043</c:v>
                </c:pt>
                <c:pt idx="385">
                  <c:v>0.6906</c:v>
                </c:pt>
                <c:pt idx="386">
                  <c:v>0.7629</c:v>
                </c:pt>
                <c:pt idx="387">
                  <c:v>0.6948</c:v>
                </c:pt>
                <c:pt idx="388">
                  <c:v>0.6806</c:v>
                </c:pt>
                <c:pt idx="389">
                  <c:v>0.708</c:v>
                </c:pt>
                <c:pt idx="390">
                  <c:v>0.7163</c:v>
                </c:pt>
                <c:pt idx="391">
                  <c:v>0.6576</c:v>
                </c:pt>
                <c:pt idx="392">
                  <c:v>0.6482</c:v>
                </c:pt>
                <c:pt idx="393">
                  <c:v>0.6851</c:v>
                </c:pt>
                <c:pt idx="394">
                  <c:v>0.5951</c:v>
                </c:pt>
                <c:pt idx="395">
                  <c:v>0.5992</c:v>
                </c:pt>
                <c:pt idx="396">
                  <c:v>0.6136</c:v>
                </c:pt>
                <c:pt idx="397">
                  <c:v>0.5951</c:v>
                </c:pt>
                <c:pt idx="398">
                  <c:v>0.5254</c:v>
                </c:pt>
                <c:pt idx="399">
                  <c:v>0.5211</c:v>
                </c:pt>
                <c:pt idx="400">
                  <c:v>0.5533</c:v>
                </c:pt>
                <c:pt idx="401">
                  <c:v>0.5176</c:v>
                </c:pt>
                <c:pt idx="402">
                  <c:v>0.4831</c:v>
                </c:pt>
                <c:pt idx="403">
                  <c:v>0.4725</c:v>
                </c:pt>
                <c:pt idx="404">
                  <c:v>0.5176</c:v>
                </c:pt>
                <c:pt idx="405">
                  <c:v>0.4476</c:v>
                </c:pt>
                <c:pt idx="406">
                  <c:v>0.4409</c:v>
                </c:pt>
                <c:pt idx="407">
                  <c:v>0.4369</c:v>
                </c:pt>
                <c:pt idx="408">
                  <c:v>0.4409</c:v>
                </c:pt>
                <c:pt idx="409">
                  <c:v>0.4369</c:v>
                </c:pt>
                <c:pt idx="410">
                  <c:v>0.384</c:v>
                </c:pt>
                <c:pt idx="411">
                  <c:v>0.3774</c:v>
                </c:pt>
                <c:pt idx="412">
                  <c:v>0.3704</c:v>
                </c:pt>
                <c:pt idx="413">
                  <c:v>0.4441</c:v>
                </c:pt>
                <c:pt idx="414">
                  <c:v>0.4507</c:v>
                </c:pt>
                <c:pt idx="415">
                  <c:v>0.4441</c:v>
                </c:pt>
                <c:pt idx="416">
                  <c:v>0.4292</c:v>
                </c:pt>
                <c:pt idx="417">
                  <c:v>0.374</c:v>
                </c:pt>
                <c:pt idx="418">
                  <c:v>0.3667</c:v>
                </c:pt>
                <c:pt idx="419">
                  <c:v>0.4507</c:v>
                </c:pt>
                <c:pt idx="420">
                  <c:v>0.5139</c:v>
                </c:pt>
                <c:pt idx="421">
                  <c:v>0.5296</c:v>
                </c:pt>
                <c:pt idx="422">
                  <c:v>0.433</c:v>
                </c:pt>
                <c:pt idx="423">
                  <c:v>0.4901</c:v>
                </c:pt>
                <c:pt idx="424">
                  <c:v>0.5758</c:v>
                </c:pt>
                <c:pt idx="425">
                  <c:v>0.6136</c:v>
                </c:pt>
                <c:pt idx="426">
                  <c:v>0.562</c:v>
                </c:pt>
                <c:pt idx="427">
                  <c:v>0.6375</c:v>
                </c:pt>
                <c:pt idx="428">
                  <c:v>0.5665</c:v>
                </c:pt>
                <c:pt idx="429">
                  <c:v>0.5493</c:v>
                </c:pt>
                <c:pt idx="430">
                  <c:v>0.5456</c:v>
                </c:pt>
                <c:pt idx="431">
                  <c:v>0.5456</c:v>
                </c:pt>
                <c:pt idx="432">
                  <c:v>0.6183</c:v>
                </c:pt>
                <c:pt idx="433">
                  <c:v>0.6227</c:v>
                </c:pt>
                <c:pt idx="434">
                  <c:v>0.6227</c:v>
                </c:pt>
                <c:pt idx="435">
                  <c:v>0.6227</c:v>
                </c:pt>
                <c:pt idx="436">
                  <c:v>0.6322</c:v>
                </c:pt>
                <c:pt idx="437">
                  <c:v>0.6227</c:v>
                </c:pt>
                <c:pt idx="438">
                  <c:v>0.725</c:v>
                </c:pt>
                <c:pt idx="439">
                  <c:v>0.6948</c:v>
                </c:pt>
                <c:pt idx="440">
                  <c:v>0.6906</c:v>
                </c:pt>
                <c:pt idx="441">
                  <c:v>0.6531</c:v>
                </c:pt>
                <c:pt idx="442">
                  <c:v>0.6851</c:v>
                </c:pt>
                <c:pt idx="443">
                  <c:v>0.6661</c:v>
                </c:pt>
                <c:pt idx="444">
                  <c:v>0.6661</c:v>
                </c:pt>
                <c:pt idx="445">
                  <c:v>0.662</c:v>
                </c:pt>
                <c:pt idx="446">
                  <c:v>0.6227</c:v>
                </c:pt>
                <c:pt idx="447">
                  <c:v>0.5854</c:v>
                </c:pt>
                <c:pt idx="448">
                  <c:v>0.6661</c:v>
                </c:pt>
                <c:pt idx="449">
                  <c:v>0.6661</c:v>
                </c:pt>
                <c:pt idx="450">
                  <c:v>0.7331</c:v>
                </c:pt>
                <c:pt idx="451">
                  <c:v>0.7459</c:v>
                </c:pt>
                <c:pt idx="452">
                  <c:v>0.7289</c:v>
                </c:pt>
                <c:pt idx="453">
                  <c:v>0.7799</c:v>
                </c:pt>
                <c:pt idx="454">
                  <c:v>0.7755</c:v>
                </c:pt>
                <c:pt idx="455">
                  <c:v>0.7881</c:v>
                </c:pt>
                <c:pt idx="456">
                  <c:v>0.8013</c:v>
                </c:pt>
                <c:pt idx="457">
                  <c:v>0.7718</c:v>
                </c:pt>
                <c:pt idx="458">
                  <c:v>0.7547</c:v>
                </c:pt>
                <c:pt idx="459">
                  <c:v>0.7718</c:v>
                </c:pt>
                <c:pt idx="460">
                  <c:v>0.7629</c:v>
                </c:pt>
                <c:pt idx="461">
                  <c:v>0.8421</c:v>
                </c:pt>
                <c:pt idx="462">
                  <c:v>0.8421</c:v>
                </c:pt>
                <c:pt idx="463">
                  <c:v>0.8741</c:v>
                </c:pt>
                <c:pt idx="464">
                  <c:v>0.8493</c:v>
                </c:pt>
                <c:pt idx="465">
                  <c:v>0.8493</c:v>
                </c:pt>
                <c:pt idx="466">
                  <c:v>0.9013</c:v>
                </c:pt>
                <c:pt idx="467">
                  <c:v>0.8966</c:v>
                </c:pt>
                <c:pt idx="468">
                  <c:v>0.8966</c:v>
                </c:pt>
                <c:pt idx="469">
                  <c:v>0.8966</c:v>
                </c:pt>
                <c:pt idx="470">
                  <c:v>0.9106</c:v>
                </c:pt>
                <c:pt idx="471">
                  <c:v>0.9106</c:v>
                </c:pt>
                <c:pt idx="472">
                  <c:v>0.8853</c:v>
                </c:pt>
                <c:pt idx="473">
                  <c:v>0.8966</c:v>
                </c:pt>
                <c:pt idx="474">
                  <c:v>0.9081</c:v>
                </c:pt>
                <c:pt idx="475">
                  <c:v>0.9151</c:v>
                </c:pt>
                <c:pt idx="476">
                  <c:v>0.919</c:v>
                </c:pt>
                <c:pt idx="477">
                  <c:v>0.923</c:v>
                </c:pt>
                <c:pt idx="478">
                  <c:v>0.9126</c:v>
                </c:pt>
                <c:pt idx="479">
                  <c:v>0.923</c:v>
                </c:pt>
                <c:pt idx="480">
                  <c:v>0.9168</c:v>
                </c:pt>
                <c:pt idx="481">
                  <c:v>0.9081</c:v>
                </c:pt>
                <c:pt idx="482">
                  <c:v>0.9168</c:v>
                </c:pt>
                <c:pt idx="483">
                  <c:v>0.923</c:v>
                </c:pt>
                <c:pt idx="484">
                  <c:v>0.892</c:v>
                </c:pt>
                <c:pt idx="485">
                  <c:v>0.892</c:v>
                </c:pt>
                <c:pt idx="486">
                  <c:v>0.8596</c:v>
                </c:pt>
                <c:pt idx="487">
                  <c:v>0.805</c:v>
                </c:pt>
                <c:pt idx="488">
                  <c:v>0.8279</c:v>
                </c:pt>
                <c:pt idx="489">
                  <c:v>0.8421</c:v>
                </c:pt>
                <c:pt idx="490">
                  <c:v>0.8596</c:v>
                </c:pt>
                <c:pt idx="491">
                  <c:v>0.8623</c:v>
                </c:pt>
                <c:pt idx="492">
                  <c:v>0.8343</c:v>
                </c:pt>
                <c:pt idx="493">
                  <c:v>0.8565</c:v>
                </c:pt>
                <c:pt idx="494">
                  <c:v>0.8942</c:v>
                </c:pt>
                <c:pt idx="495">
                  <c:v>0.8991</c:v>
                </c:pt>
                <c:pt idx="496">
                  <c:v>0.9057</c:v>
                </c:pt>
                <c:pt idx="497">
                  <c:v>0.8765</c:v>
                </c:pt>
                <c:pt idx="498">
                  <c:v>0.8828</c:v>
                </c:pt>
                <c:pt idx="499">
                  <c:v>0.8853</c:v>
                </c:pt>
                <c:pt idx="500">
                  <c:v>0.9039</c:v>
                </c:pt>
                <c:pt idx="501">
                  <c:v>0.8565</c:v>
                </c:pt>
                <c:pt idx="502">
                  <c:v>0.8853</c:v>
                </c:pt>
                <c:pt idx="503">
                  <c:v>0.8421</c:v>
                </c:pt>
                <c:pt idx="504">
                  <c:v>0.8279</c:v>
                </c:pt>
                <c:pt idx="505">
                  <c:v>0.8343</c:v>
                </c:pt>
                <c:pt idx="506">
                  <c:v>0.8828</c:v>
                </c:pt>
                <c:pt idx="507">
                  <c:v>0.8872</c:v>
                </c:pt>
                <c:pt idx="508">
                  <c:v>0.923</c:v>
                </c:pt>
                <c:pt idx="509">
                  <c:v>0.9547</c:v>
                </c:pt>
                <c:pt idx="510">
                  <c:v>0.9503</c:v>
                </c:pt>
                <c:pt idx="511">
                  <c:v>0.9415</c:v>
                </c:pt>
                <c:pt idx="512">
                  <c:v>0.9396</c:v>
                </c:pt>
                <c:pt idx="513">
                  <c:v>0.9488</c:v>
                </c:pt>
                <c:pt idx="514">
                  <c:v>0.9503</c:v>
                </c:pt>
                <c:pt idx="515">
                  <c:v>0.9415</c:v>
                </c:pt>
                <c:pt idx="516">
                  <c:v>0.9381</c:v>
                </c:pt>
                <c:pt idx="517">
                  <c:v>0.9249</c:v>
                </c:pt>
                <c:pt idx="518">
                  <c:v>0.919</c:v>
                </c:pt>
                <c:pt idx="519">
                  <c:v>0.9039</c:v>
                </c:pt>
                <c:pt idx="520">
                  <c:v>0.8966</c:v>
                </c:pt>
                <c:pt idx="521">
                  <c:v>0.8421</c:v>
                </c:pt>
                <c:pt idx="522">
                  <c:v>0.8125</c:v>
                </c:pt>
                <c:pt idx="523">
                  <c:v>0.8741</c:v>
                </c:pt>
                <c:pt idx="524">
                  <c:v>0.8596</c:v>
                </c:pt>
                <c:pt idx="525">
                  <c:v>0.8942</c:v>
                </c:pt>
                <c:pt idx="526">
                  <c:v>0.8313</c:v>
                </c:pt>
                <c:pt idx="527">
                  <c:v>0.8235</c:v>
                </c:pt>
                <c:pt idx="528">
                  <c:v>0.8235</c:v>
                </c:pt>
                <c:pt idx="529">
                  <c:v>0.8013</c:v>
                </c:pt>
                <c:pt idx="530">
                  <c:v>0.7916</c:v>
                </c:pt>
                <c:pt idx="531">
                  <c:v>0.7843</c:v>
                </c:pt>
                <c:pt idx="532">
                  <c:v>0.7629</c:v>
                </c:pt>
                <c:pt idx="533">
                  <c:v>0.7629</c:v>
                </c:pt>
                <c:pt idx="534">
                  <c:v>0.6948</c:v>
                </c:pt>
                <c:pt idx="535">
                  <c:v>0.6661</c:v>
                </c:pt>
                <c:pt idx="536">
                  <c:v>0.6661</c:v>
                </c:pt>
                <c:pt idx="537">
                  <c:v>0.5951</c:v>
                </c:pt>
                <c:pt idx="538">
                  <c:v>0.6227</c:v>
                </c:pt>
                <c:pt idx="539">
                  <c:v>0.6136</c:v>
                </c:pt>
                <c:pt idx="540">
                  <c:v>0.5951</c:v>
                </c:pt>
                <c:pt idx="541">
                  <c:v>0.7163</c:v>
                </c:pt>
                <c:pt idx="542">
                  <c:v>0.7369</c:v>
                </c:pt>
                <c:pt idx="543">
                  <c:v>0.805</c:v>
                </c:pt>
                <c:pt idx="544">
                  <c:v>0.8279</c:v>
                </c:pt>
                <c:pt idx="545">
                  <c:v>0.8198</c:v>
                </c:pt>
                <c:pt idx="546">
                  <c:v>0.8085</c:v>
                </c:pt>
                <c:pt idx="547">
                  <c:v>0.8125</c:v>
                </c:pt>
                <c:pt idx="548">
                  <c:v>0.8828</c:v>
                </c:pt>
                <c:pt idx="549">
                  <c:v>0.8894</c:v>
                </c:pt>
                <c:pt idx="550">
                  <c:v>0.9081</c:v>
                </c:pt>
                <c:pt idx="551">
                  <c:v>0.9211</c:v>
                </c:pt>
                <c:pt idx="552">
                  <c:v>0.9329</c:v>
                </c:pt>
                <c:pt idx="553">
                  <c:v>0.9013</c:v>
                </c:pt>
                <c:pt idx="554">
                  <c:v>0.8713</c:v>
                </c:pt>
                <c:pt idx="555">
                  <c:v>0.8765</c:v>
                </c:pt>
                <c:pt idx="556">
                  <c:v>0.923</c:v>
                </c:pt>
                <c:pt idx="557">
                  <c:v>0.9381</c:v>
                </c:pt>
                <c:pt idx="558">
                  <c:v>0.9488</c:v>
                </c:pt>
                <c:pt idx="559">
                  <c:v>0.9725</c:v>
                </c:pt>
                <c:pt idx="560">
                  <c:v>0.9503</c:v>
                </c:pt>
                <c:pt idx="561">
                  <c:v>0.9593</c:v>
                </c:pt>
                <c:pt idx="562">
                  <c:v>0.9703</c:v>
                </c:pt>
                <c:pt idx="563">
                  <c:v>0.9593</c:v>
                </c:pt>
                <c:pt idx="564">
                  <c:v>0.9503</c:v>
                </c:pt>
                <c:pt idx="565">
                  <c:v>0.9396</c:v>
                </c:pt>
                <c:pt idx="566">
                  <c:v>0.8942</c:v>
                </c:pt>
                <c:pt idx="567">
                  <c:v>0.8894</c:v>
                </c:pt>
                <c:pt idx="568">
                  <c:v>0.9039</c:v>
                </c:pt>
                <c:pt idx="569">
                  <c:v>0.9081</c:v>
                </c:pt>
                <c:pt idx="570">
                  <c:v>0.9126</c:v>
                </c:pt>
                <c:pt idx="571">
                  <c:v>0.9126</c:v>
                </c:pt>
                <c:pt idx="572">
                  <c:v>0.805</c:v>
                </c:pt>
                <c:pt idx="573">
                  <c:v>0.7163</c:v>
                </c:pt>
                <c:pt idx="574">
                  <c:v>0.6661</c:v>
                </c:pt>
                <c:pt idx="575">
                  <c:v>0.7595</c:v>
                </c:pt>
                <c:pt idx="576">
                  <c:v>0.8343</c:v>
                </c:pt>
                <c:pt idx="577">
                  <c:v>0.8343</c:v>
                </c:pt>
                <c:pt idx="578">
                  <c:v>0.7415</c:v>
                </c:pt>
                <c:pt idx="579">
                  <c:v>0.7415</c:v>
                </c:pt>
                <c:pt idx="580">
                  <c:v>0.6375</c:v>
                </c:pt>
                <c:pt idx="581">
                  <c:v>0.5854</c:v>
                </c:pt>
                <c:pt idx="582">
                  <c:v>0.6482</c:v>
                </c:pt>
                <c:pt idx="583">
                  <c:v>0.6576</c:v>
                </c:pt>
                <c:pt idx="584">
                  <c:v>0.5176</c:v>
                </c:pt>
                <c:pt idx="585">
                  <c:v>0.4725</c:v>
                </c:pt>
                <c:pt idx="586">
                  <c:v>0.4979</c:v>
                </c:pt>
                <c:pt idx="587">
                  <c:v>0.4864</c:v>
                </c:pt>
                <c:pt idx="588">
                  <c:v>0.5456</c:v>
                </c:pt>
                <c:pt idx="589">
                  <c:v>0.5577</c:v>
                </c:pt>
                <c:pt idx="590">
                  <c:v>0.5176</c:v>
                </c:pt>
                <c:pt idx="591">
                  <c:v>0.5382</c:v>
                </c:pt>
                <c:pt idx="592">
                  <c:v>0.5098</c:v>
                </c:pt>
                <c:pt idx="593">
                  <c:v>0.5055</c:v>
                </c:pt>
                <c:pt idx="594">
                  <c:v>0.6531</c:v>
                </c:pt>
                <c:pt idx="595">
                  <c:v>0.7163</c:v>
                </c:pt>
                <c:pt idx="596">
                  <c:v>0.7415</c:v>
                </c:pt>
                <c:pt idx="597">
                  <c:v>0.712</c:v>
                </c:pt>
                <c:pt idx="598">
                  <c:v>0.6755</c:v>
                </c:pt>
                <c:pt idx="599">
                  <c:v>0.5854</c:v>
                </c:pt>
                <c:pt idx="600">
                  <c:v>0.5951</c:v>
                </c:pt>
                <c:pt idx="601">
                  <c:v>0.5707</c:v>
                </c:pt>
                <c:pt idx="602">
                  <c:v>0.662</c:v>
                </c:pt>
                <c:pt idx="603">
                  <c:v>0.712</c:v>
                </c:pt>
                <c:pt idx="604">
                  <c:v>0.7209</c:v>
                </c:pt>
                <c:pt idx="605">
                  <c:v>0.5665</c:v>
                </c:pt>
                <c:pt idx="606">
                  <c:v>0.6906</c:v>
                </c:pt>
                <c:pt idx="607">
                  <c:v>0.6136</c:v>
                </c:pt>
                <c:pt idx="608">
                  <c:v>0.5901</c:v>
                </c:pt>
                <c:pt idx="609">
                  <c:v>0.6043</c:v>
                </c:pt>
                <c:pt idx="610">
                  <c:v>0.5342</c:v>
                </c:pt>
                <c:pt idx="611">
                  <c:v>0.5296</c:v>
                </c:pt>
                <c:pt idx="612">
                  <c:v>0.5493</c:v>
                </c:pt>
                <c:pt idx="613">
                  <c:v>0.5176</c:v>
                </c:pt>
                <c:pt idx="614">
                  <c:v>0.5456</c:v>
                </c:pt>
                <c:pt idx="615">
                  <c:v>0.5176</c:v>
                </c:pt>
                <c:pt idx="616">
                  <c:v>0.5176</c:v>
                </c:pt>
                <c:pt idx="617">
                  <c:v>0.5419</c:v>
                </c:pt>
                <c:pt idx="618">
                  <c:v>0.5577</c:v>
                </c:pt>
                <c:pt idx="619">
                  <c:v>0.4652</c:v>
                </c:pt>
                <c:pt idx="620">
                  <c:v>0.3774</c:v>
                </c:pt>
                <c:pt idx="621">
                  <c:v>0.433</c:v>
                </c:pt>
                <c:pt idx="622">
                  <c:v>0.4864</c:v>
                </c:pt>
                <c:pt idx="623">
                  <c:v>0.4619</c:v>
                </c:pt>
                <c:pt idx="624">
                  <c:v>0.4507</c:v>
                </c:pt>
                <c:pt idx="625">
                  <c:v>0.3426</c:v>
                </c:pt>
                <c:pt idx="626">
                  <c:v>0.3215</c:v>
                </c:pt>
                <c:pt idx="627">
                  <c:v>0.4119</c:v>
                </c:pt>
                <c:pt idx="628">
                  <c:v>0.4149</c:v>
                </c:pt>
                <c:pt idx="629">
                  <c:v>0.5419</c:v>
                </c:pt>
                <c:pt idx="630">
                  <c:v>0.4725</c:v>
                </c:pt>
                <c:pt idx="631">
                  <c:v>0.4119</c:v>
                </c:pt>
                <c:pt idx="632">
                  <c:v>0.4831</c:v>
                </c:pt>
                <c:pt idx="633">
                  <c:v>0.4831</c:v>
                </c:pt>
                <c:pt idx="634">
                  <c:v>0.5017</c:v>
                </c:pt>
                <c:pt idx="635">
                  <c:v>0.4409</c:v>
                </c:pt>
                <c:pt idx="636">
                  <c:v>0.3426</c:v>
                </c:pt>
                <c:pt idx="637">
                  <c:v>0.3599</c:v>
                </c:pt>
                <c:pt idx="638">
                  <c:v>0.3631</c:v>
                </c:pt>
                <c:pt idx="639">
                  <c:v>0.2503</c:v>
                </c:pt>
                <c:pt idx="640">
                  <c:v>0.2399</c:v>
                </c:pt>
                <c:pt idx="641">
                  <c:v>0.3426</c:v>
                </c:pt>
                <c:pt idx="642">
                  <c:v>0.4582</c:v>
                </c:pt>
                <c:pt idx="643">
                  <c:v>0.4831</c:v>
                </c:pt>
                <c:pt idx="644">
                  <c:v>0.4256</c:v>
                </c:pt>
                <c:pt idx="645">
                  <c:v>0.4507</c:v>
                </c:pt>
                <c:pt idx="646">
                  <c:v>0.4725</c:v>
                </c:pt>
                <c:pt idx="647">
                  <c:v>0.5807</c:v>
                </c:pt>
                <c:pt idx="648">
                  <c:v>0.6136</c:v>
                </c:pt>
                <c:pt idx="649">
                  <c:v>0.5493</c:v>
                </c:pt>
                <c:pt idx="650">
                  <c:v>0.5493</c:v>
                </c:pt>
                <c:pt idx="651">
                  <c:v>0.4369</c:v>
                </c:pt>
                <c:pt idx="652">
                  <c:v>0.4801</c:v>
                </c:pt>
                <c:pt idx="653">
                  <c:v>0.5456</c:v>
                </c:pt>
                <c:pt idx="654">
                  <c:v>0.5456</c:v>
                </c:pt>
                <c:pt idx="655">
                  <c:v>0.4476</c:v>
                </c:pt>
                <c:pt idx="656">
                  <c:v>0.4186</c:v>
                </c:pt>
                <c:pt idx="657">
                  <c:v>0.4652</c:v>
                </c:pt>
                <c:pt idx="658">
                  <c:v>0.562</c:v>
                </c:pt>
                <c:pt idx="659">
                  <c:v>0.5577</c:v>
                </c:pt>
                <c:pt idx="660">
                  <c:v>0.5456</c:v>
                </c:pt>
                <c:pt idx="661">
                  <c:v>0.6427</c:v>
                </c:pt>
                <c:pt idx="662">
                  <c:v>0.6043</c:v>
                </c:pt>
                <c:pt idx="663">
                  <c:v>0.5707</c:v>
                </c:pt>
                <c:pt idx="664">
                  <c:v>0.5211</c:v>
                </c:pt>
                <c:pt idx="665">
                  <c:v>0.5055</c:v>
                </c:pt>
                <c:pt idx="666">
                  <c:v>0.5055</c:v>
                </c:pt>
                <c:pt idx="667">
                  <c:v>0.4051</c:v>
                </c:pt>
                <c:pt idx="668">
                  <c:v>0.3807</c:v>
                </c:pt>
                <c:pt idx="669">
                  <c:v>0.3948</c:v>
                </c:pt>
                <c:pt idx="670">
                  <c:v>0.3249</c:v>
                </c:pt>
                <c:pt idx="671">
                  <c:v>0.3774</c:v>
                </c:pt>
                <c:pt idx="672">
                  <c:v>0.3599</c:v>
                </c:pt>
                <c:pt idx="673">
                  <c:v>0.4619</c:v>
                </c:pt>
                <c:pt idx="674">
                  <c:v>0.4864</c:v>
                </c:pt>
                <c:pt idx="675">
                  <c:v>0.4979</c:v>
                </c:pt>
                <c:pt idx="676">
                  <c:v>0.391</c:v>
                </c:pt>
                <c:pt idx="677">
                  <c:v>0.4901</c:v>
                </c:pt>
                <c:pt idx="678">
                  <c:v>0.4801</c:v>
                </c:pt>
                <c:pt idx="679">
                  <c:v>0.5055</c:v>
                </c:pt>
                <c:pt idx="680">
                  <c:v>0.5139</c:v>
                </c:pt>
                <c:pt idx="681">
                  <c:v>0.5098</c:v>
                </c:pt>
                <c:pt idx="682">
                  <c:v>0.4979</c:v>
                </c:pt>
                <c:pt idx="683">
                  <c:v>0.5456</c:v>
                </c:pt>
                <c:pt idx="684">
                  <c:v>0.5017</c:v>
                </c:pt>
                <c:pt idx="685">
                  <c:v>0.4441</c:v>
                </c:pt>
                <c:pt idx="686">
                  <c:v>0.4725</c:v>
                </c:pt>
                <c:pt idx="687">
                  <c:v>0.4441</c:v>
                </c:pt>
                <c:pt idx="688">
                  <c:v>0.5296</c:v>
                </c:pt>
                <c:pt idx="689">
                  <c:v>0.662</c:v>
                </c:pt>
                <c:pt idx="690">
                  <c:v>0.5419</c:v>
                </c:pt>
                <c:pt idx="691">
                  <c:v>0.5211</c:v>
                </c:pt>
                <c:pt idx="692">
                  <c:v>0.6269</c:v>
                </c:pt>
                <c:pt idx="693">
                  <c:v>0.6089</c:v>
                </c:pt>
                <c:pt idx="694">
                  <c:v>0.6269</c:v>
                </c:pt>
                <c:pt idx="695">
                  <c:v>0.5854</c:v>
                </c:pt>
                <c:pt idx="696">
                  <c:v>0.5901</c:v>
                </c:pt>
                <c:pt idx="697">
                  <c:v>0.5665</c:v>
                </c:pt>
                <c:pt idx="698">
                  <c:v>0.708</c:v>
                </c:pt>
                <c:pt idx="699">
                  <c:v>0.6136</c:v>
                </c:pt>
                <c:pt idx="700">
                  <c:v>0.5176</c:v>
                </c:pt>
                <c:pt idx="701">
                  <c:v>0.5176</c:v>
                </c:pt>
                <c:pt idx="702">
                  <c:v>0.5098</c:v>
                </c:pt>
                <c:pt idx="703">
                  <c:v>0.4507</c:v>
                </c:pt>
                <c:pt idx="704">
                  <c:v>0.4619</c:v>
                </c:pt>
                <c:pt idx="705">
                  <c:v>0.3807</c:v>
                </c:pt>
                <c:pt idx="706">
                  <c:v>0.4652</c:v>
                </c:pt>
                <c:pt idx="707">
                  <c:v>0.5211</c:v>
                </c:pt>
                <c:pt idx="708">
                  <c:v>0.5254</c:v>
                </c:pt>
                <c:pt idx="709">
                  <c:v>0.562</c:v>
                </c:pt>
                <c:pt idx="710">
                  <c:v>0.5382</c:v>
                </c:pt>
                <c:pt idx="711">
                  <c:v>0.5211</c:v>
                </c:pt>
                <c:pt idx="712">
                  <c:v>0.6183</c:v>
                </c:pt>
                <c:pt idx="713">
                  <c:v>0.6269</c:v>
                </c:pt>
                <c:pt idx="714">
                  <c:v>0.6043</c:v>
                </c:pt>
                <c:pt idx="715">
                  <c:v>0.6043</c:v>
                </c:pt>
                <c:pt idx="716">
                  <c:v>0.5901</c:v>
                </c:pt>
                <c:pt idx="717">
                  <c:v>0.6089</c:v>
                </c:pt>
                <c:pt idx="718">
                  <c:v>0.6136</c:v>
                </c:pt>
                <c:pt idx="719">
                  <c:v>0.562</c:v>
                </c:pt>
                <c:pt idx="720">
                  <c:v>0.5456</c:v>
                </c:pt>
                <c:pt idx="721">
                  <c:v>0.6482</c:v>
                </c:pt>
                <c:pt idx="722">
                  <c:v>0.7755</c:v>
                </c:pt>
                <c:pt idx="723">
                  <c:v>0.7629</c:v>
                </c:pt>
                <c:pt idx="724">
                  <c:v>0.7843</c:v>
                </c:pt>
                <c:pt idx="725">
                  <c:v>0.8313</c:v>
                </c:pt>
                <c:pt idx="726">
                  <c:v>0.8343</c:v>
                </c:pt>
                <c:pt idx="727">
                  <c:v>0.8872</c:v>
                </c:pt>
                <c:pt idx="728">
                  <c:v>0.8235</c:v>
                </c:pt>
                <c:pt idx="729">
                  <c:v>0.7289</c:v>
                </c:pt>
                <c:pt idx="730">
                  <c:v>0.7036</c:v>
                </c:pt>
                <c:pt idx="731">
                  <c:v>0.725</c:v>
                </c:pt>
                <c:pt idx="732">
                  <c:v>0.6427</c:v>
                </c:pt>
                <c:pt idx="733">
                  <c:v>0.6576</c:v>
                </c:pt>
                <c:pt idx="734">
                  <c:v>0.6755</c:v>
                </c:pt>
                <c:pt idx="735">
                  <c:v>0.6755</c:v>
                </c:pt>
                <c:pt idx="736">
                  <c:v>0.7036</c:v>
                </c:pt>
                <c:pt idx="737">
                  <c:v>0.7209</c:v>
                </c:pt>
                <c:pt idx="738">
                  <c:v>0.7163</c:v>
                </c:pt>
                <c:pt idx="739">
                  <c:v>0.7547</c:v>
                </c:pt>
                <c:pt idx="740">
                  <c:v>0.7369</c:v>
                </c:pt>
                <c:pt idx="741">
                  <c:v>0.8013</c:v>
                </c:pt>
                <c:pt idx="742">
                  <c:v>0.8013</c:v>
                </c:pt>
                <c:pt idx="743">
                  <c:v>0.7755</c:v>
                </c:pt>
                <c:pt idx="744">
                  <c:v>0.7755</c:v>
                </c:pt>
                <c:pt idx="745">
                  <c:v>0.7799</c:v>
                </c:pt>
                <c:pt idx="746">
                  <c:v>0.7799</c:v>
                </c:pt>
                <c:pt idx="747">
                  <c:v>0.7718</c:v>
                </c:pt>
                <c:pt idx="748">
                  <c:v>0.7755</c:v>
                </c:pt>
                <c:pt idx="749">
                  <c:v>0.7843</c:v>
                </c:pt>
                <c:pt idx="750">
                  <c:v>0.7799</c:v>
                </c:pt>
                <c:pt idx="751">
                  <c:v>0.8655</c:v>
                </c:pt>
                <c:pt idx="752">
                  <c:v>0.8655</c:v>
                </c:pt>
                <c:pt idx="753">
                  <c:v>0.8375</c:v>
                </c:pt>
                <c:pt idx="754">
                  <c:v>0.8966</c:v>
                </c:pt>
                <c:pt idx="755">
                  <c:v>0.853</c:v>
                </c:pt>
                <c:pt idx="756">
                  <c:v>0.853</c:v>
                </c:pt>
                <c:pt idx="757">
                  <c:v>0.8655</c:v>
                </c:pt>
                <c:pt idx="758">
                  <c:v>0.7916</c:v>
                </c:pt>
                <c:pt idx="759">
                  <c:v>0.7881</c:v>
                </c:pt>
                <c:pt idx="760">
                  <c:v>0.8198</c:v>
                </c:pt>
                <c:pt idx="761">
                  <c:v>0.8235</c:v>
                </c:pt>
                <c:pt idx="762">
                  <c:v>0.8235</c:v>
                </c:pt>
                <c:pt idx="763">
                  <c:v>0.8085</c:v>
                </c:pt>
                <c:pt idx="764">
                  <c:v>0.7755</c:v>
                </c:pt>
                <c:pt idx="765">
                  <c:v>0.7843</c:v>
                </c:pt>
                <c:pt idx="766">
                  <c:v>0.7718</c:v>
                </c:pt>
                <c:pt idx="767">
                  <c:v>0.7629</c:v>
                </c:pt>
                <c:pt idx="768">
                  <c:v>0.6991</c:v>
                </c:pt>
                <c:pt idx="769">
                  <c:v>0.7036</c:v>
                </c:pt>
                <c:pt idx="770">
                  <c:v>0.6269</c:v>
                </c:pt>
                <c:pt idx="771">
                  <c:v>0.6136</c:v>
                </c:pt>
                <c:pt idx="772">
                  <c:v>0.6322</c:v>
                </c:pt>
                <c:pt idx="773">
                  <c:v>0.6375</c:v>
                </c:pt>
                <c:pt idx="774">
                  <c:v>0.6806</c:v>
                </c:pt>
                <c:pt idx="775">
                  <c:v>0.6269</c:v>
                </c:pt>
                <c:pt idx="776">
                  <c:v>0.6089</c:v>
                </c:pt>
                <c:pt idx="777">
                  <c:v>0.6806</c:v>
                </c:pt>
                <c:pt idx="778">
                  <c:v>0.6806</c:v>
                </c:pt>
                <c:pt idx="779">
                  <c:v>0.6375</c:v>
                </c:pt>
                <c:pt idx="780">
                  <c:v>0.6531</c:v>
                </c:pt>
                <c:pt idx="781">
                  <c:v>0.662</c:v>
                </c:pt>
                <c:pt idx="782">
                  <c:v>0.662</c:v>
                </c:pt>
                <c:pt idx="783">
                  <c:v>0.6322</c:v>
                </c:pt>
                <c:pt idx="784">
                  <c:v>0.5456</c:v>
                </c:pt>
                <c:pt idx="785">
                  <c:v>0.5533</c:v>
                </c:pt>
                <c:pt idx="786">
                  <c:v>0.5176</c:v>
                </c:pt>
                <c:pt idx="787">
                  <c:v>0.5533</c:v>
                </c:pt>
                <c:pt idx="788">
                  <c:v>0.5533</c:v>
                </c:pt>
                <c:pt idx="789">
                  <c:v>0.5758</c:v>
                </c:pt>
                <c:pt idx="790">
                  <c:v>0.6322</c:v>
                </c:pt>
                <c:pt idx="791">
                  <c:v>0.5854</c:v>
                </c:pt>
                <c:pt idx="792">
                  <c:v>0.6531</c:v>
                </c:pt>
                <c:pt idx="793">
                  <c:v>0.6806</c:v>
                </c:pt>
                <c:pt idx="794">
                  <c:v>0.7209</c:v>
                </c:pt>
                <c:pt idx="795">
                  <c:v>0.7369</c:v>
                </c:pt>
                <c:pt idx="796">
                  <c:v>0.708</c:v>
                </c:pt>
                <c:pt idx="797">
                  <c:v>0.7547</c:v>
                </c:pt>
                <c:pt idx="798">
                  <c:v>0.7547</c:v>
                </c:pt>
                <c:pt idx="799">
                  <c:v>0.7505</c:v>
                </c:pt>
                <c:pt idx="800">
                  <c:v>0.7505</c:v>
                </c:pt>
                <c:pt idx="801">
                  <c:v>0.7755</c:v>
                </c:pt>
                <c:pt idx="802">
                  <c:v>0.8343</c:v>
                </c:pt>
                <c:pt idx="803">
                  <c:v>0.8235</c:v>
                </c:pt>
                <c:pt idx="804">
                  <c:v>0.8235</c:v>
                </c:pt>
                <c:pt idx="805">
                  <c:v>0.8235</c:v>
                </c:pt>
                <c:pt idx="806">
                  <c:v>0.8872</c:v>
                </c:pt>
                <c:pt idx="807">
                  <c:v>0.8942</c:v>
                </c:pt>
                <c:pt idx="808">
                  <c:v>0.9381</c:v>
                </c:pt>
                <c:pt idx="809">
                  <c:v>0.923</c:v>
                </c:pt>
                <c:pt idx="810">
                  <c:v>0.919</c:v>
                </c:pt>
                <c:pt idx="811">
                  <c:v>0.9269</c:v>
                </c:pt>
                <c:pt idx="812">
                  <c:v>0.923</c:v>
                </c:pt>
                <c:pt idx="813">
                  <c:v>0.9433</c:v>
                </c:pt>
                <c:pt idx="814">
                  <c:v>0.9547</c:v>
                </c:pt>
                <c:pt idx="815">
                  <c:v>0.9081</c:v>
                </c:pt>
                <c:pt idx="816">
                  <c:v>0.9081</c:v>
                </c:pt>
                <c:pt idx="817">
                  <c:v>0.9013</c:v>
                </c:pt>
                <c:pt idx="818">
                  <c:v>0.8991</c:v>
                </c:pt>
                <c:pt idx="819">
                  <c:v>0.8991</c:v>
                </c:pt>
                <c:pt idx="820">
                  <c:v>0.9211</c:v>
                </c:pt>
                <c:pt idx="821">
                  <c:v>0.9211</c:v>
                </c:pt>
                <c:pt idx="822">
                  <c:v>0.9362</c:v>
                </c:pt>
                <c:pt idx="823">
                  <c:v>0.9057</c:v>
                </c:pt>
                <c:pt idx="824">
                  <c:v>0.8375</c:v>
                </c:pt>
                <c:pt idx="825">
                  <c:v>0.8623</c:v>
                </c:pt>
                <c:pt idx="826">
                  <c:v>0.7415</c:v>
                </c:pt>
                <c:pt idx="827">
                  <c:v>0.6482</c:v>
                </c:pt>
                <c:pt idx="828">
                  <c:v>0.6531</c:v>
                </c:pt>
                <c:pt idx="829">
                  <c:v>0.6661</c:v>
                </c:pt>
                <c:pt idx="830">
                  <c:v>0.6755</c:v>
                </c:pt>
                <c:pt idx="831">
                  <c:v>0.6755</c:v>
                </c:pt>
                <c:pt idx="832">
                  <c:v>0.708</c:v>
                </c:pt>
                <c:pt idx="833">
                  <c:v>0.6712</c:v>
                </c:pt>
                <c:pt idx="834">
                  <c:v>0.6906</c:v>
                </c:pt>
                <c:pt idx="835">
                  <c:v>0.6948</c:v>
                </c:pt>
                <c:pt idx="836">
                  <c:v>0.6712</c:v>
                </c:pt>
                <c:pt idx="837">
                  <c:v>0.7629</c:v>
                </c:pt>
                <c:pt idx="838">
                  <c:v>0.7799</c:v>
                </c:pt>
                <c:pt idx="839">
                  <c:v>0.7755</c:v>
                </c:pt>
                <c:pt idx="840">
                  <c:v>0.7881</c:v>
                </c:pt>
                <c:pt idx="841">
                  <c:v>0.7843</c:v>
                </c:pt>
                <c:pt idx="842">
                  <c:v>0.7415</c:v>
                </c:pt>
                <c:pt idx="843">
                  <c:v>0.7755</c:v>
                </c:pt>
                <c:pt idx="844">
                  <c:v>0.7505</c:v>
                </c:pt>
                <c:pt idx="845">
                  <c:v>0.7982</c:v>
                </c:pt>
                <c:pt idx="846">
                  <c:v>0.8279</c:v>
                </c:pt>
                <c:pt idx="847">
                  <c:v>0.7982</c:v>
                </c:pt>
                <c:pt idx="848">
                  <c:v>0.8765</c:v>
                </c:pt>
                <c:pt idx="849">
                  <c:v>0.9269</c:v>
                </c:pt>
                <c:pt idx="850">
                  <c:v>0.9269</c:v>
                </c:pt>
                <c:pt idx="851">
                  <c:v>0.9168</c:v>
                </c:pt>
                <c:pt idx="852">
                  <c:v>0.9039</c:v>
                </c:pt>
                <c:pt idx="853">
                  <c:v>0.9081</c:v>
                </c:pt>
                <c:pt idx="854">
                  <c:v>0.8942</c:v>
                </c:pt>
                <c:pt idx="855">
                  <c:v>0.892</c:v>
                </c:pt>
                <c:pt idx="856">
                  <c:v>0.8623</c:v>
                </c:pt>
                <c:pt idx="857">
                  <c:v>0.8623</c:v>
                </c:pt>
                <c:pt idx="858">
                  <c:v>0.8493</c:v>
                </c:pt>
                <c:pt idx="859">
                  <c:v>0.8493</c:v>
                </c:pt>
                <c:pt idx="860">
                  <c:v>0.8313</c:v>
                </c:pt>
                <c:pt idx="861">
                  <c:v>0.8343</c:v>
                </c:pt>
                <c:pt idx="862">
                  <c:v>0.8313</c:v>
                </c:pt>
                <c:pt idx="863">
                  <c:v>0.8421</c:v>
                </c:pt>
                <c:pt idx="864">
                  <c:v>0.853</c:v>
                </c:pt>
                <c:pt idx="865">
                  <c:v>0.8279</c:v>
                </c:pt>
                <c:pt idx="866">
                  <c:v>0.8279</c:v>
                </c:pt>
                <c:pt idx="867">
                  <c:v>0.8279</c:v>
                </c:pt>
                <c:pt idx="868">
                  <c:v>0.8681</c:v>
                </c:pt>
                <c:pt idx="869">
                  <c:v>0.8765</c:v>
                </c:pt>
                <c:pt idx="870">
                  <c:v>0.8765</c:v>
                </c:pt>
                <c:pt idx="871">
                  <c:v>0.8741</c:v>
                </c:pt>
                <c:pt idx="872">
                  <c:v>0.8792</c:v>
                </c:pt>
                <c:pt idx="873">
                  <c:v>0.8681</c:v>
                </c:pt>
                <c:pt idx="874">
                  <c:v>0.8792</c:v>
                </c:pt>
                <c:pt idx="875">
                  <c:v>0.8792</c:v>
                </c:pt>
                <c:pt idx="876">
                  <c:v>0.8828</c:v>
                </c:pt>
                <c:pt idx="877">
                  <c:v>0.8853</c:v>
                </c:pt>
                <c:pt idx="878">
                  <c:v>0.9039</c:v>
                </c:pt>
                <c:pt idx="879">
                  <c:v>0.9039</c:v>
                </c:pt>
                <c:pt idx="880">
                  <c:v>0.9013</c:v>
                </c:pt>
                <c:pt idx="881">
                  <c:v>0.8991</c:v>
                </c:pt>
                <c:pt idx="882">
                  <c:v>0.8966</c:v>
                </c:pt>
                <c:pt idx="883">
                  <c:v>0.8942</c:v>
                </c:pt>
                <c:pt idx="884">
                  <c:v>0.8966</c:v>
                </c:pt>
                <c:pt idx="885">
                  <c:v>0.892</c:v>
                </c:pt>
                <c:pt idx="886">
                  <c:v>0.8894</c:v>
                </c:pt>
                <c:pt idx="887">
                  <c:v>0.853</c:v>
                </c:pt>
                <c:pt idx="888">
                  <c:v>0.8596</c:v>
                </c:pt>
                <c:pt idx="889">
                  <c:v>0.853</c:v>
                </c:pt>
                <c:pt idx="890">
                  <c:v>0.8493</c:v>
                </c:pt>
                <c:pt idx="891">
                  <c:v>0.8421</c:v>
                </c:pt>
                <c:pt idx="892">
                  <c:v>0.8375</c:v>
                </c:pt>
                <c:pt idx="893">
                  <c:v>0.7982</c:v>
                </c:pt>
                <c:pt idx="894">
                  <c:v>0.725</c:v>
                </c:pt>
                <c:pt idx="895">
                  <c:v>0.7672</c:v>
                </c:pt>
                <c:pt idx="896">
                  <c:v>0.725</c:v>
                </c:pt>
                <c:pt idx="897">
                  <c:v>0.7289</c:v>
                </c:pt>
                <c:pt idx="898">
                  <c:v>0.7369</c:v>
                </c:pt>
                <c:pt idx="899">
                  <c:v>0.6948</c:v>
                </c:pt>
                <c:pt idx="900">
                  <c:v>0.6991</c:v>
                </c:pt>
                <c:pt idx="901">
                  <c:v>0.6906</c:v>
                </c:pt>
                <c:pt idx="902">
                  <c:v>0.6991</c:v>
                </c:pt>
                <c:pt idx="903">
                  <c:v>0.6906</c:v>
                </c:pt>
                <c:pt idx="904">
                  <c:v>0.6576</c:v>
                </c:pt>
                <c:pt idx="905">
                  <c:v>0.6227</c:v>
                </c:pt>
                <c:pt idx="906">
                  <c:v>0.6183</c:v>
                </c:pt>
                <c:pt idx="907">
                  <c:v>0.6269</c:v>
                </c:pt>
                <c:pt idx="908">
                  <c:v>0.6269</c:v>
                </c:pt>
                <c:pt idx="909">
                  <c:v>0.6427</c:v>
                </c:pt>
                <c:pt idx="910">
                  <c:v>0.6136</c:v>
                </c:pt>
                <c:pt idx="911">
                  <c:v>0.6089</c:v>
                </c:pt>
                <c:pt idx="912">
                  <c:v>0.6089</c:v>
                </c:pt>
                <c:pt idx="913">
                  <c:v>0.6089</c:v>
                </c:pt>
                <c:pt idx="914">
                  <c:v>0.6183</c:v>
                </c:pt>
                <c:pt idx="915">
                  <c:v>0.6482</c:v>
                </c:pt>
                <c:pt idx="916">
                  <c:v>0.712</c:v>
                </c:pt>
                <c:pt idx="917">
                  <c:v>0.662</c:v>
                </c:pt>
                <c:pt idx="918">
                  <c:v>0.6906</c:v>
                </c:pt>
                <c:pt idx="919">
                  <c:v>0.6755</c:v>
                </c:pt>
                <c:pt idx="920">
                  <c:v>0.6755</c:v>
                </c:pt>
                <c:pt idx="921">
                  <c:v>0.7209</c:v>
                </c:pt>
                <c:pt idx="922">
                  <c:v>0.7163</c:v>
                </c:pt>
                <c:pt idx="923">
                  <c:v>0.7163</c:v>
                </c:pt>
                <c:pt idx="924">
                  <c:v>0.712</c:v>
                </c:pt>
                <c:pt idx="925">
                  <c:v>0.7163</c:v>
                </c:pt>
                <c:pt idx="926">
                  <c:v>0.7547</c:v>
                </c:pt>
                <c:pt idx="927">
                  <c:v>0.8125</c:v>
                </c:pt>
                <c:pt idx="928">
                  <c:v>0.805</c:v>
                </c:pt>
                <c:pt idx="929">
                  <c:v>0.8013</c:v>
                </c:pt>
                <c:pt idx="930">
                  <c:v>0.7982</c:v>
                </c:pt>
                <c:pt idx="931">
                  <c:v>0.8313</c:v>
                </c:pt>
                <c:pt idx="932">
                  <c:v>0.8375</c:v>
                </c:pt>
                <c:pt idx="933">
                  <c:v>0.7881</c:v>
                </c:pt>
                <c:pt idx="934">
                  <c:v>0.7843</c:v>
                </c:pt>
                <c:pt idx="935">
                  <c:v>0.7843</c:v>
                </c:pt>
                <c:pt idx="936">
                  <c:v>0.7415</c:v>
                </c:pt>
                <c:pt idx="937">
                  <c:v>0.7505</c:v>
                </c:pt>
                <c:pt idx="938">
                  <c:v>0.7036</c:v>
                </c:pt>
                <c:pt idx="939">
                  <c:v>0.712</c:v>
                </c:pt>
                <c:pt idx="940">
                  <c:v>0.725</c:v>
                </c:pt>
                <c:pt idx="941">
                  <c:v>0.725</c:v>
                </c:pt>
                <c:pt idx="942">
                  <c:v>0.7163</c:v>
                </c:pt>
                <c:pt idx="943">
                  <c:v>0.6948</c:v>
                </c:pt>
                <c:pt idx="944">
                  <c:v>0.6531</c:v>
                </c:pt>
                <c:pt idx="945">
                  <c:v>0.6576</c:v>
                </c:pt>
                <c:pt idx="946">
                  <c:v>0.6531</c:v>
                </c:pt>
                <c:pt idx="947">
                  <c:v>0.6482</c:v>
                </c:pt>
                <c:pt idx="948">
                  <c:v>0.5807</c:v>
                </c:pt>
                <c:pt idx="949">
                  <c:v>0.5098</c:v>
                </c:pt>
                <c:pt idx="950">
                  <c:v>0.4582</c:v>
                </c:pt>
                <c:pt idx="951">
                  <c:v>0.4507</c:v>
                </c:pt>
                <c:pt idx="952">
                  <c:v>0.4476</c:v>
                </c:pt>
                <c:pt idx="953">
                  <c:v>0.4507</c:v>
                </c:pt>
                <c:pt idx="954">
                  <c:v>0.4619</c:v>
                </c:pt>
                <c:pt idx="955">
                  <c:v>0.5176</c:v>
                </c:pt>
                <c:pt idx="956">
                  <c:v>0.5342</c:v>
                </c:pt>
                <c:pt idx="957">
                  <c:v>0.4864</c:v>
                </c:pt>
                <c:pt idx="958">
                  <c:v>0.5254</c:v>
                </c:pt>
                <c:pt idx="959">
                  <c:v>0.5296</c:v>
                </c:pt>
                <c:pt idx="960">
                  <c:v>0.5807</c:v>
                </c:pt>
                <c:pt idx="961">
                  <c:v>0.5901</c:v>
                </c:pt>
                <c:pt idx="962">
                  <c:v>0.5342</c:v>
                </c:pt>
                <c:pt idx="963">
                  <c:v>0.5382</c:v>
                </c:pt>
                <c:pt idx="964">
                  <c:v>0.4901</c:v>
                </c:pt>
                <c:pt idx="965">
                  <c:v>0.5055</c:v>
                </c:pt>
                <c:pt idx="966">
                  <c:v>0.5854</c:v>
                </c:pt>
                <c:pt idx="967">
                  <c:v>0.5854</c:v>
                </c:pt>
                <c:pt idx="968">
                  <c:v>0.5665</c:v>
                </c:pt>
                <c:pt idx="969">
                  <c:v>0.6136</c:v>
                </c:pt>
                <c:pt idx="970">
                  <c:v>0.6806</c:v>
                </c:pt>
                <c:pt idx="971">
                  <c:v>0.6661</c:v>
                </c:pt>
                <c:pt idx="972">
                  <c:v>0.7289</c:v>
                </c:pt>
                <c:pt idx="973">
                  <c:v>0.7369</c:v>
                </c:pt>
                <c:pt idx="974">
                  <c:v>0.7459</c:v>
                </c:pt>
                <c:pt idx="975">
                  <c:v>0.7415</c:v>
                </c:pt>
                <c:pt idx="976">
                  <c:v>0.7289</c:v>
                </c:pt>
                <c:pt idx="977">
                  <c:v>0.662</c:v>
                </c:pt>
                <c:pt idx="978">
                  <c:v>0.5456</c:v>
                </c:pt>
                <c:pt idx="979">
                  <c:v>0.5382</c:v>
                </c:pt>
                <c:pt idx="980">
                  <c:v>0.5342</c:v>
                </c:pt>
                <c:pt idx="981">
                  <c:v>0.5296</c:v>
                </c:pt>
                <c:pt idx="982">
                  <c:v>0.5707</c:v>
                </c:pt>
                <c:pt idx="983">
                  <c:v>0.5533</c:v>
                </c:pt>
                <c:pt idx="984">
                  <c:v>0.6136</c:v>
                </c:pt>
                <c:pt idx="985">
                  <c:v>0.6089</c:v>
                </c:pt>
                <c:pt idx="986">
                  <c:v>0.6712</c:v>
                </c:pt>
                <c:pt idx="987">
                  <c:v>0.6089</c:v>
                </c:pt>
                <c:pt idx="988">
                  <c:v>0.562</c:v>
                </c:pt>
                <c:pt idx="989">
                  <c:v>0.5854</c:v>
                </c:pt>
                <c:pt idx="990">
                  <c:v>0.6043</c:v>
                </c:pt>
                <c:pt idx="991">
                  <c:v>0.562</c:v>
                </c:pt>
                <c:pt idx="992">
                  <c:v>0.562</c:v>
                </c:pt>
                <c:pt idx="993">
                  <c:v>0.6269</c:v>
                </c:pt>
                <c:pt idx="994">
                  <c:v>0.5419</c:v>
                </c:pt>
                <c:pt idx="995">
                  <c:v>0.5419</c:v>
                </c:pt>
                <c:pt idx="996">
                  <c:v>0.5382</c:v>
                </c:pt>
                <c:pt idx="997">
                  <c:v>0.5254</c:v>
                </c:pt>
                <c:pt idx="998">
                  <c:v>0.4725</c:v>
                </c:pt>
                <c:pt idx="999">
                  <c:v>0.5098</c:v>
                </c:pt>
                <c:pt idx="1000">
                  <c:v>0.6136</c:v>
                </c:pt>
                <c:pt idx="1001">
                  <c:v>0.662</c:v>
                </c:pt>
                <c:pt idx="1002">
                  <c:v>0.6661</c:v>
                </c:pt>
                <c:pt idx="1003">
                  <c:v>0.6661</c:v>
                </c:pt>
                <c:pt idx="1004">
                  <c:v>0.5533</c:v>
                </c:pt>
                <c:pt idx="1005">
                  <c:v>0.5992</c:v>
                </c:pt>
                <c:pt idx="1006">
                  <c:v>0.5901</c:v>
                </c:pt>
                <c:pt idx="1007">
                  <c:v>0.5901</c:v>
                </c:pt>
                <c:pt idx="1008">
                  <c:v>0.5992</c:v>
                </c:pt>
                <c:pt idx="1009">
                  <c:v>0.6531</c:v>
                </c:pt>
                <c:pt idx="1010">
                  <c:v>0.6661</c:v>
                </c:pt>
                <c:pt idx="1011">
                  <c:v>0.5901</c:v>
                </c:pt>
                <c:pt idx="1012">
                  <c:v>0.5707</c:v>
                </c:pt>
                <c:pt idx="1013">
                  <c:v>0.5707</c:v>
                </c:pt>
                <c:pt idx="1014">
                  <c:v>0.5139</c:v>
                </c:pt>
                <c:pt idx="1015">
                  <c:v>0.4582</c:v>
                </c:pt>
                <c:pt idx="1016">
                  <c:v>0.5254</c:v>
                </c:pt>
                <c:pt idx="1017">
                  <c:v>0.5176</c:v>
                </c:pt>
                <c:pt idx="1018">
                  <c:v>0.5017</c:v>
                </c:pt>
                <c:pt idx="1019">
                  <c:v>0.5055</c:v>
                </c:pt>
                <c:pt idx="1020">
                  <c:v>0.5493</c:v>
                </c:pt>
                <c:pt idx="1021">
                  <c:v>0.5854</c:v>
                </c:pt>
                <c:pt idx="1022">
                  <c:v>0.5098</c:v>
                </c:pt>
                <c:pt idx="1023">
                  <c:v>0.4507</c:v>
                </c:pt>
                <c:pt idx="1024">
                  <c:v>0.4441</c:v>
                </c:pt>
                <c:pt idx="1025">
                  <c:v>0.384</c:v>
                </c:pt>
                <c:pt idx="1026">
                  <c:v>0.4476</c:v>
                </c:pt>
                <c:pt idx="1027">
                  <c:v>0.4119</c:v>
                </c:pt>
                <c:pt idx="1028">
                  <c:v>0.4186</c:v>
                </c:pt>
                <c:pt idx="1029">
                  <c:v>0.4186</c:v>
                </c:pt>
                <c:pt idx="1030">
                  <c:v>0.4149</c:v>
                </c:pt>
                <c:pt idx="1031">
                  <c:v>0.3631</c:v>
                </c:pt>
                <c:pt idx="1032">
                  <c:v>0.3529</c:v>
                </c:pt>
                <c:pt idx="1033">
                  <c:v>0.4051</c:v>
                </c:pt>
                <c:pt idx="1034">
                  <c:v>0.422</c:v>
                </c:pt>
                <c:pt idx="1035">
                  <c:v>0.4292</c:v>
                </c:pt>
                <c:pt idx="1036">
                  <c:v>0.4979</c:v>
                </c:pt>
                <c:pt idx="1037">
                  <c:v>0.5951</c:v>
                </c:pt>
                <c:pt idx="1038">
                  <c:v>0.5951</c:v>
                </c:pt>
                <c:pt idx="1039">
                  <c:v>0.5807</c:v>
                </c:pt>
                <c:pt idx="1040">
                  <c:v>0.6183</c:v>
                </c:pt>
                <c:pt idx="1041">
                  <c:v>0.6269</c:v>
                </c:pt>
                <c:pt idx="1042">
                  <c:v>0.6661</c:v>
                </c:pt>
                <c:pt idx="1043">
                  <c:v>0.6576</c:v>
                </c:pt>
                <c:pt idx="1044">
                  <c:v>0.7289</c:v>
                </c:pt>
                <c:pt idx="1045">
                  <c:v>0.8162</c:v>
                </c:pt>
                <c:pt idx="1046">
                  <c:v>0.8198</c:v>
                </c:pt>
                <c:pt idx="1047">
                  <c:v>0.8792</c:v>
                </c:pt>
                <c:pt idx="1048">
                  <c:v>0.8765</c:v>
                </c:pt>
                <c:pt idx="1049">
                  <c:v>0.8792</c:v>
                </c:pt>
                <c:pt idx="1050">
                  <c:v>0.8792</c:v>
                </c:pt>
                <c:pt idx="1051">
                  <c:v>0.8462</c:v>
                </c:pt>
                <c:pt idx="1052">
                  <c:v>0.853</c:v>
                </c:pt>
                <c:pt idx="1053">
                  <c:v>0.8991</c:v>
                </c:pt>
                <c:pt idx="1054">
                  <c:v>0.919</c:v>
                </c:pt>
                <c:pt idx="1055">
                  <c:v>0.9151</c:v>
                </c:pt>
                <c:pt idx="1056">
                  <c:v>0.8741</c:v>
                </c:pt>
                <c:pt idx="1057">
                  <c:v>0.8655</c:v>
                </c:pt>
                <c:pt idx="1058">
                  <c:v>0.8655</c:v>
                </c:pt>
                <c:pt idx="1059">
                  <c:v>0.7951</c:v>
                </c:pt>
                <c:pt idx="1060">
                  <c:v>0.6712</c:v>
                </c:pt>
                <c:pt idx="1061">
                  <c:v>0.6991</c:v>
                </c:pt>
                <c:pt idx="1062">
                  <c:v>0.6906</c:v>
                </c:pt>
                <c:pt idx="1063">
                  <c:v>0.6661</c:v>
                </c:pt>
                <c:pt idx="1064">
                  <c:v>0.6269</c:v>
                </c:pt>
                <c:pt idx="1065">
                  <c:v>0.5665</c:v>
                </c:pt>
                <c:pt idx="1066">
                  <c:v>0.5493</c:v>
                </c:pt>
                <c:pt idx="1067">
                  <c:v>0.4864</c:v>
                </c:pt>
                <c:pt idx="1068">
                  <c:v>0.4901</c:v>
                </c:pt>
                <c:pt idx="1069">
                  <c:v>0.4979</c:v>
                </c:pt>
                <c:pt idx="1070">
                  <c:v>0.4901</c:v>
                </c:pt>
                <c:pt idx="1071">
                  <c:v>0.494</c:v>
                </c:pt>
                <c:pt idx="1072">
                  <c:v>0.4766</c:v>
                </c:pt>
                <c:pt idx="1073">
                  <c:v>0.4801</c:v>
                </c:pt>
                <c:pt idx="1074">
                  <c:v>0.3948</c:v>
                </c:pt>
                <c:pt idx="1075">
                  <c:v>0.4186</c:v>
                </c:pt>
                <c:pt idx="1076">
                  <c:v>0.3983</c:v>
                </c:pt>
                <c:pt idx="1077">
                  <c:v>0.4017</c:v>
                </c:pt>
                <c:pt idx="1078">
                  <c:v>0.4541</c:v>
                </c:pt>
                <c:pt idx="1079">
                  <c:v>0.4831</c:v>
                </c:pt>
                <c:pt idx="1080">
                  <c:v>0.4685</c:v>
                </c:pt>
                <c:pt idx="1081">
                  <c:v>0.4582</c:v>
                </c:pt>
                <c:pt idx="1082">
                  <c:v>0.5758</c:v>
                </c:pt>
                <c:pt idx="1083">
                  <c:v>0.5456</c:v>
                </c:pt>
                <c:pt idx="1084">
                  <c:v>0.4831</c:v>
                </c:pt>
                <c:pt idx="1085">
                  <c:v>0.5296</c:v>
                </c:pt>
                <c:pt idx="1086">
                  <c:v>0.4766</c:v>
                </c:pt>
                <c:pt idx="1087">
                  <c:v>0.5211</c:v>
                </c:pt>
                <c:pt idx="1088">
                  <c:v>0.5382</c:v>
                </c:pt>
                <c:pt idx="1089">
                  <c:v>0.6089</c:v>
                </c:pt>
                <c:pt idx="1090">
                  <c:v>0.6136</c:v>
                </c:pt>
                <c:pt idx="1091">
                  <c:v>0.6043</c:v>
                </c:pt>
                <c:pt idx="1092">
                  <c:v>0.5419</c:v>
                </c:pt>
                <c:pt idx="1093">
                  <c:v>0.4766</c:v>
                </c:pt>
                <c:pt idx="1094">
                  <c:v>0.4901</c:v>
                </c:pt>
                <c:pt idx="1095">
                  <c:v>0.5382</c:v>
                </c:pt>
                <c:pt idx="1096">
                  <c:v>0.6183</c:v>
                </c:pt>
                <c:pt idx="1097">
                  <c:v>0.5854</c:v>
                </c:pt>
                <c:pt idx="1098">
                  <c:v>0.5854</c:v>
                </c:pt>
                <c:pt idx="1099">
                  <c:v>0.5854</c:v>
                </c:pt>
                <c:pt idx="1100">
                  <c:v>0.5992</c:v>
                </c:pt>
                <c:pt idx="1101">
                  <c:v>0.5665</c:v>
                </c:pt>
                <c:pt idx="1102">
                  <c:v>0.5665</c:v>
                </c:pt>
                <c:pt idx="1103">
                  <c:v>0.6322</c:v>
                </c:pt>
                <c:pt idx="1104">
                  <c:v>0.562</c:v>
                </c:pt>
                <c:pt idx="1105">
                  <c:v>0.562</c:v>
                </c:pt>
                <c:pt idx="1106">
                  <c:v>0.6269</c:v>
                </c:pt>
                <c:pt idx="1107">
                  <c:v>0.5901</c:v>
                </c:pt>
                <c:pt idx="1108">
                  <c:v>0.6755</c:v>
                </c:pt>
                <c:pt idx="1109">
                  <c:v>0.6806</c:v>
                </c:pt>
                <c:pt idx="1110">
                  <c:v>0.6576</c:v>
                </c:pt>
                <c:pt idx="1111">
                  <c:v>0.6427</c:v>
                </c:pt>
                <c:pt idx="1112">
                  <c:v>0.6712</c:v>
                </c:pt>
                <c:pt idx="1113">
                  <c:v>0.5992</c:v>
                </c:pt>
                <c:pt idx="1114">
                  <c:v>0.6576</c:v>
                </c:pt>
                <c:pt idx="1115">
                  <c:v>0.7505</c:v>
                </c:pt>
                <c:pt idx="1116">
                  <c:v>0.7799</c:v>
                </c:pt>
                <c:pt idx="1117">
                  <c:v>0.725</c:v>
                </c:pt>
                <c:pt idx="1118">
                  <c:v>0.7331</c:v>
                </c:pt>
                <c:pt idx="1119">
                  <c:v>0.7629</c:v>
                </c:pt>
                <c:pt idx="1120">
                  <c:v>0.6948</c:v>
                </c:pt>
                <c:pt idx="1121">
                  <c:v>0.6851</c:v>
                </c:pt>
                <c:pt idx="1122">
                  <c:v>0.708</c:v>
                </c:pt>
                <c:pt idx="1123">
                  <c:v>0.6531</c:v>
                </c:pt>
                <c:pt idx="1124">
                  <c:v>0.6531</c:v>
                </c:pt>
                <c:pt idx="1125">
                  <c:v>0.6661</c:v>
                </c:pt>
                <c:pt idx="1126">
                  <c:v>0.7415</c:v>
                </c:pt>
                <c:pt idx="1127">
                  <c:v>0.7629</c:v>
                </c:pt>
                <c:pt idx="1128">
                  <c:v>0.7459</c:v>
                </c:pt>
                <c:pt idx="1129">
                  <c:v>0.7755</c:v>
                </c:pt>
                <c:pt idx="1130">
                  <c:v>0.7881</c:v>
                </c:pt>
                <c:pt idx="1131">
                  <c:v>0.7799</c:v>
                </c:pt>
                <c:pt idx="1132">
                  <c:v>0.8235</c:v>
                </c:pt>
                <c:pt idx="1133">
                  <c:v>0.853</c:v>
                </c:pt>
                <c:pt idx="1134">
                  <c:v>0.7881</c:v>
                </c:pt>
                <c:pt idx="1135">
                  <c:v>0.8375</c:v>
                </c:pt>
                <c:pt idx="1136">
                  <c:v>0.853</c:v>
                </c:pt>
                <c:pt idx="1137">
                  <c:v>0.8279</c:v>
                </c:pt>
                <c:pt idx="1138">
                  <c:v>0.8085</c:v>
                </c:pt>
                <c:pt idx="1139">
                  <c:v>0.8681</c:v>
                </c:pt>
                <c:pt idx="1140">
                  <c:v>0.8655</c:v>
                </c:pt>
                <c:pt idx="1141">
                  <c:v>0.8493</c:v>
                </c:pt>
                <c:pt idx="1142">
                  <c:v>0.8942</c:v>
                </c:pt>
                <c:pt idx="1143">
                  <c:v>0.7881</c:v>
                </c:pt>
                <c:pt idx="1144">
                  <c:v>0.7629</c:v>
                </c:pt>
                <c:pt idx="1145">
                  <c:v>0.8162</c:v>
                </c:pt>
                <c:pt idx="1146">
                  <c:v>0.6906</c:v>
                </c:pt>
                <c:pt idx="1147">
                  <c:v>0.708</c:v>
                </c:pt>
                <c:pt idx="1148">
                  <c:v>0.6991</c:v>
                </c:pt>
                <c:pt idx="1149">
                  <c:v>0.5493</c:v>
                </c:pt>
                <c:pt idx="1150">
                  <c:v>0.5807</c:v>
                </c:pt>
                <c:pt idx="1151">
                  <c:v>0.5098</c:v>
                </c:pt>
                <c:pt idx="1152">
                  <c:v>0.5254</c:v>
                </c:pt>
                <c:pt idx="1153">
                  <c:v>0.5254</c:v>
                </c:pt>
                <c:pt idx="1154">
                  <c:v>0.5055</c:v>
                </c:pt>
                <c:pt idx="1155">
                  <c:v>0.3667</c:v>
                </c:pt>
                <c:pt idx="1156">
                  <c:v>0.4051</c:v>
                </c:pt>
                <c:pt idx="1157">
                  <c:v>0.3704</c:v>
                </c:pt>
                <c:pt idx="1158">
                  <c:v>0.2609</c:v>
                </c:pt>
                <c:pt idx="1159">
                  <c:v>0.2609</c:v>
                </c:pt>
                <c:pt idx="1160">
                  <c:v>0.2609</c:v>
                </c:pt>
                <c:pt idx="1161">
                  <c:v>0.1583</c:v>
                </c:pt>
                <c:pt idx="1162">
                  <c:v>0.1298</c:v>
                </c:pt>
                <c:pt idx="1163">
                  <c:v>0.1323</c:v>
                </c:pt>
                <c:pt idx="1164">
                  <c:v>0.1275</c:v>
                </c:pt>
                <c:pt idx="1165">
                  <c:v>0.2436</c:v>
                </c:pt>
                <c:pt idx="1166">
                  <c:v>0.2364</c:v>
                </c:pt>
                <c:pt idx="1167">
                  <c:v>0.1702</c:v>
                </c:pt>
                <c:pt idx="1168">
                  <c:v>0.2817</c:v>
                </c:pt>
                <c:pt idx="1169">
                  <c:v>0.2645</c:v>
                </c:pt>
                <c:pt idx="1170">
                  <c:v>0.268</c:v>
                </c:pt>
                <c:pt idx="1171">
                  <c:v>0.384</c:v>
                </c:pt>
                <c:pt idx="1172">
                  <c:v>0.3321</c:v>
                </c:pt>
                <c:pt idx="1173">
                  <c:v>0.3631</c:v>
                </c:pt>
                <c:pt idx="1174">
                  <c:v>0.3392</c:v>
                </c:pt>
                <c:pt idx="1175">
                  <c:v>0.3566</c:v>
                </c:pt>
                <c:pt idx="1176">
                  <c:v>0.2503</c:v>
                </c:pt>
                <c:pt idx="1177">
                  <c:v>0.2609</c:v>
                </c:pt>
                <c:pt idx="1178">
                  <c:v>0.2541</c:v>
                </c:pt>
                <c:pt idx="1179">
                  <c:v>0.2918</c:v>
                </c:pt>
                <c:pt idx="1180">
                  <c:v>0.4087</c:v>
                </c:pt>
                <c:pt idx="1181">
                  <c:v>0.4087</c:v>
                </c:pt>
                <c:pt idx="1182">
                  <c:v>0.2918</c:v>
                </c:pt>
                <c:pt idx="1183">
                  <c:v>0.4087</c:v>
                </c:pt>
                <c:pt idx="1184">
                  <c:v>0.4541</c:v>
                </c:pt>
                <c:pt idx="1185">
                  <c:v>0.4119</c:v>
                </c:pt>
                <c:pt idx="1186">
                  <c:v>0.422</c:v>
                </c:pt>
                <c:pt idx="1187">
                  <c:v>0.3494</c:v>
                </c:pt>
                <c:pt idx="1188">
                  <c:v>0.3599</c:v>
                </c:pt>
                <c:pt idx="1189">
                  <c:v>0.4441</c:v>
                </c:pt>
                <c:pt idx="1190">
                  <c:v>0.4409</c:v>
                </c:pt>
                <c:pt idx="1191">
                  <c:v>0.4369</c:v>
                </c:pt>
                <c:pt idx="1192">
                  <c:v>0.422</c:v>
                </c:pt>
                <c:pt idx="1193">
                  <c:v>0.3529</c:v>
                </c:pt>
                <c:pt idx="1194">
                  <c:v>0.3631</c:v>
                </c:pt>
                <c:pt idx="1195">
                  <c:v>0.3774</c:v>
                </c:pt>
                <c:pt idx="1196">
                  <c:v>0.3774</c:v>
                </c:pt>
                <c:pt idx="1197">
                  <c:v>0.3774</c:v>
                </c:pt>
                <c:pt idx="1198">
                  <c:v>0.4725</c:v>
                </c:pt>
                <c:pt idx="1199">
                  <c:v>0.5901</c:v>
                </c:pt>
                <c:pt idx="1200">
                  <c:v>0.5807</c:v>
                </c:pt>
                <c:pt idx="1201">
                  <c:v>0.5382</c:v>
                </c:pt>
                <c:pt idx="1202">
                  <c:v>0.5296</c:v>
                </c:pt>
                <c:pt idx="1203">
                  <c:v>0.5296</c:v>
                </c:pt>
                <c:pt idx="1204">
                  <c:v>0.6712</c:v>
                </c:pt>
                <c:pt idx="1205">
                  <c:v>0.6576</c:v>
                </c:pt>
                <c:pt idx="1206">
                  <c:v>0.6482</c:v>
                </c:pt>
                <c:pt idx="1207">
                  <c:v>0.6906</c:v>
                </c:pt>
                <c:pt idx="1208">
                  <c:v>0.6755</c:v>
                </c:pt>
                <c:pt idx="1209">
                  <c:v>0.7415</c:v>
                </c:pt>
                <c:pt idx="1210">
                  <c:v>0.7369</c:v>
                </c:pt>
                <c:pt idx="1211">
                  <c:v>0.712</c:v>
                </c:pt>
                <c:pt idx="1212">
                  <c:v>0.708</c:v>
                </c:pt>
                <c:pt idx="1213">
                  <c:v>0.712</c:v>
                </c:pt>
                <c:pt idx="1214">
                  <c:v>0.7209</c:v>
                </c:pt>
                <c:pt idx="1215">
                  <c:v>0.805</c:v>
                </c:pt>
                <c:pt idx="1216">
                  <c:v>0.8375</c:v>
                </c:pt>
                <c:pt idx="1217">
                  <c:v>0.8279</c:v>
                </c:pt>
                <c:pt idx="1218">
                  <c:v>0.8279</c:v>
                </c:pt>
                <c:pt idx="1219">
                  <c:v>0.8162</c:v>
                </c:pt>
                <c:pt idx="1220">
                  <c:v>0.8279</c:v>
                </c:pt>
                <c:pt idx="1221">
                  <c:v>0.8013</c:v>
                </c:pt>
                <c:pt idx="1222">
                  <c:v>0.7799</c:v>
                </c:pt>
                <c:pt idx="1223">
                  <c:v>0.8125</c:v>
                </c:pt>
                <c:pt idx="1224">
                  <c:v>0.8235</c:v>
                </c:pt>
                <c:pt idx="1225">
                  <c:v>0.7982</c:v>
                </c:pt>
                <c:pt idx="1226">
                  <c:v>0.7718</c:v>
                </c:pt>
                <c:pt idx="1227">
                  <c:v>0.7881</c:v>
                </c:pt>
                <c:pt idx="1228">
                  <c:v>0.7916</c:v>
                </c:pt>
                <c:pt idx="1229">
                  <c:v>0.7951</c:v>
                </c:pt>
                <c:pt idx="1230">
                  <c:v>0.8013</c:v>
                </c:pt>
                <c:pt idx="1231">
                  <c:v>0.8013</c:v>
                </c:pt>
                <c:pt idx="1232">
                  <c:v>0.8198</c:v>
                </c:pt>
                <c:pt idx="1233">
                  <c:v>0.8198</c:v>
                </c:pt>
                <c:pt idx="1234">
                  <c:v>0.8421</c:v>
                </c:pt>
                <c:pt idx="1235">
                  <c:v>0.8462</c:v>
                </c:pt>
                <c:pt idx="1236">
                  <c:v>0.8421</c:v>
                </c:pt>
                <c:pt idx="1237">
                  <c:v>0.8421</c:v>
                </c:pt>
                <c:pt idx="1238">
                  <c:v>0.8375</c:v>
                </c:pt>
                <c:pt idx="1239">
                  <c:v>0.853</c:v>
                </c:pt>
                <c:pt idx="1240">
                  <c:v>0.8713</c:v>
                </c:pt>
                <c:pt idx="1241">
                  <c:v>0.8681</c:v>
                </c:pt>
                <c:pt idx="1242">
                  <c:v>0.8828</c:v>
                </c:pt>
                <c:pt idx="1243">
                  <c:v>0.8991</c:v>
                </c:pt>
                <c:pt idx="1244">
                  <c:v>0.9168</c:v>
                </c:pt>
                <c:pt idx="1245">
                  <c:v>0.9168</c:v>
                </c:pt>
                <c:pt idx="1246">
                  <c:v>0.9126</c:v>
                </c:pt>
                <c:pt idx="1247">
                  <c:v>0.9287</c:v>
                </c:pt>
                <c:pt idx="1248">
                  <c:v>0.9415</c:v>
                </c:pt>
                <c:pt idx="1249">
                  <c:v>0.9457</c:v>
                </c:pt>
                <c:pt idx="1250">
                  <c:v>0.9534</c:v>
                </c:pt>
                <c:pt idx="1251">
                  <c:v>0.9606</c:v>
                </c:pt>
                <c:pt idx="1252">
                  <c:v>0.9621</c:v>
                </c:pt>
                <c:pt idx="1253">
                  <c:v>0.9621</c:v>
                </c:pt>
                <c:pt idx="1254">
                  <c:v>0.9621</c:v>
                </c:pt>
                <c:pt idx="1255">
                  <c:v>0.9503</c:v>
                </c:pt>
                <c:pt idx="1256">
                  <c:v>0.9396</c:v>
                </c:pt>
                <c:pt idx="1257">
                  <c:v>0.9381</c:v>
                </c:pt>
                <c:pt idx="1258">
                  <c:v>0.9396</c:v>
                </c:pt>
                <c:pt idx="1259">
                  <c:v>0.9346</c:v>
                </c:pt>
                <c:pt idx="1260">
                  <c:v>0.9346</c:v>
                </c:pt>
                <c:pt idx="1261">
                  <c:v>0.9249</c:v>
                </c:pt>
                <c:pt idx="1262">
                  <c:v>0.9211</c:v>
                </c:pt>
                <c:pt idx="1263">
                  <c:v>0.9308</c:v>
                </c:pt>
                <c:pt idx="1264">
                  <c:v>0.9039</c:v>
                </c:pt>
                <c:pt idx="1265">
                  <c:v>0.9057</c:v>
                </c:pt>
                <c:pt idx="1266">
                  <c:v>0.9081</c:v>
                </c:pt>
                <c:pt idx="1267">
                  <c:v>0.9211</c:v>
                </c:pt>
                <c:pt idx="1268">
                  <c:v>0.9249</c:v>
                </c:pt>
                <c:pt idx="1269">
                  <c:v>0.9346</c:v>
                </c:pt>
                <c:pt idx="1270">
                  <c:v>0.9346</c:v>
                </c:pt>
                <c:pt idx="1271">
                  <c:v>0.9249</c:v>
                </c:pt>
                <c:pt idx="1272">
                  <c:v>0.9151</c:v>
                </c:pt>
                <c:pt idx="1273">
                  <c:v>0.9081</c:v>
                </c:pt>
                <c:pt idx="1274">
                  <c:v>0.9013</c:v>
                </c:pt>
                <c:pt idx="1275">
                  <c:v>0.9039</c:v>
                </c:pt>
                <c:pt idx="1276">
                  <c:v>0.892</c:v>
                </c:pt>
                <c:pt idx="1277">
                  <c:v>0.923</c:v>
                </c:pt>
                <c:pt idx="1278">
                  <c:v>0.9249</c:v>
                </c:pt>
                <c:pt idx="1279">
                  <c:v>0.9269</c:v>
                </c:pt>
                <c:pt idx="1280">
                  <c:v>0.9346</c:v>
                </c:pt>
                <c:pt idx="1281">
                  <c:v>0.9329</c:v>
                </c:pt>
                <c:pt idx="1282">
                  <c:v>0.9362</c:v>
                </c:pt>
                <c:pt idx="1283">
                  <c:v>0.9396</c:v>
                </c:pt>
                <c:pt idx="1284">
                  <c:v>0.9346</c:v>
                </c:pt>
                <c:pt idx="1285">
                  <c:v>0.9346</c:v>
                </c:pt>
                <c:pt idx="1286">
                  <c:v>0.9346</c:v>
                </c:pt>
                <c:pt idx="1287">
                  <c:v>0.9346</c:v>
                </c:pt>
                <c:pt idx="1288">
                  <c:v>0.9433</c:v>
                </c:pt>
                <c:pt idx="1289">
                  <c:v>0.9433</c:v>
                </c:pt>
                <c:pt idx="1290">
                  <c:v>0.9381</c:v>
                </c:pt>
                <c:pt idx="1291">
                  <c:v>0.9151</c:v>
                </c:pt>
                <c:pt idx="1292">
                  <c:v>0.8991</c:v>
                </c:pt>
                <c:pt idx="1293">
                  <c:v>0.8681</c:v>
                </c:pt>
                <c:pt idx="1294">
                  <c:v>0.8872</c:v>
                </c:pt>
                <c:pt idx="1295">
                  <c:v>0.8942</c:v>
                </c:pt>
                <c:pt idx="1296">
                  <c:v>0.9057</c:v>
                </c:pt>
                <c:pt idx="1297">
                  <c:v>0.919</c:v>
                </c:pt>
                <c:pt idx="1298">
                  <c:v>0.9287</c:v>
                </c:pt>
                <c:pt idx="1299">
                  <c:v>0.919</c:v>
                </c:pt>
                <c:pt idx="1300">
                  <c:v>0.923</c:v>
                </c:pt>
                <c:pt idx="1301">
                  <c:v>0.9269</c:v>
                </c:pt>
                <c:pt idx="1302">
                  <c:v>0.9329</c:v>
                </c:pt>
                <c:pt idx="1303">
                  <c:v>0.9457</c:v>
                </c:pt>
                <c:pt idx="1304">
                  <c:v>0.9473</c:v>
                </c:pt>
                <c:pt idx="1305">
                  <c:v>0.9433</c:v>
                </c:pt>
                <c:pt idx="1306">
                  <c:v>0.9473</c:v>
                </c:pt>
                <c:pt idx="1307">
                  <c:v>0.923</c:v>
                </c:pt>
                <c:pt idx="1308">
                  <c:v>0.9503</c:v>
                </c:pt>
                <c:pt idx="1309">
                  <c:v>0.9473</c:v>
                </c:pt>
                <c:pt idx="1310">
                  <c:v>0.9415</c:v>
                </c:pt>
                <c:pt idx="1311">
                  <c:v>0.9329</c:v>
                </c:pt>
                <c:pt idx="1312">
                  <c:v>0.9457</c:v>
                </c:pt>
                <c:pt idx="1313">
                  <c:v>0.9577</c:v>
                </c:pt>
                <c:pt idx="1314">
                  <c:v>0.9684</c:v>
                </c:pt>
                <c:pt idx="1315">
                  <c:v>0.9801</c:v>
                </c:pt>
                <c:pt idx="1316">
                  <c:v>0.9762</c:v>
                </c:pt>
                <c:pt idx="1317">
                  <c:v>0.9703</c:v>
                </c:pt>
                <c:pt idx="1318">
                  <c:v>0.9657</c:v>
                </c:pt>
                <c:pt idx="1319">
                  <c:v>0.9621</c:v>
                </c:pt>
                <c:pt idx="1320">
                  <c:v>0.9621</c:v>
                </c:pt>
                <c:pt idx="1321">
                  <c:v>0.9684</c:v>
                </c:pt>
                <c:pt idx="1322">
                  <c:v>0.9725</c:v>
                </c:pt>
                <c:pt idx="1323">
                  <c:v>0.9751</c:v>
                </c:pt>
                <c:pt idx="1324">
                  <c:v>0.9711</c:v>
                </c:pt>
                <c:pt idx="1325">
                  <c:v>0.9664</c:v>
                </c:pt>
                <c:pt idx="1326">
                  <c:v>0.9664</c:v>
                </c:pt>
                <c:pt idx="1327">
                  <c:v>0.9725</c:v>
                </c:pt>
                <c:pt idx="1328">
                  <c:v>0.9733</c:v>
                </c:pt>
                <c:pt idx="1329">
                  <c:v>0.9807</c:v>
                </c:pt>
                <c:pt idx="1330">
                  <c:v>0.9777</c:v>
                </c:pt>
                <c:pt idx="1331">
                  <c:v>0.9783</c:v>
                </c:pt>
                <c:pt idx="1332">
                  <c:v>0.9792</c:v>
                </c:pt>
                <c:pt idx="1333">
                  <c:v>0.9777</c:v>
                </c:pt>
                <c:pt idx="1334">
                  <c:v>0.9717</c:v>
                </c:pt>
                <c:pt idx="1335">
                  <c:v>0.9606</c:v>
                </c:pt>
                <c:pt idx="1336">
                  <c:v>0.9547</c:v>
                </c:pt>
                <c:pt idx="1337">
                  <c:v>0.9534</c:v>
                </c:pt>
                <c:pt idx="1338">
                  <c:v>0.9577</c:v>
                </c:pt>
                <c:pt idx="1339">
                  <c:v>0.9664</c:v>
                </c:pt>
                <c:pt idx="1340">
                  <c:v>0.9677</c:v>
                </c:pt>
                <c:pt idx="1341">
                  <c:v>0.9415</c:v>
                </c:pt>
                <c:pt idx="1342">
                  <c:v>0.9396</c:v>
                </c:pt>
                <c:pt idx="1343">
                  <c:v>0.9039</c:v>
                </c:pt>
                <c:pt idx="1344">
                  <c:v>0.8853</c:v>
                </c:pt>
                <c:pt idx="1345">
                  <c:v>0.8765</c:v>
                </c:pt>
                <c:pt idx="1346">
                  <c:v>0.8681</c:v>
                </c:pt>
                <c:pt idx="1347">
                  <c:v>0.8828</c:v>
                </c:pt>
                <c:pt idx="1348">
                  <c:v>0.8681</c:v>
                </c:pt>
                <c:pt idx="1349">
                  <c:v>0.8565</c:v>
                </c:pt>
                <c:pt idx="1350">
                  <c:v>0.8462</c:v>
                </c:pt>
                <c:pt idx="1351">
                  <c:v>0.8375</c:v>
                </c:pt>
                <c:pt idx="1352">
                  <c:v>0.8313</c:v>
                </c:pt>
                <c:pt idx="1353">
                  <c:v>0.853</c:v>
                </c:pt>
                <c:pt idx="1354">
                  <c:v>0.8596</c:v>
                </c:pt>
                <c:pt idx="1355">
                  <c:v>0.8792</c:v>
                </c:pt>
                <c:pt idx="1356">
                  <c:v>0.8462</c:v>
                </c:pt>
                <c:pt idx="1357">
                  <c:v>0.8853</c:v>
                </c:pt>
                <c:pt idx="1358">
                  <c:v>0.8853</c:v>
                </c:pt>
                <c:pt idx="1359">
                  <c:v>0.8765</c:v>
                </c:pt>
                <c:pt idx="1360">
                  <c:v>0.8765</c:v>
                </c:pt>
                <c:pt idx="1361">
                  <c:v>0.8681</c:v>
                </c:pt>
                <c:pt idx="1362">
                  <c:v>0.8596</c:v>
                </c:pt>
                <c:pt idx="1363">
                  <c:v>0.8991</c:v>
                </c:pt>
                <c:pt idx="1364">
                  <c:v>0.8894</c:v>
                </c:pt>
                <c:pt idx="1365">
                  <c:v>0.8853</c:v>
                </c:pt>
                <c:pt idx="1366">
                  <c:v>0.8942</c:v>
                </c:pt>
                <c:pt idx="1367">
                  <c:v>0.8421</c:v>
                </c:pt>
                <c:pt idx="1368">
                  <c:v>0.8013</c:v>
                </c:pt>
                <c:pt idx="1369">
                  <c:v>0.7755</c:v>
                </c:pt>
                <c:pt idx="1370">
                  <c:v>0.7881</c:v>
                </c:pt>
                <c:pt idx="1371">
                  <c:v>0.7209</c:v>
                </c:pt>
                <c:pt idx="1372">
                  <c:v>0.7209</c:v>
                </c:pt>
                <c:pt idx="1373">
                  <c:v>0.7209</c:v>
                </c:pt>
                <c:pt idx="1374">
                  <c:v>0.7331</c:v>
                </c:pt>
                <c:pt idx="1375">
                  <c:v>0.7163</c:v>
                </c:pt>
                <c:pt idx="1376">
                  <c:v>0.6851</c:v>
                </c:pt>
                <c:pt idx="1377">
                  <c:v>0.6531</c:v>
                </c:pt>
                <c:pt idx="1378">
                  <c:v>0.7036</c:v>
                </c:pt>
                <c:pt idx="1379">
                  <c:v>0.6991</c:v>
                </c:pt>
                <c:pt idx="1380">
                  <c:v>0.6991</c:v>
                </c:pt>
                <c:pt idx="1381">
                  <c:v>0.6136</c:v>
                </c:pt>
                <c:pt idx="1382">
                  <c:v>0.6269</c:v>
                </c:pt>
                <c:pt idx="1383">
                  <c:v>0.5992</c:v>
                </c:pt>
                <c:pt idx="1384">
                  <c:v>0.6322</c:v>
                </c:pt>
                <c:pt idx="1385">
                  <c:v>0.6269</c:v>
                </c:pt>
                <c:pt idx="1386">
                  <c:v>0.5577</c:v>
                </c:pt>
                <c:pt idx="1387">
                  <c:v>0.6269</c:v>
                </c:pt>
                <c:pt idx="1388">
                  <c:v>0.6136</c:v>
                </c:pt>
                <c:pt idx="1389">
                  <c:v>0.6089</c:v>
                </c:pt>
                <c:pt idx="1390">
                  <c:v>0.6712</c:v>
                </c:pt>
                <c:pt idx="1391">
                  <c:v>0.6136</c:v>
                </c:pt>
                <c:pt idx="1392">
                  <c:v>0.6269</c:v>
                </c:pt>
                <c:pt idx="1393">
                  <c:v>0.5951</c:v>
                </c:pt>
                <c:pt idx="1394">
                  <c:v>0.5901</c:v>
                </c:pt>
                <c:pt idx="1395">
                  <c:v>0.5854</c:v>
                </c:pt>
                <c:pt idx="1396">
                  <c:v>0.5951</c:v>
                </c:pt>
                <c:pt idx="1397">
                  <c:v>0.4256</c:v>
                </c:pt>
                <c:pt idx="1398">
                  <c:v>0.4292</c:v>
                </c:pt>
                <c:pt idx="1399">
                  <c:v>0.4149</c:v>
                </c:pt>
                <c:pt idx="1400">
                  <c:v>0.422</c:v>
                </c:pt>
                <c:pt idx="1401">
                  <c:v>0.422</c:v>
                </c:pt>
                <c:pt idx="1402">
                  <c:v>0.384</c:v>
                </c:pt>
                <c:pt idx="1403">
                  <c:v>0.3667</c:v>
                </c:pt>
                <c:pt idx="1404">
                  <c:v>0.3529</c:v>
                </c:pt>
                <c:pt idx="1405">
                  <c:v>0.3599</c:v>
                </c:pt>
                <c:pt idx="1406">
                  <c:v>0.346</c:v>
                </c:pt>
                <c:pt idx="1407">
                  <c:v>0.3426</c:v>
                </c:pt>
                <c:pt idx="1408">
                  <c:v>0.3392</c:v>
                </c:pt>
                <c:pt idx="1409">
                  <c:v>0.3356</c:v>
                </c:pt>
                <c:pt idx="1410">
                  <c:v>0.2849</c:v>
                </c:pt>
                <c:pt idx="1411">
                  <c:v>0.2884</c:v>
                </c:pt>
                <c:pt idx="1412">
                  <c:v>0.2884</c:v>
                </c:pt>
                <c:pt idx="1413">
                  <c:v>0.3286</c:v>
                </c:pt>
                <c:pt idx="1414">
                  <c:v>0.2715</c:v>
                </c:pt>
                <c:pt idx="1415">
                  <c:v>0.3599</c:v>
                </c:pt>
                <c:pt idx="1416">
                  <c:v>0.3087</c:v>
                </c:pt>
                <c:pt idx="1417">
                  <c:v>0.3053</c:v>
                </c:pt>
                <c:pt idx="1418">
                  <c:v>0.3087</c:v>
                </c:pt>
                <c:pt idx="1419">
                  <c:v>0.4541</c:v>
                </c:pt>
                <c:pt idx="1420">
                  <c:v>0.4051</c:v>
                </c:pt>
                <c:pt idx="1421">
                  <c:v>0.374</c:v>
                </c:pt>
                <c:pt idx="1422">
                  <c:v>0.2094</c:v>
                </c:pt>
                <c:pt idx="1423">
                  <c:v>0.1373</c:v>
                </c:pt>
                <c:pt idx="1424">
                  <c:v>0.1298</c:v>
                </c:pt>
                <c:pt idx="1425">
                  <c:v>0.0704</c:v>
                </c:pt>
                <c:pt idx="1426">
                  <c:v>0.0605</c:v>
                </c:pt>
                <c:pt idx="1427">
                  <c:v>0.0605</c:v>
                </c:pt>
                <c:pt idx="1428">
                  <c:v>0.0581</c:v>
                </c:pt>
                <c:pt idx="1429">
                  <c:v>0.0555</c:v>
                </c:pt>
                <c:pt idx="1430">
                  <c:v>0.0734</c:v>
                </c:pt>
                <c:pt idx="1431">
                  <c:v>0.0555</c:v>
                </c:pt>
                <c:pt idx="1432">
                  <c:v>0.0765</c:v>
                </c:pt>
                <c:pt idx="1433">
                  <c:v>0.0618</c:v>
                </c:pt>
                <c:pt idx="1434">
                  <c:v>0.0463</c:v>
                </c:pt>
                <c:pt idx="1435">
                  <c:v>0.0294</c:v>
                </c:pt>
                <c:pt idx="1436">
                  <c:v>0.0146</c:v>
                </c:pt>
                <c:pt idx="1437">
                  <c:v>0.0136</c:v>
                </c:pt>
                <c:pt idx="1438">
                  <c:v>0.0143</c:v>
                </c:pt>
                <c:pt idx="1439">
                  <c:v>0.0074</c:v>
                </c:pt>
                <c:pt idx="1440">
                  <c:v>0.0044</c:v>
                </c:pt>
                <c:pt idx="1441">
                  <c:v>0.0044</c:v>
                </c:pt>
                <c:pt idx="1442">
                  <c:v>0.0052</c:v>
                </c:pt>
                <c:pt idx="1443">
                  <c:v>0.0046</c:v>
                </c:pt>
                <c:pt idx="1444">
                  <c:v>0.0074</c:v>
                </c:pt>
                <c:pt idx="1445">
                  <c:v>0.0095</c:v>
                </c:pt>
                <c:pt idx="1446">
                  <c:v>0.0086</c:v>
                </c:pt>
                <c:pt idx="1447">
                  <c:v>0.0084</c:v>
                </c:pt>
                <c:pt idx="1448">
                  <c:v>0.0073</c:v>
                </c:pt>
                <c:pt idx="1449">
                  <c:v>0.0075</c:v>
                </c:pt>
                <c:pt idx="1450">
                  <c:v>0.0078</c:v>
                </c:pt>
                <c:pt idx="1451">
                  <c:v>0.0079</c:v>
                </c:pt>
                <c:pt idx="1452">
                  <c:v>0.0081</c:v>
                </c:pt>
                <c:pt idx="1453">
                  <c:v>0.0093</c:v>
                </c:pt>
                <c:pt idx="1454">
                  <c:v>0.0097</c:v>
                </c:pt>
                <c:pt idx="1455">
                  <c:v>0.0104</c:v>
                </c:pt>
                <c:pt idx="1456">
                  <c:v>0.0127</c:v>
                </c:pt>
                <c:pt idx="1457">
                  <c:v>0.0191</c:v>
                </c:pt>
                <c:pt idx="1458">
                  <c:v>0.0518</c:v>
                </c:pt>
                <c:pt idx="1459">
                  <c:v>0.0341</c:v>
                </c:pt>
                <c:pt idx="1460">
                  <c:v>0.0463</c:v>
                </c:pt>
                <c:pt idx="1461">
                  <c:v>0.1229</c:v>
                </c:pt>
                <c:pt idx="1462">
                  <c:v>0.2034</c:v>
                </c:pt>
                <c:pt idx="1463">
                  <c:v>0.0704</c:v>
                </c:pt>
                <c:pt idx="1464">
                  <c:v>0.0191</c:v>
                </c:pt>
                <c:pt idx="1465">
                  <c:v>0.03</c:v>
                </c:pt>
                <c:pt idx="1466">
                  <c:v>0.0313</c:v>
                </c:pt>
                <c:pt idx="1467">
                  <c:v>0.0109</c:v>
                </c:pt>
                <c:pt idx="1468">
                  <c:v>0.016</c:v>
                </c:pt>
                <c:pt idx="1469">
                  <c:v>0.0253</c:v>
                </c:pt>
                <c:pt idx="1470">
                  <c:v>0.012</c:v>
                </c:pt>
                <c:pt idx="1471">
                  <c:v>0.0111</c:v>
                </c:pt>
                <c:pt idx="1472">
                  <c:v>0.0093</c:v>
                </c:pt>
                <c:pt idx="1473">
                  <c:v>0.0049</c:v>
                </c:pt>
                <c:pt idx="1474">
                  <c:v>0.0047</c:v>
                </c:pt>
                <c:pt idx="1475">
                  <c:v>0.0047</c:v>
                </c:pt>
                <c:pt idx="1476">
                  <c:v>0.0045</c:v>
                </c:pt>
                <c:pt idx="1477">
                  <c:v>0.0052</c:v>
                </c:pt>
                <c:pt idx="1478">
                  <c:v>0.0051</c:v>
                </c:pt>
                <c:pt idx="1479">
                  <c:v>0.0047</c:v>
                </c:pt>
                <c:pt idx="1480">
                  <c:v>0.0046</c:v>
                </c:pt>
                <c:pt idx="1481">
                  <c:v>0.0056</c:v>
                </c:pt>
                <c:pt idx="1482">
                  <c:v>0.0055</c:v>
                </c:pt>
                <c:pt idx="1483">
                  <c:v>0.0046</c:v>
                </c:pt>
                <c:pt idx="1484">
                  <c:v>0.0046</c:v>
                </c:pt>
                <c:pt idx="1485">
                  <c:v>0.0083</c:v>
                </c:pt>
                <c:pt idx="1486">
                  <c:v>0.0079</c:v>
                </c:pt>
                <c:pt idx="1487">
                  <c:v>0.0078</c:v>
                </c:pt>
                <c:pt idx="1488">
                  <c:v>0.0076</c:v>
                </c:pt>
                <c:pt idx="1489">
                  <c:v>0.0073</c:v>
                </c:pt>
                <c:pt idx="1490">
                  <c:v>0.0073</c:v>
                </c:pt>
                <c:pt idx="1491">
                  <c:v>0.0097</c:v>
                </c:pt>
                <c:pt idx="1492">
                  <c:v>0.0248</c:v>
                </c:pt>
                <c:pt idx="1493">
                  <c:v>0.0168</c:v>
                </c:pt>
                <c:pt idx="1494">
                  <c:v>0.0191</c:v>
                </c:pt>
                <c:pt idx="1495">
                  <c:v>0.0704</c:v>
                </c:pt>
                <c:pt idx="1496">
                  <c:v>0.0749</c:v>
                </c:pt>
                <c:pt idx="1497">
                  <c:v>0.0209</c:v>
                </c:pt>
                <c:pt idx="1498">
                  <c:v>0.0148</c:v>
                </c:pt>
                <c:pt idx="1499">
                  <c:v>0.0157</c:v>
                </c:pt>
                <c:pt idx="1500">
                  <c:v>0.0168</c:v>
                </c:pt>
                <c:pt idx="1501">
                  <c:v>0.0188</c:v>
                </c:pt>
                <c:pt idx="1502">
                  <c:v>0.012</c:v>
                </c:pt>
                <c:pt idx="1503">
                  <c:v>0.0136</c:v>
                </c:pt>
                <c:pt idx="1504">
                  <c:v>0.0133</c:v>
                </c:pt>
                <c:pt idx="1505">
                  <c:v>0.0174</c:v>
                </c:pt>
                <c:pt idx="1506">
                  <c:v>0.0269</c:v>
                </c:pt>
                <c:pt idx="1507">
                  <c:v>0.0258</c:v>
                </c:pt>
                <c:pt idx="1508">
                  <c:v>0.0909</c:v>
                </c:pt>
                <c:pt idx="1509">
                  <c:v>0.0888</c:v>
                </c:pt>
                <c:pt idx="1510">
                  <c:v>0.0888</c:v>
                </c:pt>
                <c:pt idx="1511">
                  <c:v>0.2541</c:v>
                </c:pt>
                <c:pt idx="1512">
                  <c:v>0.2164</c:v>
                </c:pt>
                <c:pt idx="1513">
                  <c:v>0.1611</c:v>
                </c:pt>
                <c:pt idx="1514">
                  <c:v>0.1298</c:v>
                </c:pt>
                <c:pt idx="1515">
                  <c:v>0.0568</c:v>
                </c:pt>
                <c:pt idx="1516">
                  <c:v>0.0618</c:v>
                </c:pt>
                <c:pt idx="1517">
                  <c:v>0.0531</c:v>
                </c:pt>
                <c:pt idx="1518">
                  <c:v>0.0138</c:v>
                </c:pt>
                <c:pt idx="1519">
                  <c:v>0.0364</c:v>
                </c:pt>
                <c:pt idx="1520">
                  <c:v>0.0531</c:v>
                </c:pt>
                <c:pt idx="1521">
                  <c:v>0.0148</c:v>
                </c:pt>
                <c:pt idx="1522">
                  <c:v>0.0134</c:v>
                </c:pt>
                <c:pt idx="1523">
                  <c:v>0.013</c:v>
                </c:pt>
                <c:pt idx="1524">
                  <c:v>0.0078</c:v>
                </c:pt>
                <c:pt idx="1525">
                  <c:v>0.0073</c:v>
                </c:pt>
                <c:pt idx="1526">
                  <c:v>0.0072</c:v>
                </c:pt>
                <c:pt idx="1527">
                  <c:v>0.0072</c:v>
                </c:pt>
                <c:pt idx="1528">
                  <c:v>0.0068</c:v>
                </c:pt>
                <c:pt idx="1529">
                  <c:v>0.0072</c:v>
                </c:pt>
                <c:pt idx="1530">
                  <c:v>0.0072</c:v>
                </c:pt>
                <c:pt idx="1531">
                  <c:v>0.0072</c:v>
                </c:pt>
                <c:pt idx="1532">
                  <c:v>0.0073</c:v>
                </c:pt>
                <c:pt idx="1533">
                  <c:v>0.006</c:v>
                </c:pt>
                <c:pt idx="1534">
                  <c:v>0.0069</c:v>
                </c:pt>
                <c:pt idx="1535">
                  <c:v>0.008</c:v>
                </c:pt>
                <c:pt idx="1536">
                  <c:v>0.0095</c:v>
                </c:pt>
                <c:pt idx="1537">
                  <c:v>0.0198</c:v>
                </c:pt>
                <c:pt idx="1538">
                  <c:v>0.0194</c:v>
                </c:pt>
                <c:pt idx="1539">
                  <c:v>0.0188</c:v>
                </c:pt>
                <c:pt idx="1540">
                  <c:v>0.0749</c:v>
                </c:pt>
                <c:pt idx="1541">
                  <c:v>0.0543</c:v>
                </c:pt>
                <c:pt idx="1542">
                  <c:v>0.0531</c:v>
                </c:pt>
                <c:pt idx="1543">
                  <c:v>0.1424</c:v>
                </c:pt>
                <c:pt idx="1544">
                  <c:v>0.0463</c:v>
                </c:pt>
                <c:pt idx="1545">
                  <c:v>0.0463</c:v>
                </c:pt>
                <c:pt idx="1546">
                  <c:v>0.1702</c:v>
                </c:pt>
                <c:pt idx="1547">
                  <c:v>0.0592</c:v>
                </c:pt>
                <c:pt idx="1548">
                  <c:v>0.0568</c:v>
                </c:pt>
                <c:pt idx="1549">
                  <c:v>0.0555</c:v>
                </c:pt>
                <c:pt idx="1550">
                  <c:v>0.0398</c:v>
                </c:pt>
                <c:pt idx="1551">
                  <c:v>0.0214</c:v>
                </c:pt>
                <c:pt idx="1552">
                  <c:v>0.0198</c:v>
                </c:pt>
                <c:pt idx="1553">
                  <c:v>0.0202</c:v>
                </c:pt>
                <c:pt idx="1554">
                  <c:v>0.0202</c:v>
                </c:pt>
                <c:pt idx="1555">
                  <c:v>0.0306</c:v>
                </c:pt>
                <c:pt idx="1556">
                  <c:v>0.0178</c:v>
                </c:pt>
                <c:pt idx="1557">
                  <c:v>0.0086</c:v>
                </c:pt>
                <c:pt idx="1558">
                  <c:v>0.0091</c:v>
                </c:pt>
                <c:pt idx="1559">
                  <c:v>0.0094</c:v>
                </c:pt>
                <c:pt idx="1560">
                  <c:v>0.0053</c:v>
                </c:pt>
                <c:pt idx="1561">
                  <c:v>0.0056</c:v>
                </c:pt>
                <c:pt idx="1562">
                  <c:v>0.0055</c:v>
                </c:pt>
                <c:pt idx="1563">
                  <c:v>0.0042</c:v>
                </c:pt>
                <c:pt idx="1564">
                  <c:v>0.0035</c:v>
                </c:pt>
                <c:pt idx="1565">
                  <c:v>0.0041</c:v>
                </c:pt>
                <c:pt idx="1566">
                  <c:v>0.0073</c:v>
                </c:pt>
                <c:pt idx="1567">
                  <c:v>0.0076</c:v>
                </c:pt>
                <c:pt idx="1568">
                  <c:v>0.0076</c:v>
                </c:pt>
                <c:pt idx="1569">
                  <c:v>0.0115</c:v>
                </c:pt>
                <c:pt idx="1570">
                  <c:v>0.0133</c:v>
                </c:pt>
                <c:pt idx="1571">
                  <c:v>0.013</c:v>
                </c:pt>
                <c:pt idx="1572">
                  <c:v>0.0171</c:v>
                </c:pt>
                <c:pt idx="1573">
                  <c:v>0.0253</c:v>
                </c:pt>
                <c:pt idx="1574">
                  <c:v>0.0263</c:v>
                </c:pt>
                <c:pt idx="1575">
                  <c:v>0.0281</c:v>
                </c:pt>
                <c:pt idx="1576">
                  <c:v>0.0125</c:v>
                </c:pt>
                <c:pt idx="1577">
                  <c:v>0.0123</c:v>
                </c:pt>
                <c:pt idx="1578">
                  <c:v>0.0191</c:v>
                </c:pt>
                <c:pt idx="1579">
                  <c:v>0.0227</c:v>
                </c:pt>
                <c:pt idx="1580">
                  <c:v>0.0214</c:v>
                </c:pt>
                <c:pt idx="1581">
                  <c:v>0.0306</c:v>
                </c:pt>
                <c:pt idx="1582">
                  <c:v>0.0618</c:v>
                </c:pt>
                <c:pt idx="1583">
                  <c:v>0.0483</c:v>
                </c:pt>
                <c:pt idx="1584">
                  <c:v>0.0463</c:v>
                </c:pt>
                <c:pt idx="1585">
                  <c:v>0.1349</c:v>
                </c:pt>
                <c:pt idx="1586">
                  <c:v>0.1969</c:v>
                </c:pt>
                <c:pt idx="1587">
                  <c:v>0.0851</c:v>
                </c:pt>
                <c:pt idx="1588">
                  <c:v>0.0888</c:v>
                </c:pt>
                <c:pt idx="1589">
                  <c:v>0.0909</c:v>
                </c:pt>
                <c:pt idx="1590">
                  <c:v>0.0631</c:v>
                </c:pt>
                <c:pt idx="1591">
                  <c:v>0.0985</c:v>
                </c:pt>
                <c:pt idx="1592">
                  <c:v>0.1007</c:v>
                </c:pt>
                <c:pt idx="1593">
                  <c:v>0.1115</c:v>
                </c:pt>
                <c:pt idx="1594">
                  <c:v>0.1048</c:v>
                </c:pt>
                <c:pt idx="1595">
                  <c:v>0.0734</c:v>
                </c:pt>
                <c:pt idx="1596">
                  <c:v>0.087</c:v>
                </c:pt>
                <c:pt idx="1597">
                  <c:v>0.0581</c:v>
                </c:pt>
                <c:pt idx="1598">
                  <c:v>0.1115</c:v>
                </c:pt>
                <c:pt idx="1599">
                  <c:v>0.1092</c:v>
                </c:pt>
                <c:pt idx="1600">
                  <c:v>0.1162</c:v>
                </c:pt>
                <c:pt idx="1601">
                  <c:v>0.1969</c:v>
                </c:pt>
                <c:pt idx="1602">
                  <c:v>0.2094</c:v>
                </c:pt>
                <c:pt idx="1603">
                  <c:v>0.2193</c:v>
                </c:pt>
                <c:pt idx="1604">
                  <c:v>0.2918</c:v>
                </c:pt>
                <c:pt idx="1605">
                  <c:v>0.2884</c:v>
                </c:pt>
                <c:pt idx="1606">
                  <c:v>0.2817</c:v>
                </c:pt>
                <c:pt idx="1607">
                  <c:v>0.2129</c:v>
                </c:pt>
                <c:pt idx="1608">
                  <c:v>0.2193</c:v>
                </c:pt>
                <c:pt idx="1609">
                  <c:v>0.2328</c:v>
                </c:pt>
                <c:pt idx="1610">
                  <c:v>0.1852</c:v>
                </c:pt>
                <c:pt idx="1611">
                  <c:v>0.1852</c:v>
                </c:pt>
                <c:pt idx="1612">
                  <c:v>0.1206</c:v>
                </c:pt>
                <c:pt idx="1613">
                  <c:v>0.1251</c:v>
                </c:pt>
                <c:pt idx="1614">
                  <c:v>0.1275</c:v>
                </c:pt>
                <c:pt idx="1615">
                  <c:v>0.1184</c:v>
                </c:pt>
                <c:pt idx="1616">
                  <c:v>0.1229</c:v>
                </c:pt>
                <c:pt idx="1617">
                  <c:v>0.2034</c:v>
                </c:pt>
                <c:pt idx="1618">
                  <c:v>0.1791</c:v>
                </c:pt>
                <c:pt idx="1619">
                  <c:v>0.247</c:v>
                </c:pt>
                <c:pt idx="1620">
                  <c:v>0.2164</c:v>
                </c:pt>
                <c:pt idx="1621">
                  <c:v>0.2193</c:v>
                </c:pt>
                <c:pt idx="1622">
                  <c:v>0.1611</c:v>
                </c:pt>
                <c:pt idx="1623">
                  <c:v>0.1942</c:v>
                </c:pt>
                <c:pt idx="1624">
                  <c:v>0.1298</c:v>
                </c:pt>
                <c:pt idx="1625">
                  <c:v>0.1323</c:v>
                </c:pt>
                <c:pt idx="1626">
                  <c:v>0.1323</c:v>
                </c:pt>
                <c:pt idx="1627">
                  <c:v>0.1759</c:v>
                </c:pt>
                <c:pt idx="1628">
                  <c:v>0.1399</c:v>
                </c:pt>
                <c:pt idx="1629">
                  <c:v>0.2094</c:v>
                </c:pt>
                <c:pt idx="1630">
                  <c:v>0.1554</c:v>
                </c:pt>
                <c:pt idx="1631">
                  <c:v>0.2817</c:v>
                </c:pt>
                <c:pt idx="1632">
                  <c:v>0.2609</c:v>
                </c:pt>
                <c:pt idx="1633">
                  <c:v>0.247</c:v>
                </c:pt>
                <c:pt idx="1634">
                  <c:v>0.3948</c:v>
                </c:pt>
                <c:pt idx="1635">
                  <c:v>0.3494</c:v>
                </c:pt>
                <c:pt idx="1636">
                  <c:v>0.2752</c:v>
                </c:pt>
                <c:pt idx="1637">
                  <c:v>0.2817</c:v>
                </c:pt>
                <c:pt idx="1638">
                  <c:v>0.268</c:v>
                </c:pt>
                <c:pt idx="1639">
                  <c:v>0.1881</c:v>
                </c:pt>
                <c:pt idx="1640">
                  <c:v>0.1528</c:v>
                </c:pt>
                <c:pt idx="1641">
                  <c:v>0.1476</c:v>
                </c:pt>
                <c:pt idx="1642">
                  <c:v>0.2164</c:v>
                </c:pt>
                <c:pt idx="1643">
                  <c:v>0.2164</c:v>
                </c:pt>
                <c:pt idx="1644">
                  <c:v>0.2783</c:v>
                </c:pt>
                <c:pt idx="1645">
                  <c:v>0.2988</c:v>
                </c:pt>
                <c:pt idx="1646">
                  <c:v>0.3566</c:v>
                </c:pt>
                <c:pt idx="1647">
                  <c:v>0.3392</c:v>
                </c:pt>
                <c:pt idx="1648">
                  <c:v>0.2884</c:v>
                </c:pt>
                <c:pt idx="1649">
                  <c:v>0.2129</c:v>
                </c:pt>
                <c:pt idx="1650">
                  <c:v>0.2715</c:v>
                </c:pt>
                <c:pt idx="1651">
                  <c:v>0.1914</c:v>
                </c:pt>
                <c:pt idx="1652">
                  <c:v>0.2503</c:v>
                </c:pt>
                <c:pt idx="1653">
                  <c:v>0.2645</c:v>
                </c:pt>
                <c:pt idx="1654">
                  <c:v>0.3053</c:v>
                </c:pt>
                <c:pt idx="1655">
                  <c:v>0.2951</c:v>
                </c:pt>
                <c:pt idx="1656">
                  <c:v>0.2783</c:v>
                </c:pt>
                <c:pt idx="1657">
                  <c:v>0.3494</c:v>
                </c:pt>
                <c:pt idx="1658">
                  <c:v>0.4409</c:v>
                </c:pt>
                <c:pt idx="1659">
                  <c:v>0.4507</c:v>
                </c:pt>
                <c:pt idx="1660">
                  <c:v>0.4051</c:v>
                </c:pt>
                <c:pt idx="1661">
                  <c:v>0.4766</c:v>
                </c:pt>
                <c:pt idx="1662">
                  <c:v>0.5758</c:v>
                </c:pt>
                <c:pt idx="1663">
                  <c:v>0.5854</c:v>
                </c:pt>
                <c:pt idx="1664">
                  <c:v>0.5951</c:v>
                </c:pt>
                <c:pt idx="1665">
                  <c:v>0.6136</c:v>
                </c:pt>
                <c:pt idx="1666">
                  <c:v>0.6269</c:v>
                </c:pt>
                <c:pt idx="1667">
                  <c:v>0.6227</c:v>
                </c:pt>
                <c:pt idx="1668">
                  <c:v>0.5382</c:v>
                </c:pt>
                <c:pt idx="1669">
                  <c:v>0.5665</c:v>
                </c:pt>
                <c:pt idx="1670">
                  <c:v>0.6482</c:v>
                </c:pt>
                <c:pt idx="1671">
                  <c:v>0.7289</c:v>
                </c:pt>
                <c:pt idx="1672">
                  <c:v>0.7289</c:v>
                </c:pt>
                <c:pt idx="1673">
                  <c:v>0.8085</c:v>
                </c:pt>
                <c:pt idx="1674">
                  <c:v>0.8421</c:v>
                </c:pt>
                <c:pt idx="1675">
                  <c:v>0.8421</c:v>
                </c:pt>
                <c:pt idx="1676">
                  <c:v>0.8655</c:v>
                </c:pt>
                <c:pt idx="1677">
                  <c:v>0.9013</c:v>
                </c:pt>
                <c:pt idx="1678">
                  <c:v>0.9126</c:v>
                </c:pt>
                <c:pt idx="1679">
                  <c:v>0.9126</c:v>
                </c:pt>
                <c:pt idx="1680">
                  <c:v>0.9126</c:v>
                </c:pt>
                <c:pt idx="1681">
                  <c:v>0.8655</c:v>
                </c:pt>
                <c:pt idx="1682">
                  <c:v>0.8655</c:v>
                </c:pt>
                <c:pt idx="1683">
                  <c:v>0.8623</c:v>
                </c:pt>
                <c:pt idx="1684">
                  <c:v>0.8493</c:v>
                </c:pt>
                <c:pt idx="1685">
                  <c:v>0.7799</c:v>
                </c:pt>
                <c:pt idx="1686">
                  <c:v>0.7755</c:v>
                </c:pt>
                <c:pt idx="1687">
                  <c:v>0.7547</c:v>
                </c:pt>
                <c:pt idx="1688">
                  <c:v>0.7547</c:v>
                </c:pt>
                <c:pt idx="1689">
                  <c:v>0.7755</c:v>
                </c:pt>
                <c:pt idx="1690">
                  <c:v>0.8623</c:v>
                </c:pt>
                <c:pt idx="1691">
                  <c:v>0.8493</c:v>
                </c:pt>
                <c:pt idx="1692">
                  <c:v>0.8623</c:v>
                </c:pt>
                <c:pt idx="1693">
                  <c:v>0.8853</c:v>
                </c:pt>
                <c:pt idx="1694">
                  <c:v>0.8279</c:v>
                </c:pt>
                <c:pt idx="1695">
                  <c:v>0.8462</c:v>
                </c:pt>
                <c:pt idx="1696">
                  <c:v>0.7415</c:v>
                </c:pt>
                <c:pt idx="1697">
                  <c:v>0.7459</c:v>
                </c:pt>
                <c:pt idx="1698">
                  <c:v>0.7459</c:v>
                </c:pt>
                <c:pt idx="1699">
                  <c:v>0.6482</c:v>
                </c:pt>
                <c:pt idx="1700">
                  <c:v>0.6227</c:v>
                </c:pt>
                <c:pt idx="1701">
                  <c:v>0.5854</c:v>
                </c:pt>
                <c:pt idx="1702">
                  <c:v>0.5456</c:v>
                </c:pt>
                <c:pt idx="1703">
                  <c:v>0.5854</c:v>
                </c:pt>
                <c:pt idx="1704">
                  <c:v>0.6948</c:v>
                </c:pt>
                <c:pt idx="1705">
                  <c:v>0.6991</c:v>
                </c:pt>
                <c:pt idx="1706">
                  <c:v>0.6906</c:v>
                </c:pt>
                <c:pt idx="1707">
                  <c:v>0.7755</c:v>
                </c:pt>
                <c:pt idx="1708">
                  <c:v>0.6851</c:v>
                </c:pt>
                <c:pt idx="1709">
                  <c:v>0.6991</c:v>
                </c:pt>
                <c:pt idx="1710">
                  <c:v>0.6851</c:v>
                </c:pt>
                <c:pt idx="1711">
                  <c:v>0.5951</c:v>
                </c:pt>
                <c:pt idx="1712">
                  <c:v>0.5055</c:v>
                </c:pt>
                <c:pt idx="1713">
                  <c:v>0.5055</c:v>
                </c:pt>
                <c:pt idx="1714">
                  <c:v>0.4017</c:v>
                </c:pt>
                <c:pt idx="1715">
                  <c:v>0.3774</c:v>
                </c:pt>
                <c:pt idx="1716">
                  <c:v>0.4619</c:v>
                </c:pt>
                <c:pt idx="1717">
                  <c:v>0.4619</c:v>
                </c:pt>
                <c:pt idx="1718">
                  <c:v>0.4619</c:v>
                </c:pt>
                <c:pt idx="1719">
                  <c:v>0.3948</c:v>
                </c:pt>
                <c:pt idx="1720">
                  <c:v>0.3872</c:v>
                </c:pt>
                <c:pt idx="1721">
                  <c:v>0.374</c:v>
                </c:pt>
                <c:pt idx="1722">
                  <c:v>0.3117</c:v>
                </c:pt>
                <c:pt idx="1723">
                  <c:v>0.3286</c:v>
                </c:pt>
                <c:pt idx="1724">
                  <c:v>0.3182</c:v>
                </c:pt>
                <c:pt idx="1725">
                  <c:v>0.3249</c:v>
                </c:pt>
                <c:pt idx="1726">
                  <c:v>0.247</c:v>
                </c:pt>
                <c:pt idx="1727">
                  <c:v>0.2541</c:v>
                </c:pt>
                <c:pt idx="1728">
                  <c:v>0.247</c:v>
                </c:pt>
                <c:pt idx="1729">
                  <c:v>0.2541</c:v>
                </c:pt>
                <c:pt idx="1730">
                  <c:v>0.3356</c:v>
                </c:pt>
                <c:pt idx="1731">
                  <c:v>0.3356</c:v>
                </c:pt>
                <c:pt idx="1732">
                  <c:v>0.3529</c:v>
                </c:pt>
                <c:pt idx="1733">
                  <c:v>0.4292</c:v>
                </c:pt>
                <c:pt idx="1734">
                  <c:v>0.5098</c:v>
                </c:pt>
                <c:pt idx="1735">
                  <c:v>0.433</c:v>
                </c:pt>
                <c:pt idx="1736">
                  <c:v>0.5211</c:v>
                </c:pt>
                <c:pt idx="1737">
                  <c:v>0.5211</c:v>
                </c:pt>
                <c:pt idx="1738">
                  <c:v>0.4864</c:v>
                </c:pt>
                <c:pt idx="1739">
                  <c:v>0.4864</c:v>
                </c:pt>
                <c:pt idx="1740">
                  <c:v>0.5665</c:v>
                </c:pt>
                <c:pt idx="1741">
                  <c:v>0.6183</c:v>
                </c:pt>
                <c:pt idx="1742">
                  <c:v>0.5577</c:v>
                </c:pt>
                <c:pt idx="1743">
                  <c:v>0.6482</c:v>
                </c:pt>
                <c:pt idx="1744">
                  <c:v>0.7369</c:v>
                </c:pt>
                <c:pt idx="1745">
                  <c:v>0.6183</c:v>
                </c:pt>
                <c:pt idx="1746">
                  <c:v>0.5382</c:v>
                </c:pt>
                <c:pt idx="1747">
                  <c:v>0.4901</c:v>
                </c:pt>
                <c:pt idx="1748">
                  <c:v>0.562</c:v>
                </c:pt>
                <c:pt idx="1749">
                  <c:v>0.5707</c:v>
                </c:pt>
                <c:pt idx="1750">
                  <c:v>0.5493</c:v>
                </c:pt>
                <c:pt idx="1751">
                  <c:v>0.5456</c:v>
                </c:pt>
                <c:pt idx="1752">
                  <c:v>0.5382</c:v>
                </c:pt>
                <c:pt idx="1753">
                  <c:v>0.4801</c:v>
                </c:pt>
                <c:pt idx="1754">
                  <c:v>0.3872</c:v>
                </c:pt>
                <c:pt idx="1755">
                  <c:v>0.3872</c:v>
                </c:pt>
                <c:pt idx="1756">
                  <c:v>0.2918</c:v>
                </c:pt>
                <c:pt idx="1757">
                  <c:v>0.2817</c:v>
                </c:pt>
                <c:pt idx="1758">
                  <c:v>0.2849</c:v>
                </c:pt>
                <c:pt idx="1759">
                  <c:v>0.2436</c:v>
                </c:pt>
                <c:pt idx="1760">
                  <c:v>0.2541</c:v>
                </c:pt>
                <c:pt idx="1761">
                  <c:v>0.2328</c:v>
                </c:pt>
                <c:pt idx="1762">
                  <c:v>0.2328</c:v>
                </c:pt>
                <c:pt idx="1763">
                  <c:v>0.2503</c:v>
                </c:pt>
                <c:pt idx="1764">
                  <c:v>0.2224</c:v>
                </c:pt>
                <c:pt idx="1765">
                  <c:v>0.1501</c:v>
                </c:pt>
                <c:pt idx="1766">
                  <c:v>0.1611</c:v>
                </c:pt>
                <c:pt idx="1767">
                  <c:v>0.2541</c:v>
                </c:pt>
                <c:pt idx="1768">
                  <c:v>0.3392</c:v>
                </c:pt>
                <c:pt idx="1769">
                  <c:v>0.3948</c:v>
                </c:pt>
                <c:pt idx="1770">
                  <c:v>0.3494</c:v>
                </c:pt>
                <c:pt idx="1771">
                  <c:v>0.3321</c:v>
                </c:pt>
                <c:pt idx="1772">
                  <c:v>0.3494</c:v>
                </c:pt>
                <c:pt idx="1773">
                  <c:v>0.346</c:v>
                </c:pt>
                <c:pt idx="1774">
                  <c:v>0.346</c:v>
                </c:pt>
                <c:pt idx="1775">
                  <c:v>0.3983</c:v>
                </c:pt>
                <c:pt idx="1776">
                  <c:v>0.4541</c:v>
                </c:pt>
                <c:pt idx="1777">
                  <c:v>0.374</c:v>
                </c:pt>
                <c:pt idx="1778">
                  <c:v>0.4901</c:v>
                </c:pt>
                <c:pt idx="1779">
                  <c:v>0.5901</c:v>
                </c:pt>
                <c:pt idx="1780">
                  <c:v>0.5665</c:v>
                </c:pt>
                <c:pt idx="1781">
                  <c:v>0.562</c:v>
                </c:pt>
                <c:pt idx="1782">
                  <c:v>0.5017</c:v>
                </c:pt>
                <c:pt idx="1783">
                  <c:v>0.5382</c:v>
                </c:pt>
                <c:pt idx="1784">
                  <c:v>0.5707</c:v>
                </c:pt>
                <c:pt idx="1785">
                  <c:v>0.5707</c:v>
                </c:pt>
                <c:pt idx="1786">
                  <c:v>0.5951</c:v>
                </c:pt>
                <c:pt idx="1787">
                  <c:v>0.7289</c:v>
                </c:pt>
                <c:pt idx="1788">
                  <c:v>0.7163</c:v>
                </c:pt>
                <c:pt idx="1789">
                  <c:v>0.6991</c:v>
                </c:pt>
                <c:pt idx="1790">
                  <c:v>0.5807</c:v>
                </c:pt>
                <c:pt idx="1791">
                  <c:v>0.5665</c:v>
                </c:pt>
                <c:pt idx="1792">
                  <c:v>0.6531</c:v>
                </c:pt>
                <c:pt idx="1793">
                  <c:v>0.5342</c:v>
                </c:pt>
                <c:pt idx="1794">
                  <c:v>0.5533</c:v>
                </c:pt>
                <c:pt idx="1795">
                  <c:v>0.5533</c:v>
                </c:pt>
                <c:pt idx="1796">
                  <c:v>0.5533</c:v>
                </c:pt>
                <c:pt idx="1797">
                  <c:v>0.5577</c:v>
                </c:pt>
                <c:pt idx="1798">
                  <c:v>0.5992</c:v>
                </c:pt>
                <c:pt idx="1799">
                  <c:v>0.6906</c:v>
                </c:pt>
                <c:pt idx="1800">
                  <c:v>0.6531</c:v>
                </c:pt>
                <c:pt idx="1801">
                  <c:v>0.6322</c:v>
                </c:pt>
                <c:pt idx="1802">
                  <c:v>0.662</c:v>
                </c:pt>
                <c:pt idx="1803">
                  <c:v>0.7415</c:v>
                </c:pt>
                <c:pt idx="1804">
                  <c:v>0.8235</c:v>
                </c:pt>
                <c:pt idx="1805">
                  <c:v>0.8198</c:v>
                </c:pt>
                <c:pt idx="1806">
                  <c:v>0.8198</c:v>
                </c:pt>
                <c:pt idx="1807">
                  <c:v>0.7505</c:v>
                </c:pt>
                <c:pt idx="1808">
                  <c:v>0.7881</c:v>
                </c:pt>
                <c:pt idx="1809">
                  <c:v>0.7595</c:v>
                </c:pt>
                <c:pt idx="1810">
                  <c:v>0.7505</c:v>
                </c:pt>
                <c:pt idx="1811">
                  <c:v>0.6531</c:v>
                </c:pt>
                <c:pt idx="1812">
                  <c:v>0.6755</c:v>
                </c:pt>
                <c:pt idx="1813">
                  <c:v>0.725</c:v>
                </c:pt>
                <c:pt idx="1814">
                  <c:v>0.6806</c:v>
                </c:pt>
                <c:pt idx="1815">
                  <c:v>0.8125</c:v>
                </c:pt>
                <c:pt idx="1816">
                  <c:v>0.7916</c:v>
                </c:pt>
                <c:pt idx="1817">
                  <c:v>0.8013</c:v>
                </c:pt>
                <c:pt idx="1818">
                  <c:v>0.8013</c:v>
                </c:pt>
                <c:pt idx="1819">
                  <c:v>0.7916</c:v>
                </c:pt>
                <c:pt idx="1820">
                  <c:v>0.8013</c:v>
                </c:pt>
                <c:pt idx="1821">
                  <c:v>0.7982</c:v>
                </c:pt>
                <c:pt idx="1822">
                  <c:v>0.8125</c:v>
                </c:pt>
                <c:pt idx="1823">
                  <c:v>0.8375</c:v>
                </c:pt>
                <c:pt idx="1824">
                  <c:v>0.8462</c:v>
                </c:pt>
                <c:pt idx="1825">
                  <c:v>0.8279</c:v>
                </c:pt>
                <c:pt idx="1826">
                  <c:v>0.8343</c:v>
                </c:pt>
                <c:pt idx="1827">
                  <c:v>0.8162</c:v>
                </c:pt>
                <c:pt idx="1828">
                  <c:v>0.8125</c:v>
                </c:pt>
                <c:pt idx="1829">
                  <c:v>0.8198</c:v>
                </c:pt>
                <c:pt idx="1830">
                  <c:v>0.8462</c:v>
                </c:pt>
                <c:pt idx="1831">
                  <c:v>0.8713</c:v>
                </c:pt>
                <c:pt idx="1832">
                  <c:v>0.892</c:v>
                </c:pt>
                <c:pt idx="1833">
                  <c:v>0.9346</c:v>
                </c:pt>
                <c:pt idx="1834">
                  <c:v>0.9693</c:v>
                </c:pt>
                <c:pt idx="1835">
                  <c:v>0.9684</c:v>
                </c:pt>
                <c:pt idx="1836">
                  <c:v>0.9519</c:v>
                </c:pt>
                <c:pt idx="1837">
                  <c:v>0.9081</c:v>
                </c:pt>
                <c:pt idx="1838">
                  <c:v>0.9081</c:v>
                </c:pt>
                <c:pt idx="1839">
                  <c:v>0.8942</c:v>
                </c:pt>
                <c:pt idx="1840">
                  <c:v>0.9057</c:v>
                </c:pt>
                <c:pt idx="1841">
                  <c:v>0.8991</c:v>
                </c:pt>
                <c:pt idx="1842">
                  <c:v>0.8792</c:v>
                </c:pt>
                <c:pt idx="1843">
                  <c:v>0.8741</c:v>
                </c:pt>
                <c:pt idx="1844">
                  <c:v>0.8741</c:v>
                </c:pt>
                <c:pt idx="1845">
                  <c:v>0.8655</c:v>
                </c:pt>
                <c:pt idx="1846">
                  <c:v>0.8493</c:v>
                </c:pt>
                <c:pt idx="1847">
                  <c:v>0.8713</c:v>
                </c:pt>
                <c:pt idx="1848">
                  <c:v>0.8623</c:v>
                </c:pt>
                <c:pt idx="1849">
                  <c:v>0.7982</c:v>
                </c:pt>
                <c:pt idx="1850">
                  <c:v>0.7799</c:v>
                </c:pt>
                <c:pt idx="1851">
                  <c:v>0.8623</c:v>
                </c:pt>
                <c:pt idx="1852">
                  <c:v>0.8792</c:v>
                </c:pt>
                <c:pt idx="1853">
                  <c:v>0.8765</c:v>
                </c:pt>
                <c:pt idx="1854">
                  <c:v>0.8596</c:v>
                </c:pt>
                <c:pt idx="1855">
                  <c:v>0.7916</c:v>
                </c:pt>
                <c:pt idx="1856">
                  <c:v>0.7843</c:v>
                </c:pt>
                <c:pt idx="1857">
                  <c:v>0.7718</c:v>
                </c:pt>
                <c:pt idx="1858">
                  <c:v>0.8462</c:v>
                </c:pt>
                <c:pt idx="1859">
                  <c:v>0.892</c:v>
                </c:pt>
                <c:pt idx="1860">
                  <c:v>0.9039</c:v>
                </c:pt>
                <c:pt idx="1861">
                  <c:v>0.7916</c:v>
                </c:pt>
                <c:pt idx="1862">
                  <c:v>0.7547</c:v>
                </c:pt>
                <c:pt idx="1863">
                  <c:v>0.6906</c:v>
                </c:pt>
                <c:pt idx="1864">
                  <c:v>0.5254</c:v>
                </c:pt>
                <c:pt idx="1865">
                  <c:v>0.4685</c:v>
                </c:pt>
                <c:pt idx="1866">
                  <c:v>0.4582</c:v>
                </c:pt>
                <c:pt idx="1867">
                  <c:v>0.3667</c:v>
                </c:pt>
                <c:pt idx="1868">
                  <c:v>0.374</c:v>
                </c:pt>
                <c:pt idx="1869">
                  <c:v>0.3631</c:v>
                </c:pt>
                <c:pt idx="1870">
                  <c:v>0.3631</c:v>
                </c:pt>
                <c:pt idx="1871">
                  <c:v>0.4186</c:v>
                </c:pt>
                <c:pt idx="1872">
                  <c:v>0.391</c:v>
                </c:pt>
                <c:pt idx="1873">
                  <c:v>0.3774</c:v>
                </c:pt>
                <c:pt idx="1874">
                  <c:v>0.3667</c:v>
                </c:pt>
                <c:pt idx="1875">
                  <c:v>0.3286</c:v>
                </c:pt>
                <c:pt idx="1876">
                  <c:v>0.3286</c:v>
                </c:pt>
                <c:pt idx="1877">
                  <c:v>0.3872</c:v>
                </c:pt>
                <c:pt idx="1878">
                  <c:v>0.3182</c:v>
                </c:pt>
                <c:pt idx="1879">
                  <c:v>0.2541</c:v>
                </c:pt>
                <c:pt idx="1880">
                  <c:v>0.1759</c:v>
                </c:pt>
                <c:pt idx="1881">
                  <c:v>0.1298</c:v>
                </c:pt>
                <c:pt idx="1882">
                  <c:v>0.1229</c:v>
                </c:pt>
                <c:pt idx="1883">
                  <c:v>0.2292</c:v>
                </c:pt>
                <c:pt idx="1884">
                  <c:v>0.2541</c:v>
                </c:pt>
                <c:pt idx="1885">
                  <c:v>0.3182</c:v>
                </c:pt>
                <c:pt idx="1886">
                  <c:v>0.3631</c:v>
                </c:pt>
                <c:pt idx="1887">
                  <c:v>0.422</c:v>
                </c:pt>
                <c:pt idx="1888">
                  <c:v>0.4149</c:v>
                </c:pt>
                <c:pt idx="1889">
                  <c:v>0.4441</c:v>
                </c:pt>
                <c:pt idx="1890">
                  <c:v>0.4507</c:v>
                </c:pt>
                <c:pt idx="1891">
                  <c:v>0.3149</c:v>
                </c:pt>
                <c:pt idx="1892">
                  <c:v>0.2849</c:v>
                </c:pt>
                <c:pt idx="1893">
                  <c:v>0.2292</c:v>
                </c:pt>
                <c:pt idx="1894">
                  <c:v>0.1731</c:v>
                </c:pt>
                <c:pt idx="1895">
                  <c:v>0.1643</c:v>
                </c:pt>
                <c:pt idx="1896">
                  <c:v>0.1399</c:v>
                </c:pt>
                <c:pt idx="1897">
                  <c:v>0.1611</c:v>
                </c:pt>
                <c:pt idx="1898">
                  <c:v>0.1251</c:v>
                </c:pt>
                <c:pt idx="1899">
                  <c:v>0.0749</c:v>
                </c:pt>
                <c:pt idx="1900">
                  <c:v>0.1115</c:v>
                </c:pt>
                <c:pt idx="1901">
                  <c:v>0.1554</c:v>
                </c:pt>
                <c:pt idx="1902">
                  <c:v>0.2292</c:v>
                </c:pt>
                <c:pt idx="1903">
                  <c:v>0.2988</c:v>
                </c:pt>
                <c:pt idx="1904">
                  <c:v>0.2951</c:v>
                </c:pt>
                <c:pt idx="1905">
                  <c:v>0.2817</c:v>
                </c:pt>
                <c:pt idx="1906">
                  <c:v>0.2094</c:v>
                </c:pt>
                <c:pt idx="1907">
                  <c:v>0.1942</c:v>
                </c:pt>
                <c:pt idx="1908">
                  <c:v>0.2783</c:v>
                </c:pt>
                <c:pt idx="1909">
                  <c:v>0.2224</c:v>
                </c:pt>
                <c:pt idx="1910">
                  <c:v>0.2224</c:v>
                </c:pt>
                <c:pt idx="1911">
                  <c:v>0.247</c:v>
                </c:pt>
                <c:pt idx="1912">
                  <c:v>0.2193</c:v>
                </c:pt>
                <c:pt idx="1913">
                  <c:v>0.2918</c:v>
                </c:pt>
                <c:pt idx="1914">
                  <c:v>0.2436</c:v>
                </c:pt>
                <c:pt idx="1915">
                  <c:v>0.2988</c:v>
                </c:pt>
                <c:pt idx="1916">
                  <c:v>0.3774</c:v>
                </c:pt>
                <c:pt idx="1917">
                  <c:v>0.374</c:v>
                </c:pt>
                <c:pt idx="1918">
                  <c:v>0.4051</c:v>
                </c:pt>
                <c:pt idx="1919">
                  <c:v>0.3286</c:v>
                </c:pt>
                <c:pt idx="1920">
                  <c:v>0.3704</c:v>
                </c:pt>
                <c:pt idx="1921">
                  <c:v>0.3321</c:v>
                </c:pt>
                <c:pt idx="1922">
                  <c:v>0.3356</c:v>
                </c:pt>
                <c:pt idx="1923">
                  <c:v>0.2292</c:v>
                </c:pt>
                <c:pt idx="1924">
                  <c:v>0.1162</c:v>
                </c:pt>
                <c:pt idx="1925">
                  <c:v>0.1162</c:v>
                </c:pt>
                <c:pt idx="1926">
                  <c:v>0.1115</c:v>
                </c:pt>
                <c:pt idx="1927">
                  <c:v>0.1298</c:v>
                </c:pt>
                <c:pt idx="1928">
                  <c:v>0.1791</c:v>
                </c:pt>
                <c:pt idx="1929">
                  <c:v>0.1611</c:v>
                </c:pt>
                <c:pt idx="1930">
                  <c:v>0.1583</c:v>
                </c:pt>
                <c:pt idx="1931">
                  <c:v>0.1554</c:v>
                </c:pt>
                <c:pt idx="1932">
                  <c:v>0.1583</c:v>
                </c:pt>
                <c:pt idx="1933">
                  <c:v>0.087</c:v>
                </c:pt>
                <c:pt idx="1934">
                  <c:v>0.0454</c:v>
                </c:pt>
                <c:pt idx="1935">
                  <c:v>0.038</c:v>
                </c:pt>
                <c:pt idx="1936">
                  <c:v>0.0592</c:v>
                </c:pt>
                <c:pt idx="1937">
                  <c:v>0.0581</c:v>
                </c:pt>
                <c:pt idx="1938">
                  <c:v>0.0248</c:v>
                </c:pt>
                <c:pt idx="1939">
                  <c:v>0.0258</c:v>
                </c:pt>
                <c:pt idx="1940">
                  <c:v>0.0235</c:v>
                </c:pt>
                <c:pt idx="1941">
                  <c:v>0.0356</c:v>
                </c:pt>
                <c:pt idx="1942">
                  <c:v>0.0223</c:v>
                </c:pt>
                <c:pt idx="1943">
                  <c:v>0.0454</c:v>
                </c:pt>
                <c:pt idx="1944">
                  <c:v>0.0227</c:v>
                </c:pt>
                <c:pt idx="1945">
                  <c:v>0.0334</c:v>
                </c:pt>
                <c:pt idx="1946">
                  <c:v>0.0306</c:v>
                </c:pt>
                <c:pt idx="1947">
                  <c:v>0.0275</c:v>
                </c:pt>
                <c:pt idx="1948">
                  <c:v>0.0275</c:v>
                </c:pt>
                <c:pt idx="1949">
                  <c:v>0.0202</c:v>
                </c:pt>
                <c:pt idx="1950">
                  <c:v>0.0198</c:v>
                </c:pt>
                <c:pt idx="1951">
                  <c:v>0.0235</c:v>
                </c:pt>
                <c:pt idx="1952">
                  <c:v>0.0113</c:v>
                </c:pt>
                <c:pt idx="1953">
                  <c:v>0.0111</c:v>
                </c:pt>
                <c:pt idx="1954">
                  <c:v>0.0078</c:v>
                </c:pt>
                <c:pt idx="1955">
                  <c:v>0.0092</c:v>
                </c:pt>
                <c:pt idx="1956">
                  <c:v>0.0165</c:v>
                </c:pt>
                <c:pt idx="1957">
                  <c:v>0.0248</c:v>
                </c:pt>
                <c:pt idx="1958">
                  <c:v>0.0235</c:v>
                </c:pt>
                <c:pt idx="1959">
                  <c:v>0.0235</c:v>
                </c:pt>
                <c:pt idx="1960">
                  <c:v>0.0364</c:v>
                </c:pt>
                <c:pt idx="1961">
                  <c:v>0.0214</c:v>
                </c:pt>
                <c:pt idx="1962">
                  <c:v>0.0107</c:v>
                </c:pt>
                <c:pt idx="1963">
                  <c:v>0.0107</c:v>
                </c:pt>
                <c:pt idx="1964">
                  <c:v>0.0157</c:v>
                </c:pt>
                <c:pt idx="1965">
                  <c:v>0.0153</c:v>
                </c:pt>
                <c:pt idx="1966">
                  <c:v>0.0258</c:v>
                </c:pt>
                <c:pt idx="1967">
                  <c:v>0.032</c:v>
                </c:pt>
                <c:pt idx="1968">
                  <c:v>0.0473</c:v>
                </c:pt>
                <c:pt idx="1969">
                  <c:v>0.0313</c:v>
                </c:pt>
                <c:pt idx="1970">
                  <c:v>0.0313</c:v>
                </c:pt>
                <c:pt idx="1971">
                  <c:v>0.0364</c:v>
                </c:pt>
                <c:pt idx="1972">
                  <c:v>0.0398</c:v>
                </c:pt>
                <c:pt idx="1973">
                  <c:v>0.0275</c:v>
                </c:pt>
                <c:pt idx="1974">
                  <c:v>0.0454</c:v>
                </c:pt>
                <c:pt idx="1975">
                  <c:v>0.0734</c:v>
                </c:pt>
                <c:pt idx="1976">
                  <c:v>0.1399</c:v>
                </c:pt>
                <c:pt idx="1977">
                  <c:v>0.2064</c:v>
                </c:pt>
                <c:pt idx="1978">
                  <c:v>0.2002</c:v>
                </c:pt>
                <c:pt idx="1979">
                  <c:v>0.1162</c:v>
                </c:pt>
                <c:pt idx="1980">
                  <c:v>0.1275</c:v>
                </c:pt>
                <c:pt idx="1981">
                  <c:v>0.0967</c:v>
                </c:pt>
                <c:pt idx="1982">
                  <c:v>0.0749</c:v>
                </c:pt>
                <c:pt idx="1983">
                  <c:v>0.1229</c:v>
                </c:pt>
                <c:pt idx="1984">
                  <c:v>0.2399</c:v>
                </c:pt>
                <c:pt idx="1985">
                  <c:v>0.1852</c:v>
                </c:pt>
                <c:pt idx="1986">
                  <c:v>0.1115</c:v>
                </c:pt>
                <c:pt idx="1987">
                  <c:v>0.087</c:v>
                </c:pt>
                <c:pt idx="1988">
                  <c:v>0.0909</c:v>
                </c:pt>
                <c:pt idx="1989">
                  <c:v>0.0473</c:v>
                </c:pt>
                <c:pt idx="1990">
                  <c:v>0.0817</c:v>
                </c:pt>
                <c:pt idx="1991">
                  <c:v>0.1229</c:v>
                </c:pt>
                <c:pt idx="1992">
                  <c:v>0.0835</c:v>
                </c:pt>
                <c:pt idx="1993">
                  <c:v>0.0835</c:v>
                </c:pt>
                <c:pt idx="1994">
                  <c:v>0.0506</c:v>
                </c:pt>
                <c:pt idx="1995">
                  <c:v>0.0719</c:v>
                </c:pt>
                <c:pt idx="1996">
                  <c:v>0.1007</c:v>
                </c:pt>
                <c:pt idx="1997">
                  <c:v>0.0851</c:v>
                </c:pt>
                <c:pt idx="1998">
                  <c:v>0.0433</c:v>
                </c:pt>
                <c:pt idx="1999">
                  <c:v>0.0275</c:v>
                </c:pt>
                <c:pt idx="2000">
                  <c:v>0.0294</c:v>
                </c:pt>
                <c:pt idx="2001">
                  <c:v>0.0555</c:v>
                </c:pt>
                <c:pt idx="2002">
                  <c:v>0.0334</c:v>
                </c:pt>
                <c:pt idx="2003">
                  <c:v>0.0494</c:v>
                </c:pt>
                <c:pt idx="2004">
                  <c:v>0.1048</c:v>
                </c:pt>
                <c:pt idx="2005">
                  <c:v>0.1137</c:v>
                </c:pt>
                <c:pt idx="2006">
                  <c:v>0.1206</c:v>
                </c:pt>
                <c:pt idx="2007">
                  <c:v>0.1115</c:v>
                </c:pt>
                <c:pt idx="2008">
                  <c:v>0.1852</c:v>
                </c:pt>
                <c:pt idx="2009">
                  <c:v>0.2129</c:v>
                </c:pt>
                <c:pt idx="2010">
                  <c:v>0.1914</c:v>
                </c:pt>
                <c:pt idx="2011">
                  <c:v>0.2224</c:v>
                </c:pt>
                <c:pt idx="2012">
                  <c:v>0.2129</c:v>
                </c:pt>
                <c:pt idx="2013">
                  <c:v>0.2094</c:v>
                </c:pt>
                <c:pt idx="2014">
                  <c:v>0.2609</c:v>
                </c:pt>
                <c:pt idx="2015">
                  <c:v>0.268</c:v>
                </c:pt>
                <c:pt idx="2016">
                  <c:v>0.2783</c:v>
                </c:pt>
                <c:pt idx="2017">
                  <c:v>0.2884</c:v>
                </c:pt>
                <c:pt idx="2018">
                  <c:v>0.1583</c:v>
                </c:pt>
                <c:pt idx="2019">
                  <c:v>0.1162</c:v>
                </c:pt>
                <c:pt idx="2020">
                  <c:v>0.1914</c:v>
                </c:pt>
                <c:pt idx="2021">
                  <c:v>0.2002</c:v>
                </c:pt>
                <c:pt idx="2022">
                  <c:v>0.1424</c:v>
                </c:pt>
                <c:pt idx="2023">
                  <c:v>0.1476</c:v>
                </c:pt>
                <c:pt idx="2024">
                  <c:v>0.2164</c:v>
                </c:pt>
                <c:pt idx="2025">
                  <c:v>0.1501</c:v>
                </c:pt>
                <c:pt idx="2026">
                  <c:v>0.1298</c:v>
                </c:pt>
                <c:pt idx="2027">
                  <c:v>0.1298</c:v>
                </c:pt>
                <c:pt idx="2028">
                  <c:v>0.0568</c:v>
                </c:pt>
                <c:pt idx="2029">
                  <c:v>0.0929</c:v>
                </c:pt>
                <c:pt idx="2030">
                  <c:v>0.1007</c:v>
                </c:pt>
                <c:pt idx="2031">
                  <c:v>0.1115</c:v>
                </c:pt>
                <c:pt idx="2032">
                  <c:v>0.0851</c:v>
                </c:pt>
                <c:pt idx="2033">
                  <c:v>0.0704</c:v>
                </c:pt>
                <c:pt idx="2034">
                  <c:v>0.0799</c:v>
                </c:pt>
                <c:pt idx="2035">
                  <c:v>0.0568</c:v>
                </c:pt>
                <c:pt idx="2036">
                  <c:v>0.0646</c:v>
                </c:pt>
                <c:pt idx="2037">
                  <c:v>0.0389</c:v>
                </c:pt>
                <c:pt idx="2038">
                  <c:v>0.0631</c:v>
                </c:pt>
                <c:pt idx="2039">
                  <c:v>0.0294</c:v>
                </c:pt>
                <c:pt idx="2040">
                  <c:v>0.069</c:v>
                </c:pt>
                <c:pt idx="2041">
                  <c:v>0.1028</c:v>
                </c:pt>
                <c:pt idx="2042">
                  <c:v>0.0749</c:v>
                </c:pt>
                <c:pt idx="2043">
                  <c:v>0.0704</c:v>
                </c:pt>
                <c:pt idx="2044">
                  <c:v>0.0592</c:v>
                </c:pt>
                <c:pt idx="2045">
                  <c:v>0.0568</c:v>
                </c:pt>
                <c:pt idx="2046">
                  <c:v>0.0555</c:v>
                </c:pt>
                <c:pt idx="2047">
                  <c:v>0.087</c:v>
                </c:pt>
                <c:pt idx="2048">
                  <c:v>0.0948</c:v>
                </c:pt>
                <c:pt idx="2049">
                  <c:v>0.078</c:v>
                </c:pt>
                <c:pt idx="2050">
                  <c:v>0.1671</c:v>
                </c:pt>
                <c:pt idx="2051">
                  <c:v>0.1528</c:v>
                </c:pt>
                <c:pt idx="2052">
                  <c:v>0.1476</c:v>
                </c:pt>
                <c:pt idx="2053">
                  <c:v>0.0817</c:v>
                </c:pt>
                <c:pt idx="2054">
                  <c:v>0.0929</c:v>
                </c:pt>
                <c:pt idx="2055">
                  <c:v>0.107</c:v>
                </c:pt>
                <c:pt idx="2056">
                  <c:v>0.0967</c:v>
                </c:pt>
                <c:pt idx="2057">
                  <c:v>0.0734</c:v>
                </c:pt>
                <c:pt idx="2058">
                  <c:v>0.0719</c:v>
                </c:pt>
                <c:pt idx="2059">
                  <c:v>0.0799</c:v>
                </c:pt>
                <c:pt idx="2060">
                  <c:v>0.0555</c:v>
                </c:pt>
                <c:pt idx="2061">
                  <c:v>0.1206</c:v>
                </c:pt>
                <c:pt idx="2062">
                  <c:v>0.0662</c:v>
                </c:pt>
                <c:pt idx="2063">
                  <c:v>0.0676</c:v>
                </c:pt>
                <c:pt idx="2064">
                  <c:v>0.1028</c:v>
                </c:pt>
                <c:pt idx="2065">
                  <c:v>0.1702</c:v>
                </c:pt>
                <c:pt idx="2066">
                  <c:v>0.2094</c:v>
                </c:pt>
                <c:pt idx="2067">
                  <c:v>0.1702</c:v>
                </c:pt>
                <c:pt idx="2068">
                  <c:v>0.1791</c:v>
                </c:pt>
                <c:pt idx="2069">
                  <c:v>0.1942</c:v>
                </c:pt>
                <c:pt idx="2070">
                  <c:v>0.1969</c:v>
                </c:pt>
                <c:pt idx="2071">
                  <c:v>0.1643</c:v>
                </c:pt>
                <c:pt idx="2072">
                  <c:v>0.1731</c:v>
                </c:pt>
                <c:pt idx="2073">
                  <c:v>0.1759</c:v>
                </c:pt>
                <c:pt idx="2074">
                  <c:v>0.1791</c:v>
                </c:pt>
                <c:pt idx="2075">
                  <c:v>0.2364</c:v>
                </c:pt>
                <c:pt idx="2076">
                  <c:v>0.2988</c:v>
                </c:pt>
                <c:pt idx="2077">
                  <c:v>0.3667</c:v>
                </c:pt>
                <c:pt idx="2078">
                  <c:v>0.374</c:v>
                </c:pt>
                <c:pt idx="2079">
                  <c:v>0.4979</c:v>
                </c:pt>
                <c:pt idx="2080">
                  <c:v>0.5139</c:v>
                </c:pt>
                <c:pt idx="2081">
                  <c:v>0.5901</c:v>
                </c:pt>
                <c:pt idx="2082">
                  <c:v>0.6576</c:v>
                </c:pt>
                <c:pt idx="2083">
                  <c:v>0.5577</c:v>
                </c:pt>
                <c:pt idx="2084">
                  <c:v>0.6712</c:v>
                </c:pt>
                <c:pt idx="2085">
                  <c:v>0.6661</c:v>
                </c:pt>
                <c:pt idx="2086">
                  <c:v>0.6375</c:v>
                </c:pt>
                <c:pt idx="2087">
                  <c:v>0.6375</c:v>
                </c:pt>
                <c:pt idx="2088">
                  <c:v>0.708</c:v>
                </c:pt>
                <c:pt idx="2089">
                  <c:v>0.7629</c:v>
                </c:pt>
                <c:pt idx="2090">
                  <c:v>0.6375</c:v>
                </c:pt>
                <c:pt idx="2091">
                  <c:v>0.6183</c:v>
                </c:pt>
                <c:pt idx="2092">
                  <c:v>0.6183</c:v>
                </c:pt>
                <c:pt idx="2093">
                  <c:v>0.6991</c:v>
                </c:pt>
                <c:pt idx="2094">
                  <c:v>0.6851</c:v>
                </c:pt>
                <c:pt idx="2095">
                  <c:v>0.6906</c:v>
                </c:pt>
                <c:pt idx="2096">
                  <c:v>0.6755</c:v>
                </c:pt>
                <c:pt idx="2097">
                  <c:v>0.7547</c:v>
                </c:pt>
                <c:pt idx="2098">
                  <c:v>0.7331</c:v>
                </c:pt>
                <c:pt idx="2099">
                  <c:v>0.7547</c:v>
                </c:pt>
                <c:pt idx="2100">
                  <c:v>0.7505</c:v>
                </c:pt>
                <c:pt idx="2101">
                  <c:v>0.7369</c:v>
                </c:pt>
                <c:pt idx="2102">
                  <c:v>0.708</c:v>
                </c:pt>
                <c:pt idx="2103">
                  <c:v>0.7209</c:v>
                </c:pt>
                <c:pt idx="2104">
                  <c:v>0.6427</c:v>
                </c:pt>
                <c:pt idx="2105">
                  <c:v>0.6482</c:v>
                </c:pt>
                <c:pt idx="2106">
                  <c:v>0.6755</c:v>
                </c:pt>
                <c:pt idx="2107">
                  <c:v>0.708</c:v>
                </c:pt>
                <c:pt idx="2108">
                  <c:v>0.7331</c:v>
                </c:pt>
                <c:pt idx="2109">
                  <c:v>0.708</c:v>
                </c:pt>
                <c:pt idx="2110">
                  <c:v>0.7289</c:v>
                </c:pt>
                <c:pt idx="2111">
                  <c:v>0.7415</c:v>
                </c:pt>
                <c:pt idx="2112">
                  <c:v>0.8421</c:v>
                </c:pt>
                <c:pt idx="2113">
                  <c:v>0.8596</c:v>
                </c:pt>
                <c:pt idx="2114">
                  <c:v>0.8655</c:v>
                </c:pt>
                <c:pt idx="2115">
                  <c:v>0.8681</c:v>
                </c:pt>
                <c:pt idx="2116">
                  <c:v>0.8681</c:v>
                </c:pt>
                <c:pt idx="2117">
                  <c:v>0.8792</c:v>
                </c:pt>
                <c:pt idx="2118">
                  <c:v>0.8853</c:v>
                </c:pt>
                <c:pt idx="2119">
                  <c:v>0.8713</c:v>
                </c:pt>
                <c:pt idx="2120">
                  <c:v>0.8765</c:v>
                </c:pt>
                <c:pt idx="2121">
                  <c:v>0.8655</c:v>
                </c:pt>
                <c:pt idx="2122">
                  <c:v>0.7505</c:v>
                </c:pt>
                <c:pt idx="2123">
                  <c:v>0.6661</c:v>
                </c:pt>
                <c:pt idx="2124">
                  <c:v>0.6089</c:v>
                </c:pt>
                <c:pt idx="2125">
                  <c:v>0.5951</c:v>
                </c:pt>
                <c:pt idx="2126">
                  <c:v>0.6183</c:v>
                </c:pt>
                <c:pt idx="2127">
                  <c:v>0.6269</c:v>
                </c:pt>
                <c:pt idx="2128">
                  <c:v>0.6269</c:v>
                </c:pt>
                <c:pt idx="2129">
                  <c:v>0.5951</c:v>
                </c:pt>
                <c:pt idx="2130">
                  <c:v>0.5254</c:v>
                </c:pt>
                <c:pt idx="2131">
                  <c:v>0.5493</c:v>
                </c:pt>
                <c:pt idx="2132">
                  <c:v>0.5382</c:v>
                </c:pt>
                <c:pt idx="2133">
                  <c:v>0.4685</c:v>
                </c:pt>
                <c:pt idx="2134">
                  <c:v>0.4725</c:v>
                </c:pt>
                <c:pt idx="2135">
                  <c:v>0.4507</c:v>
                </c:pt>
                <c:pt idx="2136">
                  <c:v>0.4507</c:v>
                </c:pt>
                <c:pt idx="2137">
                  <c:v>0.4507</c:v>
                </c:pt>
                <c:pt idx="2138">
                  <c:v>0.3872</c:v>
                </c:pt>
                <c:pt idx="2139">
                  <c:v>0.3774</c:v>
                </c:pt>
                <c:pt idx="2140">
                  <c:v>0.3948</c:v>
                </c:pt>
                <c:pt idx="2141">
                  <c:v>0.4017</c:v>
                </c:pt>
                <c:pt idx="2142">
                  <c:v>0.4087</c:v>
                </c:pt>
                <c:pt idx="2143">
                  <c:v>0.4186</c:v>
                </c:pt>
                <c:pt idx="2144">
                  <c:v>0.5211</c:v>
                </c:pt>
                <c:pt idx="2145">
                  <c:v>0.6322</c:v>
                </c:pt>
                <c:pt idx="2146">
                  <c:v>0.725</c:v>
                </c:pt>
                <c:pt idx="2147">
                  <c:v>0.5992</c:v>
                </c:pt>
                <c:pt idx="2148">
                  <c:v>0.662</c:v>
                </c:pt>
                <c:pt idx="2149">
                  <c:v>0.7547</c:v>
                </c:pt>
                <c:pt idx="2150">
                  <c:v>0.6991</c:v>
                </c:pt>
                <c:pt idx="2151">
                  <c:v>0.7289</c:v>
                </c:pt>
                <c:pt idx="2152">
                  <c:v>0.7718</c:v>
                </c:pt>
                <c:pt idx="2153">
                  <c:v>0.7289</c:v>
                </c:pt>
                <c:pt idx="2154">
                  <c:v>0.7289</c:v>
                </c:pt>
                <c:pt idx="2155">
                  <c:v>0.7881</c:v>
                </c:pt>
                <c:pt idx="2156">
                  <c:v>0.805</c:v>
                </c:pt>
                <c:pt idx="2157">
                  <c:v>0.8085</c:v>
                </c:pt>
                <c:pt idx="2158">
                  <c:v>0.8125</c:v>
                </c:pt>
                <c:pt idx="2159">
                  <c:v>0.8198</c:v>
                </c:pt>
                <c:pt idx="2160">
                  <c:v>0.8828</c:v>
                </c:pt>
                <c:pt idx="2161">
                  <c:v>0.8894</c:v>
                </c:pt>
                <c:pt idx="2162">
                  <c:v>0.8853</c:v>
                </c:pt>
                <c:pt idx="2163">
                  <c:v>0.8343</c:v>
                </c:pt>
                <c:pt idx="2164">
                  <c:v>0.7881</c:v>
                </c:pt>
                <c:pt idx="2165">
                  <c:v>0.7799</c:v>
                </c:pt>
                <c:pt idx="2166">
                  <c:v>0.7415</c:v>
                </c:pt>
                <c:pt idx="2167">
                  <c:v>0.7209</c:v>
                </c:pt>
                <c:pt idx="2168">
                  <c:v>0.7289</c:v>
                </c:pt>
                <c:pt idx="2169">
                  <c:v>0.8565</c:v>
                </c:pt>
                <c:pt idx="2170">
                  <c:v>0.8013</c:v>
                </c:pt>
                <c:pt idx="2171">
                  <c:v>0.725</c:v>
                </c:pt>
                <c:pt idx="2172">
                  <c:v>0.7799</c:v>
                </c:pt>
                <c:pt idx="2173">
                  <c:v>0.7505</c:v>
                </c:pt>
                <c:pt idx="2174">
                  <c:v>0.7629</c:v>
                </c:pt>
                <c:pt idx="2175">
                  <c:v>0.725</c:v>
                </c:pt>
                <c:pt idx="2176">
                  <c:v>0.7331</c:v>
                </c:pt>
                <c:pt idx="2177">
                  <c:v>0.7331</c:v>
                </c:pt>
                <c:pt idx="2178">
                  <c:v>0.6322</c:v>
                </c:pt>
                <c:pt idx="2179">
                  <c:v>0.6375</c:v>
                </c:pt>
                <c:pt idx="2180">
                  <c:v>0.5992</c:v>
                </c:pt>
                <c:pt idx="2181">
                  <c:v>0.6136</c:v>
                </c:pt>
                <c:pt idx="2182">
                  <c:v>0.6227</c:v>
                </c:pt>
                <c:pt idx="2183">
                  <c:v>0.6269</c:v>
                </c:pt>
                <c:pt idx="2184">
                  <c:v>0.6043</c:v>
                </c:pt>
                <c:pt idx="2185">
                  <c:v>0.6806</c:v>
                </c:pt>
                <c:pt idx="2186">
                  <c:v>0.725</c:v>
                </c:pt>
                <c:pt idx="2187">
                  <c:v>0.7163</c:v>
                </c:pt>
                <c:pt idx="2188">
                  <c:v>0.7036</c:v>
                </c:pt>
                <c:pt idx="2189">
                  <c:v>0.6948</c:v>
                </c:pt>
                <c:pt idx="2190">
                  <c:v>0.712</c:v>
                </c:pt>
                <c:pt idx="2191">
                  <c:v>0.6948</c:v>
                </c:pt>
                <c:pt idx="2192">
                  <c:v>0.7672</c:v>
                </c:pt>
                <c:pt idx="2193">
                  <c:v>0.8125</c:v>
                </c:pt>
                <c:pt idx="2194">
                  <c:v>0.8162</c:v>
                </c:pt>
                <c:pt idx="2195">
                  <c:v>0.7672</c:v>
                </c:pt>
                <c:pt idx="2196">
                  <c:v>0.7718</c:v>
                </c:pt>
                <c:pt idx="2197">
                  <c:v>0.7595</c:v>
                </c:pt>
                <c:pt idx="2198">
                  <c:v>0.7369</c:v>
                </c:pt>
                <c:pt idx="2199">
                  <c:v>0.7369</c:v>
                </c:pt>
                <c:pt idx="2200">
                  <c:v>0.8279</c:v>
                </c:pt>
                <c:pt idx="2201">
                  <c:v>0.8085</c:v>
                </c:pt>
                <c:pt idx="2202">
                  <c:v>0.8235</c:v>
                </c:pt>
                <c:pt idx="2203">
                  <c:v>0.8085</c:v>
                </c:pt>
                <c:pt idx="2204">
                  <c:v>0.805</c:v>
                </c:pt>
                <c:pt idx="2205">
                  <c:v>0.805</c:v>
                </c:pt>
                <c:pt idx="2206">
                  <c:v>0.8085</c:v>
                </c:pt>
                <c:pt idx="2207">
                  <c:v>0.7369</c:v>
                </c:pt>
                <c:pt idx="2208">
                  <c:v>0.7369</c:v>
                </c:pt>
                <c:pt idx="2209">
                  <c:v>0.7547</c:v>
                </c:pt>
                <c:pt idx="2210">
                  <c:v>0.8162</c:v>
                </c:pt>
                <c:pt idx="2211">
                  <c:v>0.8313</c:v>
                </c:pt>
                <c:pt idx="2212">
                  <c:v>0.7629</c:v>
                </c:pt>
                <c:pt idx="2213">
                  <c:v>0.7415</c:v>
                </c:pt>
                <c:pt idx="2214">
                  <c:v>0.725</c:v>
                </c:pt>
                <c:pt idx="2215">
                  <c:v>0.6806</c:v>
                </c:pt>
                <c:pt idx="2216">
                  <c:v>0.6755</c:v>
                </c:pt>
                <c:pt idx="2217">
                  <c:v>0.7369</c:v>
                </c:pt>
                <c:pt idx="2218">
                  <c:v>0.725</c:v>
                </c:pt>
                <c:pt idx="2219">
                  <c:v>0.7916</c:v>
                </c:pt>
                <c:pt idx="2220">
                  <c:v>0.8013</c:v>
                </c:pt>
                <c:pt idx="2221">
                  <c:v>0.7843</c:v>
                </c:pt>
                <c:pt idx="2222">
                  <c:v>0.7547</c:v>
                </c:pt>
                <c:pt idx="2223">
                  <c:v>0.7755</c:v>
                </c:pt>
                <c:pt idx="2224">
                  <c:v>0.7036</c:v>
                </c:pt>
                <c:pt idx="2225">
                  <c:v>0.712</c:v>
                </c:pt>
                <c:pt idx="2226">
                  <c:v>0.7036</c:v>
                </c:pt>
                <c:pt idx="2227">
                  <c:v>0.6906</c:v>
                </c:pt>
                <c:pt idx="2228">
                  <c:v>0.6661</c:v>
                </c:pt>
                <c:pt idx="2229">
                  <c:v>0.7415</c:v>
                </c:pt>
                <c:pt idx="2230">
                  <c:v>0.7036</c:v>
                </c:pt>
                <c:pt idx="2231">
                  <c:v>0.6375</c:v>
                </c:pt>
                <c:pt idx="2232">
                  <c:v>0.6375</c:v>
                </c:pt>
                <c:pt idx="2233">
                  <c:v>0.6427</c:v>
                </c:pt>
                <c:pt idx="2234">
                  <c:v>0.6427</c:v>
                </c:pt>
                <c:pt idx="2235">
                  <c:v>0.5854</c:v>
                </c:pt>
                <c:pt idx="2236">
                  <c:v>0.5951</c:v>
                </c:pt>
                <c:pt idx="2237">
                  <c:v>0.6851</c:v>
                </c:pt>
                <c:pt idx="2238">
                  <c:v>0.6227</c:v>
                </c:pt>
                <c:pt idx="2239">
                  <c:v>0.6375</c:v>
                </c:pt>
                <c:pt idx="2240">
                  <c:v>0.6322</c:v>
                </c:pt>
                <c:pt idx="2241">
                  <c:v>0.6227</c:v>
                </c:pt>
                <c:pt idx="2242">
                  <c:v>0.6227</c:v>
                </c:pt>
                <c:pt idx="2243">
                  <c:v>0.6482</c:v>
                </c:pt>
                <c:pt idx="2244">
                  <c:v>0.5807</c:v>
                </c:pt>
                <c:pt idx="2245">
                  <c:v>0.5707</c:v>
                </c:pt>
                <c:pt idx="2246">
                  <c:v>0.6531</c:v>
                </c:pt>
                <c:pt idx="2247">
                  <c:v>0.6531</c:v>
                </c:pt>
                <c:pt idx="2248">
                  <c:v>0.6576</c:v>
                </c:pt>
                <c:pt idx="2249">
                  <c:v>0.6576</c:v>
                </c:pt>
                <c:pt idx="2250">
                  <c:v>0.6806</c:v>
                </c:pt>
                <c:pt idx="2251">
                  <c:v>0.6755</c:v>
                </c:pt>
                <c:pt idx="2252">
                  <c:v>0.7163</c:v>
                </c:pt>
                <c:pt idx="2253">
                  <c:v>0.7755</c:v>
                </c:pt>
                <c:pt idx="2254">
                  <c:v>0.6991</c:v>
                </c:pt>
                <c:pt idx="2255">
                  <c:v>0.6948</c:v>
                </c:pt>
                <c:pt idx="2256">
                  <c:v>0.7505</c:v>
                </c:pt>
                <c:pt idx="2257">
                  <c:v>0.8013</c:v>
                </c:pt>
                <c:pt idx="2258">
                  <c:v>0.7505</c:v>
                </c:pt>
                <c:pt idx="2259">
                  <c:v>0.662</c:v>
                </c:pt>
                <c:pt idx="2260">
                  <c:v>0.725</c:v>
                </c:pt>
                <c:pt idx="2261">
                  <c:v>0.6531</c:v>
                </c:pt>
                <c:pt idx="2262">
                  <c:v>0.662</c:v>
                </c:pt>
                <c:pt idx="2263">
                  <c:v>0.6806</c:v>
                </c:pt>
                <c:pt idx="2264">
                  <c:v>0.6806</c:v>
                </c:pt>
                <c:pt idx="2265">
                  <c:v>0.6991</c:v>
                </c:pt>
                <c:pt idx="2266">
                  <c:v>0.7547</c:v>
                </c:pt>
                <c:pt idx="2267">
                  <c:v>0.7718</c:v>
                </c:pt>
                <c:pt idx="2268">
                  <c:v>0.6906</c:v>
                </c:pt>
                <c:pt idx="2269">
                  <c:v>0.6851</c:v>
                </c:pt>
                <c:pt idx="2270">
                  <c:v>0.6851</c:v>
                </c:pt>
                <c:pt idx="2271">
                  <c:v>0.6851</c:v>
                </c:pt>
                <c:pt idx="2272">
                  <c:v>0.6806</c:v>
                </c:pt>
                <c:pt idx="2273">
                  <c:v>0.6806</c:v>
                </c:pt>
                <c:pt idx="2274">
                  <c:v>0.6806</c:v>
                </c:pt>
                <c:pt idx="2275">
                  <c:v>0.6806</c:v>
                </c:pt>
                <c:pt idx="2276">
                  <c:v>0.7331</c:v>
                </c:pt>
                <c:pt idx="2277">
                  <c:v>0.7209</c:v>
                </c:pt>
                <c:pt idx="2278">
                  <c:v>0.725</c:v>
                </c:pt>
                <c:pt idx="2279">
                  <c:v>0.7163</c:v>
                </c:pt>
                <c:pt idx="2280">
                  <c:v>0.7629</c:v>
                </c:pt>
                <c:pt idx="2281">
                  <c:v>0.7951</c:v>
                </c:pt>
                <c:pt idx="2282">
                  <c:v>0.7916</c:v>
                </c:pt>
                <c:pt idx="2283">
                  <c:v>0.8462</c:v>
                </c:pt>
                <c:pt idx="2284">
                  <c:v>0.7951</c:v>
                </c:pt>
                <c:pt idx="2285">
                  <c:v>0.7331</c:v>
                </c:pt>
                <c:pt idx="2286">
                  <c:v>0.7289</c:v>
                </c:pt>
                <c:pt idx="2287">
                  <c:v>0.712</c:v>
                </c:pt>
                <c:pt idx="2288">
                  <c:v>0.7163</c:v>
                </c:pt>
                <c:pt idx="2289">
                  <c:v>0.6906</c:v>
                </c:pt>
                <c:pt idx="2290">
                  <c:v>0.7547</c:v>
                </c:pt>
                <c:pt idx="2291">
                  <c:v>0.6851</c:v>
                </c:pt>
                <c:pt idx="2292">
                  <c:v>0.6806</c:v>
                </c:pt>
                <c:pt idx="2293">
                  <c:v>0.6906</c:v>
                </c:pt>
                <c:pt idx="2294">
                  <c:v>0.708</c:v>
                </c:pt>
                <c:pt idx="2295">
                  <c:v>0.712</c:v>
                </c:pt>
                <c:pt idx="2296">
                  <c:v>0.7163</c:v>
                </c:pt>
                <c:pt idx="2297">
                  <c:v>0.7036</c:v>
                </c:pt>
                <c:pt idx="2298">
                  <c:v>0.6661</c:v>
                </c:pt>
                <c:pt idx="2299">
                  <c:v>0.6043</c:v>
                </c:pt>
                <c:pt idx="2300">
                  <c:v>0.5807</c:v>
                </c:pt>
                <c:pt idx="2301">
                  <c:v>0.5807</c:v>
                </c:pt>
                <c:pt idx="2302">
                  <c:v>0.5854</c:v>
                </c:pt>
                <c:pt idx="2303">
                  <c:v>0.5992</c:v>
                </c:pt>
                <c:pt idx="2304">
                  <c:v>0.5992</c:v>
                </c:pt>
                <c:pt idx="2305">
                  <c:v>0.6043</c:v>
                </c:pt>
                <c:pt idx="2306">
                  <c:v>0.6755</c:v>
                </c:pt>
                <c:pt idx="2307">
                  <c:v>0.7209</c:v>
                </c:pt>
                <c:pt idx="2308">
                  <c:v>0.7036</c:v>
                </c:pt>
                <c:pt idx="2309">
                  <c:v>0.725</c:v>
                </c:pt>
                <c:pt idx="2310">
                  <c:v>0.7415</c:v>
                </c:pt>
                <c:pt idx="2311">
                  <c:v>0.6948</c:v>
                </c:pt>
                <c:pt idx="2312">
                  <c:v>0.6806</c:v>
                </c:pt>
                <c:pt idx="2313">
                  <c:v>0.6661</c:v>
                </c:pt>
                <c:pt idx="2314">
                  <c:v>0.712</c:v>
                </c:pt>
                <c:pt idx="2315">
                  <c:v>0.712</c:v>
                </c:pt>
                <c:pt idx="2316">
                  <c:v>0.6183</c:v>
                </c:pt>
                <c:pt idx="2317">
                  <c:v>0.6661</c:v>
                </c:pt>
                <c:pt idx="2318">
                  <c:v>0.662</c:v>
                </c:pt>
                <c:pt idx="2319">
                  <c:v>0.5992</c:v>
                </c:pt>
                <c:pt idx="2320">
                  <c:v>0.6322</c:v>
                </c:pt>
                <c:pt idx="2321">
                  <c:v>0.7331</c:v>
                </c:pt>
                <c:pt idx="2322">
                  <c:v>0.7505</c:v>
                </c:pt>
                <c:pt idx="2323">
                  <c:v>0.708</c:v>
                </c:pt>
                <c:pt idx="2324">
                  <c:v>0.7331</c:v>
                </c:pt>
                <c:pt idx="2325">
                  <c:v>0.7505</c:v>
                </c:pt>
                <c:pt idx="2326">
                  <c:v>0.7547</c:v>
                </c:pt>
                <c:pt idx="2327">
                  <c:v>0.7415</c:v>
                </c:pt>
                <c:pt idx="2328">
                  <c:v>0.7331</c:v>
                </c:pt>
                <c:pt idx="2329">
                  <c:v>0.7459</c:v>
                </c:pt>
                <c:pt idx="2330">
                  <c:v>0.7755</c:v>
                </c:pt>
                <c:pt idx="2331">
                  <c:v>0.7036</c:v>
                </c:pt>
                <c:pt idx="2332">
                  <c:v>0.7036</c:v>
                </c:pt>
                <c:pt idx="2333">
                  <c:v>0.7036</c:v>
                </c:pt>
                <c:pt idx="2334">
                  <c:v>0.7163</c:v>
                </c:pt>
                <c:pt idx="2335">
                  <c:v>0.7916</c:v>
                </c:pt>
                <c:pt idx="2336">
                  <c:v>0.6851</c:v>
                </c:pt>
                <c:pt idx="2337">
                  <c:v>0.6851</c:v>
                </c:pt>
                <c:pt idx="2338">
                  <c:v>0.7505</c:v>
                </c:pt>
                <c:pt idx="2339">
                  <c:v>0.6043</c:v>
                </c:pt>
                <c:pt idx="2340">
                  <c:v>0.5901</c:v>
                </c:pt>
                <c:pt idx="2341">
                  <c:v>0.6661</c:v>
                </c:pt>
                <c:pt idx="2342">
                  <c:v>0.725</c:v>
                </c:pt>
                <c:pt idx="2343">
                  <c:v>0.6806</c:v>
                </c:pt>
                <c:pt idx="2344">
                  <c:v>0.6576</c:v>
                </c:pt>
                <c:pt idx="2345">
                  <c:v>0.662</c:v>
                </c:pt>
                <c:pt idx="2346">
                  <c:v>0.6322</c:v>
                </c:pt>
                <c:pt idx="2347">
                  <c:v>0.5211</c:v>
                </c:pt>
                <c:pt idx="2348">
                  <c:v>0.5176</c:v>
                </c:pt>
                <c:pt idx="2349">
                  <c:v>0.5176</c:v>
                </c:pt>
                <c:pt idx="2350">
                  <c:v>0.5211</c:v>
                </c:pt>
                <c:pt idx="2351">
                  <c:v>0.5176</c:v>
                </c:pt>
                <c:pt idx="2352">
                  <c:v>0.494</c:v>
                </c:pt>
                <c:pt idx="2353">
                  <c:v>0.494</c:v>
                </c:pt>
                <c:pt idx="2354">
                  <c:v>0.4801</c:v>
                </c:pt>
                <c:pt idx="2355">
                  <c:v>0.4369</c:v>
                </c:pt>
                <c:pt idx="2356">
                  <c:v>0.4725</c:v>
                </c:pt>
                <c:pt idx="2357">
                  <c:v>0.4901</c:v>
                </c:pt>
                <c:pt idx="2358">
                  <c:v>0.494</c:v>
                </c:pt>
                <c:pt idx="2359">
                  <c:v>0.5098</c:v>
                </c:pt>
                <c:pt idx="2360">
                  <c:v>0.4652</c:v>
                </c:pt>
                <c:pt idx="2361">
                  <c:v>0.5577</c:v>
                </c:pt>
                <c:pt idx="2362">
                  <c:v>0.5807</c:v>
                </c:pt>
                <c:pt idx="2363">
                  <c:v>0.5901</c:v>
                </c:pt>
                <c:pt idx="2364">
                  <c:v>0.5533</c:v>
                </c:pt>
                <c:pt idx="2365">
                  <c:v>0.5758</c:v>
                </c:pt>
                <c:pt idx="2366">
                  <c:v>0.5901</c:v>
                </c:pt>
                <c:pt idx="2367">
                  <c:v>0.6482</c:v>
                </c:pt>
                <c:pt idx="2368">
                  <c:v>0.662</c:v>
                </c:pt>
                <c:pt idx="2369">
                  <c:v>0.7755</c:v>
                </c:pt>
                <c:pt idx="2370">
                  <c:v>0.7916</c:v>
                </c:pt>
                <c:pt idx="2371">
                  <c:v>0.7951</c:v>
                </c:pt>
                <c:pt idx="2372">
                  <c:v>0.805</c:v>
                </c:pt>
                <c:pt idx="2373">
                  <c:v>0.7951</c:v>
                </c:pt>
                <c:pt idx="2374">
                  <c:v>0.805</c:v>
                </c:pt>
                <c:pt idx="2375">
                  <c:v>0.8681</c:v>
                </c:pt>
                <c:pt idx="2376">
                  <c:v>0.8655</c:v>
                </c:pt>
                <c:pt idx="2377">
                  <c:v>0.9126</c:v>
                </c:pt>
                <c:pt idx="2378">
                  <c:v>0.8991</c:v>
                </c:pt>
                <c:pt idx="2379">
                  <c:v>0.8872</c:v>
                </c:pt>
                <c:pt idx="2380">
                  <c:v>0.9168</c:v>
                </c:pt>
                <c:pt idx="2381">
                  <c:v>0.9249</c:v>
                </c:pt>
                <c:pt idx="2382">
                  <c:v>0.9519</c:v>
                </c:pt>
                <c:pt idx="2383">
                  <c:v>0.9519</c:v>
                </c:pt>
                <c:pt idx="2384">
                  <c:v>0.9534</c:v>
                </c:pt>
                <c:pt idx="2385">
                  <c:v>0.9473</c:v>
                </c:pt>
                <c:pt idx="2386">
                  <c:v>0.9488</c:v>
                </c:pt>
                <c:pt idx="2387">
                  <c:v>0.9211</c:v>
                </c:pt>
                <c:pt idx="2388">
                  <c:v>0.9151</c:v>
                </c:pt>
                <c:pt idx="2389">
                  <c:v>0.9126</c:v>
                </c:pt>
                <c:pt idx="2390">
                  <c:v>0.8741</c:v>
                </c:pt>
                <c:pt idx="2391">
                  <c:v>0.8623</c:v>
                </c:pt>
                <c:pt idx="2392">
                  <c:v>0.7982</c:v>
                </c:pt>
                <c:pt idx="2393">
                  <c:v>0.7982</c:v>
                </c:pt>
                <c:pt idx="2394">
                  <c:v>0.7951</c:v>
                </c:pt>
                <c:pt idx="2395">
                  <c:v>0.7881</c:v>
                </c:pt>
                <c:pt idx="2396">
                  <c:v>0.7843</c:v>
                </c:pt>
                <c:pt idx="2397">
                  <c:v>0.7843</c:v>
                </c:pt>
                <c:pt idx="2398">
                  <c:v>0.7916</c:v>
                </c:pt>
                <c:pt idx="2399">
                  <c:v>0.805</c:v>
                </c:pt>
                <c:pt idx="2400">
                  <c:v>0.7951</c:v>
                </c:pt>
                <c:pt idx="2401">
                  <c:v>0.7369</c:v>
                </c:pt>
                <c:pt idx="2402">
                  <c:v>0.6755</c:v>
                </c:pt>
                <c:pt idx="2403">
                  <c:v>0.6482</c:v>
                </c:pt>
                <c:pt idx="2404">
                  <c:v>0.6576</c:v>
                </c:pt>
                <c:pt idx="2405">
                  <c:v>0.6661</c:v>
                </c:pt>
                <c:pt idx="2406">
                  <c:v>0.6427</c:v>
                </c:pt>
                <c:pt idx="2407">
                  <c:v>0.6482</c:v>
                </c:pt>
                <c:pt idx="2408">
                  <c:v>0.6375</c:v>
                </c:pt>
                <c:pt idx="2409">
                  <c:v>0.6906</c:v>
                </c:pt>
                <c:pt idx="2410">
                  <c:v>0.6948</c:v>
                </c:pt>
                <c:pt idx="2411">
                  <c:v>0.6991</c:v>
                </c:pt>
                <c:pt idx="2412">
                  <c:v>0.7718</c:v>
                </c:pt>
                <c:pt idx="2413">
                  <c:v>0.7799</c:v>
                </c:pt>
                <c:pt idx="2414">
                  <c:v>0.8343</c:v>
                </c:pt>
                <c:pt idx="2415">
                  <c:v>0.8493</c:v>
                </c:pt>
                <c:pt idx="2416">
                  <c:v>0.8421</c:v>
                </c:pt>
                <c:pt idx="2417">
                  <c:v>0.8596</c:v>
                </c:pt>
                <c:pt idx="2418">
                  <c:v>0.8565</c:v>
                </c:pt>
                <c:pt idx="2419">
                  <c:v>0.8421</c:v>
                </c:pt>
                <c:pt idx="2420">
                  <c:v>0.8375</c:v>
                </c:pt>
                <c:pt idx="2421">
                  <c:v>0.7595</c:v>
                </c:pt>
                <c:pt idx="2422">
                  <c:v>0.7595</c:v>
                </c:pt>
                <c:pt idx="2423">
                  <c:v>0.8235</c:v>
                </c:pt>
                <c:pt idx="2424">
                  <c:v>0.8741</c:v>
                </c:pt>
                <c:pt idx="2425">
                  <c:v>0.7916</c:v>
                </c:pt>
                <c:pt idx="2426">
                  <c:v>0.7755</c:v>
                </c:pt>
                <c:pt idx="2427">
                  <c:v>0.7718</c:v>
                </c:pt>
                <c:pt idx="2428">
                  <c:v>0.7799</c:v>
                </c:pt>
                <c:pt idx="2429">
                  <c:v>0.7881</c:v>
                </c:pt>
                <c:pt idx="2430">
                  <c:v>0.7881</c:v>
                </c:pt>
                <c:pt idx="2431">
                  <c:v>0.7881</c:v>
                </c:pt>
                <c:pt idx="2432">
                  <c:v>0.7843</c:v>
                </c:pt>
                <c:pt idx="2433">
                  <c:v>0.7755</c:v>
                </c:pt>
                <c:pt idx="2434">
                  <c:v>0.6755</c:v>
                </c:pt>
                <c:pt idx="2435">
                  <c:v>0.6089</c:v>
                </c:pt>
                <c:pt idx="2436">
                  <c:v>0.6089</c:v>
                </c:pt>
                <c:pt idx="2437">
                  <c:v>0.6322</c:v>
                </c:pt>
                <c:pt idx="2438">
                  <c:v>0.6427</c:v>
                </c:pt>
                <c:pt idx="2439">
                  <c:v>0.6576</c:v>
                </c:pt>
                <c:pt idx="2440">
                  <c:v>0.6089</c:v>
                </c:pt>
                <c:pt idx="2441">
                  <c:v>0.6136</c:v>
                </c:pt>
                <c:pt idx="2442">
                  <c:v>0.6136</c:v>
                </c:pt>
                <c:pt idx="2443">
                  <c:v>0.7209</c:v>
                </c:pt>
                <c:pt idx="2444">
                  <c:v>0.7331</c:v>
                </c:pt>
                <c:pt idx="2445">
                  <c:v>0.7331</c:v>
                </c:pt>
                <c:pt idx="2446">
                  <c:v>0.7369</c:v>
                </c:pt>
                <c:pt idx="2447">
                  <c:v>0.8343</c:v>
                </c:pt>
                <c:pt idx="2448">
                  <c:v>0.7916</c:v>
                </c:pt>
                <c:pt idx="2449">
                  <c:v>0.7799</c:v>
                </c:pt>
                <c:pt idx="2450">
                  <c:v>0.8125</c:v>
                </c:pt>
                <c:pt idx="2451">
                  <c:v>0.8085</c:v>
                </c:pt>
                <c:pt idx="2452">
                  <c:v>0.7289</c:v>
                </c:pt>
                <c:pt idx="2453">
                  <c:v>0.725</c:v>
                </c:pt>
                <c:pt idx="2454">
                  <c:v>0.7415</c:v>
                </c:pt>
                <c:pt idx="2455">
                  <c:v>0.7547</c:v>
                </c:pt>
                <c:pt idx="2456">
                  <c:v>0.7982</c:v>
                </c:pt>
                <c:pt idx="2457">
                  <c:v>0.8013</c:v>
                </c:pt>
                <c:pt idx="2458">
                  <c:v>0.7951</c:v>
                </c:pt>
                <c:pt idx="2459">
                  <c:v>0.7982</c:v>
                </c:pt>
                <c:pt idx="2460">
                  <c:v>0.8013</c:v>
                </c:pt>
                <c:pt idx="2461">
                  <c:v>0.7163</c:v>
                </c:pt>
                <c:pt idx="2462">
                  <c:v>0.7629</c:v>
                </c:pt>
                <c:pt idx="2463">
                  <c:v>0.7672</c:v>
                </c:pt>
                <c:pt idx="2464">
                  <c:v>0.7843</c:v>
                </c:pt>
                <c:pt idx="2465">
                  <c:v>0.7843</c:v>
                </c:pt>
                <c:pt idx="2466">
                  <c:v>0.805</c:v>
                </c:pt>
                <c:pt idx="2467">
                  <c:v>0.712</c:v>
                </c:pt>
                <c:pt idx="2468">
                  <c:v>0.7163</c:v>
                </c:pt>
                <c:pt idx="2469">
                  <c:v>0.712</c:v>
                </c:pt>
                <c:pt idx="2470">
                  <c:v>0.725</c:v>
                </c:pt>
                <c:pt idx="2471">
                  <c:v>0.7289</c:v>
                </c:pt>
                <c:pt idx="2472">
                  <c:v>0.6948</c:v>
                </c:pt>
                <c:pt idx="2473">
                  <c:v>0.6991</c:v>
                </c:pt>
                <c:pt idx="2474">
                  <c:v>0.7799</c:v>
                </c:pt>
                <c:pt idx="2475">
                  <c:v>0.725</c:v>
                </c:pt>
                <c:pt idx="2476">
                  <c:v>0.7209</c:v>
                </c:pt>
                <c:pt idx="2477">
                  <c:v>0.725</c:v>
                </c:pt>
                <c:pt idx="2478">
                  <c:v>0.7629</c:v>
                </c:pt>
                <c:pt idx="2479">
                  <c:v>0.8085</c:v>
                </c:pt>
                <c:pt idx="2480">
                  <c:v>0.7672</c:v>
                </c:pt>
                <c:pt idx="2481">
                  <c:v>0.7289</c:v>
                </c:pt>
                <c:pt idx="2482">
                  <c:v>0.712</c:v>
                </c:pt>
                <c:pt idx="2483">
                  <c:v>0.8125</c:v>
                </c:pt>
                <c:pt idx="2484">
                  <c:v>0.8198</c:v>
                </c:pt>
                <c:pt idx="2485">
                  <c:v>0.7718</c:v>
                </c:pt>
                <c:pt idx="2486">
                  <c:v>0.7881</c:v>
                </c:pt>
                <c:pt idx="2487">
                  <c:v>0.7755</c:v>
                </c:pt>
                <c:pt idx="2488">
                  <c:v>0.725</c:v>
                </c:pt>
                <c:pt idx="2489">
                  <c:v>0.8375</c:v>
                </c:pt>
                <c:pt idx="2490">
                  <c:v>0.8565</c:v>
                </c:pt>
                <c:pt idx="2491">
                  <c:v>0.8375</c:v>
                </c:pt>
                <c:pt idx="2492">
                  <c:v>0.8828</c:v>
                </c:pt>
                <c:pt idx="2493">
                  <c:v>0.8493</c:v>
                </c:pt>
                <c:pt idx="2494">
                  <c:v>0.8596</c:v>
                </c:pt>
                <c:pt idx="2495">
                  <c:v>0.8493</c:v>
                </c:pt>
                <c:pt idx="2496">
                  <c:v>0.8565</c:v>
                </c:pt>
                <c:pt idx="2497">
                  <c:v>0.8872</c:v>
                </c:pt>
                <c:pt idx="2498">
                  <c:v>0.8792</c:v>
                </c:pt>
                <c:pt idx="2499">
                  <c:v>0.8765</c:v>
                </c:pt>
                <c:pt idx="2500">
                  <c:v>0.8462</c:v>
                </c:pt>
                <c:pt idx="2501">
                  <c:v>0.8565</c:v>
                </c:pt>
                <c:pt idx="2502">
                  <c:v>0.8792</c:v>
                </c:pt>
                <c:pt idx="2503">
                  <c:v>0.8991</c:v>
                </c:pt>
                <c:pt idx="2504">
                  <c:v>0.9081</c:v>
                </c:pt>
                <c:pt idx="2505">
                  <c:v>0.8853</c:v>
                </c:pt>
                <c:pt idx="2506">
                  <c:v>0.8853</c:v>
                </c:pt>
                <c:pt idx="2507">
                  <c:v>0.9126</c:v>
                </c:pt>
                <c:pt idx="2508">
                  <c:v>0.8655</c:v>
                </c:pt>
                <c:pt idx="2509">
                  <c:v>0.8655</c:v>
                </c:pt>
                <c:pt idx="2510">
                  <c:v>0.8421</c:v>
                </c:pt>
                <c:pt idx="2511">
                  <c:v>0.8162</c:v>
                </c:pt>
                <c:pt idx="2512">
                  <c:v>0.7415</c:v>
                </c:pt>
                <c:pt idx="2513">
                  <c:v>0.7595</c:v>
                </c:pt>
                <c:pt idx="2514">
                  <c:v>0.7718</c:v>
                </c:pt>
                <c:pt idx="2515">
                  <c:v>0.7718</c:v>
                </c:pt>
                <c:pt idx="2516">
                  <c:v>0.7547</c:v>
                </c:pt>
                <c:pt idx="2517">
                  <c:v>0.7331</c:v>
                </c:pt>
                <c:pt idx="2518">
                  <c:v>0.7459</c:v>
                </c:pt>
                <c:pt idx="2519">
                  <c:v>0.7718</c:v>
                </c:pt>
                <c:pt idx="2520">
                  <c:v>0.7881</c:v>
                </c:pt>
                <c:pt idx="2521">
                  <c:v>0.7755</c:v>
                </c:pt>
                <c:pt idx="2522">
                  <c:v>0.8313</c:v>
                </c:pt>
                <c:pt idx="2523">
                  <c:v>0.8198</c:v>
                </c:pt>
                <c:pt idx="2524">
                  <c:v>0.8235</c:v>
                </c:pt>
                <c:pt idx="2525">
                  <c:v>0.805</c:v>
                </c:pt>
                <c:pt idx="2526">
                  <c:v>0.7881</c:v>
                </c:pt>
                <c:pt idx="2527">
                  <c:v>0.7415</c:v>
                </c:pt>
                <c:pt idx="2528">
                  <c:v>0.7331</c:v>
                </c:pt>
                <c:pt idx="2529">
                  <c:v>0.7415</c:v>
                </c:pt>
                <c:pt idx="2530">
                  <c:v>0.7881</c:v>
                </c:pt>
                <c:pt idx="2531">
                  <c:v>0.7951</c:v>
                </c:pt>
                <c:pt idx="2532">
                  <c:v>0.8596</c:v>
                </c:pt>
                <c:pt idx="2533">
                  <c:v>0.8421</c:v>
                </c:pt>
                <c:pt idx="2534">
                  <c:v>0.8792</c:v>
                </c:pt>
                <c:pt idx="2535">
                  <c:v>0.8966</c:v>
                </c:pt>
                <c:pt idx="2536">
                  <c:v>0.8343</c:v>
                </c:pt>
                <c:pt idx="2537">
                  <c:v>0.8828</c:v>
                </c:pt>
                <c:pt idx="2538">
                  <c:v>0.8343</c:v>
                </c:pt>
                <c:pt idx="2539">
                  <c:v>0.8596</c:v>
                </c:pt>
                <c:pt idx="2540">
                  <c:v>0.8493</c:v>
                </c:pt>
                <c:pt idx="2541">
                  <c:v>0.8462</c:v>
                </c:pt>
                <c:pt idx="2542">
                  <c:v>0.8343</c:v>
                </c:pt>
                <c:pt idx="2543">
                  <c:v>0.8596</c:v>
                </c:pt>
                <c:pt idx="2544">
                  <c:v>0.8493</c:v>
                </c:pt>
                <c:pt idx="2545">
                  <c:v>0.8596</c:v>
                </c:pt>
                <c:pt idx="2546">
                  <c:v>0.8853</c:v>
                </c:pt>
                <c:pt idx="2547">
                  <c:v>0.8235</c:v>
                </c:pt>
                <c:pt idx="2548">
                  <c:v>0.8375</c:v>
                </c:pt>
                <c:pt idx="2549">
                  <c:v>0.8655</c:v>
                </c:pt>
                <c:pt idx="2550">
                  <c:v>0.8681</c:v>
                </c:pt>
                <c:pt idx="2551">
                  <c:v>0.8681</c:v>
                </c:pt>
                <c:pt idx="2552">
                  <c:v>0.8741</c:v>
                </c:pt>
                <c:pt idx="2553">
                  <c:v>0.8942</c:v>
                </c:pt>
                <c:pt idx="2554">
                  <c:v>0.8765</c:v>
                </c:pt>
                <c:pt idx="2555">
                  <c:v>0.8991</c:v>
                </c:pt>
                <c:pt idx="2556">
                  <c:v>0.9013</c:v>
                </c:pt>
                <c:pt idx="2557">
                  <c:v>0.9013</c:v>
                </c:pt>
                <c:pt idx="2558">
                  <c:v>0.9039</c:v>
                </c:pt>
                <c:pt idx="2559">
                  <c:v>0.8853</c:v>
                </c:pt>
                <c:pt idx="2560">
                  <c:v>0.9287</c:v>
                </c:pt>
                <c:pt idx="2561">
                  <c:v>0.9381</c:v>
                </c:pt>
                <c:pt idx="2562">
                  <c:v>0.9362</c:v>
                </c:pt>
                <c:pt idx="2563">
                  <c:v>0.9488</c:v>
                </c:pt>
                <c:pt idx="2564">
                  <c:v>0.9534</c:v>
                </c:pt>
                <c:pt idx="2565">
                  <c:v>0.9457</c:v>
                </c:pt>
                <c:pt idx="2566">
                  <c:v>0.9457</c:v>
                </c:pt>
                <c:pt idx="2567">
                  <c:v>0.9396</c:v>
                </c:pt>
                <c:pt idx="2568">
                  <c:v>0.8828</c:v>
                </c:pt>
                <c:pt idx="2569">
                  <c:v>0.9287</c:v>
                </c:pt>
                <c:pt idx="2570">
                  <c:v>0.9362</c:v>
                </c:pt>
                <c:pt idx="2571">
                  <c:v>0.9457</c:v>
                </c:pt>
                <c:pt idx="2572">
                  <c:v>0.9519</c:v>
                </c:pt>
                <c:pt idx="2573">
                  <c:v>0.9473</c:v>
                </c:pt>
                <c:pt idx="2574">
                  <c:v>0.9473</c:v>
                </c:pt>
                <c:pt idx="2575">
                  <c:v>0.9396</c:v>
                </c:pt>
                <c:pt idx="2576">
                  <c:v>0.8991</c:v>
                </c:pt>
                <c:pt idx="2577">
                  <c:v>0.8991</c:v>
                </c:pt>
                <c:pt idx="2578">
                  <c:v>0.9039</c:v>
                </c:pt>
                <c:pt idx="2579">
                  <c:v>0.8462</c:v>
                </c:pt>
                <c:pt idx="2580">
                  <c:v>0.8991</c:v>
                </c:pt>
                <c:pt idx="2581">
                  <c:v>0.8792</c:v>
                </c:pt>
                <c:pt idx="2582">
                  <c:v>0.8792</c:v>
                </c:pt>
                <c:pt idx="2583">
                  <c:v>0.8713</c:v>
                </c:pt>
                <c:pt idx="2584">
                  <c:v>0.8713</c:v>
                </c:pt>
                <c:pt idx="2585">
                  <c:v>0.8565</c:v>
                </c:pt>
                <c:pt idx="2586">
                  <c:v>0.7982</c:v>
                </c:pt>
                <c:pt idx="2587">
                  <c:v>0.7672</c:v>
                </c:pt>
                <c:pt idx="2588">
                  <c:v>0.708</c:v>
                </c:pt>
                <c:pt idx="2589">
                  <c:v>0.7415</c:v>
                </c:pt>
                <c:pt idx="2590">
                  <c:v>0.8313</c:v>
                </c:pt>
                <c:pt idx="2591">
                  <c:v>0.8162</c:v>
                </c:pt>
                <c:pt idx="2592">
                  <c:v>0.8313</c:v>
                </c:pt>
                <c:pt idx="2593">
                  <c:v>0.8235</c:v>
                </c:pt>
                <c:pt idx="2594">
                  <c:v>0.8343</c:v>
                </c:pt>
                <c:pt idx="2595">
                  <c:v>0.8493</c:v>
                </c:pt>
                <c:pt idx="2596">
                  <c:v>0.8493</c:v>
                </c:pt>
                <c:pt idx="2597">
                  <c:v>0.853</c:v>
                </c:pt>
                <c:pt idx="2598">
                  <c:v>0.9039</c:v>
                </c:pt>
                <c:pt idx="2599">
                  <c:v>0.8942</c:v>
                </c:pt>
                <c:pt idx="2600">
                  <c:v>0.8162</c:v>
                </c:pt>
                <c:pt idx="2601">
                  <c:v>0.8565</c:v>
                </c:pt>
                <c:pt idx="2602">
                  <c:v>0.8279</c:v>
                </c:pt>
                <c:pt idx="2603">
                  <c:v>0.8681</c:v>
                </c:pt>
                <c:pt idx="2604">
                  <c:v>0.7916</c:v>
                </c:pt>
                <c:pt idx="2605">
                  <c:v>0.805</c:v>
                </c:pt>
                <c:pt idx="2606">
                  <c:v>0.8013</c:v>
                </c:pt>
                <c:pt idx="2607">
                  <c:v>0.7916</c:v>
                </c:pt>
                <c:pt idx="2608">
                  <c:v>0.8375</c:v>
                </c:pt>
                <c:pt idx="2609">
                  <c:v>0.8343</c:v>
                </c:pt>
                <c:pt idx="2610">
                  <c:v>0.8765</c:v>
                </c:pt>
                <c:pt idx="2611">
                  <c:v>0.8343</c:v>
                </c:pt>
                <c:pt idx="2612">
                  <c:v>0.8198</c:v>
                </c:pt>
                <c:pt idx="2613">
                  <c:v>0.8162</c:v>
                </c:pt>
                <c:pt idx="2614">
                  <c:v>0.7951</c:v>
                </c:pt>
                <c:pt idx="2615">
                  <c:v>0.7881</c:v>
                </c:pt>
                <c:pt idx="2616">
                  <c:v>0.662</c:v>
                </c:pt>
                <c:pt idx="2617">
                  <c:v>0.5456</c:v>
                </c:pt>
                <c:pt idx="2618">
                  <c:v>0.5382</c:v>
                </c:pt>
                <c:pt idx="2619">
                  <c:v>0.4685</c:v>
                </c:pt>
                <c:pt idx="2620">
                  <c:v>0.4685</c:v>
                </c:pt>
                <c:pt idx="2621">
                  <c:v>0.5017</c:v>
                </c:pt>
                <c:pt idx="2622">
                  <c:v>0.5342</c:v>
                </c:pt>
                <c:pt idx="2623">
                  <c:v>0.4801</c:v>
                </c:pt>
                <c:pt idx="2624">
                  <c:v>0.4831</c:v>
                </c:pt>
                <c:pt idx="2625">
                  <c:v>0.4409</c:v>
                </c:pt>
                <c:pt idx="2626">
                  <c:v>0.5017</c:v>
                </c:pt>
                <c:pt idx="2627">
                  <c:v>0.4685</c:v>
                </c:pt>
                <c:pt idx="2628">
                  <c:v>0.4119</c:v>
                </c:pt>
                <c:pt idx="2629">
                  <c:v>0.4186</c:v>
                </c:pt>
                <c:pt idx="2630">
                  <c:v>0.433</c:v>
                </c:pt>
                <c:pt idx="2631">
                  <c:v>0.4652</c:v>
                </c:pt>
                <c:pt idx="2632">
                  <c:v>0.4831</c:v>
                </c:pt>
                <c:pt idx="2633">
                  <c:v>0.4441</c:v>
                </c:pt>
                <c:pt idx="2634">
                  <c:v>0.4801</c:v>
                </c:pt>
                <c:pt idx="2635">
                  <c:v>0.4051</c:v>
                </c:pt>
                <c:pt idx="2636">
                  <c:v>0.3426</c:v>
                </c:pt>
                <c:pt idx="2637">
                  <c:v>0.3529</c:v>
                </c:pt>
                <c:pt idx="2638">
                  <c:v>0.4256</c:v>
                </c:pt>
                <c:pt idx="2639">
                  <c:v>0.5017</c:v>
                </c:pt>
                <c:pt idx="2640">
                  <c:v>0.4979</c:v>
                </c:pt>
                <c:pt idx="2641">
                  <c:v>0.5577</c:v>
                </c:pt>
                <c:pt idx="2642">
                  <c:v>0.5419</c:v>
                </c:pt>
                <c:pt idx="2643">
                  <c:v>0.4979</c:v>
                </c:pt>
                <c:pt idx="2644">
                  <c:v>0.5493</c:v>
                </c:pt>
                <c:pt idx="2645">
                  <c:v>0.6269</c:v>
                </c:pt>
                <c:pt idx="2646">
                  <c:v>0.6089</c:v>
                </c:pt>
                <c:pt idx="2647">
                  <c:v>0.662</c:v>
                </c:pt>
                <c:pt idx="2648">
                  <c:v>0.6661</c:v>
                </c:pt>
                <c:pt idx="2649">
                  <c:v>0.6482</c:v>
                </c:pt>
                <c:pt idx="2650">
                  <c:v>0.7331</c:v>
                </c:pt>
                <c:pt idx="2651">
                  <c:v>0.7331</c:v>
                </c:pt>
                <c:pt idx="2652">
                  <c:v>0.7331</c:v>
                </c:pt>
                <c:pt idx="2653">
                  <c:v>0.6661</c:v>
                </c:pt>
                <c:pt idx="2654">
                  <c:v>0.662</c:v>
                </c:pt>
                <c:pt idx="2655">
                  <c:v>0.7369</c:v>
                </c:pt>
                <c:pt idx="2656">
                  <c:v>0.6755</c:v>
                </c:pt>
                <c:pt idx="2657">
                  <c:v>0.7799</c:v>
                </c:pt>
                <c:pt idx="2658">
                  <c:v>0.8462</c:v>
                </c:pt>
                <c:pt idx="2659">
                  <c:v>0.7982</c:v>
                </c:pt>
                <c:pt idx="2660">
                  <c:v>0.7982</c:v>
                </c:pt>
                <c:pt idx="2661">
                  <c:v>0.8013</c:v>
                </c:pt>
                <c:pt idx="2662">
                  <c:v>0.7982</c:v>
                </c:pt>
                <c:pt idx="2663">
                  <c:v>0.8013</c:v>
                </c:pt>
                <c:pt idx="2664">
                  <c:v>0.8198</c:v>
                </c:pt>
                <c:pt idx="2665">
                  <c:v>0.8375</c:v>
                </c:pt>
                <c:pt idx="2666">
                  <c:v>0.8493</c:v>
                </c:pt>
                <c:pt idx="2667">
                  <c:v>0.7982</c:v>
                </c:pt>
                <c:pt idx="2668">
                  <c:v>0.7459</c:v>
                </c:pt>
                <c:pt idx="2669">
                  <c:v>0.6755</c:v>
                </c:pt>
                <c:pt idx="2670">
                  <c:v>0.5992</c:v>
                </c:pt>
                <c:pt idx="2671">
                  <c:v>0.6375</c:v>
                </c:pt>
                <c:pt idx="2672">
                  <c:v>0.5254</c:v>
                </c:pt>
                <c:pt idx="2673">
                  <c:v>0.5211</c:v>
                </c:pt>
                <c:pt idx="2674">
                  <c:v>0.5017</c:v>
                </c:pt>
                <c:pt idx="2675">
                  <c:v>0.5456</c:v>
                </c:pt>
                <c:pt idx="2676">
                  <c:v>0.4901</c:v>
                </c:pt>
                <c:pt idx="2677">
                  <c:v>0.4369</c:v>
                </c:pt>
                <c:pt idx="2678">
                  <c:v>0.4507</c:v>
                </c:pt>
                <c:pt idx="2679">
                  <c:v>0.4409</c:v>
                </c:pt>
                <c:pt idx="2680">
                  <c:v>0.433</c:v>
                </c:pt>
                <c:pt idx="2681">
                  <c:v>0.4864</c:v>
                </c:pt>
                <c:pt idx="2682">
                  <c:v>0.494</c:v>
                </c:pt>
                <c:pt idx="2683">
                  <c:v>0.5017</c:v>
                </c:pt>
                <c:pt idx="2684">
                  <c:v>0.5017</c:v>
                </c:pt>
                <c:pt idx="2685">
                  <c:v>0.4441</c:v>
                </c:pt>
                <c:pt idx="2686">
                  <c:v>0.422</c:v>
                </c:pt>
                <c:pt idx="2687">
                  <c:v>0.4149</c:v>
                </c:pt>
                <c:pt idx="2688">
                  <c:v>0.4149</c:v>
                </c:pt>
                <c:pt idx="2689">
                  <c:v>0.4725</c:v>
                </c:pt>
                <c:pt idx="2690">
                  <c:v>0.4801</c:v>
                </c:pt>
                <c:pt idx="2691">
                  <c:v>0.4619</c:v>
                </c:pt>
                <c:pt idx="2692">
                  <c:v>0.5176</c:v>
                </c:pt>
                <c:pt idx="2693">
                  <c:v>0.5176</c:v>
                </c:pt>
                <c:pt idx="2694">
                  <c:v>0.6227</c:v>
                </c:pt>
                <c:pt idx="2695">
                  <c:v>0.6375</c:v>
                </c:pt>
                <c:pt idx="2696">
                  <c:v>0.6576</c:v>
                </c:pt>
                <c:pt idx="2697">
                  <c:v>0.5577</c:v>
                </c:pt>
                <c:pt idx="2698">
                  <c:v>0.6136</c:v>
                </c:pt>
                <c:pt idx="2699">
                  <c:v>0.6136</c:v>
                </c:pt>
                <c:pt idx="2700">
                  <c:v>0.6576</c:v>
                </c:pt>
                <c:pt idx="2701">
                  <c:v>0.6427</c:v>
                </c:pt>
                <c:pt idx="2702">
                  <c:v>0.5707</c:v>
                </c:pt>
                <c:pt idx="2703">
                  <c:v>0.562</c:v>
                </c:pt>
                <c:pt idx="2704">
                  <c:v>0.5707</c:v>
                </c:pt>
                <c:pt idx="2705">
                  <c:v>0.5017</c:v>
                </c:pt>
                <c:pt idx="2706">
                  <c:v>0.5098</c:v>
                </c:pt>
                <c:pt idx="2707">
                  <c:v>0.5707</c:v>
                </c:pt>
                <c:pt idx="2708">
                  <c:v>0.5419</c:v>
                </c:pt>
                <c:pt idx="2709">
                  <c:v>0.5456</c:v>
                </c:pt>
                <c:pt idx="2710">
                  <c:v>0.5456</c:v>
                </c:pt>
                <c:pt idx="2711">
                  <c:v>0.5382</c:v>
                </c:pt>
                <c:pt idx="2712">
                  <c:v>0.5951</c:v>
                </c:pt>
                <c:pt idx="2713">
                  <c:v>0.712</c:v>
                </c:pt>
                <c:pt idx="2714">
                  <c:v>0.712</c:v>
                </c:pt>
                <c:pt idx="2715">
                  <c:v>0.708</c:v>
                </c:pt>
                <c:pt idx="2716">
                  <c:v>0.6948</c:v>
                </c:pt>
                <c:pt idx="2717">
                  <c:v>0.6806</c:v>
                </c:pt>
                <c:pt idx="2718">
                  <c:v>0.6089</c:v>
                </c:pt>
                <c:pt idx="2719">
                  <c:v>0.708</c:v>
                </c:pt>
                <c:pt idx="2720">
                  <c:v>0.6806</c:v>
                </c:pt>
                <c:pt idx="2721">
                  <c:v>0.7459</c:v>
                </c:pt>
                <c:pt idx="2722">
                  <c:v>0.7036</c:v>
                </c:pt>
                <c:pt idx="2723">
                  <c:v>0.712</c:v>
                </c:pt>
                <c:pt idx="2724">
                  <c:v>0.7595</c:v>
                </c:pt>
                <c:pt idx="2725">
                  <c:v>0.7595</c:v>
                </c:pt>
                <c:pt idx="2726">
                  <c:v>0.7415</c:v>
                </c:pt>
                <c:pt idx="2727">
                  <c:v>0.8125</c:v>
                </c:pt>
                <c:pt idx="2728">
                  <c:v>0.7505</c:v>
                </c:pt>
                <c:pt idx="2729">
                  <c:v>0.7916</c:v>
                </c:pt>
                <c:pt idx="2730">
                  <c:v>0.8162</c:v>
                </c:pt>
                <c:pt idx="2731">
                  <c:v>0.805</c:v>
                </c:pt>
                <c:pt idx="2732">
                  <c:v>0.8085</c:v>
                </c:pt>
                <c:pt idx="2733">
                  <c:v>0.8085</c:v>
                </c:pt>
                <c:pt idx="2734">
                  <c:v>0.7982</c:v>
                </c:pt>
                <c:pt idx="2735">
                  <c:v>0.7982</c:v>
                </c:pt>
                <c:pt idx="2736">
                  <c:v>0.8085</c:v>
                </c:pt>
                <c:pt idx="2737">
                  <c:v>0.805</c:v>
                </c:pt>
                <c:pt idx="2738">
                  <c:v>0.805</c:v>
                </c:pt>
                <c:pt idx="2739">
                  <c:v>0.8162</c:v>
                </c:pt>
                <c:pt idx="2740">
                  <c:v>0.8655</c:v>
                </c:pt>
                <c:pt idx="2741">
                  <c:v>0.8198</c:v>
                </c:pt>
                <c:pt idx="2742">
                  <c:v>0.8235</c:v>
                </c:pt>
                <c:pt idx="2743">
                  <c:v>0.7672</c:v>
                </c:pt>
                <c:pt idx="2744">
                  <c:v>0.7755</c:v>
                </c:pt>
                <c:pt idx="2745">
                  <c:v>0.7755</c:v>
                </c:pt>
                <c:pt idx="2746">
                  <c:v>0.8279</c:v>
                </c:pt>
                <c:pt idx="2747">
                  <c:v>0.8421</c:v>
                </c:pt>
                <c:pt idx="2748">
                  <c:v>0.8493</c:v>
                </c:pt>
                <c:pt idx="2749">
                  <c:v>0.8235</c:v>
                </c:pt>
                <c:pt idx="2750">
                  <c:v>0.8713</c:v>
                </c:pt>
                <c:pt idx="2751">
                  <c:v>0.853</c:v>
                </c:pt>
                <c:pt idx="2752">
                  <c:v>0.8565</c:v>
                </c:pt>
                <c:pt idx="2753">
                  <c:v>0.8713</c:v>
                </c:pt>
                <c:pt idx="2754">
                  <c:v>0.8681</c:v>
                </c:pt>
                <c:pt idx="2755">
                  <c:v>0.8313</c:v>
                </c:pt>
                <c:pt idx="2756">
                  <c:v>0.8375</c:v>
                </c:pt>
                <c:pt idx="2757">
                  <c:v>0.8162</c:v>
                </c:pt>
                <c:pt idx="2758">
                  <c:v>0.805</c:v>
                </c:pt>
                <c:pt idx="2759">
                  <c:v>0.8013</c:v>
                </c:pt>
                <c:pt idx="2760">
                  <c:v>0.7629</c:v>
                </c:pt>
                <c:pt idx="2761">
                  <c:v>0.7547</c:v>
                </c:pt>
                <c:pt idx="2762">
                  <c:v>0.7505</c:v>
                </c:pt>
                <c:pt idx="2763">
                  <c:v>0.7916</c:v>
                </c:pt>
                <c:pt idx="2764">
                  <c:v>0.8125</c:v>
                </c:pt>
                <c:pt idx="2765">
                  <c:v>0.8765</c:v>
                </c:pt>
                <c:pt idx="2766">
                  <c:v>0.8942</c:v>
                </c:pt>
                <c:pt idx="2767">
                  <c:v>0.892</c:v>
                </c:pt>
                <c:pt idx="2768">
                  <c:v>0.8565</c:v>
                </c:pt>
                <c:pt idx="2769">
                  <c:v>0.853</c:v>
                </c:pt>
                <c:pt idx="2770">
                  <c:v>0.853</c:v>
                </c:pt>
                <c:pt idx="2771">
                  <c:v>0.7843</c:v>
                </c:pt>
                <c:pt idx="2772">
                  <c:v>0.7951</c:v>
                </c:pt>
                <c:pt idx="2773">
                  <c:v>0.7755</c:v>
                </c:pt>
                <c:pt idx="2774">
                  <c:v>0.7459</c:v>
                </c:pt>
                <c:pt idx="2775">
                  <c:v>0.725</c:v>
                </c:pt>
                <c:pt idx="2776">
                  <c:v>0.7163</c:v>
                </c:pt>
                <c:pt idx="2777">
                  <c:v>0.7163</c:v>
                </c:pt>
                <c:pt idx="2778">
                  <c:v>0.708</c:v>
                </c:pt>
                <c:pt idx="2779">
                  <c:v>0.7209</c:v>
                </c:pt>
                <c:pt idx="2780">
                  <c:v>0.7369</c:v>
                </c:pt>
                <c:pt idx="2781">
                  <c:v>0.7415</c:v>
                </c:pt>
                <c:pt idx="2782">
                  <c:v>0.7982</c:v>
                </c:pt>
                <c:pt idx="2783">
                  <c:v>0.805</c:v>
                </c:pt>
                <c:pt idx="2784">
                  <c:v>0.7982</c:v>
                </c:pt>
                <c:pt idx="2785">
                  <c:v>0.7595</c:v>
                </c:pt>
                <c:pt idx="2786">
                  <c:v>0.7629</c:v>
                </c:pt>
                <c:pt idx="2787">
                  <c:v>0.7289</c:v>
                </c:pt>
                <c:pt idx="2788">
                  <c:v>0.7036</c:v>
                </c:pt>
                <c:pt idx="2789">
                  <c:v>0.6531</c:v>
                </c:pt>
                <c:pt idx="2790">
                  <c:v>0.6661</c:v>
                </c:pt>
                <c:pt idx="2791">
                  <c:v>0.6531</c:v>
                </c:pt>
                <c:pt idx="2792">
                  <c:v>0.5758</c:v>
                </c:pt>
                <c:pt idx="2793">
                  <c:v>0.7036</c:v>
                </c:pt>
                <c:pt idx="2794">
                  <c:v>0.6906</c:v>
                </c:pt>
                <c:pt idx="2795">
                  <c:v>0.6906</c:v>
                </c:pt>
                <c:pt idx="2796">
                  <c:v>0.7331</c:v>
                </c:pt>
                <c:pt idx="2797">
                  <c:v>0.7331</c:v>
                </c:pt>
                <c:pt idx="2798">
                  <c:v>0.6906</c:v>
                </c:pt>
                <c:pt idx="2799">
                  <c:v>0.7415</c:v>
                </c:pt>
                <c:pt idx="2800">
                  <c:v>0.7547</c:v>
                </c:pt>
                <c:pt idx="2801">
                  <c:v>0.7547</c:v>
                </c:pt>
                <c:pt idx="2802">
                  <c:v>0.7369</c:v>
                </c:pt>
                <c:pt idx="2803">
                  <c:v>0.7755</c:v>
                </c:pt>
                <c:pt idx="2804">
                  <c:v>0.7595</c:v>
                </c:pt>
                <c:pt idx="2805">
                  <c:v>0.7629</c:v>
                </c:pt>
                <c:pt idx="2806">
                  <c:v>0.7547</c:v>
                </c:pt>
                <c:pt idx="2807">
                  <c:v>0.8162</c:v>
                </c:pt>
                <c:pt idx="2808">
                  <c:v>0.7505</c:v>
                </c:pt>
                <c:pt idx="2809">
                  <c:v>0.712</c:v>
                </c:pt>
                <c:pt idx="2810">
                  <c:v>0.712</c:v>
                </c:pt>
                <c:pt idx="2811">
                  <c:v>0.7718</c:v>
                </c:pt>
                <c:pt idx="2812">
                  <c:v>0.7036</c:v>
                </c:pt>
                <c:pt idx="2813">
                  <c:v>0.712</c:v>
                </c:pt>
                <c:pt idx="2814">
                  <c:v>0.7718</c:v>
                </c:pt>
                <c:pt idx="2815">
                  <c:v>0.7718</c:v>
                </c:pt>
                <c:pt idx="2816">
                  <c:v>0.712</c:v>
                </c:pt>
                <c:pt idx="2817">
                  <c:v>0.6531</c:v>
                </c:pt>
                <c:pt idx="2818">
                  <c:v>0.6427</c:v>
                </c:pt>
                <c:pt idx="2819">
                  <c:v>0.6427</c:v>
                </c:pt>
                <c:pt idx="2820">
                  <c:v>0.708</c:v>
                </c:pt>
                <c:pt idx="2821">
                  <c:v>0.6948</c:v>
                </c:pt>
                <c:pt idx="2822">
                  <c:v>0.712</c:v>
                </c:pt>
                <c:pt idx="2823">
                  <c:v>0.725</c:v>
                </c:pt>
                <c:pt idx="2824">
                  <c:v>0.7331</c:v>
                </c:pt>
                <c:pt idx="2825">
                  <c:v>0.7036</c:v>
                </c:pt>
                <c:pt idx="2826">
                  <c:v>0.7036</c:v>
                </c:pt>
                <c:pt idx="2827">
                  <c:v>0.7036</c:v>
                </c:pt>
                <c:pt idx="2828">
                  <c:v>0.7289</c:v>
                </c:pt>
                <c:pt idx="2829">
                  <c:v>0.6227</c:v>
                </c:pt>
                <c:pt idx="2830">
                  <c:v>0.6906</c:v>
                </c:pt>
                <c:pt idx="2831">
                  <c:v>0.7547</c:v>
                </c:pt>
                <c:pt idx="2832">
                  <c:v>0.6661</c:v>
                </c:pt>
                <c:pt idx="2833">
                  <c:v>0.5992</c:v>
                </c:pt>
                <c:pt idx="2834">
                  <c:v>0.7209</c:v>
                </c:pt>
                <c:pt idx="2835">
                  <c:v>0.708</c:v>
                </c:pt>
                <c:pt idx="2836">
                  <c:v>0.725</c:v>
                </c:pt>
                <c:pt idx="2837">
                  <c:v>0.6269</c:v>
                </c:pt>
                <c:pt idx="2838">
                  <c:v>0.6806</c:v>
                </c:pt>
                <c:pt idx="2839">
                  <c:v>0.7595</c:v>
                </c:pt>
                <c:pt idx="2840">
                  <c:v>0.662</c:v>
                </c:pt>
                <c:pt idx="2841">
                  <c:v>0.6043</c:v>
                </c:pt>
                <c:pt idx="2842">
                  <c:v>0.5254</c:v>
                </c:pt>
                <c:pt idx="2843">
                  <c:v>0.5176</c:v>
                </c:pt>
                <c:pt idx="2844">
                  <c:v>0.5139</c:v>
                </c:pt>
                <c:pt idx="2845">
                  <c:v>0.5055</c:v>
                </c:pt>
                <c:pt idx="2846">
                  <c:v>0.5342</c:v>
                </c:pt>
                <c:pt idx="2847">
                  <c:v>0.5211</c:v>
                </c:pt>
                <c:pt idx="2848">
                  <c:v>0.5098</c:v>
                </c:pt>
                <c:pt idx="2849">
                  <c:v>0.5098</c:v>
                </c:pt>
                <c:pt idx="2850">
                  <c:v>0.4801</c:v>
                </c:pt>
                <c:pt idx="2851">
                  <c:v>0.5017</c:v>
                </c:pt>
                <c:pt idx="2852">
                  <c:v>0.5017</c:v>
                </c:pt>
                <c:pt idx="2853">
                  <c:v>0.5055</c:v>
                </c:pt>
                <c:pt idx="2854">
                  <c:v>0.5758</c:v>
                </c:pt>
                <c:pt idx="2855">
                  <c:v>0.6851</c:v>
                </c:pt>
                <c:pt idx="2856">
                  <c:v>0.662</c:v>
                </c:pt>
                <c:pt idx="2857">
                  <c:v>0.6576</c:v>
                </c:pt>
                <c:pt idx="2858">
                  <c:v>0.6375</c:v>
                </c:pt>
                <c:pt idx="2859">
                  <c:v>0.712</c:v>
                </c:pt>
                <c:pt idx="2860">
                  <c:v>0.7209</c:v>
                </c:pt>
                <c:pt idx="2861">
                  <c:v>0.725</c:v>
                </c:pt>
                <c:pt idx="2862">
                  <c:v>0.7629</c:v>
                </c:pt>
                <c:pt idx="2863">
                  <c:v>0.7505</c:v>
                </c:pt>
                <c:pt idx="2864">
                  <c:v>0.8198</c:v>
                </c:pt>
                <c:pt idx="2865">
                  <c:v>0.7718</c:v>
                </c:pt>
                <c:pt idx="2866">
                  <c:v>0.7629</c:v>
                </c:pt>
                <c:pt idx="2867">
                  <c:v>0.7843</c:v>
                </c:pt>
                <c:pt idx="2868">
                  <c:v>0.7459</c:v>
                </c:pt>
                <c:pt idx="2869">
                  <c:v>0.6806</c:v>
                </c:pt>
                <c:pt idx="2870">
                  <c:v>0.6991</c:v>
                </c:pt>
                <c:pt idx="2871">
                  <c:v>0.6089</c:v>
                </c:pt>
                <c:pt idx="2872">
                  <c:v>0.6531</c:v>
                </c:pt>
                <c:pt idx="2873">
                  <c:v>0.7209</c:v>
                </c:pt>
                <c:pt idx="2874">
                  <c:v>0.725</c:v>
                </c:pt>
                <c:pt idx="2875">
                  <c:v>0.7036</c:v>
                </c:pt>
                <c:pt idx="2876">
                  <c:v>0.7289</c:v>
                </c:pt>
                <c:pt idx="2877">
                  <c:v>0.6755</c:v>
                </c:pt>
                <c:pt idx="2878">
                  <c:v>0.6755</c:v>
                </c:pt>
                <c:pt idx="2879">
                  <c:v>0.6661</c:v>
                </c:pt>
                <c:pt idx="2880">
                  <c:v>0.6755</c:v>
                </c:pt>
                <c:pt idx="2881">
                  <c:v>0.6089</c:v>
                </c:pt>
                <c:pt idx="2882">
                  <c:v>0.5055</c:v>
                </c:pt>
                <c:pt idx="2883">
                  <c:v>0.5139</c:v>
                </c:pt>
                <c:pt idx="2884">
                  <c:v>0.5176</c:v>
                </c:pt>
                <c:pt idx="2885">
                  <c:v>0.4801</c:v>
                </c:pt>
                <c:pt idx="2886">
                  <c:v>0.4685</c:v>
                </c:pt>
                <c:pt idx="2887">
                  <c:v>0.5456</c:v>
                </c:pt>
                <c:pt idx="2888">
                  <c:v>0.5577</c:v>
                </c:pt>
                <c:pt idx="2889">
                  <c:v>0.4766</c:v>
                </c:pt>
                <c:pt idx="2890">
                  <c:v>0.5055</c:v>
                </c:pt>
                <c:pt idx="2891">
                  <c:v>0.5758</c:v>
                </c:pt>
                <c:pt idx="2892">
                  <c:v>0.5758</c:v>
                </c:pt>
                <c:pt idx="2893">
                  <c:v>0.6806</c:v>
                </c:pt>
                <c:pt idx="2894">
                  <c:v>0.7036</c:v>
                </c:pt>
                <c:pt idx="2895">
                  <c:v>0.6427</c:v>
                </c:pt>
                <c:pt idx="2896">
                  <c:v>0.6531</c:v>
                </c:pt>
                <c:pt idx="2897">
                  <c:v>0.6576</c:v>
                </c:pt>
                <c:pt idx="2898">
                  <c:v>0.6227</c:v>
                </c:pt>
                <c:pt idx="2899">
                  <c:v>0.5758</c:v>
                </c:pt>
                <c:pt idx="2900">
                  <c:v>0.5533</c:v>
                </c:pt>
                <c:pt idx="2901">
                  <c:v>0.5665</c:v>
                </c:pt>
                <c:pt idx="2902">
                  <c:v>0.5533</c:v>
                </c:pt>
                <c:pt idx="2903">
                  <c:v>0.5382</c:v>
                </c:pt>
                <c:pt idx="2904">
                  <c:v>0.6531</c:v>
                </c:pt>
                <c:pt idx="2905">
                  <c:v>0.5992</c:v>
                </c:pt>
                <c:pt idx="2906">
                  <c:v>0.6906</c:v>
                </c:pt>
                <c:pt idx="2907">
                  <c:v>0.8162</c:v>
                </c:pt>
                <c:pt idx="2908">
                  <c:v>0.8343</c:v>
                </c:pt>
                <c:pt idx="2909">
                  <c:v>0.725</c:v>
                </c:pt>
                <c:pt idx="2910">
                  <c:v>0.7331</c:v>
                </c:pt>
                <c:pt idx="2911">
                  <c:v>0.7331</c:v>
                </c:pt>
                <c:pt idx="2912">
                  <c:v>0.7331</c:v>
                </c:pt>
                <c:pt idx="2913">
                  <c:v>0.6576</c:v>
                </c:pt>
                <c:pt idx="2914">
                  <c:v>0.6806</c:v>
                </c:pt>
                <c:pt idx="2915">
                  <c:v>0.5807</c:v>
                </c:pt>
                <c:pt idx="2916">
                  <c:v>0.5807</c:v>
                </c:pt>
                <c:pt idx="2917">
                  <c:v>0.6427</c:v>
                </c:pt>
                <c:pt idx="2918">
                  <c:v>0.6427</c:v>
                </c:pt>
                <c:pt idx="2919">
                  <c:v>0.5758</c:v>
                </c:pt>
                <c:pt idx="2920">
                  <c:v>0.5758</c:v>
                </c:pt>
                <c:pt idx="2921">
                  <c:v>0.5758</c:v>
                </c:pt>
                <c:pt idx="2922">
                  <c:v>0.5139</c:v>
                </c:pt>
                <c:pt idx="2923">
                  <c:v>0.5211</c:v>
                </c:pt>
                <c:pt idx="2924">
                  <c:v>0.5296</c:v>
                </c:pt>
                <c:pt idx="2925">
                  <c:v>0.6089</c:v>
                </c:pt>
                <c:pt idx="2926">
                  <c:v>0.6136</c:v>
                </c:pt>
                <c:pt idx="2927">
                  <c:v>0.6806</c:v>
                </c:pt>
                <c:pt idx="2928">
                  <c:v>0.6576</c:v>
                </c:pt>
                <c:pt idx="2929">
                  <c:v>0.562</c:v>
                </c:pt>
                <c:pt idx="2930">
                  <c:v>0.5807</c:v>
                </c:pt>
                <c:pt idx="2931">
                  <c:v>0.6948</c:v>
                </c:pt>
                <c:pt idx="2932">
                  <c:v>0.6851</c:v>
                </c:pt>
                <c:pt idx="2933">
                  <c:v>0.7672</c:v>
                </c:pt>
                <c:pt idx="2934">
                  <c:v>0.7672</c:v>
                </c:pt>
                <c:pt idx="2935">
                  <c:v>0.8235</c:v>
                </c:pt>
                <c:pt idx="2936">
                  <c:v>0.8013</c:v>
                </c:pt>
                <c:pt idx="2937">
                  <c:v>0.8013</c:v>
                </c:pt>
                <c:pt idx="2938">
                  <c:v>0.7505</c:v>
                </c:pt>
                <c:pt idx="2939">
                  <c:v>0.6948</c:v>
                </c:pt>
                <c:pt idx="2940">
                  <c:v>0.5807</c:v>
                </c:pt>
                <c:pt idx="2941">
                  <c:v>0.6531</c:v>
                </c:pt>
                <c:pt idx="2942">
                  <c:v>0.6806</c:v>
                </c:pt>
                <c:pt idx="2943">
                  <c:v>0.7369</c:v>
                </c:pt>
                <c:pt idx="2944">
                  <c:v>0.8085</c:v>
                </c:pt>
                <c:pt idx="2945">
                  <c:v>0.8279</c:v>
                </c:pt>
                <c:pt idx="2946">
                  <c:v>0.8125</c:v>
                </c:pt>
                <c:pt idx="2947">
                  <c:v>0.8125</c:v>
                </c:pt>
                <c:pt idx="2948">
                  <c:v>0.7629</c:v>
                </c:pt>
                <c:pt idx="2949">
                  <c:v>0.7331</c:v>
                </c:pt>
                <c:pt idx="2950">
                  <c:v>0.6427</c:v>
                </c:pt>
                <c:pt idx="2951">
                  <c:v>0.7163</c:v>
                </c:pt>
                <c:pt idx="2952">
                  <c:v>0.7036</c:v>
                </c:pt>
                <c:pt idx="2953">
                  <c:v>0.6948</c:v>
                </c:pt>
                <c:pt idx="2954">
                  <c:v>0.6755</c:v>
                </c:pt>
                <c:pt idx="2955">
                  <c:v>0.5992</c:v>
                </c:pt>
                <c:pt idx="2956">
                  <c:v>0.5382</c:v>
                </c:pt>
                <c:pt idx="2957">
                  <c:v>0.5419</c:v>
                </c:pt>
                <c:pt idx="2958">
                  <c:v>0.5419</c:v>
                </c:pt>
                <c:pt idx="2959">
                  <c:v>0.6375</c:v>
                </c:pt>
                <c:pt idx="2960">
                  <c:v>0.6576</c:v>
                </c:pt>
                <c:pt idx="2961">
                  <c:v>0.7415</c:v>
                </c:pt>
                <c:pt idx="2962">
                  <c:v>0.8462</c:v>
                </c:pt>
                <c:pt idx="2963">
                  <c:v>0.8313</c:v>
                </c:pt>
                <c:pt idx="2964">
                  <c:v>0.7547</c:v>
                </c:pt>
                <c:pt idx="2965">
                  <c:v>0.6948</c:v>
                </c:pt>
                <c:pt idx="2966">
                  <c:v>0.6851</c:v>
                </c:pt>
                <c:pt idx="2967">
                  <c:v>0.6991</c:v>
                </c:pt>
                <c:pt idx="2968">
                  <c:v>0.7163</c:v>
                </c:pt>
                <c:pt idx="2969">
                  <c:v>0.6576</c:v>
                </c:pt>
                <c:pt idx="2970">
                  <c:v>0.7415</c:v>
                </c:pt>
                <c:pt idx="2971">
                  <c:v>0.7718</c:v>
                </c:pt>
                <c:pt idx="2972">
                  <c:v>0.8421</c:v>
                </c:pt>
                <c:pt idx="2973">
                  <c:v>0.8655</c:v>
                </c:pt>
                <c:pt idx="2974">
                  <c:v>0.8623</c:v>
                </c:pt>
                <c:pt idx="2975">
                  <c:v>0.8765</c:v>
                </c:pt>
                <c:pt idx="2976">
                  <c:v>0.8828</c:v>
                </c:pt>
                <c:pt idx="2977">
                  <c:v>0.9039</c:v>
                </c:pt>
                <c:pt idx="2978">
                  <c:v>0.9168</c:v>
                </c:pt>
                <c:pt idx="2979">
                  <c:v>0.9329</c:v>
                </c:pt>
                <c:pt idx="2980">
                  <c:v>0.9457</c:v>
                </c:pt>
                <c:pt idx="2981">
                  <c:v>0.9381</c:v>
                </c:pt>
                <c:pt idx="2982">
                  <c:v>0.892</c:v>
                </c:pt>
                <c:pt idx="2983">
                  <c:v>0.8125</c:v>
                </c:pt>
                <c:pt idx="2984">
                  <c:v>0.7951</c:v>
                </c:pt>
                <c:pt idx="2985">
                  <c:v>0.8162</c:v>
                </c:pt>
                <c:pt idx="2986">
                  <c:v>0.8741</c:v>
                </c:pt>
                <c:pt idx="2987">
                  <c:v>0.8991</c:v>
                </c:pt>
                <c:pt idx="2988">
                  <c:v>0.9126</c:v>
                </c:pt>
                <c:pt idx="2989">
                  <c:v>0.8828</c:v>
                </c:pt>
                <c:pt idx="2990">
                  <c:v>0.892</c:v>
                </c:pt>
                <c:pt idx="2991">
                  <c:v>0.9269</c:v>
                </c:pt>
                <c:pt idx="2992">
                  <c:v>0.8713</c:v>
                </c:pt>
                <c:pt idx="2993">
                  <c:v>0.8462</c:v>
                </c:pt>
                <c:pt idx="2994">
                  <c:v>0.8421</c:v>
                </c:pt>
                <c:pt idx="2995">
                  <c:v>0.8421</c:v>
                </c:pt>
                <c:pt idx="2996">
                  <c:v>0.853</c:v>
                </c:pt>
                <c:pt idx="2997">
                  <c:v>0.7672</c:v>
                </c:pt>
                <c:pt idx="2998">
                  <c:v>0.7672</c:v>
                </c:pt>
                <c:pt idx="2999">
                  <c:v>0.7843</c:v>
                </c:pt>
                <c:pt idx="3000">
                  <c:v>0.7209</c:v>
                </c:pt>
                <c:pt idx="3001">
                  <c:v>0.708</c:v>
                </c:pt>
                <c:pt idx="3002">
                  <c:v>0.6948</c:v>
                </c:pt>
                <c:pt idx="3003">
                  <c:v>0.6948</c:v>
                </c:pt>
                <c:pt idx="3004">
                  <c:v>0.7982</c:v>
                </c:pt>
                <c:pt idx="3005">
                  <c:v>0.8713</c:v>
                </c:pt>
                <c:pt idx="3006">
                  <c:v>0.8713</c:v>
                </c:pt>
                <c:pt idx="3007">
                  <c:v>0.8765</c:v>
                </c:pt>
                <c:pt idx="3008">
                  <c:v>0.8765</c:v>
                </c:pt>
                <c:pt idx="3009">
                  <c:v>0.9013</c:v>
                </c:pt>
                <c:pt idx="3010">
                  <c:v>0.8421</c:v>
                </c:pt>
                <c:pt idx="3011">
                  <c:v>0.8596</c:v>
                </c:pt>
                <c:pt idx="3012">
                  <c:v>0.8462</c:v>
                </c:pt>
                <c:pt idx="3013">
                  <c:v>0.8493</c:v>
                </c:pt>
                <c:pt idx="3014">
                  <c:v>0.9013</c:v>
                </c:pt>
                <c:pt idx="3015">
                  <c:v>0.9013</c:v>
                </c:pt>
                <c:pt idx="3016">
                  <c:v>0.9039</c:v>
                </c:pt>
                <c:pt idx="3017">
                  <c:v>0.9039</c:v>
                </c:pt>
                <c:pt idx="3018">
                  <c:v>0.8872</c:v>
                </c:pt>
                <c:pt idx="3019">
                  <c:v>0.8991</c:v>
                </c:pt>
                <c:pt idx="3020">
                  <c:v>0.9013</c:v>
                </c:pt>
                <c:pt idx="3021">
                  <c:v>0.8681</c:v>
                </c:pt>
                <c:pt idx="3022">
                  <c:v>0.9211</c:v>
                </c:pt>
                <c:pt idx="3023">
                  <c:v>0.8792</c:v>
                </c:pt>
                <c:pt idx="3024">
                  <c:v>0.8713</c:v>
                </c:pt>
                <c:pt idx="3025">
                  <c:v>0.8872</c:v>
                </c:pt>
                <c:pt idx="3026">
                  <c:v>0.8853</c:v>
                </c:pt>
                <c:pt idx="3027">
                  <c:v>0.8343</c:v>
                </c:pt>
                <c:pt idx="3028">
                  <c:v>0.853</c:v>
                </c:pt>
                <c:pt idx="3029">
                  <c:v>0.7718</c:v>
                </c:pt>
                <c:pt idx="3030">
                  <c:v>0.7718</c:v>
                </c:pt>
                <c:pt idx="3031">
                  <c:v>0.7595</c:v>
                </c:pt>
                <c:pt idx="3032">
                  <c:v>0.8313</c:v>
                </c:pt>
                <c:pt idx="3033">
                  <c:v>0.8198</c:v>
                </c:pt>
                <c:pt idx="3034">
                  <c:v>0.7331</c:v>
                </c:pt>
                <c:pt idx="3035">
                  <c:v>0.6576</c:v>
                </c:pt>
                <c:pt idx="3036">
                  <c:v>0.6948</c:v>
                </c:pt>
                <c:pt idx="3037">
                  <c:v>0.708</c:v>
                </c:pt>
                <c:pt idx="3038">
                  <c:v>0.7036</c:v>
                </c:pt>
                <c:pt idx="3039">
                  <c:v>0.6712</c:v>
                </c:pt>
                <c:pt idx="3040">
                  <c:v>0.6906</c:v>
                </c:pt>
                <c:pt idx="3041">
                  <c:v>0.7547</c:v>
                </c:pt>
                <c:pt idx="3042">
                  <c:v>0.7755</c:v>
                </c:pt>
                <c:pt idx="3043">
                  <c:v>0.8279</c:v>
                </c:pt>
                <c:pt idx="3044">
                  <c:v>0.8279</c:v>
                </c:pt>
                <c:pt idx="3045">
                  <c:v>0.8713</c:v>
                </c:pt>
                <c:pt idx="3046">
                  <c:v>0.8792</c:v>
                </c:pt>
                <c:pt idx="3047">
                  <c:v>0.7843</c:v>
                </c:pt>
                <c:pt idx="3048">
                  <c:v>0.7799</c:v>
                </c:pt>
                <c:pt idx="3049">
                  <c:v>0.8421</c:v>
                </c:pt>
                <c:pt idx="3050">
                  <c:v>0.7951</c:v>
                </c:pt>
                <c:pt idx="3051">
                  <c:v>0.8462</c:v>
                </c:pt>
                <c:pt idx="3052">
                  <c:v>0.7881</c:v>
                </c:pt>
                <c:pt idx="3053">
                  <c:v>0.7881</c:v>
                </c:pt>
                <c:pt idx="3054">
                  <c:v>0.7799</c:v>
                </c:pt>
                <c:pt idx="3055">
                  <c:v>0.7916</c:v>
                </c:pt>
                <c:pt idx="3056">
                  <c:v>0.8853</c:v>
                </c:pt>
                <c:pt idx="3057">
                  <c:v>0.9329</c:v>
                </c:pt>
                <c:pt idx="3058">
                  <c:v>0.9211</c:v>
                </c:pt>
                <c:pt idx="3059">
                  <c:v>0.8792</c:v>
                </c:pt>
                <c:pt idx="3060">
                  <c:v>0.8765</c:v>
                </c:pt>
                <c:pt idx="3061">
                  <c:v>0.8966</c:v>
                </c:pt>
                <c:pt idx="3062">
                  <c:v>0.8681</c:v>
                </c:pt>
                <c:pt idx="3063">
                  <c:v>0.8681</c:v>
                </c:pt>
                <c:pt idx="3064">
                  <c:v>0.8623</c:v>
                </c:pt>
                <c:pt idx="3065">
                  <c:v>0.8596</c:v>
                </c:pt>
                <c:pt idx="3066">
                  <c:v>0.7755</c:v>
                </c:pt>
                <c:pt idx="3067">
                  <c:v>0.6948</c:v>
                </c:pt>
                <c:pt idx="3068">
                  <c:v>0.6183</c:v>
                </c:pt>
                <c:pt idx="3069">
                  <c:v>0.6482</c:v>
                </c:pt>
                <c:pt idx="3070">
                  <c:v>0.662</c:v>
                </c:pt>
                <c:pt idx="3071">
                  <c:v>0.6661</c:v>
                </c:pt>
                <c:pt idx="3072">
                  <c:v>0.7036</c:v>
                </c:pt>
                <c:pt idx="3073">
                  <c:v>0.6948</c:v>
                </c:pt>
                <c:pt idx="3074">
                  <c:v>0.7672</c:v>
                </c:pt>
                <c:pt idx="3075">
                  <c:v>0.7843</c:v>
                </c:pt>
                <c:pt idx="3076">
                  <c:v>0.712</c:v>
                </c:pt>
                <c:pt idx="3077">
                  <c:v>0.6043</c:v>
                </c:pt>
                <c:pt idx="3078">
                  <c:v>0.5055</c:v>
                </c:pt>
                <c:pt idx="3079">
                  <c:v>0.4186</c:v>
                </c:pt>
                <c:pt idx="3080">
                  <c:v>0.422</c:v>
                </c:pt>
                <c:pt idx="3081">
                  <c:v>0.4801</c:v>
                </c:pt>
                <c:pt idx="3082">
                  <c:v>0.4256</c:v>
                </c:pt>
                <c:pt idx="3083">
                  <c:v>0.422</c:v>
                </c:pt>
                <c:pt idx="3084">
                  <c:v>0.4582</c:v>
                </c:pt>
                <c:pt idx="3085">
                  <c:v>0.4619</c:v>
                </c:pt>
                <c:pt idx="3086">
                  <c:v>0.3872</c:v>
                </c:pt>
                <c:pt idx="3087">
                  <c:v>0.391</c:v>
                </c:pt>
                <c:pt idx="3088">
                  <c:v>0.4541</c:v>
                </c:pt>
                <c:pt idx="3089">
                  <c:v>0.5254</c:v>
                </c:pt>
                <c:pt idx="3090">
                  <c:v>0.494</c:v>
                </c:pt>
                <c:pt idx="3091">
                  <c:v>0.562</c:v>
                </c:pt>
                <c:pt idx="3092">
                  <c:v>0.4864</c:v>
                </c:pt>
                <c:pt idx="3093">
                  <c:v>0.4766</c:v>
                </c:pt>
                <c:pt idx="3094">
                  <c:v>0.4619</c:v>
                </c:pt>
                <c:pt idx="3095">
                  <c:v>0.4864</c:v>
                </c:pt>
                <c:pt idx="3096">
                  <c:v>0.4186</c:v>
                </c:pt>
                <c:pt idx="3097">
                  <c:v>0.3948</c:v>
                </c:pt>
                <c:pt idx="3098">
                  <c:v>0.4507</c:v>
                </c:pt>
                <c:pt idx="3099">
                  <c:v>0.5382</c:v>
                </c:pt>
                <c:pt idx="3100">
                  <c:v>0.6375</c:v>
                </c:pt>
                <c:pt idx="3101">
                  <c:v>0.712</c:v>
                </c:pt>
                <c:pt idx="3102">
                  <c:v>0.6269</c:v>
                </c:pt>
                <c:pt idx="3103">
                  <c:v>0.5951</c:v>
                </c:pt>
                <c:pt idx="3104">
                  <c:v>0.6991</c:v>
                </c:pt>
                <c:pt idx="3105">
                  <c:v>0.6661</c:v>
                </c:pt>
                <c:pt idx="3106">
                  <c:v>0.6661</c:v>
                </c:pt>
                <c:pt idx="3107">
                  <c:v>0.6661</c:v>
                </c:pt>
                <c:pt idx="3108">
                  <c:v>0.7289</c:v>
                </c:pt>
                <c:pt idx="3109">
                  <c:v>0.6576</c:v>
                </c:pt>
                <c:pt idx="3110">
                  <c:v>0.5665</c:v>
                </c:pt>
                <c:pt idx="3111">
                  <c:v>0.5807</c:v>
                </c:pt>
                <c:pt idx="3112">
                  <c:v>0.712</c:v>
                </c:pt>
                <c:pt idx="3113">
                  <c:v>0.6712</c:v>
                </c:pt>
                <c:pt idx="3114">
                  <c:v>0.7505</c:v>
                </c:pt>
                <c:pt idx="3115">
                  <c:v>0.7505</c:v>
                </c:pt>
                <c:pt idx="3116">
                  <c:v>0.7595</c:v>
                </c:pt>
                <c:pt idx="3117">
                  <c:v>0.6906</c:v>
                </c:pt>
                <c:pt idx="3118">
                  <c:v>0.7595</c:v>
                </c:pt>
                <c:pt idx="3119">
                  <c:v>0.6906</c:v>
                </c:pt>
                <c:pt idx="3120">
                  <c:v>0.6948</c:v>
                </c:pt>
                <c:pt idx="3121">
                  <c:v>0.6948</c:v>
                </c:pt>
                <c:pt idx="3122">
                  <c:v>0.662</c:v>
                </c:pt>
                <c:pt idx="3123">
                  <c:v>0.5901</c:v>
                </c:pt>
                <c:pt idx="3124">
                  <c:v>0.6755</c:v>
                </c:pt>
                <c:pt idx="3125">
                  <c:v>0.7369</c:v>
                </c:pt>
                <c:pt idx="3126">
                  <c:v>0.712</c:v>
                </c:pt>
                <c:pt idx="3127">
                  <c:v>0.6322</c:v>
                </c:pt>
                <c:pt idx="3128">
                  <c:v>0.6531</c:v>
                </c:pt>
                <c:pt idx="3129">
                  <c:v>0.6482</c:v>
                </c:pt>
                <c:pt idx="3130">
                  <c:v>0.6482</c:v>
                </c:pt>
                <c:pt idx="3131">
                  <c:v>0.7289</c:v>
                </c:pt>
                <c:pt idx="3132">
                  <c:v>0.7916</c:v>
                </c:pt>
                <c:pt idx="3133">
                  <c:v>0.7163</c:v>
                </c:pt>
                <c:pt idx="3134">
                  <c:v>0.5707</c:v>
                </c:pt>
                <c:pt idx="3135">
                  <c:v>0.6322</c:v>
                </c:pt>
                <c:pt idx="3136">
                  <c:v>0.6227</c:v>
                </c:pt>
                <c:pt idx="3137">
                  <c:v>0.5854</c:v>
                </c:pt>
                <c:pt idx="3138">
                  <c:v>0.5758</c:v>
                </c:pt>
                <c:pt idx="3139">
                  <c:v>0.6576</c:v>
                </c:pt>
                <c:pt idx="3140">
                  <c:v>0.6576</c:v>
                </c:pt>
                <c:pt idx="3141">
                  <c:v>0.662</c:v>
                </c:pt>
                <c:pt idx="3142">
                  <c:v>0.5807</c:v>
                </c:pt>
                <c:pt idx="3143">
                  <c:v>0.6089</c:v>
                </c:pt>
                <c:pt idx="3144">
                  <c:v>0.5758</c:v>
                </c:pt>
                <c:pt idx="3145">
                  <c:v>0.6482</c:v>
                </c:pt>
                <c:pt idx="3146">
                  <c:v>0.6427</c:v>
                </c:pt>
                <c:pt idx="3147">
                  <c:v>0.6136</c:v>
                </c:pt>
                <c:pt idx="3148">
                  <c:v>0.6322</c:v>
                </c:pt>
                <c:pt idx="3149">
                  <c:v>0.7209</c:v>
                </c:pt>
                <c:pt idx="3150">
                  <c:v>0.6043</c:v>
                </c:pt>
                <c:pt idx="3151">
                  <c:v>0.6136</c:v>
                </c:pt>
                <c:pt idx="3152">
                  <c:v>0.6136</c:v>
                </c:pt>
                <c:pt idx="3153">
                  <c:v>0.494</c:v>
                </c:pt>
                <c:pt idx="3154">
                  <c:v>0.5254</c:v>
                </c:pt>
                <c:pt idx="3155">
                  <c:v>0.5665</c:v>
                </c:pt>
                <c:pt idx="3156">
                  <c:v>0.6531</c:v>
                </c:pt>
                <c:pt idx="3157">
                  <c:v>0.6183</c:v>
                </c:pt>
                <c:pt idx="3158">
                  <c:v>0.6375</c:v>
                </c:pt>
                <c:pt idx="3159">
                  <c:v>0.6576</c:v>
                </c:pt>
                <c:pt idx="3160">
                  <c:v>0.6576</c:v>
                </c:pt>
                <c:pt idx="3161">
                  <c:v>0.5382</c:v>
                </c:pt>
                <c:pt idx="3162">
                  <c:v>0.562</c:v>
                </c:pt>
                <c:pt idx="3163">
                  <c:v>0.6806</c:v>
                </c:pt>
                <c:pt idx="3164">
                  <c:v>0.7672</c:v>
                </c:pt>
                <c:pt idx="3165">
                  <c:v>0.6269</c:v>
                </c:pt>
                <c:pt idx="3166">
                  <c:v>0.6531</c:v>
                </c:pt>
                <c:pt idx="3167">
                  <c:v>0.6755</c:v>
                </c:pt>
                <c:pt idx="3168">
                  <c:v>0.6991</c:v>
                </c:pt>
                <c:pt idx="3169">
                  <c:v>0.725</c:v>
                </c:pt>
                <c:pt idx="3170">
                  <c:v>0.708</c:v>
                </c:pt>
                <c:pt idx="3171">
                  <c:v>0.7036</c:v>
                </c:pt>
                <c:pt idx="3172">
                  <c:v>0.7036</c:v>
                </c:pt>
                <c:pt idx="3173">
                  <c:v>0.6183</c:v>
                </c:pt>
                <c:pt idx="3174">
                  <c:v>0.5254</c:v>
                </c:pt>
                <c:pt idx="3175">
                  <c:v>0.6482</c:v>
                </c:pt>
                <c:pt idx="3176">
                  <c:v>0.5419</c:v>
                </c:pt>
                <c:pt idx="3177">
                  <c:v>0.5854</c:v>
                </c:pt>
                <c:pt idx="3178">
                  <c:v>0.6482</c:v>
                </c:pt>
                <c:pt idx="3179">
                  <c:v>0.6851</c:v>
                </c:pt>
                <c:pt idx="3180">
                  <c:v>0.7036</c:v>
                </c:pt>
                <c:pt idx="3181">
                  <c:v>0.725</c:v>
                </c:pt>
                <c:pt idx="3182">
                  <c:v>0.7595</c:v>
                </c:pt>
                <c:pt idx="3183">
                  <c:v>0.8681</c:v>
                </c:pt>
                <c:pt idx="3184">
                  <c:v>0.7799</c:v>
                </c:pt>
                <c:pt idx="3185">
                  <c:v>0.6712</c:v>
                </c:pt>
                <c:pt idx="3186">
                  <c:v>0.5854</c:v>
                </c:pt>
                <c:pt idx="3187">
                  <c:v>0.6906</c:v>
                </c:pt>
                <c:pt idx="3188">
                  <c:v>0.712</c:v>
                </c:pt>
                <c:pt idx="3189">
                  <c:v>0.6948</c:v>
                </c:pt>
                <c:pt idx="3190">
                  <c:v>0.6482</c:v>
                </c:pt>
                <c:pt idx="3191">
                  <c:v>0.6269</c:v>
                </c:pt>
                <c:pt idx="3192">
                  <c:v>0.6482</c:v>
                </c:pt>
                <c:pt idx="3193">
                  <c:v>0.6482</c:v>
                </c:pt>
                <c:pt idx="3194">
                  <c:v>0.7415</c:v>
                </c:pt>
                <c:pt idx="3195">
                  <c:v>0.7331</c:v>
                </c:pt>
                <c:pt idx="3196">
                  <c:v>0.8162</c:v>
                </c:pt>
                <c:pt idx="3197">
                  <c:v>0.8125</c:v>
                </c:pt>
                <c:pt idx="3198">
                  <c:v>0.8681</c:v>
                </c:pt>
                <c:pt idx="3199">
                  <c:v>0.805</c:v>
                </c:pt>
                <c:pt idx="3200">
                  <c:v>0.7505</c:v>
                </c:pt>
                <c:pt idx="3201">
                  <c:v>0.7163</c:v>
                </c:pt>
                <c:pt idx="3202">
                  <c:v>0.7163</c:v>
                </c:pt>
                <c:pt idx="3203">
                  <c:v>0.6991</c:v>
                </c:pt>
                <c:pt idx="3204">
                  <c:v>0.6576</c:v>
                </c:pt>
                <c:pt idx="3205">
                  <c:v>0.6482</c:v>
                </c:pt>
                <c:pt idx="3206">
                  <c:v>0.6427</c:v>
                </c:pt>
                <c:pt idx="3207">
                  <c:v>0.7209</c:v>
                </c:pt>
                <c:pt idx="3208">
                  <c:v>0.7843</c:v>
                </c:pt>
                <c:pt idx="3209">
                  <c:v>0.7982</c:v>
                </c:pt>
                <c:pt idx="3210">
                  <c:v>0.8085</c:v>
                </c:pt>
                <c:pt idx="3211">
                  <c:v>0.7289</c:v>
                </c:pt>
                <c:pt idx="3212">
                  <c:v>0.7289</c:v>
                </c:pt>
                <c:pt idx="3213">
                  <c:v>0.7289</c:v>
                </c:pt>
                <c:pt idx="3214">
                  <c:v>0.6322</c:v>
                </c:pt>
                <c:pt idx="3215">
                  <c:v>0.6531</c:v>
                </c:pt>
                <c:pt idx="3216">
                  <c:v>0.6322</c:v>
                </c:pt>
                <c:pt idx="3217">
                  <c:v>0.725</c:v>
                </c:pt>
                <c:pt idx="3218">
                  <c:v>0.7289</c:v>
                </c:pt>
                <c:pt idx="3219">
                  <c:v>0.7415</c:v>
                </c:pt>
                <c:pt idx="3220">
                  <c:v>0.7369</c:v>
                </c:pt>
                <c:pt idx="3221">
                  <c:v>0.7982</c:v>
                </c:pt>
                <c:pt idx="3222">
                  <c:v>0.7547</c:v>
                </c:pt>
                <c:pt idx="3223">
                  <c:v>0.725</c:v>
                </c:pt>
                <c:pt idx="3224">
                  <c:v>0.725</c:v>
                </c:pt>
                <c:pt idx="3225">
                  <c:v>0.725</c:v>
                </c:pt>
                <c:pt idx="3226">
                  <c:v>0.725</c:v>
                </c:pt>
                <c:pt idx="3227">
                  <c:v>0.7209</c:v>
                </c:pt>
                <c:pt idx="3228">
                  <c:v>0.8198</c:v>
                </c:pt>
                <c:pt idx="3229">
                  <c:v>0.8125</c:v>
                </c:pt>
                <c:pt idx="3230">
                  <c:v>0.8279</c:v>
                </c:pt>
                <c:pt idx="3231">
                  <c:v>0.7289</c:v>
                </c:pt>
                <c:pt idx="3232">
                  <c:v>0.6661</c:v>
                </c:pt>
                <c:pt idx="3233">
                  <c:v>0.7881</c:v>
                </c:pt>
                <c:pt idx="3234">
                  <c:v>0.7881</c:v>
                </c:pt>
                <c:pt idx="3235">
                  <c:v>0.7916</c:v>
                </c:pt>
                <c:pt idx="3236">
                  <c:v>0.7982</c:v>
                </c:pt>
                <c:pt idx="3237">
                  <c:v>0.7209</c:v>
                </c:pt>
                <c:pt idx="3238">
                  <c:v>0.712</c:v>
                </c:pt>
                <c:pt idx="3239">
                  <c:v>0.7163</c:v>
                </c:pt>
                <c:pt idx="3240">
                  <c:v>0.6906</c:v>
                </c:pt>
                <c:pt idx="3241">
                  <c:v>0.6755</c:v>
                </c:pt>
                <c:pt idx="3242">
                  <c:v>0.5951</c:v>
                </c:pt>
                <c:pt idx="3243">
                  <c:v>0.5098</c:v>
                </c:pt>
                <c:pt idx="3244">
                  <c:v>0.5992</c:v>
                </c:pt>
                <c:pt idx="3245">
                  <c:v>0.5139</c:v>
                </c:pt>
                <c:pt idx="3246">
                  <c:v>0.4831</c:v>
                </c:pt>
                <c:pt idx="3247">
                  <c:v>0.5211</c:v>
                </c:pt>
                <c:pt idx="3248">
                  <c:v>0.5176</c:v>
                </c:pt>
                <c:pt idx="3249">
                  <c:v>0.5296</c:v>
                </c:pt>
                <c:pt idx="3250">
                  <c:v>0.4409</c:v>
                </c:pt>
                <c:pt idx="3251">
                  <c:v>0.4725</c:v>
                </c:pt>
                <c:pt idx="3252">
                  <c:v>0.4725</c:v>
                </c:pt>
                <c:pt idx="3253">
                  <c:v>0.5665</c:v>
                </c:pt>
                <c:pt idx="3254">
                  <c:v>0.6322</c:v>
                </c:pt>
                <c:pt idx="3255">
                  <c:v>0.5901</c:v>
                </c:pt>
                <c:pt idx="3256">
                  <c:v>0.5254</c:v>
                </c:pt>
                <c:pt idx="3257">
                  <c:v>0.4507</c:v>
                </c:pt>
                <c:pt idx="3258">
                  <c:v>0.5211</c:v>
                </c:pt>
                <c:pt idx="3259">
                  <c:v>0.5139</c:v>
                </c:pt>
                <c:pt idx="3260">
                  <c:v>0.5211</c:v>
                </c:pt>
                <c:pt idx="3261">
                  <c:v>0.5017</c:v>
                </c:pt>
                <c:pt idx="3262">
                  <c:v>0.4652</c:v>
                </c:pt>
                <c:pt idx="3263">
                  <c:v>0.4766</c:v>
                </c:pt>
                <c:pt idx="3264">
                  <c:v>0.5419</c:v>
                </c:pt>
                <c:pt idx="3265">
                  <c:v>0.6227</c:v>
                </c:pt>
                <c:pt idx="3266">
                  <c:v>0.6043</c:v>
                </c:pt>
                <c:pt idx="3267">
                  <c:v>0.7331</c:v>
                </c:pt>
                <c:pt idx="3268">
                  <c:v>0.7459</c:v>
                </c:pt>
                <c:pt idx="3269">
                  <c:v>0.712</c:v>
                </c:pt>
                <c:pt idx="3270">
                  <c:v>0.6531</c:v>
                </c:pt>
                <c:pt idx="3271">
                  <c:v>0.6755</c:v>
                </c:pt>
                <c:pt idx="3272">
                  <c:v>0.7629</c:v>
                </c:pt>
                <c:pt idx="3273">
                  <c:v>0.6322</c:v>
                </c:pt>
                <c:pt idx="3274">
                  <c:v>0.5254</c:v>
                </c:pt>
                <c:pt idx="3275">
                  <c:v>0.5098</c:v>
                </c:pt>
                <c:pt idx="3276">
                  <c:v>0.4901</c:v>
                </c:pt>
                <c:pt idx="3277">
                  <c:v>0.4901</c:v>
                </c:pt>
                <c:pt idx="3278">
                  <c:v>0.5533</c:v>
                </c:pt>
                <c:pt idx="3279">
                  <c:v>0.6227</c:v>
                </c:pt>
                <c:pt idx="3280">
                  <c:v>0.5992</c:v>
                </c:pt>
                <c:pt idx="3281">
                  <c:v>0.5758</c:v>
                </c:pt>
                <c:pt idx="3282">
                  <c:v>0.5493</c:v>
                </c:pt>
                <c:pt idx="3283">
                  <c:v>0.4725</c:v>
                </c:pt>
                <c:pt idx="3284">
                  <c:v>0.4409</c:v>
                </c:pt>
                <c:pt idx="3285">
                  <c:v>0.4476</c:v>
                </c:pt>
                <c:pt idx="3286">
                  <c:v>0.4766</c:v>
                </c:pt>
                <c:pt idx="3287">
                  <c:v>0.4541</c:v>
                </c:pt>
                <c:pt idx="3288">
                  <c:v>0.4864</c:v>
                </c:pt>
                <c:pt idx="3289">
                  <c:v>0.4149</c:v>
                </c:pt>
                <c:pt idx="3290">
                  <c:v>0.346</c:v>
                </c:pt>
                <c:pt idx="3291">
                  <c:v>0.3704</c:v>
                </c:pt>
                <c:pt idx="3292">
                  <c:v>0.433</c:v>
                </c:pt>
                <c:pt idx="3293">
                  <c:v>0.3983</c:v>
                </c:pt>
                <c:pt idx="3294">
                  <c:v>0.3356</c:v>
                </c:pt>
                <c:pt idx="3295">
                  <c:v>0.4119</c:v>
                </c:pt>
                <c:pt idx="3296">
                  <c:v>0.4901</c:v>
                </c:pt>
                <c:pt idx="3297">
                  <c:v>0.494</c:v>
                </c:pt>
                <c:pt idx="3298">
                  <c:v>0.4582</c:v>
                </c:pt>
                <c:pt idx="3299">
                  <c:v>0.4369</c:v>
                </c:pt>
                <c:pt idx="3300">
                  <c:v>0.4369</c:v>
                </c:pt>
                <c:pt idx="3301">
                  <c:v>0.4186</c:v>
                </c:pt>
                <c:pt idx="3302">
                  <c:v>0.3983</c:v>
                </c:pt>
                <c:pt idx="3303">
                  <c:v>0.4801</c:v>
                </c:pt>
                <c:pt idx="3304">
                  <c:v>0.4979</c:v>
                </c:pt>
                <c:pt idx="3305">
                  <c:v>0.5758</c:v>
                </c:pt>
                <c:pt idx="3306">
                  <c:v>0.6991</c:v>
                </c:pt>
                <c:pt idx="3307">
                  <c:v>0.5758</c:v>
                </c:pt>
                <c:pt idx="3308">
                  <c:v>0.5342</c:v>
                </c:pt>
                <c:pt idx="3309">
                  <c:v>0.5758</c:v>
                </c:pt>
                <c:pt idx="3310">
                  <c:v>0.5533</c:v>
                </c:pt>
                <c:pt idx="3311">
                  <c:v>0.6375</c:v>
                </c:pt>
                <c:pt idx="3312">
                  <c:v>0.7163</c:v>
                </c:pt>
                <c:pt idx="3313">
                  <c:v>0.6906</c:v>
                </c:pt>
                <c:pt idx="3314">
                  <c:v>0.5901</c:v>
                </c:pt>
                <c:pt idx="3315">
                  <c:v>0.5992</c:v>
                </c:pt>
                <c:pt idx="3316">
                  <c:v>0.662</c:v>
                </c:pt>
                <c:pt idx="3317">
                  <c:v>0.662</c:v>
                </c:pt>
                <c:pt idx="3318">
                  <c:v>0.6482</c:v>
                </c:pt>
                <c:pt idx="3319">
                  <c:v>0.5707</c:v>
                </c:pt>
                <c:pt idx="3320">
                  <c:v>0.5992</c:v>
                </c:pt>
                <c:pt idx="3321">
                  <c:v>0.6375</c:v>
                </c:pt>
                <c:pt idx="3322">
                  <c:v>0.5493</c:v>
                </c:pt>
                <c:pt idx="3323">
                  <c:v>0.5456</c:v>
                </c:pt>
                <c:pt idx="3324">
                  <c:v>0.5707</c:v>
                </c:pt>
                <c:pt idx="3325">
                  <c:v>0.5577</c:v>
                </c:pt>
                <c:pt idx="3326">
                  <c:v>0.5533</c:v>
                </c:pt>
                <c:pt idx="3327">
                  <c:v>0.5493</c:v>
                </c:pt>
                <c:pt idx="3328">
                  <c:v>0.4901</c:v>
                </c:pt>
                <c:pt idx="3329">
                  <c:v>0.4979</c:v>
                </c:pt>
                <c:pt idx="3330">
                  <c:v>0.5139</c:v>
                </c:pt>
                <c:pt idx="3331">
                  <c:v>0.4441</c:v>
                </c:pt>
                <c:pt idx="3332">
                  <c:v>0.3774</c:v>
                </c:pt>
                <c:pt idx="3333">
                  <c:v>0.3704</c:v>
                </c:pt>
                <c:pt idx="3334">
                  <c:v>0.3494</c:v>
                </c:pt>
                <c:pt idx="3335">
                  <c:v>0.3494</c:v>
                </c:pt>
                <c:pt idx="3336">
                  <c:v>0.4119</c:v>
                </c:pt>
                <c:pt idx="3337">
                  <c:v>0.4119</c:v>
                </c:pt>
                <c:pt idx="3338">
                  <c:v>0.4186</c:v>
                </c:pt>
                <c:pt idx="3339">
                  <c:v>0.4186</c:v>
                </c:pt>
                <c:pt idx="3340">
                  <c:v>0.4541</c:v>
                </c:pt>
                <c:pt idx="3341">
                  <c:v>0.5139</c:v>
                </c:pt>
                <c:pt idx="3342">
                  <c:v>0.5139</c:v>
                </c:pt>
                <c:pt idx="3343">
                  <c:v>0.5055</c:v>
                </c:pt>
                <c:pt idx="3344">
                  <c:v>0.5493</c:v>
                </c:pt>
                <c:pt idx="3345">
                  <c:v>0.5758</c:v>
                </c:pt>
                <c:pt idx="3346">
                  <c:v>0.5211</c:v>
                </c:pt>
                <c:pt idx="3347">
                  <c:v>0.562</c:v>
                </c:pt>
                <c:pt idx="3348">
                  <c:v>0.5707</c:v>
                </c:pt>
                <c:pt idx="3349">
                  <c:v>0.5901</c:v>
                </c:pt>
                <c:pt idx="3350">
                  <c:v>0.5901</c:v>
                </c:pt>
                <c:pt idx="3351">
                  <c:v>0.6806</c:v>
                </c:pt>
                <c:pt idx="3352">
                  <c:v>0.5758</c:v>
                </c:pt>
                <c:pt idx="3353">
                  <c:v>0.6531</c:v>
                </c:pt>
                <c:pt idx="3354">
                  <c:v>0.7331</c:v>
                </c:pt>
                <c:pt idx="3355">
                  <c:v>0.7755</c:v>
                </c:pt>
                <c:pt idx="3356">
                  <c:v>0.8125</c:v>
                </c:pt>
                <c:pt idx="3357">
                  <c:v>0.7289</c:v>
                </c:pt>
                <c:pt idx="3358">
                  <c:v>0.6482</c:v>
                </c:pt>
                <c:pt idx="3359">
                  <c:v>0.6482</c:v>
                </c:pt>
                <c:pt idx="3360">
                  <c:v>0.6482</c:v>
                </c:pt>
                <c:pt idx="3361">
                  <c:v>0.6851</c:v>
                </c:pt>
                <c:pt idx="3362">
                  <c:v>0.6661</c:v>
                </c:pt>
                <c:pt idx="3363">
                  <c:v>0.5665</c:v>
                </c:pt>
                <c:pt idx="3364">
                  <c:v>0.5758</c:v>
                </c:pt>
                <c:pt idx="3365">
                  <c:v>0.5758</c:v>
                </c:pt>
                <c:pt idx="3366">
                  <c:v>0.5176</c:v>
                </c:pt>
                <c:pt idx="3367">
                  <c:v>0.5176</c:v>
                </c:pt>
                <c:pt idx="3368">
                  <c:v>0.5951</c:v>
                </c:pt>
                <c:pt idx="3369">
                  <c:v>0.4801</c:v>
                </c:pt>
                <c:pt idx="3370">
                  <c:v>0.4149</c:v>
                </c:pt>
                <c:pt idx="3371">
                  <c:v>0.3356</c:v>
                </c:pt>
                <c:pt idx="3372">
                  <c:v>0.384</c:v>
                </c:pt>
                <c:pt idx="3373">
                  <c:v>0.3599</c:v>
                </c:pt>
                <c:pt idx="3374">
                  <c:v>0.4186</c:v>
                </c:pt>
                <c:pt idx="3375">
                  <c:v>0.4256</c:v>
                </c:pt>
                <c:pt idx="3376">
                  <c:v>0.4256</c:v>
                </c:pt>
                <c:pt idx="3377">
                  <c:v>0.3872</c:v>
                </c:pt>
                <c:pt idx="3378">
                  <c:v>0.3149</c:v>
                </c:pt>
                <c:pt idx="3379">
                  <c:v>0.3807</c:v>
                </c:pt>
                <c:pt idx="3380">
                  <c:v>0.3704</c:v>
                </c:pt>
                <c:pt idx="3381">
                  <c:v>0.3774</c:v>
                </c:pt>
                <c:pt idx="3382">
                  <c:v>0.3948</c:v>
                </c:pt>
                <c:pt idx="3383">
                  <c:v>0.3704</c:v>
                </c:pt>
                <c:pt idx="3384">
                  <c:v>0.391</c:v>
                </c:pt>
                <c:pt idx="3385">
                  <c:v>0.4119</c:v>
                </c:pt>
                <c:pt idx="3386">
                  <c:v>0.3872</c:v>
                </c:pt>
                <c:pt idx="3387">
                  <c:v>0.3321</c:v>
                </c:pt>
                <c:pt idx="3388">
                  <c:v>0.4409</c:v>
                </c:pt>
                <c:pt idx="3389">
                  <c:v>0.4801</c:v>
                </c:pt>
                <c:pt idx="3390">
                  <c:v>0.4652</c:v>
                </c:pt>
                <c:pt idx="3391">
                  <c:v>0.5296</c:v>
                </c:pt>
                <c:pt idx="3392">
                  <c:v>0.6136</c:v>
                </c:pt>
                <c:pt idx="3393">
                  <c:v>0.6851</c:v>
                </c:pt>
                <c:pt idx="3394">
                  <c:v>0.5758</c:v>
                </c:pt>
                <c:pt idx="3395">
                  <c:v>0.6576</c:v>
                </c:pt>
                <c:pt idx="3396">
                  <c:v>0.6755</c:v>
                </c:pt>
                <c:pt idx="3397">
                  <c:v>0.5758</c:v>
                </c:pt>
                <c:pt idx="3398">
                  <c:v>0.5707</c:v>
                </c:pt>
                <c:pt idx="3399">
                  <c:v>0.5758</c:v>
                </c:pt>
                <c:pt idx="3400">
                  <c:v>0.6576</c:v>
                </c:pt>
                <c:pt idx="3401">
                  <c:v>0.6661</c:v>
                </c:pt>
                <c:pt idx="3402">
                  <c:v>0.7595</c:v>
                </c:pt>
                <c:pt idx="3403">
                  <c:v>0.7881</c:v>
                </c:pt>
                <c:pt idx="3404">
                  <c:v>0.7629</c:v>
                </c:pt>
                <c:pt idx="3405">
                  <c:v>0.7547</c:v>
                </c:pt>
                <c:pt idx="3406">
                  <c:v>0.6851</c:v>
                </c:pt>
                <c:pt idx="3407">
                  <c:v>0.7209</c:v>
                </c:pt>
                <c:pt idx="3408">
                  <c:v>0.662</c:v>
                </c:pt>
                <c:pt idx="3409">
                  <c:v>0.7415</c:v>
                </c:pt>
                <c:pt idx="3410">
                  <c:v>0.6712</c:v>
                </c:pt>
                <c:pt idx="3411">
                  <c:v>0.5901</c:v>
                </c:pt>
                <c:pt idx="3412">
                  <c:v>0.5901</c:v>
                </c:pt>
                <c:pt idx="3413">
                  <c:v>0.5951</c:v>
                </c:pt>
                <c:pt idx="3414">
                  <c:v>0.5055</c:v>
                </c:pt>
                <c:pt idx="3415">
                  <c:v>0.4476</c:v>
                </c:pt>
                <c:pt idx="3416">
                  <c:v>0.4864</c:v>
                </c:pt>
                <c:pt idx="3417">
                  <c:v>0.391</c:v>
                </c:pt>
                <c:pt idx="3418">
                  <c:v>0.4186</c:v>
                </c:pt>
                <c:pt idx="3419">
                  <c:v>0.4766</c:v>
                </c:pt>
                <c:pt idx="3420">
                  <c:v>0.4766</c:v>
                </c:pt>
                <c:pt idx="3421">
                  <c:v>0.4864</c:v>
                </c:pt>
                <c:pt idx="3422">
                  <c:v>0.494</c:v>
                </c:pt>
                <c:pt idx="3423">
                  <c:v>0.4864</c:v>
                </c:pt>
                <c:pt idx="3424">
                  <c:v>0.494</c:v>
                </c:pt>
                <c:pt idx="3425">
                  <c:v>0.391</c:v>
                </c:pt>
                <c:pt idx="3426">
                  <c:v>0.3948</c:v>
                </c:pt>
                <c:pt idx="3427">
                  <c:v>0.3774</c:v>
                </c:pt>
                <c:pt idx="3428">
                  <c:v>0.3807</c:v>
                </c:pt>
                <c:pt idx="3429">
                  <c:v>0.3983</c:v>
                </c:pt>
                <c:pt idx="3430">
                  <c:v>0.5017</c:v>
                </c:pt>
                <c:pt idx="3431">
                  <c:v>0.4979</c:v>
                </c:pt>
                <c:pt idx="3432">
                  <c:v>0.5296</c:v>
                </c:pt>
                <c:pt idx="3433">
                  <c:v>0.5807</c:v>
                </c:pt>
                <c:pt idx="3434">
                  <c:v>0.5577</c:v>
                </c:pt>
                <c:pt idx="3435">
                  <c:v>0.5901</c:v>
                </c:pt>
                <c:pt idx="3436">
                  <c:v>0.708</c:v>
                </c:pt>
                <c:pt idx="3437">
                  <c:v>0.8125</c:v>
                </c:pt>
                <c:pt idx="3438">
                  <c:v>0.7881</c:v>
                </c:pt>
                <c:pt idx="3439">
                  <c:v>0.8596</c:v>
                </c:pt>
                <c:pt idx="3440">
                  <c:v>0.7672</c:v>
                </c:pt>
                <c:pt idx="3441">
                  <c:v>0.7843</c:v>
                </c:pt>
                <c:pt idx="3442">
                  <c:v>0.7982</c:v>
                </c:pt>
                <c:pt idx="3443">
                  <c:v>0.7289</c:v>
                </c:pt>
                <c:pt idx="3444">
                  <c:v>0.7415</c:v>
                </c:pt>
                <c:pt idx="3445">
                  <c:v>0.7547</c:v>
                </c:pt>
                <c:pt idx="3446">
                  <c:v>0.6851</c:v>
                </c:pt>
                <c:pt idx="3447">
                  <c:v>0.7036</c:v>
                </c:pt>
                <c:pt idx="3448">
                  <c:v>0.6755</c:v>
                </c:pt>
                <c:pt idx="3449">
                  <c:v>0.6991</c:v>
                </c:pt>
                <c:pt idx="3450">
                  <c:v>0.7209</c:v>
                </c:pt>
                <c:pt idx="3451">
                  <c:v>0.725</c:v>
                </c:pt>
                <c:pt idx="3452">
                  <c:v>0.6948</c:v>
                </c:pt>
                <c:pt idx="3453">
                  <c:v>0.6089</c:v>
                </c:pt>
                <c:pt idx="3454">
                  <c:v>0.6227</c:v>
                </c:pt>
                <c:pt idx="3455">
                  <c:v>0.5951</c:v>
                </c:pt>
                <c:pt idx="3456">
                  <c:v>0.6136</c:v>
                </c:pt>
                <c:pt idx="3457">
                  <c:v>0.6043</c:v>
                </c:pt>
                <c:pt idx="3458">
                  <c:v>0.5951</c:v>
                </c:pt>
                <c:pt idx="3459">
                  <c:v>0.6043</c:v>
                </c:pt>
                <c:pt idx="3460">
                  <c:v>0.6322</c:v>
                </c:pt>
                <c:pt idx="3461">
                  <c:v>0.6375</c:v>
                </c:pt>
                <c:pt idx="3462">
                  <c:v>0.708</c:v>
                </c:pt>
                <c:pt idx="3463">
                  <c:v>0.6712</c:v>
                </c:pt>
                <c:pt idx="3464">
                  <c:v>0.6482</c:v>
                </c:pt>
                <c:pt idx="3465">
                  <c:v>0.7209</c:v>
                </c:pt>
                <c:pt idx="3466">
                  <c:v>0.7415</c:v>
                </c:pt>
                <c:pt idx="3467">
                  <c:v>0.7415</c:v>
                </c:pt>
                <c:pt idx="3468">
                  <c:v>0.7505</c:v>
                </c:pt>
                <c:pt idx="3469">
                  <c:v>0.8085</c:v>
                </c:pt>
                <c:pt idx="3470">
                  <c:v>0.8375</c:v>
                </c:pt>
                <c:pt idx="3471">
                  <c:v>0.7629</c:v>
                </c:pt>
                <c:pt idx="3472">
                  <c:v>0.7629</c:v>
                </c:pt>
                <c:pt idx="3473">
                  <c:v>0.7755</c:v>
                </c:pt>
                <c:pt idx="3474">
                  <c:v>0.7718</c:v>
                </c:pt>
                <c:pt idx="3475">
                  <c:v>0.7951</c:v>
                </c:pt>
                <c:pt idx="3476">
                  <c:v>0.7982</c:v>
                </c:pt>
                <c:pt idx="3477">
                  <c:v>0.7843</c:v>
                </c:pt>
                <c:pt idx="3478">
                  <c:v>0.8198</c:v>
                </c:pt>
                <c:pt idx="3479">
                  <c:v>0.8162</c:v>
                </c:pt>
                <c:pt idx="3480">
                  <c:v>0.8013</c:v>
                </c:pt>
                <c:pt idx="3481">
                  <c:v>0.7718</c:v>
                </c:pt>
                <c:pt idx="3482">
                  <c:v>0.8375</c:v>
                </c:pt>
                <c:pt idx="3483">
                  <c:v>0.7718</c:v>
                </c:pt>
                <c:pt idx="3484">
                  <c:v>0.7951</c:v>
                </c:pt>
                <c:pt idx="3485">
                  <c:v>0.8235</c:v>
                </c:pt>
                <c:pt idx="3486">
                  <c:v>0.8375</c:v>
                </c:pt>
                <c:pt idx="3487">
                  <c:v>0.8279</c:v>
                </c:pt>
                <c:pt idx="3488">
                  <c:v>0.7799</c:v>
                </c:pt>
                <c:pt idx="3489">
                  <c:v>0.712</c:v>
                </c:pt>
                <c:pt idx="3490">
                  <c:v>0.7629</c:v>
                </c:pt>
                <c:pt idx="3491">
                  <c:v>0.7672</c:v>
                </c:pt>
                <c:pt idx="3492">
                  <c:v>0.7369</c:v>
                </c:pt>
                <c:pt idx="3493">
                  <c:v>0.7799</c:v>
                </c:pt>
                <c:pt idx="3494">
                  <c:v>0.7916</c:v>
                </c:pt>
                <c:pt idx="3495">
                  <c:v>0.7629</c:v>
                </c:pt>
                <c:pt idx="3496">
                  <c:v>0.7629</c:v>
                </c:pt>
                <c:pt idx="3497">
                  <c:v>0.8421</c:v>
                </c:pt>
                <c:pt idx="3498">
                  <c:v>0.8235</c:v>
                </c:pt>
                <c:pt idx="3499">
                  <c:v>0.8375</c:v>
                </c:pt>
                <c:pt idx="3500">
                  <c:v>0.8375</c:v>
                </c:pt>
                <c:pt idx="3501">
                  <c:v>0.8313</c:v>
                </c:pt>
                <c:pt idx="3502">
                  <c:v>0.8375</c:v>
                </c:pt>
                <c:pt idx="3503">
                  <c:v>0.8462</c:v>
                </c:pt>
                <c:pt idx="3504">
                  <c:v>0.8681</c:v>
                </c:pt>
                <c:pt idx="3505">
                  <c:v>0.9013</c:v>
                </c:pt>
                <c:pt idx="3506">
                  <c:v>0.8872</c:v>
                </c:pt>
                <c:pt idx="3507">
                  <c:v>0.9013</c:v>
                </c:pt>
                <c:pt idx="3508">
                  <c:v>0.892</c:v>
                </c:pt>
                <c:pt idx="3509">
                  <c:v>0.8966</c:v>
                </c:pt>
                <c:pt idx="3510">
                  <c:v>0.9081</c:v>
                </c:pt>
                <c:pt idx="3511">
                  <c:v>0.9381</c:v>
                </c:pt>
                <c:pt idx="3512">
                  <c:v>0.9433</c:v>
                </c:pt>
                <c:pt idx="3513">
                  <c:v>0.9433</c:v>
                </c:pt>
                <c:pt idx="3514">
                  <c:v>0.9457</c:v>
                </c:pt>
                <c:pt idx="3515">
                  <c:v>0.9606</c:v>
                </c:pt>
                <c:pt idx="3516">
                  <c:v>0.9684</c:v>
                </c:pt>
                <c:pt idx="3517">
                  <c:v>0.9717</c:v>
                </c:pt>
                <c:pt idx="3518">
                  <c:v>0.9606</c:v>
                </c:pt>
                <c:pt idx="3519">
                  <c:v>0.9621</c:v>
                </c:pt>
                <c:pt idx="3520">
                  <c:v>0.9649</c:v>
                </c:pt>
                <c:pt idx="3521">
                  <c:v>0.9733</c:v>
                </c:pt>
                <c:pt idx="3522">
                  <c:v>0.9657</c:v>
                </c:pt>
                <c:pt idx="3523">
                  <c:v>0.9621</c:v>
                </c:pt>
                <c:pt idx="3524">
                  <c:v>0.9703</c:v>
                </c:pt>
                <c:pt idx="3525">
                  <c:v>0.9693</c:v>
                </c:pt>
                <c:pt idx="3526">
                  <c:v>0.9693</c:v>
                </c:pt>
                <c:pt idx="3527">
                  <c:v>0.9684</c:v>
                </c:pt>
                <c:pt idx="3528">
                  <c:v>0.9693</c:v>
                </c:pt>
                <c:pt idx="3529">
                  <c:v>0.9547</c:v>
                </c:pt>
                <c:pt idx="3530">
                  <c:v>0.9577</c:v>
                </c:pt>
                <c:pt idx="3531">
                  <c:v>0.9269</c:v>
                </c:pt>
                <c:pt idx="3532">
                  <c:v>0.9287</c:v>
                </c:pt>
                <c:pt idx="3533">
                  <c:v>0.8991</c:v>
                </c:pt>
                <c:pt idx="3534">
                  <c:v>0.9151</c:v>
                </c:pt>
                <c:pt idx="3535">
                  <c:v>0.8894</c:v>
                </c:pt>
                <c:pt idx="3536">
                  <c:v>0.9106</c:v>
                </c:pt>
                <c:pt idx="3537">
                  <c:v>0.9081</c:v>
                </c:pt>
                <c:pt idx="3538">
                  <c:v>0.8894</c:v>
                </c:pt>
                <c:pt idx="3539">
                  <c:v>0.8991</c:v>
                </c:pt>
                <c:pt idx="3540">
                  <c:v>0.9269</c:v>
                </c:pt>
                <c:pt idx="3541">
                  <c:v>0.9039</c:v>
                </c:pt>
                <c:pt idx="3542">
                  <c:v>0.8942</c:v>
                </c:pt>
                <c:pt idx="3543">
                  <c:v>0.8828</c:v>
                </c:pt>
                <c:pt idx="3544">
                  <c:v>0.8765</c:v>
                </c:pt>
                <c:pt idx="3545">
                  <c:v>0.8462</c:v>
                </c:pt>
                <c:pt idx="3546">
                  <c:v>0.8085</c:v>
                </c:pt>
                <c:pt idx="3547">
                  <c:v>0.8343</c:v>
                </c:pt>
                <c:pt idx="3548">
                  <c:v>0.7595</c:v>
                </c:pt>
                <c:pt idx="3549">
                  <c:v>0.7718</c:v>
                </c:pt>
                <c:pt idx="3550">
                  <c:v>0.7718</c:v>
                </c:pt>
                <c:pt idx="3551">
                  <c:v>0.7799</c:v>
                </c:pt>
                <c:pt idx="3552">
                  <c:v>0.7718</c:v>
                </c:pt>
                <c:pt idx="3553">
                  <c:v>0.8375</c:v>
                </c:pt>
                <c:pt idx="3554">
                  <c:v>0.8421</c:v>
                </c:pt>
                <c:pt idx="3555">
                  <c:v>0.8741</c:v>
                </c:pt>
                <c:pt idx="3556">
                  <c:v>0.8623</c:v>
                </c:pt>
                <c:pt idx="3557">
                  <c:v>0.8565</c:v>
                </c:pt>
                <c:pt idx="3558">
                  <c:v>0.8655</c:v>
                </c:pt>
                <c:pt idx="3559">
                  <c:v>0.8853</c:v>
                </c:pt>
                <c:pt idx="3560">
                  <c:v>0.8853</c:v>
                </c:pt>
                <c:pt idx="3561">
                  <c:v>0.8853</c:v>
                </c:pt>
                <c:pt idx="3562">
                  <c:v>0.8792</c:v>
                </c:pt>
                <c:pt idx="3563">
                  <c:v>0.8872</c:v>
                </c:pt>
                <c:pt idx="3564">
                  <c:v>0.892</c:v>
                </c:pt>
                <c:pt idx="3565">
                  <c:v>0.8421</c:v>
                </c:pt>
                <c:pt idx="3566">
                  <c:v>0.853</c:v>
                </c:pt>
                <c:pt idx="3567">
                  <c:v>0.8853</c:v>
                </c:pt>
                <c:pt idx="3568">
                  <c:v>0.8894</c:v>
                </c:pt>
                <c:pt idx="3569">
                  <c:v>0.8792</c:v>
                </c:pt>
                <c:pt idx="3570">
                  <c:v>0.9106</c:v>
                </c:pt>
                <c:pt idx="3571">
                  <c:v>0.9081</c:v>
                </c:pt>
                <c:pt idx="3572">
                  <c:v>0.9249</c:v>
                </c:pt>
                <c:pt idx="3573">
                  <c:v>0.9287</c:v>
                </c:pt>
                <c:pt idx="3574">
                  <c:v>0.923</c:v>
                </c:pt>
                <c:pt idx="3575">
                  <c:v>0.9308</c:v>
                </c:pt>
                <c:pt idx="3576">
                  <c:v>0.919</c:v>
                </c:pt>
                <c:pt idx="3577">
                  <c:v>0.9287</c:v>
                </c:pt>
                <c:pt idx="3578">
                  <c:v>0.923</c:v>
                </c:pt>
                <c:pt idx="3579">
                  <c:v>0.9519</c:v>
                </c:pt>
                <c:pt idx="3580">
                  <c:v>0.9457</c:v>
                </c:pt>
                <c:pt idx="3581">
                  <c:v>0.9362</c:v>
                </c:pt>
                <c:pt idx="3582">
                  <c:v>0.9269</c:v>
                </c:pt>
                <c:pt idx="3583">
                  <c:v>0.919</c:v>
                </c:pt>
                <c:pt idx="3584">
                  <c:v>0.8894</c:v>
                </c:pt>
                <c:pt idx="3585">
                  <c:v>0.8966</c:v>
                </c:pt>
                <c:pt idx="3586">
                  <c:v>0.9013</c:v>
                </c:pt>
                <c:pt idx="3587">
                  <c:v>0.9249</c:v>
                </c:pt>
                <c:pt idx="3588">
                  <c:v>0.923</c:v>
                </c:pt>
                <c:pt idx="3589">
                  <c:v>0.9269</c:v>
                </c:pt>
                <c:pt idx="3590">
                  <c:v>0.9168</c:v>
                </c:pt>
                <c:pt idx="3591">
                  <c:v>0.923</c:v>
                </c:pt>
                <c:pt idx="3592">
                  <c:v>0.8681</c:v>
                </c:pt>
                <c:pt idx="3593">
                  <c:v>0.8741</c:v>
                </c:pt>
                <c:pt idx="3594">
                  <c:v>0.853</c:v>
                </c:pt>
                <c:pt idx="3595">
                  <c:v>0.8741</c:v>
                </c:pt>
                <c:pt idx="3596">
                  <c:v>0.8741</c:v>
                </c:pt>
                <c:pt idx="3597">
                  <c:v>0.8713</c:v>
                </c:pt>
                <c:pt idx="3598">
                  <c:v>0.8853</c:v>
                </c:pt>
                <c:pt idx="3599">
                  <c:v>0.8375</c:v>
                </c:pt>
                <c:pt idx="3600">
                  <c:v>0.8198</c:v>
                </c:pt>
                <c:pt idx="3601">
                  <c:v>0.7672</c:v>
                </c:pt>
                <c:pt idx="3602">
                  <c:v>0.6851</c:v>
                </c:pt>
                <c:pt idx="3603">
                  <c:v>0.725</c:v>
                </c:pt>
                <c:pt idx="3604">
                  <c:v>0.7459</c:v>
                </c:pt>
                <c:pt idx="3605">
                  <c:v>0.6948</c:v>
                </c:pt>
                <c:pt idx="3606">
                  <c:v>0.7547</c:v>
                </c:pt>
                <c:pt idx="3607">
                  <c:v>0.6851</c:v>
                </c:pt>
                <c:pt idx="3608">
                  <c:v>0.6755</c:v>
                </c:pt>
                <c:pt idx="3609">
                  <c:v>0.6851</c:v>
                </c:pt>
                <c:pt idx="3610">
                  <c:v>0.6991</c:v>
                </c:pt>
                <c:pt idx="3611">
                  <c:v>0.7289</c:v>
                </c:pt>
                <c:pt idx="3612">
                  <c:v>0.725</c:v>
                </c:pt>
                <c:pt idx="3613">
                  <c:v>0.725</c:v>
                </c:pt>
                <c:pt idx="3614">
                  <c:v>0.8162</c:v>
                </c:pt>
                <c:pt idx="3615">
                  <c:v>0.8162</c:v>
                </c:pt>
                <c:pt idx="3616">
                  <c:v>0.8162</c:v>
                </c:pt>
                <c:pt idx="3617">
                  <c:v>0.7843</c:v>
                </c:pt>
                <c:pt idx="3618">
                  <c:v>0.7799</c:v>
                </c:pt>
                <c:pt idx="3619">
                  <c:v>0.7799</c:v>
                </c:pt>
                <c:pt idx="3620">
                  <c:v>0.805</c:v>
                </c:pt>
                <c:pt idx="3621">
                  <c:v>0.8375</c:v>
                </c:pt>
                <c:pt idx="3622">
                  <c:v>0.8493</c:v>
                </c:pt>
                <c:pt idx="3623">
                  <c:v>0.8375</c:v>
                </c:pt>
                <c:pt idx="3624">
                  <c:v>0.8872</c:v>
                </c:pt>
                <c:pt idx="3625">
                  <c:v>0.8713</c:v>
                </c:pt>
                <c:pt idx="3626">
                  <c:v>0.8713</c:v>
                </c:pt>
                <c:pt idx="3627">
                  <c:v>0.9106</c:v>
                </c:pt>
                <c:pt idx="3628">
                  <c:v>0.9039</c:v>
                </c:pt>
                <c:pt idx="3629">
                  <c:v>0.9362</c:v>
                </c:pt>
                <c:pt idx="3630">
                  <c:v>0.8853</c:v>
                </c:pt>
                <c:pt idx="3631">
                  <c:v>0.8792</c:v>
                </c:pt>
                <c:pt idx="3632">
                  <c:v>0.8681</c:v>
                </c:pt>
                <c:pt idx="3633">
                  <c:v>0.8681</c:v>
                </c:pt>
                <c:pt idx="3634">
                  <c:v>0.8198</c:v>
                </c:pt>
                <c:pt idx="3635">
                  <c:v>0.7982</c:v>
                </c:pt>
                <c:pt idx="3636">
                  <c:v>0.7163</c:v>
                </c:pt>
                <c:pt idx="3637">
                  <c:v>0.6089</c:v>
                </c:pt>
                <c:pt idx="3638">
                  <c:v>0.5211</c:v>
                </c:pt>
                <c:pt idx="3639">
                  <c:v>0.5254</c:v>
                </c:pt>
                <c:pt idx="3640">
                  <c:v>0.5456</c:v>
                </c:pt>
                <c:pt idx="3641">
                  <c:v>0.5493</c:v>
                </c:pt>
                <c:pt idx="3642">
                  <c:v>0.5176</c:v>
                </c:pt>
                <c:pt idx="3643">
                  <c:v>0.5139</c:v>
                </c:pt>
                <c:pt idx="3644">
                  <c:v>0.5055</c:v>
                </c:pt>
                <c:pt idx="3645">
                  <c:v>0.5577</c:v>
                </c:pt>
                <c:pt idx="3646">
                  <c:v>0.5577</c:v>
                </c:pt>
                <c:pt idx="3647">
                  <c:v>0.5419</c:v>
                </c:pt>
                <c:pt idx="3648">
                  <c:v>0.4619</c:v>
                </c:pt>
                <c:pt idx="3649">
                  <c:v>0.4541</c:v>
                </c:pt>
                <c:pt idx="3650">
                  <c:v>0.4685</c:v>
                </c:pt>
                <c:pt idx="3651">
                  <c:v>0.4507</c:v>
                </c:pt>
                <c:pt idx="3652">
                  <c:v>0.5296</c:v>
                </c:pt>
                <c:pt idx="3653">
                  <c:v>0.5665</c:v>
                </c:pt>
                <c:pt idx="3654">
                  <c:v>0.5577</c:v>
                </c:pt>
                <c:pt idx="3655">
                  <c:v>0.5139</c:v>
                </c:pt>
                <c:pt idx="3656">
                  <c:v>0.5901</c:v>
                </c:pt>
                <c:pt idx="3657">
                  <c:v>0.5342</c:v>
                </c:pt>
                <c:pt idx="3658">
                  <c:v>0.5419</c:v>
                </c:pt>
                <c:pt idx="3659">
                  <c:v>0.5382</c:v>
                </c:pt>
                <c:pt idx="3660">
                  <c:v>0.6269</c:v>
                </c:pt>
                <c:pt idx="3661">
                  <c:v>0.5382</c:v>
                </c:pt>
                <c:pt idx="3662">
                  <c:v>0.5296</c:v>
                </c:pt>
                <c:pt idx="3663">
                  <c:v>0.5139</c:v>
                </c:pt>
                <c:pt idx="3664">
                  <c:v>0.5254</c:v>
                </c:pt>
                <c:pt idx="3665">
                  <c:v>0.5533</c:v>
                </c:pt>
                <c:pt idx="3666">
                  <c:v>0.562</c:v>
                </c:pt>
                <c:pt idx="3667">
                  <c:v>0.4766</c:v>
                </c:pt>
                <c:pt idx="3668">
                  <c:v>0.4685</c:v>
                </c:pt>
                <c:pt idx="3669">
                  <c:v>0.4017</c:v>
                </c:pt>
                <c:pt idx="3670">
                  <c:v>0.3872</c:v>
                </c:pt>
                <c:pt idx="3671">
                  <c:v>0.3631</c:v>
                </c:pt>
                <c:pt idx="3672">
                  <c:v>0.3631</c:v>
                </c:pt>
                <c:pt idx="3673">
                  <c:v>0.3667</c:v>
                </c:pt>
                <c:pt idx="3674">
                  <c:v>0.3087</c:v>
                </c:pt>
                <c:pt idx="3675">
                  <c:v>0.2884</c:v>
                </c:pt>
                <c:pt idx="3676">
                  <c:v>0.3087</c:v>
                </c:pt>
                <c:pt idx="3677">
                  <c:v>0.2988</c:v>
                </c:pt>
                <c:pt idx="3678">
                  <c:v>0.2094</c:v>
                </c:pt>
                <c:pt idx="3679">
                  <c:v>0.2609</c:v>
                </c:pt>
                <c:pt idx="3680">
                  <c:v>0.3053</c:v>
                </c:pt>
                <c:pt idx="3681">
                  <c:v>0.3215</c:v>
                </c:pt>
                <c:pt idx="3682">
                  <c:v>0.3149</c:v>
                </c:pt>
                <c:pt idx="3683">
                  <c:v>0.391</c:v>
                </c:pt>
                <c:pt idx="3684">
                  <c:v>0.391</c:v>
                </c:pt>
                <c:pt idx="3685">
                  <c:v>0.3356</c:v>
                </c:pt>
                <c:pt idx="3686">
                  <c:v>0.3321</c:v>
                </c:pt>
                <c:pt idx="3687">
                  <c:v>0.3286</c:v>
                </c:pt>
                <c:pt idx="3688">
                  <c:v>0.3087</c:v>
                </c:pt>
                <c:pt idx="3689">
                  <c:v>0.3872</c:v>
                </c:pt>
                <c:pt idx="3690">
                  <c:v>0.3774</c:v>
                </c:pt>
                <c:pt idx="3691">
                  <c:v>0.4582</c:v>
                </c:pt>
                <c:pt idx="3692">
                  <c:v>0.5211</c:v>
                </c:pt>
                <c:pt idx="3693">
                  <c:v>0.5382</c:v>
                </c:pt>
                <c:pt idx="3694">
                  <c:v>0.4582</c:v>
                </c:pt>
                <c:pt idx="3695">
                  <c:v>0.4541</c:v>
                </c:pt>
                <c:pt idx="3696">
                  <c:v>0.5382</c:v>
                </c:pt>
                <c:pt idx="3697">
                  <c:v>0.4582</c:v>
                </c:pt>
                <c:pt idx="3698">
                  <c:v>0.4441</c:v>
                </c:pt>
                <c:pt idx="3699">
                  <c:v>0.374</c:v>
                </c:pt>
                <c:pt idx="3700">
                  <c:v>0.4441</c:v>
                </c:pt>
                <c:pt idx="3701">
                  <c:v>0.4507</c:v>
                </c:pt>
                <c:pt idx="3702">
                  <c:v>0.4017</c:v>
                </c:pt>
                <c:pt idx="3703">
                  <c:v>0.4801</c:v>
                </c:pt>
                <c:pt idx="3704">
                  <c:v>0.4801</c:v>
                </c:pt>
                <c:pt idx="3705">
                  <c:v>0.4017</c:v>
                </c:pt>
                <c:pt idx="3706">
                  <c:v>0.4017</c:v>
                </c:pt>
                <c:pt idx="3707">
                  <c:v>0.4369</c:v>
                </c:pt>
                <c:pt idx="3708">
                  <c:v>0.3667</c:v>
                </c:pt>
                <c:pt idx="3709">
                  <c:v>0.3631</c:v>
                </c:pt>
                <c:pt idx="3710">
                  <c:v>0.3149</c:v>
                </c:pt>
                <c:pt idx="3711">
                  <c:v>0.2609</c:v>
                </c:pt>
                <c:pt idx="3712">
                  <c:v>0.2715</c:v>
                </c:pt>
                <c:pt idx="3713">
                  <c:v>0.268</c:v>
                </c:pt>
                <c:pt idx="3714">
                  <c:v>0.268</c:v>
                </c:pt>
                <c:pt idx="3715">
                  <c:v>0.2193</c:v>
                </c:pt>
                <c:pt idx="3716">
                  <c:v>0.2292</c:v>
                </c:pt>
                <c:pt idx="3717">
                  <c:v>0.1554</c:v>
                </c:pt>
                <c:pt idx="3718">
                  <c:v>0.107</c:v>
                </c:pt>
                <c:pt idx="3719">
                  <c:v>0.1048</c:v>
                </c:pt>
                <c:pt idx="3720">
                  <c:v>0.1092</c:v>
                </c:pt>
                <c:pt idx="3721">
                  <c:v>0.1852</c:v>
                </c:pt>
                <c:pt idx="3722">
                  <c:v>0.1449</c:v>
                </c:pt>
                <c:pt idx="3723">
                  <c:v>0.1399</c:v>
                </c:pt>
                <c:pt idx="3724">
                  <c:v>0.1852</c:v>
                </c:pt>
                <c:pt idx="3725">
                  <c:v>0.1583</c:v>
                </c:pt>
                <c:pt idx="3726">
                  <c:v>0.1528</c:v>
                </c:pt>
                <c:pt idx="3727">
                  <c:v>0.2129</c:v>
                </c:pt>
                <c:pt idx="3728">
                  <c:v>0.1554</c:v>
                </c:pt>
                <c:pt idx="3729">
                  <c:v>0.1702</c:v>
                </c:pt>
                <c:pt idx="3730">
                  <c:v>0.2364</c:v>
                </c:pt>
                <c:pt idx="3731">
                  <c:v>0.1583</c:v>
                </c:pt>
                <c:pt idx="3732">
                  <c:v>0.2164</c:v>
                </c:pt>
                <c:pt idx="3733">
                  <c:v>0.1823</c:v>
                </c:pt>
                <c:pt idx="3734">
                  <c:v>0.1759</c:v>
                </c:pt>
                <c:pt idx="3735">
                  <c:v>0.0985</c:v>
                </c:pt>
                <c:pt idx="3736">
                  <c:v>0.1162</c:v>
                </c:pt>
                <c:pt idx="3737">
                  <c:v>0.1528</c:v>
                </c:pt>
                <c:pt idx="3738">
                  <c:v>0.2224</c:v>
                </c:pt>
                <c:pt idx="3739">
                  <c:v>0.3182</c:v>
                </c:pt>
                <c:pt idx="3740">
                  <c:v>0.384</c:v>
                </c:pt>
                <c:pt idx="3741">
                  <c:v>0.4292</c:v>
                </c:pt>
                <c:pt idx="3742">
                  <c:v>0.433</c:v>
                </c:pt>
                <c:pt idx="3743">
                  <c:v>0.4292</c:v>
                </c:pt>
                <c:pt idx="3744">
                  <c:v>0.5254</c:v>
                </c:pt>
                <c:pt idx="3745">
                  <c:v>0.5577</c:v>
                </c:pt>
                <c:pt idx="3746">
                  <c:v>0.4766</c:v>
                </c:pt>
                <c:pt idx="3747">
                  <c:v>0.5098</c:v>
                </c:pt>
                <c:pt idx="3748">
                  <c:v>0.5419</c:v>
                </c:pt>
                <c:pt idx="3749">
                  <c:v>0.5419</c:v>
                </c:pt>
                <c:pt idx="3750">
                  <c:v>0.6322</c:v>
                </c:pt>
                <c:pt idx="3751">
                  <c:v>0.6322</c:v>
                </c:pt>
                <c:pt idx="3752">
                  <c:v>0.5807</c:v>
                </c:pt>
                <c:pt idx="3753">
                  <c:v>0.6948</c:v>
                </c:pt>
                <c:pt idx="3754">
                  <c:v>0.6576</c:v>
                </c:pt>
                <c:pt idx="3755">
                  <c:v>0.7916</c:v>
                </c:pt>
                <c:pt idx="3756">
                  <c:v>0.7209</c:v>
                </c:pt>
                <c:pt idx="3757">
                  <c:v>0.8375</c:v>
                </c:pt>
                <c:pt idx="3758">
                  <c:v>0.7459</c:v>
                </c:pt>
                <c:pt idx="3759">
                  <c:v>0.7459</c:v>
                </c:pt>
                <c:pt idx="3760">
                  <c:v>0.7163</c:v>
                </c:pt>
                <c:pt idx="3761">
                  <c:v>0.708</c:v>
                </c:pt>
                <c:pt idx="3762">
                  <c:v>0.6712</c:v>
                </c:pt>
                <c:pt idx="3763">
                  <c:v>0.5665</c:v>
                </c:pt>
                <c:pt idx="3764">
                  <c:v>0.5577</c:v>
                </c:pt>
                <c:pt idx="3765">
                  <c:v>0.5176</c:v>
                </c:pt>
                <c:pt idx="3766">
                  <c:v>0.3872</c:v>
                </c:pt>
                <c:pt idx="3767">
                  <c:v>0.374</c:v>
                </c:pt>
                <c:pt idx="3768">
                  <c:v>0.346</c:v>
                </c:pt>
                <c:pt idx="3769">
                  <c:v>0.2715</c:v>
                </c:pt>
                <c:pt idx="3770">
                  <c:v>0.2224</c:v>
                </c:pt>
                <c:pt idx="3771">
                  <c:v>0.2129</c:v>
                </c:pt>
                <c:pt idx="3772">
                  <c:v>0.2129</c:v>
                </c:pt>
                <c:pt idx="3773">
                  <c:v>0.2193</c:v>
                </c:pt>
                <c:pt idx="3774">
                  <c:v>0.247</c:v>
                </c:pt>
                <c:pt idx="3775">
                  <c:v>0.2575</c:v>
                </c:pt>
                <c:pt idx="3776">
                  <c:v>0.3087</c:v>
                </c:pt>
                <c:pt idx="3777">
                  <c:v>0.3215</c:v>
                </c:pt>
                <c:pt idx="3778">
                  <c:v>0.3872</c:v>
                </c:pt>
                <c:pt idx="3779">
                  <c:v>0.3019</c:v>
                </c:pt>
                <c:pt idx="3780">
                  <c:v>0.384</c:v>
                </c:pt>
                <c:pt idx="3781">
                  <c:v>0.4087</c:v>
                </c:pt>
                <c:pt idx="3782">
                  <c:v>0.422</c:v>
                </c:pt>
                <c:pt idx="3783">
                  <c:v>0.4292</c:v>
                </c:pt>
                <c:pt idx="3784">
                  <c:v>0.4582</c:v>
                </c:pt>
                <c:pt idx="3785">
                  <c:v>0.5758</c:v>
                </c:pt>
                <c:pt idx="3786">
                  <c:v>0.5807</c:v>
                </c:pt>
                <c:pt idx="3787">
                  <c:v>0.6322</c:v>
                </c:pt>
                <c:pt idx="3788">
                  <c:v>0.7718</c:v>
                </c:pt>
                <c:pt idx="3789">
                  <c:v>0.6851</c:v>
                </c:pt>
                <c:pt idx="3790">
                  <c:v>0.8162</c:v>
                </c:pt>
                <c:pt idx="3791">
                  <c:v>0.8125</c:v>
                </c:pt>
                <c:pt idx="3792">
                  <c:v>0.8343</c:v>
                </c:pt>
                <c:pt idx="3793">
                  <c:v>0.8343</c:v>
                </c:pt>
                <c:pt idx="3794">
                  <c:v>0.8085</c:v>
                </c:pt>
                <c:pt idx="3795">
                  <c:v>0.805</c:v>
                </c:pt>
                <c:pt idx="3796">
                  <c:v>0.805</c:v>
                </c:pt>
                <c:pt idx="3797">
                  <c:v>0.7629</c:v>
                </c:pt>
                <c:pt idx="3798">
                  <c:v>0.7369</c:v>
                </c:pt>
                <c:pt idx="3799">
                  <c:v>0.708</c:v>
                </c:pt>
                <c:pt idx="3800">
                  <c:v>0.6531</c:v>
                </c:pt>
                <c:pt idx="3801">
                  <c:v>0.7629</c:v>
                </c:pt>
                <c:pt idx="3802">
                  <c:v>0.662</c:v>
                </c:pt>
                <c:pt idx="3803">
                  <c:v>0.6576</c:v>
                </c:pt>
                <c:pt idx="3804">
                  <c:v>0.5951</c:v>
                </c:pt>
                <c:pt idx="3805">
                  <c:v>0.6183</c:v>
                </c:pt>
                <c:pt idx="3806">
                  <c:v>0.562</c:v>
                </c:pt>
                <c:pt idx="3807">
                  <c:v>0.5533</c:v>
                </c:pt>
                <c:pt idx="3808">
                  <c:v>0.4369</c:v>
                </c:pt>
                <c:pt idx="3809">
                  <c:v>0.4292</c:v>
                </c:pt>
                <c:pt idx="3810">
                  <c:v>0.4256</c:v>
                </c:pt>
                <c:pt idx="3811">
                  <c:v>0.4149</c:v>
                </c:pt>
                <c:pt idx="3812">
                  <c:v>0.3983</c:v>
                </c:pt>
                <c:pt idx="3813">
                  <c:v>0.4685</c:v>
                </c:pt>
                <c:pt idx="3814">
                  <c:v>0.4725</c:v>
                </c:pt>
                <c:pt idx="3815">
                  <c:v>0.4725</c:v>
                </c:pt>
                <c:pt idx="3816">
                  <c:v>0.5017</c:v>
                </c:pt>
                <c:pt idx="3817">
                  <c:v>0.5098</c:v>
                </c:pt>
                <c:pt idx="3818">
                  <c:v>0.4801</c:v>
                </c:pt>
                <c:pt idx="3819">
                  <c:v>0.4507</c:v>
                </c:pt>
                <c:pt idx="3820">
                  <c:v>0.4441</c:v>
                </c:pt>
                <c:pt idx="3821">
                  <c:v>0.391</c:v>
                </c:pt>
                <c:pt idx="3822">
                  <c:v>0.3426</c:v>
                </c:pt>
                <c:pt idx="3823">
                  <c:v>0.3426</c:v>
                </c:pt>
                <c:pt idx="3824">
                  <c:v>0.4087</c:v>
                </c:pt>
                <c:pt idx="3825">
                  <c:v>0.4051</c:v>
                </c:pt>
                <c:pt idx="3826">
                  <c:v>0.374</c:v>
                </c:pt>
                <c:pt idx="3827">
                  <c:v>0.3566</c:v>
                </c:pt>
                <c:pt idx="3828">
                  <c:v>0.3872</c:v>
                </c:pt>
                <c:pt idx="3829">
                  <c:v>0.3872</c:v>
                </c:pt>
                <c:pt idx="3830">
                  <c:v>0.4864</c:v>
                </c:pt>
                <c:pt idx="3831">
                  <c:v>0.4149</c:v>
                </c:pt>
                <c:pt idx="3832">
                  <c:v>0.3182</c:v>
                </c:pt>
                <c:pt idx="3833">
                  <c:v>0.3053</c:v>
                </c:pt>
                <c:pt idx="3834">
                  <c:v>0.3019</c:v>
                </c:pt>
                <c:pt idx="3835">
                  <c:v>0.3053</c:v>
                </c:pt>
                <c:pt idx="3836">
                  <c:v>0.3117</c:v>
                </c:pt>
                <c:pt idx="3837">
                  <c:v>0.2436</c:v>
                </c:pt>
                <c:pt idx="3838">
                  <c:v>0.2503</c:v>
                </c:pt>
                <c:pt idx="3839">
                  <c:v>0.2164</c:v>
                </c:pt>
                <c:pt idx="3840">
                  <c:v>0.2364</c:v>
                </c:pt>
                <c:pt idx="3841">
                  <c:v>0.3019</c:v>
                </c:pt>
                <c:pt idx="3842">
                  <c:v>0.268</c:v>
                </c:pt>
                <c:pt idx="3843">
                  <c:v>0.2645</c:v>
                </c:pt>
                <c:pt idx="3844">
                  <c:v>0.2783</c:v>
                </c:pt>
                <c:pt idx="3845">
                  <c:v>0.2817</c:v>
                </c:pt>
                <c:pt idx="3846">
                  <c:v>0.2034</c:v>
                </c:pt>
                <c:pt idx="3847">
                  <c:v>0.1643</c:v>
                </c:pt>
                <c:pt idx="3848">
                  <c:v>0.2224</c:v>
                </c:pt>
                <c:pt idx="3849">
                  <c:v>0.2258</c:v>
                </c:pt>
                <c:pt idx="3850">
                  <c:v>0.1759</c:v>
                </c:pt>
                <c:pt idx="3851">
                  <c:v>0.1206</c:v>
                </c:pt>
                <c:pt idx="3852">
                  <c:v>0.1229</c:v>
                </c:pt>
                <c:pt idx="3853">
                  <c:v>0.1731</c:v>
                </c:pt>
                <c:pt idx="3854">
                  <c:v>0.1969</c:v>
                </c:pt>
                <c:pt idx="3855">
                  <c:v>0.2884</c:v>
                </c:pt>
                <c:pt idx="3856">
                  <c:v>0.2918</c:v>
                </c:pt>
                <c:pt idx="3857">
                  <c:v>0.2951</c:v>
                </c:pt>
                <c:pt idx="3858">
                  <c:v>0.2817</c:v>
                </c:pt>
                <c:pt idx="3859">
                  <c:v>0.3529</c:v>
                </c:pt>
                <c:pt idx="3860">
                  <c:v>0.3566</c:v>
                </c:pt>
                <c:pt idx="3861">
                  <c:v>0.3774</c:v>
                </c:pt>
                <c:pt idx="3862">
                  <c:v>0.2988</c:v>
                </c:pt>
                <c:pt idx="3863">
                  <c:v>0.2094</c:v>
                </c:pt>
                <c:pt idx="3864">
                  <c:v>0.247</c:v>
                </c:pt>
                <c:pt idx="3865">
                  <c:v>0.2988</c:v>
                </c:pt>
                <c:pt idx="3866">
                  <c:v>0.3631</c:v>
                </c:pt>
                <c:pt idx="3867">
                  <c:v>0.3494</c:v>
                </c:pt>
                <c:pt idx="3868">
                  <c:v>0.3631</c:v>
                </c:pt>
                <c:pt idx="3869">
                  <c:v>0.384</c:v>
                </c:pt>
                <c:pt idx="3870">
                  <c:v>0.2884</c:v>
                </c:pt>
                <c:pt idx="3871">
                  <c:v>0.2064</c:v>
                </c:pt>
                <c:pt idx="3872">
                  <c:v>0.2292</c:v>
                </c:pt>
                <c:pt idx="3873">
                  <c:v>0.2064</c:v>
                </c:pt>
                <c:pt idx="3874">
                  <c:v>0.2064</c:v>
                </c:pt>
                <c:pt idx="3875">
                  <c:v>0.1501</c:v>
                </c:pt>
                <c:pt idx="3876">
                  <c:v>0.2129</c:v>
                </c:pt>
                <c:pt idx="3877">
                  <c:v>0.2034</c:v>
                </c:pt>
                <c:pt idx="3878">
                  <c:v>0.1969</c:v>
                </c:pt>
                <c:pt idx="3879">
                  <c:v>0.2002</c:v>
                </c:pt>
                <c:pt idx="3880">
                  <c:v>0.1554</c:v>
                </c:pt>
                <c:pt idx="3881">
                  <c:v>0.1162</c:v>
                </c:pt>
                <c:pt idx="3882">
                  <c:v>0.1092</c:v>
                </c:pt>
                <c:pt idx="3883">
                  <c:v>0.0929</c:v>
                </c:pt>
                <c:pt idx="3884">
                  <c:v>0.1501</c:v>
                </c:pt>
                <c:pt idx="3885">
                  <c:v>0.1881</c:v>
                </c:pt>
                <c:pt idx="3886">
                  <c:v>0.1852</c:v>
                </c:pt>
                <c:pt idx="3887">
                  <c:v>0.1791</c:v>
                </c:pt>
                <c:pt idx="3888">
                  <c:v>0.1881</c:v>
                </c:pt>
                <c:pt idx="3889">
                  <c:v>0.1643</c:v>
                </c:pt>
                <c:pt idx="3890">
                  <c:v>0.1942</c:v>
                </c:pt>
                <c:pt idx="3891">
                  <c:v>0.2034</c:v>
                </c:pt>
                <c:pt idx="3892">
                  <c:v>0.2034</c:v>
                </c:pt>
                <c:pt idx="3893">
                  <c:v>0.2094</c:v>
                </c:pt>
                <c:pt idx="3894">
                  <c:v>0.247</c:v>
                </c:pt>
                <c:pt idx="3895">
                  <c:v>0.3356</c:v>
                </c:pt>
                <c:pt idx="3896">
                  <c:v>0.3286</c:v>
                </c:pt>
                <c:pt idx="3897">
                  <c:v>0.2918</c:v>
                </c:pt>
                <c:pt idx="3898">
                  <c:v>0.2951</c:v>
                </c:pt>
                <c:pt idx="3899">
                  <c:v>0.3087</c:v>
                </c:pt>
                <c:pt idx="3900">
                  <c:v>0.3182</c:v>
                </c:pt>
                <c:pt idx="3901">
                  <c:v>0.2034</c:v>
                </c:pt>
                <c:pt idx="3902">
                  <c:v>0.1791</c:v>
                </c:pt>
                <c:pt idx="3903">
                  <c:v>0.2224</c:v>
                </c:pt>
                <c:pt idx="3904">
                  <c:v>0.2258</c:v>
                </c:pt>
                <c:pt idx="3905">
                  <c:v>0.2002</c:v>
                </c:pt>
                <c:pt idx="3906">
                  <c:v>0.1399</c:v>
                </c:pt>
                <c:pt idx="3907">
                  <c:v>0.1731</c:v>
                </c:pt>
                <c:pt idx="3908">
                  <c:v>0.1184</c:v>
                </c:pt>
                <c:pt idx="3909">
                  <c:v>0.1229</c:v>
                </c:pt>
                <c:pt idx="3910">
                  <c:v>0.1137</c:v>
                </c:pt>
                <c:pt idx="3911">
                  <c:v>0.1424</c:v>
                </c:pt>
                <c:pt idx="3912">
                  <c:v>0.1643</c:v>
                </c:pt>
                <c:pt idx="3913">
                  <c:v>0.1554</c:v>
                </c:pt>
                <c:pt idx="3914">
                  <c:v>0.1791</c:v>
                </c:pt>
                <c:pt idx="3915">
                  <c:v>0.1914</c:v>
                </c:pt>
                <c:pt idx="3916">
                  <c:v>0.1298</c:v>
                </c:pt>
                <c:pt idx="3917">
                  <c:v>0.0734</c:v>
                </c:pt>
                <c:pt idx="3918">
                  <c:v>0.0605</c:v>
                </c:pt>
                <c:pt idx="3919">
                  <c:v>0.0909</c:v>
                </c:pt>
                <c:pt idx="3920">
                  <c:v>0.087</c:v>
                </c:pt>
                <c:pt idx="3921">
                  <c:v>0.0749</c:v>
                </c:pt>
                <c:pt idx="3922">
                  <c:v>0.0463</c:v>
                </c:pt>
                <c:pt idx="3923">
                  <c:v>0.0543</c:v>
                </c:pt>
                <c:pt idx="3924">
                  <c:v>0.0948</c:v>
                </c:pt>
                <c:pt idx="3925">
                  <c:v>0.0909</c:v>
                </c:pt>
                <c:pt idx="3926">
                  <c:v>0.0909</c:v>
                </c:pt>
                <c:pt idx="3927">
                  <c:v>0.1323</c:v>
                </c:pt>
                <c:pt idx="3928">
                  <c:v>0.1251</c:v>
                </c:pt>
                <c:pt idx="3929">
                  <c:v>0.1229</c:v>
                </c:pt>
                <c:pt idx="3930">
                  <c:v>0.1137</c:v>
                </c:pt>
                <c:pt idx="3931">
                  <c:v>0.1137</c:v>
                </c:pt>
                <c:pt idx="3932">
                  <c:v>0.0734</c:v>
                </c:pt>
                <c:pt idx="3933">
                  <c:v>0.0676</c:v>
                </c:pt>
                <c:pt idx="3934">
                  <c:v>0.0364</c:v>
                </c:pt>
                <c:pt idx="3935">
                  <c:v>0.0424</c:v>
                </c:pt>
                <c:pt idx="3936">
                  <c:v>0.0414</c:v>
                </c:pt>
                <c:pt idx="3937">
                  <c:v>0.0631</c:v>
                </c:pt>
                <c:pt idx="3938">
                  <c:v>0.0985</c:v>
                </c:pt>
                <c:pt idx="3939">
                  <c:v>0.1424</c:v>
                </c:pt>
                <c:pt idx="3940">
                  <c:v>0.1643</c:v>
                </c:pt>
                <c:pt idx="3941">
                  <c:v>0.2034</c:v>
                </c:pt>
                <c:pt idx="3942">
                  <c:v>0.1969</c:v>
                </c:pt>
                <c:pt idx="3943">
                  <c:v>0.1349</c:v>
                </c:pt>
                <c:pt idx="3944">
                  <c:v>0.2094</c:v>
                </c:pt>
                <c:pt idx="3945">
                  <c:v>0.1759</c:v>
                </c:pt>
                <c:pt idx="3946">
                  <c:v>0.1823</c:v>
                </c:pt>
                <c:pt idx="3947">
                  <c:v>0.1007</c:v>
                </c:pt>
                <c:pt idx="3948">
                  <c:v>0.0929</c:v>
                </c:pt>
                <c:pt idx="3949">
                  <c:v>0.0704</c:v>
                </c:pt>
                <c:pt idx="3950">
                  <c:v>0.1115</c:v>
                </c:pt>
                <c:pt idx="3951">
                  <c:v>0.1092</c:v>
                </c:pt>
                <c:pt idx="3952">
                  <c:v>0.0851</c:v>
                </c:pt>
                <c:pt idx="3953">
                  <c:v>0.087</c:v>
                </c:pt>
                <c:pt idx="3954">
                  <c:v>0.1349</c:v>
                </c:pt>
                <c:pt idx="3955">
                  <c:v>0.078</c:v>
                </c:pt>
                <c:pt idx="3956">
                  <c:v>0.0909</c:v>
                </c:pt>
                <c:pt idx="3957">
                  <c:v>0.0835</c:v>
                </c:pt>
                <c:pt idx="3958">
                  <c:v>0.1229</c:v>
                </c:pt>
                <c:pt idx="3959">
                  <c:v>0.0967</c:v>
                </c:pt>
                <c:pt idx="3960">
                  <c:v>0.0765</c:v>
                </c:pt>
                <c:pt idx="3961">
                  <c:v>0.0765</c:v>
                </c:pt>
                <c:pt idx="3962">
                  <c:v>0.0618</c:v>
                </c:pt>
                <c:pt idx="3963">
                  <c:v>0.0443</c:v>
                </c:pt>
                <c:pt idx="3964">
                  <c:v>0.0334</c:v>
                </c:pt>
                <c:pt idx="3965">
                  <c:v>0.0483</c:v>
                </c:pt>
                <c:pt idx="3966">
                  <c:v>0.0275</c:v>
                </c:pt>
                <c:pt idx="3967">
                  <c:v>0.0631</c:v>
                </c:pt>
                <c:pt idx="3968">
                  <c:v>0.038</c:v>
                </c:pt>
              </c:numCache>
            </c:numRef>
          </c:val>
          <c:smooth val="0"/>
        </c:ser>
        <c:ser>
          <c:idx val="4"/>
          <c:order val="4"/>
          <c:tx>
            <c:v>Binding</c:v>
          </c:tx>
          <c:spPr>
            <a:ln w="34925">
              <a:solidFill>
                <a:schemeClr val="accent6"/>
              </a:solidFill>
            </a:ln>
            <a:effectLst>
              <a:glow rad="88900">
                <a:schemeClr val="accent6">
                  <a:alpha val="75000"/>
                </a:schemeClr>
              </a:glow>
            </a:effectLst>
          </c:spPr>
          <c:marker>
            <c:symbol val="none"/>
          </c:marker>
          <c:dPt>
            <c:idx val="5332"/>
            <c:bubble3D val="0"/>
          </c:dPt>
          <c:val>
            <c:numRef>
              <c:f>'MLL1'!$F$1:$F$5537</c:f>
              <c:numCache>
                <c:formatCode>General</c:formatCode>
                <c:ptCount val="5537"/>
                <c:pt idx="0">
                  <c:v>1.02</c:v>
                </c:pt>
                <c:pt idx="1">
                  <c:v>1.02</c:v>
                </c:pt>
                <c:pt idx="2">
                  <c:v>1.02</c:v>
                </c:pt>
                <c:pt idx="3">
                  <c:v>1.02</c:v>
                </c:pt>
                <c:pt idx="4">
                  <c:v>1.02</c:v>
                </c:pt>
                <c:pt idx="5">
                  <c:v>1.02</c:v>
                </c:pt>
                <c:pt idx="6">
                  <c:v>1.02</c:v>
                </c:pt>
                <c:pt idx="7">
                  <c:v>1.02</c:v>
                </c:pt>
                <c:pt idx="8">
                  <c:v>1.02</c:v>
                </c:pt>
                <c:pt idx="9">
                  <c:v>1.02</c:v>
                </c:pt>
                <c:pt idx="10">
                  <c:v>1.02</c:v>
                </c:pt>
                <c:pt idx="11">
                  <c:v>1.02</c:v>
                </c:pt>
                <c:pt idx="12">
                  <c:v>1.02</c:v>
                </c:pt>
                <c:pt idx="13">
                  <c:v>1.02</c:v>
                </c:pt>
                <c:pt idx="14">
                  <c:v>1.02</c:v>
                </c:pt>
                <c:pt idx="15">
                  <c:v>1.02</c:v>
                </c:pt>
                <c:pt idx="16">
                  <c:v>1.02</c:v>
                </c:pt>
                <c:pt idx="17">
                  <c:v>1.02</c:v>
                </c:pt>
                <c:pt idx="18">
                  <c:v>1.02</c:v>
                </c:pt>
                <c:pt idx="19">
                  <c:v>1.02</c:v>
                </c:pt>
                <c:pt idx="20">
                  <c:v>1.02</c:v>
                </c:pt>
                <c:pt idx="21">
                  <c:v>1.02</c:v>
                </c:pt>
                <c:pt idx="22">
                  <c:v>1.02</c:v>
                </c:pt>
                <c:pt idx="23">
                  <c:v>1.02</c:v>
                </c:pt>
                <c:pt idx="24">
                  <c:v>1.02</c:v>
                </c:pt>
                <c:pt idx="25">
                  <c:v>1.02</c:v>
                </c:pt>
                <c:pt idx="26">
                  <c:v>1.02</c:v>
                </c:pt>
                <c:pt idx="27">
                  <c:v>1.02</c:v>
                </c:pt>
                <c:pt idx="28">
                  <c:v>1.02</c:v>
                </c:pt>
                <c:pt idx="29">
                  <c:v>1.02</c:v>
                </c:pt>
                <c:pt idx="30">
                  <c:v>1.02</c:v>
                </c:pt>
                <c:pt idx="31">
                  <c:v>1.02</c:v>
                </c:pt>
                <c:pt idx="32">
                  <c:v>1.02</c:v>
                </c:pt>
                <c:pt idx="33">
                  <c:v>1.02</c:v>
                </c:pt>
                <c:pt idx="34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1.02</c:v>
                </c:pt>
                <c:pt idx="115">
                  <c:v>1.02</c:v>
                </c:pt>
                <c:pt idx="116">
                  <c:v>1.02</c:v>
                </c:pt>
                <c:pt idx="117">
                  <c:v>1.02</c:v>
                </c:pt>
                <c:pt idx="118">
                  <c:v>1.02</c:v>
                </c:pt>
                <c:pt idx="119">
                  <c:v>1.02</c:v>
                </c:pt>
                <c:pt idx="120">
                  <c:v>1.02</c:v>
                </c:pt>
                <c:pt idx="121">
                  <c:v>1.02</c:v>
                </c:pt>
                <c:pt idx="122">
                  <c:v>1.02</c:v>
                </c:pt>
                <c:pt idx="123">
                  <c:v>1.02</c:v>
                </c:pt>
                <c:pt idx="124">
                  <c:v>1.02</c:v>
                </c:pt>
                <c:pt idx="125">
                  <c:v>1.02</c:v>
                </c:pt>
                <c:pt idx="126">
                  <c:v>1.02</c:v>
                </c:pt>
                <c:pt idx="127">
                  <c:v>1.02</c:v>
                </c:pt>
                <c:pt idx="128">
                  <c:v>1.02</c:v>
                </c:pt>
                <c:pt idx="129">
                  <c:v>1.02</c:v>
                </c:pt>
                <c:pt idx="130">
                  <c:v>1.02</c:v>
                </c:pt>
                <c:pt idx="131">
                  <c:v>1.02</c:v>
                </c:pt>
                <c:pt idx="132">
                  <c:v>1.02</c:v>
                </c:pt>
                <c:pt idx="133">
                  <c:v>1.02</c:v>
                </c:pt>
                <c:pt idx="134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1.02</c:v>
                </c:pt>
                <c:pt idx="178">
                  <c:v>1.02</c:v>
                </c:pt>
                <c:pt idx="179">
                  <c:v>1.02</c:v>
                </c:pt>
                <c:pt idx="216">
                  <c:v>1.02</c:v>
                </c:pt>
                <c:pt idx="217">
                  <c:v>1.02</c:v>
                </c:pt>
                <c:pt idx="218">
                  <c:v>1.02</c:v>
                </c:pt>
                <c:pt idx="219">
                  <c:v>1.02</c:v>
                </c:pt>
                <c:pt idx="220">
                  <c:v>1.02</c:v>
                </c:pt>
                <c:pt idx="221">
                  <c:v>1.02</c:v>
                </c:pt>
                <c:pt idx="222">
                  <c:v>1.02</c:v>
                </c:pt>
                <c:pt idx="223">
                  <c:v>1.02</c:v>
                </c:pt>
                <c:pt idx="224">
                  <c:v>1.02</c:v>
                </c:pt>
                <c:pt idx="225">
                  <c:v>1.02</c:v>
                </c:pt>
                <c:pt idx="226">
                  <c:v>1.02</c:v>
                </c:pt>
                <c:pt idx="300">
                  <c:v>1.02</c:v>
                </c:pt>
                <c:pt idx="301">
                  <c:v>1.02</c:v>
                </c:pt>
                <c:pt idx="302">
                  <c:v>1.02</c:v>
                </c:pt>
                <c:pt idx="303">
                  <c:v>1.02</c:v>
                </c:pt>
                <c:pt idx="304">
                  <c:v>1.02</c:v>
                </c:pt>
                <c:pt idx="305">
                  <c:v>1.02</c:v>
                </c:pt>
                <c:pt idx="306">
                  <c:v>1.02</c:v>
                </c:pt>
                <c:pt idx="307">
                  <c:v>1.02</c:v>
                </c:pt>
                <c:pt idx="308">
                  <c:v>1.02</c:v>
                </c:pt>
                <c:pt idx="639">
                  <c:v>1.02</c:v>
                </c:pt>
                <c:pt idx="640">
                  <c:v>1.02</c:v>
                </c:pt>
                <c:pt idx="641">
                  <c:v>1.02</c:v>
                </c:pt>
                <c:pt idx="642">
                  <c:v>1.02</c:v>
                </c:pt>
                <c:pt idx="643">
                  <c:v>1.02</c:v>
                </c:pt>
                <c:pt idx="644">
                  <c:v>1.02</c:v>
                </c:pt>
                <c:pt idx="645">
                  <c:v>1.02</c:v>
                </c:pt>
                <c:pt idx="646">
                  <c:v>1.02</c:v>
                </c:pt>
                <c:pt idx="647">
                  <c:v>1.02</c:v>
                </c:pt>
                <c:pt idx="648">
                  <c:v>1.02</c:v>
                </c:pt>
                <c:pt idx="649">
                  <c:v>1.02</c:v>
                </c:pt>
                <c:pt idx="650">
                  <c:v>1.02</c:v>
                </c:pt>
                <c:pt idx="651">
                  <c:v>1.02</c:v>
                </c:pt>
                <c:pt idx="652">
                  <c:v>1.02</c:v>
                </c:pt>
                <c:pt idx="653">
                  <c:v>1.02</c:v>
                </c:pt>
                <c:pt idx="654">
                  <c:v>1.02</c:v>
                </c:pt>
                <c:pt idx="655">
                  <c:v>1.02</c:v>
                </c:pt>
                <c:pt idx="656">
                  <c:v>1.02</c:v>
                </c:pt>
                <c:pt idx="657">
                  <c:v>1.02</c:v>
                </c:pt>
                <c:pt idx="658">
                  <c:v>1.02</c:v>
                </c:pt>
                <c:pt idx="659">
                  <c:v>1.02</c:v>
                </c:pt>
                <c:pt idx="660">
                  <c:v>1.02</c:v>
                </c:pt>
                <c:pt idx="661">
                  <c:v>1.02</c:v>
                </c:pt>
                <c:pt idx="662">
                  <c:v>1.02</c:v>
                </c:pt>
                <c:pt idx="663">
                  <c:v>1.02</c:v>
                </c:pt>
                <c:pt idx="664">
                  <c:v>1.02</c:v>
                </c:pt>
                <c:pt idx="665">
                  <c:v>1.02</c:v>
                </c:pt>
                <c:pt idx="666">
                  <c:v>1.02</c:v>
                </c:pt>
                <c:pt idx="667">
                  <c:v>1.02</c:v>
                </c:pt>
                <c:pt idx="668">
                  <c:v>1.02</c:v>
                </c:pt>
                <c:pt idx="669">
                  <c:v>1.02</c:v>
                </c:pt>
                <c:pt idx="670">
                  <c:v>1.02</c:v>
                </c:pt>
                <c:pt idx="671">
                  <c:v>1.02</c:v>
                </c:pt>
                <c:pt idx="672">
                  <c:v>1.02</c:v>
                </c:pt>
                <c:pt idx="673">
                  <c:v>1.02</c:v>
                </c:pt>
                <c:pt idx="674">
                  <c:v>1.02</c:v>
                </c:pt>
                <c:pt idx="675">
                  <c:v>1.02</c:v>
                </c:pt>
                <c:pt idx="676">
                  <c:v>1.02</c:v>
                </c:pt>
                <c:pt idx="677">
                  <c:v>1.02</c:v>
                </c:pt>
                <c:pt idx="678">
                  <c:v>1.02</c:v>
                </c:pt>
                <c:pt idx="679">
                  <c:v>1.02</c:v>
                </c:pt>
                <c:pt idx="680">
                  <c:v>1.02</c:v>
                </c:pt>
                <c:pt idx="681">
                  <c:v>1.02</c:v>
                </c:pt>
                <c:pt idx="682">
                  <c:v>1.02</c:v>
                </c:pt>
                <c:pt idx="683">
                  <c:v>1.02</c:v>
                </c:pt>
                <c:pt idx="684">
                  <c:v>1.02</c:v>
                </c:pt>
                <c:pt idx="685">
                  <c:v>1.02</c:v>
                </c:pt>
                <c:pt idx="686">
                  <c:v>1.02</c:v>
                </c:pt>
                <c:pt idx="687">
                  <c:v>1.02</c:v>
                </c:pt>
                <c:pt idx="688">
                  <c:v>1.02</c:v>
                </c:pt>
                <c:pt idx="689">
                  <c:v>1.02</c:v>
                </c:pt>
                <c:pt idx="690">
                  <c:v>1.02</c:v>
                </c:pt>
                <c:pt idx="691">
                  <c:v>1.02</c:v>
                </c:pt>
                <c:pt idx="692">
                  <c:v>1.02</c:v>
                </c:pt>
                <c:pt idx="693">
                  <c:v>1.02</c:v>
                </c:pt>
                <c:pt idx="694">
                  <c:v>1.02</c:v>
                </c:pt>
                <c:pt idx="695">
                  <c:v>1.02</c:v>
                </c:pt>
                <c:pt idx="696">
                  <c:v>1.02</c:v>
                </c:pt>
                <c:pt idx="697">
                  <c:v>1.02</c:v>
                </c:pt>
                <c:pt idx="698">
                  <c:v>1.02</c:v>
                </c:pt>
                <c:pt idx="699">
                  <c:v>1.02</c:v>
                </c:pt>
                <c:pt idx="700">
                  <c:v>1.02</c:v>
                </c:pt>
                <c:pt idx="701">
                  <c:v>1.02</c:v>
                </c:pt>
                <c:pt idx="702">
                  <c:v>1.02</c:v>
                </c:pt>
                <c:pt idx="703">
                  <c:v>1.02</c:v>
                </c:pt>
                <c:pt idx="704">
                  <c:v>1.02</c:v>
                </c:pt>
                <c:pt idx="705">
                  <c:v>1.02</c:v>
                </c:pt>
                <c:pt idx="706">
                  <c:v>1.02</c:v>
                </c:pt>
                <c:pt idx="707">
                  <c:v>1.02</c:v>
                </c:pt>
                <c:pt idx="708">
                  <c:v>1.02</c:v>
                </c:pt>
                <c:pt idx="709">
                  <c:v>1.02</c:v>
                </c:pt>
                <c:pt idx="710">
                  <c:v>1.02</c:v>
                </c:pt>
                <c:pt idx="711">
                  <c:v>1.02</c:v>
                </c:pt>
                <c:pt idx="712">
                  <c:v>1.02</c:v>
                </c:pt>
                <c:pt idx="713">
                  <c:v>1.02</c:v>
                </c:pt>
                <c:pt idx="714">
                  <c:v>1.02</c:v>
                </c:pt>
                <c:pt idx="715">
                  <c:v>1.02</c:v>
                </c:pt>
                <c:pt idx="716">
                  <c:v>1.02</c:v>
                </c:pt>
                <c:pt idx="717">
                  <c:v>1.02</c:v>
                </c:pt>
                <c:pt idx="718">
                  <c:v>1.02</c:v>
                </c:pt>
                <c:pt idx="719">
                  <c:v>1.02</c:v>
                </c:pt>
                <c:pt idx="720">
                  <c:v>1.02</c:v>
                </c:pt>
                <c:pt idx="721">
                  <c:v>1.02</c:v>
                </c:pt>
                <c:pt idx="722">
                  <c:v>1.02</c:v>
                </c:pt>
                <c:pt idx="723">
                  <c:v>1.02</c:v>
                </c:pt>
                <c:pt idx="724">
                  <c:v>1.02</c:v>
                </c:pt>
                <c:pt idx="725">
                  <c:v>1.02</c:v>
                </c:pt>
                <c:pt idx="726">
                  <c:v>1.02</c:v>
                </c:pt>
                <c:pt idx="727">
                  <c:v>1.02</c:v>
                </c:pt>
                <c:pt idx="728">
                  <c:v>1.02</c:v>
                </c:pt>
                <c:pt idx="729">
                  <c:v>1.02</c:v>
                </c:pt>
                <c:pt idx="730">
                  <c:v>1.02</c:v>
                </c:pt>
                <c:pt idx="731">
                  <c:v>1.02</c:v>
                </c:pt>
                <c:pt idx="732">
                  <c:v>1.02</c:v>
                </c:pt>
                <c:pt idx="733">
                  <c:v>1.02</c:v>
                </c:pt>
                <c:pt idx="734">
                  <c:v>1.02</c:v>
                </c:pt>
                <c:pt idx="735">
                  <c:v>1.02</c:v>
                </c:pt>
                <c:pt idx="736">
                  <c:v>1.02</c:v>
                </c:pt>
                <c:pt idx="737">
                  <c:v>1.02</c:v>
                </c:pt>
                <c:pt idx="738">
                  <c:v>1.02</c:v>
                </c:pt>
                <c:pt idx="739">
                  <c:v>1.02</c:v>
                </c:pt>
                <c:pt idx="740">
                  <c:v>1.02</c:v>
                </c:pt>
                <c:pt idx="741">
                  <c:v>1.02</c:v>
                </c:pt>
                <c:pt idx="742">
                  <c:v>1.02</c:v>
                </c:pt>
                <c:pt idx="743">
                  <c:v>1.02</c:v>
                </c:pt>
                <c:pt idx="744">
                  <c:v>1.02</c:v>
                </c:pt>
                <c:pt idx="745">
                  <c:v>1.02</c:v>
                </c:pt>
                <c:pt idx="746">
                  <c:v>1.02</c:v>
                </c:pt>
                <c:pt idx="747">
                  <c:v>1.02</c:v>
                </c:pt>
                <c:pt idx="748">
                  <c:v>1.02</c:v>
                </c:pt>
                <c:pt idx="749">
                  <c:v>1.02</c:v>
                </c:pt>
                <c:pt idx="750">
                  <c:v>1.02</c:v>
                </c:pt>
                <c:pt idx="751">
                  <c:v>1.02</c:v>
                </c:pt>
                <c:pt idx="752">
                  <c:v>1.02</c:v>
                </c:pt>
                <c:pt idx="753">
                  <c:v>1.02</c:v>
                </c:pt>
                <c:pt idx="754">
                  <c:v>1.02</c:v>
                </c:pt>
                <c:pt idx="755">
                  <c:v>1.02</c:v>
                </c:pt>
                <c:pt idx="756">
                  <c:v>1.02</c:v>
                </c:pt>
                <c:pt idx="757">
                  <c:v>1.02</c:v>
                </c:pt>
                <c:pt idx="758">
                  <c:v>1.02</c:v>
                </c:pt>
                <c:pt idx="759">
                  <c:v>1.02</c:v>
                </c:pt>
                <c:pt idx="760">
                  <c:v>1.02</c:v>
                </c:pt>
                <c:pt idx="761">
                  <c:v>1.02</c:v>
                </c:pt>
                <c:pt idx="762">
                  <c:v>1.02</c:v>
                </c:pt>
                <c:pt idx="763">
                  <c:v>1.02</c:v>
                </c:pt>
                <c:pt idx="764">
                  <c:v>1.02</c:v>
                </c:pt>
                <c:pt idx="765">
                  <c:v>1.02</c:v>
                </c:pt>
                <c:pt idx="766">
                  <c:v>1.02</c:v>
                </c:pt>
                <c:pt idx="767">
                  <c:v>1.02</c:v>
                </c:pt>
                <c:pt idx="768">
                  <c:v>1.02</c:v>
                </c:pt>
                <c:pt idx="769">
                  <c:v>1.02</c:v>
                </c:pt>
                <c:pt idx="770">
                  <c:v>1.02</c:v>
                </c:pt>
                <c:pt idx="771">
                  <c:v>1.02</c:v>
                </c:pt>
                <c:pt idx="772">
                  <c:v>1.02</c:v>
                </c:pt>
                <c:pt idx="773">
                  <c:v>1.02</c:v>
                </c:pt>
                <c:pt idx="774">
                  <c:v>1.02</c:v>
                </c:pt>
                <c:pt idx="775">
                  <c:v>1.02</c:v>
                </c:pt>
                <c:pt idx="776">
                  <c:v>1.02</c:v>
                </c:pt>
                <c:pt idx="777">
                  <c:v>1.02</c:v>
                </c:pt>
                <c:pt idx="778">
                  <c:v>1.02</c:v>
                </c:pt>
                <c:pt idx="779">
                  <c:v>1.02</c:v>
                </c:pt>
                <c:pt idx="780">
                  <c:v>1.02</c:v>
                </c:pt>
                <c:pt idx="781">
                  <c:v>1.02</c:v>
                </c:pt>
                <c:pt idx="782">
                  <c:v>1.02</c:v>
                </c:pt>
                <c:pt idx="783">
                  <c:v>1.02</c:v>
                </c:pt>
                <c:pt idx="784">
                  <c:v>1.02</c:v>
                </c:pt>
                <c:pt idx="785">
                  <c:v>1.02</c:v>
                </c:pt>
                <c:pt idx="786">
                  <c:v>1.02</c:v>
                </c:pt>
                <c:pt idx="787">
                  <c:v>1.02</c:v>
                </c:pt>
                <c:pt idx="788">
                  <c:v>1.02</c:v>
                </c:pt>
                <c:pt idx="789">
                  <c:v>1.02</c:v>
                </c:pt>
                <c:pt idx="790">
                  <c:v>1.02</c:v>
                </c:pt>
                <c:pt idx="791">
                  <c:v>1.02</c:v>
                </c:pt>
                <c:pt idx="792">
                  <c:v>1.02</c:v>
                </c:pt>
                <c:pt idx="793">
                  <c:v>1.02</c:v>
                </c:pt>
                <c:pt idx="794">
                  <c:v>1.02</c:v>
                </c:pt>
                <c:pt idx="795">
                  <c:v>1.02</c:v>
                </c:pt>
                <c:pt idx="796">
                  <c:v>1.02</c:v>
                </c:pt>
                <c:pt idx="797">
                  <c:v>1.02</c:v>
                </c:pt>
                <c:pt idx="798">
                  <c:v>1.02</c:v>
                </c:pt>
                <c:pt idx="799">
                  <c:v>1.02</c:v>
                </c:pt>
                <c:pt idx="800">
                  <c:v>1.02</c:v>
                </c:pt>
                <c:pt idx="801">
                  <c:v>1.02</c:v>
                </c:pt>
                <c:pt idx="802">
                  <c:v>1.02</c:v>
                </c:pt>
                <c:pt idx="803">
                  <c:v>1.02</c:v>
                </c:pt>
                <c:pt idx="804">
                  <c:v>1.02</c:v>
                </c:pt>
                <c:pt idx="805">
                  <c:v>1.02</c:v>
                </c:pt>
                <c:pt idx="806">
                  <c:v>1.02</c:v>
                </c:pt>
                <c:pt idx="807">
                  <c:v>1.02</c:v>
                </c:pt>
                <c:pt idx="808">
                  <c:v>1.02</c:v>
                </c:pt>
                <c:pt idx="809">
                  <c:v>1.02</c:v>
                </c:pt>
                <c:pt idx="810">
                  <c:v>1.02</c:v>
                </c:pt>
                <c:pt idx="811">
                  <c:v>1.02</c:v>
                </c:pt>
                <c:pt idx="812">
                  <c:v>1.02</c:v>
                </c:pt>
                <c:pt idx="813">
                  <c:v>1.02</c:v>
                </c:pt>
                <c:pt idx="814">
                  <c:v>1.02</c:v>
                </c:pt>
                <c:pt idx="815">
                  <c:v>1.02</c:v>
                </c:pt>
                <c:pt idx="816">
                  <c:v>1.02</c:v>
                </c:pt>
                <c:pt idx="817">
                  <c:v>1.02</c:v>
                </c:pt>
                <c:pt idx="818">
                  <c:v>1.02</c:v>
                </c:pt>
                <c:pt idx="819">
                  <c:v>1.02</c:v>
                </c:pt>
                <c:pt idx="820">
                  <c:v>1.02</c:v>
                </c:pt>
                <c:pt idx="821">
                  <c:v>1.02</c:v>
                </c:pt>
                <c:pt idx="822">
                  <c:v>1.02</c:v>
                </c:pt>
                <c:pt idx="823">
                  <c:v>1.02</c:v>
                </c:pt>
                <c:pt idx="824">
                  <c:v>1.02</c:v>
                </c:pt>
                <c:pt idx="825">
                  <c:v>1.02</c:v>
                </c:pt>
                <c:pt idx="826">
                  <c:v>1.02</c:v>
                </c:pt>
                <c:pt idx="827">
                  <c:v>1.02</c:v>
                </c:pt>
                <c:pt idx="828">
                  <c:v>1.02</c:v>
                </c:pt>
                <c:pt idx="829">
                  <c:v>1.02</c:v>
                </c:pt>
                <c:pt idx="830">
                  <c:v>1.02</c:v>
                </c:pt>
                <c:pt idx="831">
                  <c:v>1.02</c:v>
                </c:pt>
                <c:pt idx="832">
                  <c:v>1.02</c:v>
                </c:pt>
                <c:pt idx="833">
                  <c:v>1.02</c:v>
                </c:pt>
                <c:pt idx="834">
                  <c:v>1.02</c:v>
                </c:pt>
                <c:pt idx="835">
                  <c:v>1.02</c:v>
                </c:pt>
                <c:pt idx="836">
                  <c:v>1.02</c:v>
                </c:pt>
                <c:pt idx="837">
                  <c:v>1.02</c:v>
                </c:pt>
                <c:pt idx="838">
                  <c:v>1.02</c:v>
                </c:pt>
                <c:pt idx="839">
                  <c:v>1.02</c:v>
                </c:pt>
                <c:pt idx="840">
                  <c:v>1.02</c:v>
                </c:pt>
                <c:pt idx="841">
                  <c:v>1.02</c:v>
                </c:pt>
                <c:pt idx="842">
                  <c:v>1.02</c:v>
                </c:pt>
                <c:pt idx="843">
                  <c:v>1.02</c:v>
                </c:pt>
                <c:pt idx="844">
                  <c:v>1.02</c:v>
                </c:pt>
                <c:pt idx="845">
                  <c:v>1.02</c:v>
                </c:pt>
                <c:pt idx="846">
                  <c:v>1.02</c:v>
                </c:pt>
                <c:pt idx="847">
                  <c:v>1.02</c:v>
                </c:pt>
                <c:pt idx="848">
                  <c:v>1.02</c:v>
                </c:pt>
                <c:pt idx="849">
                  <c:v>1.02</c:v>
                </c:pt>
                <c:pt idx="850">
                  <c:v>1.02</c:v>
                </c:pt>
                <c:pt idx="851">
                  <c:v>1.02</c:v>
                </c:pt>
                <c:pt idx="852">
                  <c:v>1.02</c:v>
                </c:pt>
                <c:pt idx="853">
                  <c:v>1.02</c:v>
                </c:pt>
                <c:pt idx="854">
                  <c:v>1.02</c:v>
                </c:pt>
                <c:pt idx="855">
                  <c:v>1.02</c:v>
                </c:pt>
                <c:pt idx="856">
                  <c:v>1.02</c:v>
                </c:pt>
                <c:pt idx="857">
                  <c:v>1.02</c:v>
                </c:pt>
                <c:pt idx="858">
                  <c:v>1.02</c:v>
                </c:pt>
                <c:pt idx="859">
                  <c:v>1.02</c:v>
                </c:pt>
                <c:pt idx="860">
                  <c:v>1.02</c:v>
                </c:pt>
                <c:pt idx="861">
                  <c:v>1.02</c:v>
                </c:pt>
                <c:pt idx="862">
                  <c:v>1.02</c:v>
                </c:pt>
                <c:pt idx="863">
                  <c:v>1.02</c:v>
                </c:pt>
                <c:pt idx="864">
                  <c:v>1.02</c:v>
                </c:pt>
                <c:pt idx="865">
                  <c:v>1.02</c:v>
                </c:pt>
                <c:pt idx="866">
                  <c:v>1.02</c:v>
                </c:pt>
                <c:pt idx="867">
                  <c:v>1.02</c:v>
                </c:pt>
                <c:pt idx="868">
                  <c:v>1.02</c:v>
                </c:pt>
                <c:pt idx="869">
                  <c:v>1.02</c:v>
                </c:pt>
                <c:pt idx="870">
                  <c:v>1.02</c:v>
                </c:pt>
                <c:pt idx="871">
                  <c:v>1.02</c:v>
                </c:pt>
                <c:pt idx="872">
                  <c:v>1.02</c:v>
                </c:pt>
                <c:pt idx="873">
                  <c:v>1.02</c:v>
                </c:pt>
                <c:pt idx="874">
                  <c:v>1.02</c:v>
                </c:pt>
                <c:pt idx="875">
                  <c:v>1.02</c:v>
                </c:pt>
                <c:pt idx="876">
                  <c:v>1.02</c:v>
                </c:pt>
                <c:pt idx="877">
                  <c:v>1.02</c:v>
                </c:pt>
                <c:pt idx="878">
                  <c:v>1.02</c:v>
                </c:pt>
                <c:pt idx="879">
                  <c:v>1.02</c:v>
                </c:pt>
                <c:pt idx="880">
                  <c:v>1.02</c:v>
                </c:pt>
                <c:pt idx="881">
                  <c:v>1.02</c:v>
                </c:pt>
                <c:pt idx="882">
                  <c:v>1.02</c:v>
                </c:pt>
                <c:pt idx="883">
                  <c:v>1.02</c:v>
                </c:pt>
                <c:pt idx="884">
                  <c:v>1.02</c:v>
                </c:pt>
                <c:pt idx="885">
                  <c:v>1.02</c:v>
                </c:pt>
                <c:pt idx="886">
                  <c:v>1.02</c:v>
                </c:pt>
                <c:pt idx="887">
                  <c:v>1.02</c:v>
                </c:pt>
                <c:pt idx="888">
                  <c:v>1.02</c:v>
                </c:pt>
                <c:pt idx="889">
                  <c:v>1.02</c:v>
                </c:pt>
                <c:pt idx="890">
                  <c:v>1.02</c:v>
                </c:pt>
                <c:pt idx="891">
                  <c:v>1.02</c:v>
                </c:pt>
                <c:pt idx="892">
                  <c:v>1.02</c:v>
                </c:pt>
                <c:pt idx="893">
                  <c:v>1.02</c:v>
                </c:pt>
                <c:pt idx="894">
                  <c:v>1.02</c:v>
                </c:pt>
                <c:pt idx="895">
                  <c:v>1.02</c:v>
                </c:pt>
                <c:pt idx="896">
                  <c:v>1.02</c:v>
                </c:pt>
                <c:pt idx="897">
                  <c:v>1.02</c:v>
                </c:pt>
                <c:pt idx="898">
                  <c:v>1.02</c:v>
                </c:pt>
                <c:pt idx="899">
                  <c:v>1.02</c:v>
                </c:pt>
                <c:pt idx="900">
                  <c:v>1.02</c:v>
                </c:pt>
                <c:pt idx="901">
                  <c:v>1.02</c:v>
                </c:pt>
                <c:pt idx="902">
                  <c:v>1.02</c:v>
                </c:pt>
                <c:pt idx="903">
                  <c:v>1.02</c:v>
                </c:pt>
                <c:pt idx="904">
                  <c:v>1.02</c:v>
                </c:pt>
                <c:pt idx="905">
                  <c:v>1.02</c:v>
                </c:pt>
                <c:pt idx="906">
                  <c:v>1.02</c:v>
                </c:pt>
                <c:pt idx="907">
                  <c:v>1.02</c:v>
                </c:pt>
                <c:pt idx="908">
                  <c:v>1.02</c:v>
                </c:pt>
                <c:pt idx="909">
                  <c:v>1.02</c:v>
                </c:pt>
                <c:pt idx="910">
                  <c:v>1.02</c:v>
                </c:pt>
                <c:pt idx="911">
                  <c:v>1.02</c:v>
                </c:pt>
                <c:pt idx="912">
                  <c:v>1.02</c:v>
                </c:pt>
                <c:pt idx="913">
                  <c:v>1.02</c:v>
                </c:pt>
                <c:pt idx="914">
                  <c:v>1.02</c:v>
                </c:pt>
                <c:pt idx="915">
                  <c:v>1.02</c:v>
                </c:pt>
                <c:pt idx="916">
                  <c:v>1.02</c:v>
                </c:pt>
                <c:pt idx="917">
                  <c:v>1.02</c:v>
                </c:pt>
                <c:pt idx="918">
                  <c:v>1.02</c:v>
                </c:pt>
                <c:pt idx="919">
                  <c:v>1.02</c:v>
                </c:pt>
                <c:pt idx="920">
                  <c:v>1.02</c:v>
                </c:pt>
                <c:pt idx="921">
                  <c:v>1.02</c:v>
                </c:pt>
                <c:pt idx="922">
                  <c:v>1.02</c:v>
                </c:pt>
                <c:pt idx="923">
                  <c:v>1.02</c:v>
                </c:pt>
                <c:pt idx="924">
                  <c:v>1.02</c:v>
                </c:pt>
                <c:pt idx="925">
                  <c:v>1.02</c:v>
                </c:pt>
                <c:pt idx="926">
                  <c:v>1.02</c:v>
                </c:pt>
                <c:pt idx="927">
                  <c:v>1.02</c:v>
                </c:pt>
                <c:pt idx="928">
                  <c:v>1.02</c:v>
                </c:pt>
                <c:pt idx="929">
                  <c:v>1.02</c:v>
                </c:pt>
                <c:pt idx="930">
                  <c:v>1.02</c:v>
                </c:pt>
                <c:pt idx="931">
                  <c:v>1.02</c:v>
                </c:pt>
                <c:pt idx="932">
                  <c:v>1.02</c:v>
                </c:pt>
                <c:pt idx="933">
                  <c:v>1.02</c:v>
                </c:pt>
                <c:pt idx="934">
                  <c:v>1.02</c:v>
                </c:pt>
                <c:pt idx="935">
                  <c:v>1.02</c:v>
                </c:pt>
                <c:pt idx="936">
                  <c:v>1.02</c:v>
                </c:pt>
                <c:pt idx="937">
                  <c:v>1.02</c:v>
                </c:pt>
                <c:pt idx="938">
                  <c:v>1.02</c:v>
                </c:pt>
                <c:pt idx="939">
                  <c:v>1.02</c:v>
                </c:pt>
                <c:pt idx="940">
                  <c:v>1.02</c:v>
                </c:pt>
                <c:pt idx="941">
                  <c:v>1.02</c:v>
                </c:pt>
                <c:pt idx="942">
                  <c:v>1.02</c:v>
                </c:pt>
                <c:pt idx="943">
                  <c:v>1.02</c:v>
                </c:pt>
                <c:pt idx="944">
                  <c:v>1.02</c:v>
                </c:pt>
                <c:pt idx="945">
                  <c:v>1.02</c:v>
                </c:pt>
                <c:pt idx="946">
                  <c:v>1.02</c:v>
                </c:pt>
                <c:pt idx="947">
                  <c:v>1.02</c:v>
                </c:pt>
                <c:pt idx="948">
                  <c:v>1.02</c:v>
                </c:pt>
                <c:pt idx="949">
                  <c:v>1.02</c:v>
                </c:pt>
                <c:pt idx="950">
                  <c:v>1.02</c:v>
                </c:pt>
                <c:pt idx="951">
                  <c:v>1.02</c:v>
                </c:pt>
                <c:pt idx="952">
                  <c:v>1.02</c:v>
                </c:pt>
                <c:pt idx="953">
                  <c:v>1.02</c:v>
                </c:pt>
                <c:pt idx="954">
                  <c:v>1.02</c:v>
                </c:pt>
                <c:pt idx="955">
                  <c:v>1.02</c:v>
                </c:pt>
                <c:pt idx="956">
                  <c:v>1.02</c:v>
                </c:pt>
                <c:pt idx="957">
                  <c:v>1.02</c:v>
                </c:pt>
                <c:pt idx="958">
                  <c:v>1.02</c:v>
                </c:pt>
                <c:pt idx="959">
                  <c:v>1.02</c:v>
                </c:pt>
                <c:pt idx="960">
                  <c:v>1.02</c:v>
                </c:pt>
                <c:pt idx="961">
                  <c:v>1.02</c:v>
                </c:pt>
                <c:pt idx="962">
                  <c:v>1.02</c:v>
                </c:pt>
                <c:pt idx="963">
                  <c:v>1.02</c:v>
                </c:pt>
                <c:pt idx="964">
                  <c:v>1.02</c:v>
                </c:pt>
                <c:pt idx="965">
                  <c:v>1.02</c:v>
                </c:pt>
                <c:pt idx="966">
                  <c:v>1.02</c:v>
                </c:pt>
                <c:pt idx="967">
                  <c:v>1.02</c:v>
                </c:pt>
                <c:pt idx="968">
                  <c:v>1.02</c:v>
                </c:pt>
                <c:pt idx="969">
                  <c:v>1.02</c:v>
                </c:pt>
                <c:pt idx="970">
                  <c:v>1.02</c:v>
                </c:pt>
                <c:pt idx="971">
                  <c:v>1.02</c:v>
                </c:pt>
                <c:pt idx="972">
                  <c:v>1.02</c:v>
                </c:pt>
                <c:pt idx="973">
                  <c:v>1.02</c:v>
                </c:pt>
                <c:pt idx="974">
                  <c:v>1.02</c:v>
                </c:pt>
                <c:pt idx="975">
                  <c:v>1.02</c:v>
                </c:pt>
                <c:pt idx="976">
                  <c:v>1.02</c:v>
                </c:pt>
                <c:pt idx="977">
                  <c:v>1.02</c:v>
                </c:pt>
                <c:pt idx="978">
                  <c:v>1.02</c:v>
                </c:pt>
                <c:pt idx="979">
                  <c:v>1.02</c:v>
                </c:pt>
                <c:pt idx="980">
                  <c:v>1.02</c:v>
                </c:pt>
                <c:pt idx="981">
                  <c:v>1.02</c:v>
                </c:pt>
                <c:pt idx="982">
                  <c:v>1.02</c:v>
                </c:pt>
                <c:pt idx="983">
                  <c:v>1.02</c:v>
                </c:pt>
                <c:pt idx="984">
                  <c:v>1.02</c:v>
                </c:pt>
                <c:pt idx="985">
                  <c:v>1.02</c:v>
                </c:pt>
                <c:pt idx="986">
                  <c:v>1.02</c:v>
                </c:pt>
                <c:pt idx="987">
                  <c:v>1.02</c:v>
                </c:pt>
                <c:pt idx="988">
                  <c:v>1.02</c:v>
                </c:pt>
                <c:pt idx="989">
                  <c:v>1.02</c:v>
                </c:pt>
                <c:pt idx="990">
                  <c:v>1.02</c:v>
                </c:pt>
                <c:pt idx="991">
                  <c:v>1.02</c:v>
                </c:pt>
                <c:pt idx="992">
                  <c:v>1.02</c:v>
                </c:pt>
                <c:pt idx="993">
                  <c:v>1.02</c:v>
                </c:pt>
                <c:pt idx="994">
                  <c:v>1.02</c:v>
                </c:pt>
                <c:pt idx="995">
                  <c:v>1.02</c:v>
                </c:pt>
                <c:pt idx="996">
                  <c:v>1.02</c:v>
                </c:pt>
                <c:pt idx="997">
                  <c:v>1.02</c:v>
                </c:pt>
                <c:pt idx="998">
                  <c:v>1.02</c:v>
                </c:pt>
                <c:pt idx="999">
                  <c:v>1.02</c:v>
                </c:pt>
                <c:pt idx="1000">
                  <c:v>1.02</c:v>
                </c:pt>
                <c:pt idx="1001">
                  <c:v>1.02</c:v>
                </c:pt>
                <c:pt idx="1002">
                  <c:v>1.02</c:v>
                </c:pt>
                <c:pt idx="1003">
                  <c:v>1.02</c:v>
                </c:pt>
                <c:pt idx="1004">
                  <c:v>1.02</c:v>
                </c:pt>
                <c:pt idx="1005">
                  <c:v>1.02</c:v>
                </c:pt>
                <c:pt idx="1006">
                  <c:v>1.02</c:v>
                </c:pt>
                <c:pt idx="1007">
                  <c:v>1.02</c:v>
                </c:pt>
                <c:pt idx="1008">
                  <c:v>1.02</c:v>
                </c:pt>
                <c:pt idx="1009">
                  <c:v>1.02</c:v>
                </c:pt>
                <c:pt idx="1010">
                  <c:v>1.02</c:v>
                </c:pt>
                <c:pt idx="1011">
                  <c:v>1.02</c:v>
                </c:pt>
                <c:pt idx="1012">
                  <c:v>1.02</c:v>
                </c:pt>
                <c:pt idx="1013">
                  <c:v>1.02</c:v>
                </c:pt>
                <c:pt idx="1014">
                  <c:v>1.02</c:v>
                </c:pt>
                <c:pt idx="1015">
                  <c:v>1.02</c:v>
                </c:pt>
                <c:pt idx="1016">
                  <c:v>1.02</c:v>
                </c:pt>
                <c:pt idx="1017">
                  <c:v>1.02</c:v>
                </c:pt>
                <c:pt idx="1018">
                  <c:v>1.02</c:v>
                </c:pt>
                <c:pt idx="1019">
                  <c:v>1.02</c:v>
                </c:pt>
                <c:pt idx="1020">
                  <c:v>1.02</c:v>
                </c:pt>
                <c:pt idx="1021">
                  <c:v>1.02</c:v>
                </c:pt>
                <c:pt idx="1022">
                  <c:v>1.02</c:v>
                </c:pt>
                <c:pt idx="1023">
                  <c:v>1.02</c:v>
                </c:pt>
                <c:pt idx="1024">
                  <c:v>1.02</c:v>
                </c:pt>
                <c:pt idx="1025">
                  <c:v>1.02</c:v>
                </c:pt>
                <c:pt idx="1026">
                  <c:v>1.02</c:v>
                </c:pt>
                <c:pt idx="1027">
                  <c:v>1.02</c:v>
                </c:pt>
                <c:pt idx="1028">
                  <c:v>1.02</c:v>
                </c:pt>
                <c:pt idx="1029">
                  <c:v>1.02</c:v>
                </c:pt>
                <c:pt idx="1030">
                  <c:v>1.02</c:v>
                </c:pt>
                <c:pt idx="1031">
                  <c:v>1.02</c:v>
                </c:pt>
                <c:pt idx="1032">
                  <c:v>1.02</c:v>
                </c:pt>
                <c:pt idx="1033">
                  <c:v>1.02</c:v>
                </c:pt>
                <c:pt idx="1034">
                  <c:v>1.02</c:v>
                </c:pt>
                <c:pt idx="1035">
                  <c:v>1.02</c:v>
                </c:pt>
                <c:pt idx="1036">
                  <c:v>1.02</c:v>
                </c:pt>
                <c:pt idx="1037">
                  <c:v>1.02</c:v>
                </c:pt>
                <c:pt idx="1038">
                  <c:v>1.02</c:v>
                </c:pt>
                <c:pt idx="1039">
                  <c:v>1.02</c:v>
                </c:pt>
                <c:pt idx="1040">
                  <c:v>1.02</c:v>
                </c:pt>
                <c:pt idx="1041">
                  <c:v>1.02</c:v>
                </c:pt>
                <c:pt idx="1042">
                  <c:v>1.02</c:v>
                </c:pt>
                <c:pt idx="1043">
                  <c:v>1.02</c:v>
                </c:pt>
                <c:pt idx="1044">
                  <c:v>1.02</c:v>
                </c:pt>
                <c:pt idx="1045">
                  <c:v>1.02</c:v>
                </c:pt>
                <c:pt idx="1046">
                  <c:v>1.02</c:v>
                </c:pt>
                <c:pt idx="1047">
                  <c:v>1.02</c:v>
                </c:pt>
                <c:pt idx="1048">
                  <c:v>1.02</c:v>
                </c:pt>
                <c:pt idx="1049">
                  <c:v>1.02</c:v>
                </c:pt>
                <c:pt idx="1050">
                  <c:v>1.02</c:v>
                </c:pt>
                <c:pt idx="1051">
                  <c:v>1.02</c:v>
                </c:pt>
                <c:pt idx="1052">
                  <c:v>1.02</c:v>
                </c:pt>
                <c:pt idx="1053">
                  <c:v>1.02</c:v>
                </c:pt>
                <c:pt idx="1054">
                  <c:v>1.02</c:v>
                </c:pt>
                <c:pt idx="1055">
                  <c:v>1.02</c:v>
                </c:pt>
                <c:pt idx="1056">
                  <c:v>1.02</c:v>
                </c:pt>
                <c:pt idx="1057">
                  <c:v>1.02</c:v>
                </c:pt>
                <c:pt idx="1058">
                  <c:v>1.02</c:v>
                </c:pt>
                <c:pt idx="1059">
                  <c:v>1.02</c:v>
                </c:pt>
                <c:pt idx="1060">
                  <c:v>1.02</c:v>
                </c:pt>
                <c:pt idx="1061">
                  <c:v>1.02</c:v>
                </c:pt>
                <c:pt idx="1062">
                  <c:v>1.02</c:v>
                </c:pt>
                <c:pt idx="1063">
                  <c:v>1.02</c:v>
                </c:pt>
                <c:pt idx="1064">
                  <c:v>1.02</c:v>
                </c:pt>
                <c:pt idx="1065">
                  <c:v>1.02</c:v>
                </c:pt>
                <c:pt idx="1066">
                  <c:v>1.02</c:v>
                </c:pt>
                <c:pt idx="1067">
                  <c:v>1.02</c:v>
                </c:pt>
                <c:pt idx="1068">
                  <c:v>1.02</c:v>
                </c:pt>
                <c:pt idx="1069">
                  <c:v>1.02</c:v>
                </c:pt>
                <c:pt idx="1070">
                  <c:v>1.02</c:v>
                </c:pt>
                <c:pt idx="1071">
                  <c:v>1.02</c:v>
                </c:pt>
                <c:pt idx="1072">
                  <c:v>1.02</c:v>
                </c:pt>
                <c:pt idx="1073">
                  <c:v>1.02</c:v>
                </c:pt>
                <c:pt idx="1074">
                  <c:v>1.02</c:v>
                </c:pt>
                <c:pt idx="1075">
                  <c:v>1.02</c:v>
                </c:pt>
                <c:pt idx="1076">
                  <c:v>1.02</c:v>
                </c:pt>
                <c:pt idx="1077">
                  <c:v>1.02</c:v>
                </c:pt>
                <c:pt idx="1078">
                  <c:v>1.02</c:v>
                </c:pt>
                <c:pt idx="1079">
                  <c:v>1.02</c:v>
                </c:pt>
                <c:pt idx="1080">
                  <c:v>1.02</c:v>
                </c:pt>
                <c:pt idx="1081">
                  <c:v>1.02</c:v>
                </c:pt>
                <c:pt idx="1082">
                  <c:v>1.02</c:v>
                </c:pt>
                <c:pt idx="1083">
                  <c:v>1.02</c:v>
                </c:pt>
                <c:pt idx="1084">
                  <c:v>1.02</c:v>
                </c:pt>
                <c:pt idx="1085">
                  <c:v>1.02</c:v>
                </c:pt>
                <c:pt idx="1086">
                  <c:v>1.02</c:v>
                </c:pt>
                <c:pt idx="1087">
                  <c:v>1.02</c:v>
                </c:pt>
                <c:pt idx="1088">
                  <c:v>1.02</c:v>
                </c:pt>
                <c:pt idx="1089">
                  <c:v>1.02</c:v>
                </c:pt>
                <c:pt idx="1090">
                  <c:v>1.02</c:v>
                </c:pt>
                <c:pt idx="1091">
                  <c:v>1.02</c:v>
                </c:pt>
                <c:pt idx="1092">
                  <c:v>1.02</c:v>
                </c:pt>
                <c:pt idx="1093">
                  <c:v>1.02</c:v>
                </c:pt>
                <c:pt idx="1094">
                  <c:v>1.02</c:v>
                </c:pt>
                <c:pt idx="1095">
                  <c:v>1.02</c:v>
                </c:pt>
                <c:pt idx="1096">
                  <c:v>1.02</c:v>
                </c:pt>
                <c:pt idx="1097">
                  <c:v>1.02</c:v>
                </c:pt>
                <c:pt idx="1098">
                  <c:v>1.02</c:v>
                </c:pt>
                <c:pt idx="1099">
                  <c:v>1.02</c:v>
                </c:pt>
                <c:pt idx="1100">
                  <c:v>1.02</c:v>
                </c:pt>
                <c:pt idx="1101">
                  <c:v>1.02</c:v>
                </c:pt>
                <c:pt idx="1102">
                  <c:v>1.02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1.02</c:v>
                </c:pt>
                <c:pt idx="1107">
                  <c:v>1.02</c:v>
                </c:pt>
                <c:pt idx="1108">
                  <c:v>1.02</c:v>
                </c:pt>
                <c:pt idx="1109">
                  <c:v>1.02</c:v>
                </c:pt>
                <c:pt idx="1110">
                  <c:v>1.02</c:v>
                </c:pt>
                <c:pt idx="1111">
                  <c:v>1.02</c:v>
                </c:pt>
                <c:pt idx="1112">
                  <c:v>1.02</c:v>
                </c:pt>
                <c:pt idx="1113">
                  <c:v>1.02</c:v>
                </c:pt>
                <c:pt idx="1114">
                  <c:v>1.02</c:v>
                </c:pt>
                <c:pt idx="1115">
                  <c:v>1.02</c:v>
                </c:pt>
                <c:pt idx="1116">
                  <c:v>1.02</c:v>
                </c:pt>
                <c:pt idx="1117">
                  <c:v>1.02</c:v>
                </c:pt>
                <c:pt idx="1118">
                  <c:v>1.02</c:v>
                </c:pt>
                <c:pt idx="1119">
                  <c:v>1.02</c:v>
                </c:pt>
                <c:pt idx="1120">
                  <c:v>1.02</c:v>
                </c:pt>
                <c:pt idx="1121">
                  <c:v>1.02</c:v>
                </c:pt>
                <c:pt idx="1122">
                  <c:v>1.02</c:v>
                </c:pt>
                <c:pt idx="1123">
                  <c:v>1.02</c:v>
                </c:pt>
                <c:pt idx="1124">
                  <c:v>1.02</c:v>
                </c:pt>
                <c:pt idx="1125">
                  <c:v>1.02</c:v>
                </c:pt>
                <c:pt idx="1126">
                  <c:v>1.02</c:v>
                </c:pt>
                <c:pt idx="1127">
                  <c:v>1.02</c:v>
                </c:pt>
                <c:pt idx="1128">
                  <c:v>1.02</c:v>
                </c:pt>
                <c:pt idx="1129">
                  <c:v>1.02</c:v>
                </c:pt>
                <c:pt idx="1130">
                  <c:v>1.02</c:v>
                </c:pt>
                <c:pt idx="1131">
                  <c:v>1.02</c:v>
                </c:pt>
                <c:pt idx="1132">
                  <c:v>1.02</c:v>
                </c:pt>
                <c:pt idx="1133">
                  <c:v>1.02</c:v>
                </c:pt>
                <c:pt idx="1134">
                  <c:v>1.02</c:v>
                </c:pt>
                <c:pt idx="1135">
                  <c:v>1.02</c:v>
                </c:pt>
                <c:pt idx="1136">
                  <c:v>1.02</c:v>
                </c:pt>
                <c:pt idx="1137">
                  <c:v>1.02</c:v>
                </c:pt>
                <c:pt idx="1138">
                  <c:v>1.02</c:v>
                </c:pt>
                <c:pt idx="1139">
                  <c:v>1.02</c:v>
                </c:pt>
                <c:pt idx="1140">
                  <c:v>1.02</c:v>
                </c:pt>
                <c:pt idx="1141">
                  <c:v>1.02</c:v>
                </c:pt>
                <c:pt idx="1142">
                  <c:v>1.02</c:v>
                </c:pt>
                <c:pt idx="1143">
                  <c:v>1.02</c:v>
                </c:pt>
                <c:pt idx="1144">
                  <c:v>1.02</c:v>
                </c:pt>
                <c:pt idx="1145">
                  <c:v>1.02</c:v>
                </c:pt>
                <c:pt idx="1146">
                  <c:v>1.02</c:v>
                </c:pt>
                <c:pt idx="1147">
                  <c:v>1.02</c:v>
                </c:pt>
                <c:pt idx="1148">
                  <c:v>1.02</c:v>
                </c:pt>
                <c:pt idx="1149">
                  <c:v>1.02</c:v>
                </c:pt>
                <c:pt idx="1150">
                  <c:v>1.02</c:v>
                </c:pt>
                <c:pt idx="1151">
                  <c:v>1.02</c:v>
                </c:pt>
                <c:pt idx="1152">
                  <c:v>1.02</c:v>
                </c:pt>
                <c:pt idx="1153">
                  <c:v>1.02</c:v>
                </c:pt>
                <c:pt idx="1154">
                  <c:v>1.02</c:v>
                </c:pt>
                <c:pt idx="1155">
                  <c:v>1.02</c:v>
                </c:pt>
                <c:pt idx="1156">
                  <c:v>1.02</c:v>
                </c:pt>
                <c:pt idx="1157">
                  <c:v>1.02</c:v>
                </c:pt>
                <c:pt idx="1158">
                  <c:v>1.02</c:v>
                </c:pt>
                <c:pt idx="1159">
                  <c:v>1.02</c:v>
                </c:pt>
                <c:pt idx="1160">
                  <c:v>1.02</c:v>
                </c:pt>
                <c:pt idx="1161">
                  <c:v>1.02</c:v>
                </c:pt>
                <c:pt idx="1162">
                  <c:v>1.02</c:v>
                </c:pt>
                <c:pt idx="1163">
                  <c:v>1.02</c:v>
                </c:pt>
                <c:pt idx="1164">
                  <c:v>1.02</c:v>
                </c:pt>
                <c:pt idx="1165">
                  <c:v>1.02</c:v>
                </c:pt>
                <c:pt idx="1166">
                  <c:v>1.02</c:v>
                </c:pt>
                <c:pt idx="1167">
                  <c:v>1.02</c:v>
                </c:pt>
                <c:pt idx="1168">
                  <c:v>1.02</c:v>
                </c:pt>
                <c:pt idx="1169">
                  <c:v>1.02</c:v>
                </c:pt>
                <c:pt idx="1170">
                  <c:v>1.02</c:v>
                </c:pt>
                <c:pt idx="1171">
                  <c:v>1.02</c:v>
                </c:pt>
                <c:pt idx="1172">
                  <c:v>1.02</c:v>
                </c:pt>
                <c:pt idx="1173">
                  <c:v>1.02</c:v>
                </c:pt>
                <c:pt idx="1174">
                  <c:v>1.02</c:v>
                </c:pt>
                <c:pt idx="1175">
                  <c:v>1.02</c:v>
                </c:pt>
                <c:pt idx="1176">
                  <c:v>1.02</c:v>
                </c:pt>
                <c:pt idx="1177">
                  <c:v>1.02</c:v>
                </c:pt>
                <c:pt idx="1178">
                  <c:v>1.02</c:v>
                </c:pt>
                <c:pt idx="1179">
                  <c:v>1.02</c:v>
                </c:pt>
                <c:pt idx="1180">
                  <c:v>1.02</c:v>
                </c:pt>
                <c:pt idx="1181">
                  <c:v>1.02</c:v>
                </c:pt>
                <c:pt idx="1182">
                  <c:v>1.02</c:v>
                </c:pt>
                <c:pt idx="1183">
                  <c:v>1.02</c:v>
                </c:pt>
                <c:pt idx="1184">
                  <c:v>1.02</c:v>
                </c:pt>
                <c:pt idx="1185">
                  <c:v>1.02</c:v>
                </c:pt>
                <c:pt idx="1186">
                  <c:v>1.02</c:v>
                </c:pt>
                <c:pt idx="1187">
                  <c:v>1.02</c:v>
                </c:pt>
                <c:pt idx="1188">
                  <c:v>1.02</c:v>
                </c:pt>
                <c:pt idx="1189">
                  <c:v>1.02</c:v>
                </c:pt>
                <c:pt idx="1190">
                  <c:v>1.02</c:v>
                </c:pt>
                <c:pt idx="1191">
                  <c:v>1.02</c:v>
                </c:pt>
                <c:pt idx="1192">
                  <c:v>1.02</c:v>
                </c:pt>
                <c:pt idx="1193">
                  <c:v>1.02</c:v>
                </c:pt>
                <c:pt idx="1194">
                  <c:v>1.02</c:v>
                </c:pt>
                <c:pt idx="1195">
                  <c:v>1.02</c:v>
                </c:pt>
                <c:pt idx="1196">
                  <c:v>1.02</c:v>
                </c:pt>
                <c:pt idx="1197">
                  <c:v>1.02</c:v>
                </c:pt>
                <c:pt idx="1198">
                  <c:v>1.02</c:v>
                </c:pt>
                <c:pt idx="1199">
                  <c:v>1.02</c:v>
                </c:pt>
                <c:pt idx="1200">
                  <c:v>1.02</c:v>
                </c:pt>
                <c:pt idx="1201">
                  <c:v>1.02</c:v>
                </c:pt>
                <c:pt idx="1202">
                  <c:v>1.02</c:v>
                </c:pt>
                <c:pt idx="1203">
                  <c:v>1.02</c:v>
                </c:pt>
                <c:pt idx="1204">
                  <c:v>1.02</c:v>
                </c:pt>
                <c:pt idx="1205">
                  <c:v>1.02</c:v>
                </c:pt>
                <c:pt idx="1206">
                  <c:v>1.02</c:v>
                </c:pt>
                <c:pt idx="1207">
                  <c:v>1.02</c:v>
                </c:pt>
                <c:pt idx="1208">
                  <c:v>1.02</c:v>
                </c:pt>
                <c:pt idx="1209">
                  <c:v>1.02</c:v>
                </c:pt>
                <c:pt idx="1210">
                  <c:v>1.02</c:v>
                </c:pt>
                <c:pt idx="1211">
                  <c:v>1.02</c:v>
                </c:pt>
                <c:pt idx="1212">
                  <c:v>1.02</c:v>
                </c:pt>
                <c:pt idx="1213">
                  <c:v>1.02</c:v>
                </c:pt>
                <c:pt idx="1214">
                  <c:v>1.02</c:v>
                </c:pt>
                <c:pt idx="1215">
                  <c:v>1.02</c:v>
                </c:pt>
                <c:pt idx="1216">
                  <c:v>1.02</c:v>
                </c:pt>
                <c:pt idx="1217">
                  <c:v>1.02</c:v>
                </c:pt>
                <c:pt idx="1218">
                  <c:v>1.02</c:v>
                </c:pt>
                <c:pt idx="1219">
                  <c:v>1.02</c:v>
                </c:pt>
                <c:pt idx="1220">
                  <c:v>1.02</c:v>
                </c:pt>
                <c:pt idx="1221">
                  <c:v>1.02</c:v>
                </c:pt>
                <c:pt idx="1222">
                  <c:v>1.02</c:v>
                </c:pt>
                <c:pt idx="1223">
                  <c:v>1.02</c:v>
                </c:pt>
                <c:pt idx="1224">
                  <c:v>1.02</c:v>
                </c:pt>
                <c:pt idx="1225">
                  <c:v>1.02</c:v>
                </c:pt>
                <c:pt idx="1226">
                  <c:v>1.02</c:v>
                </c:pt>
                <c:pt idx="1227">
                  <c:v>1.02</c:v>
                </c:pt>
                <c:pt idx="1228">
                  <c:v>1.02</c:v>
                </c:pt>
                <c:pt idx="1229">
                  <c:v>1.02</c:v>
                </c:pt>
                <c:pt idx="1230">
                  <c:v>1.02</c:v>
                </c:pt>
                <c:pt idx="1231">
                  <c:v>1.02</c:v>
                </c:pt>
                <c:pt idx="1232">
                  <c:v>1.02</c:v>
                </c:pt>
                <c:pt idx="1233">
                  <c:v>1.02</c:v>
                </c:pt>
                <c:pt idx="1234">
                  <c:v>1.02</c:v>
                </c:pt>
                <c:pt idx="1235">
                  <c:v>1.02</c:v>
                </c:pt>
                <c:pt idx="1236">
                  <c:v>1.02</c:v>
                </c:pt>
                <c:pt idx="1237">
                  <c:v>1.02</c:v>
                </c:pt>
                <c:pt idx="1238">
                  <c:v>1.02</c:v>
                </c:pt>
                <c:pt idx="1239">
                  <c:v>1.02</c:v>
                </c:pt>
                <c:pt idx="1240">
                  <c:v>1.02</c:v>
                </c:pt>
                <c:pt idx="1241">
                  <c:v>1.02</c:v>
                </c:pt>
                <c:pt idx="1242">
                  <c:v>1.02</c:v>
                </c:pt>
                <c:pt idx="1243">
                  <c:v>1.02</c:v>
                </c:pt>
                <c:pt idx="1244">
                  <c:v>1.02</c:v>
                </c:pt>
                <c:pt idx="1245">
                  <c:v>1.02</c:v>
                </c:pt>
                <c:pt idx="1246">
                  <c:v>1.02</c:v>
                </c:pt>
                <c:pt idx="1247">
                  <c:v>1.02</c:v>
                </c:pt>
                <c:pt idx="1248">
                  <c:v>1.02</c:v>
                </c:pt>
                <c:pt idx="1249">
                  <c:v>1.02</c:v>
                </c:pt>
                <c:pt idx="1250">
                  <c:v>1.02</c:v>
                </c:pt>
                <c:pt idx="1251">
                  <c:v>1.02</c:v>
                </c:pt>
                <c:pt idx="1252">
                  <c:v>1.02</c:v>
                </c:pt>
                <c:pt idx="1253">
                  <c:v>1.02</c:v>
                </c:pt>
                <c:pt idx="1254">
                  <c:v>1.02</c:v>
                </c:pt>
                <c:pt idx="1255">
                  <c:v>1.02</c:v>
                </c:pt>
                <c:pt idx="1256">
                  <c:v>1.02</c:v>
                </c:pt>
                <c:pt idx="1257">
                  <c:v>1.02</c:v>
                </c:pt>
                <c:pt idx="1258">
                  <c:v>1.02</c:v>
                </c:pt>
                <c:pt idx="1259">
                  <c:v>1.02</c:v>
                </c:pt>
                <c:pt idx="1260">
                  <c:v>1.02</c:v>
                </c:pt>
                <c:pt idx="1261">
                  <c:v>1.02</c:v>
                </c:pt>
                <c:pt idx="1262">
                  <c:v>1.02</c:v>
                </c:pt>
                <c:pt idx="1263">
                  <c:v>1.02</c:v>
                </c:pt>
                <c:pt idx="1264">
                  <c:v>1.02</c:v>
                </c:pt>
                <c:pt idx="1265">
                  <c:v>1.02</c:v>
                </c:pt>
                <c:pt idx="1266">
                  <c:v>1.02</c:v>
                </c:pt>
                <c:pt idx="1267">
                  <c:v>1.02</c:v>
                </c:pt>
                <c:pt idx="1268">
                  <c:v>1.02</c:v>
                </c:pt>
                <c:pt idx="1269">
                  <c:v>1.02</c:v>
                </c:pt>
                <c:pt idx="1270">
                  <c:v>1.02</c:v>
                </c:pt>
                <c:pt idx="1271">
                  <c:v>1.02</c:v>
                </c:pt>
                <c:pt idx="1272">
                  <c:v>1.02</c:v>
                </c:pt>
                <c:pt idx="1273">
                  <c:v>1.02</c:v>
                </c:pt>
                <c:pt idx="1274">
                  <c:v>1.02</c:v>
                </c:pt>
                <c:pt idx="1275">
                  <c:v>1.02</c:v>
                </c:pt>
                <c:pt idx="1276">
                  <c:v>1.02</c:v>
                </c:pt>
                <c:pt idx="1277">
                  <c:v>1.02</c:v>
                </c:pt>
                <c:pt idx="1278">
                  <c:v>1.02</c:v>
                </c:pt>
                <c:pt idx="1279">
                  <c:v>1.02</c:v>
                </c:pt>
                <c:pt idx="1280">
                  <c:v>1.02</c:v>
                </c:pt>
                <c:pt idx="1281">
                  <c:v>1.02</c:v>
                </c:pt>
                <c:pt idx="1282">
                  <c:v>1.02</c:v>
                </c:pt>
                <c:pt idx="1283">
                  <c:v>1.02</c:v>
                </c:pt>
                <c:pt idx="1284">
                  <c:v>1.02</c:v>
                </c:pt>
                <c:pt idx="1285">
                  <c:v>1.02</c:v>
                </c:pt>
                <c:pt idx="1286">
                  <c:v>1.02</c:v>
                </c:pt>
                <c:pt idx="1287">
                  <c:v>1.02</c:v>
                </c:pt>
                <c:pt idx="1288">
                  <c:v>1.02</c:v>
                </c:pt>
                <c:pt idx="1289">
                  <c:v>1.02</c:v>
                </c:pt>
                <c:pt idx="1290">
                  <c:v>1.02</c:v>
                </c:pt>
                <c:pt idx="1291">
                  <c:v>1.02</c:v>
                </c:pt>
                <c:pt idx="1292">
                  <c:v>1.02</c:v>
                </c:pt>
                <c:pt idx="1293">
                  <c:v>1.02</c:v>
                </c:pt>
                <c:pt idx="1294">
                  <c:v>1.02</c:v>
                </c:pt>
                <c:pt idx="1295">
                  <c:v>1.02</c:v>
                </c:pt>
                <c:pt idx="1296">
                  <c:v>1.02</c:v>
                </c:pt>
                <c:pt idx="1297">
                  <c:v>1.02</c:v>
                </c:pt>
                <c:pt idx="1298">
                  <c:v>1.02</c:v>
                </c:pt>
                <c:pt idx="1299">
                  <c:v>1.02</c:v>
                </c:pt>
                <c:pt idx="1300">
                  <c:v>1.02</c:v>
                </c:pt>
                <c:pt idx="1301">
                  <c:v>1.02</c:v>
                </c:pt>
                <c:pt idx="1302">
                  <c:v>1.02</c:v>
                </c:pt>
                <c:pt idx="1303">
                  <c:v>1.02</c:v>
                </c:pt>
                <c:pt idx="1304">
                  <c:v>1.02</c:v>
                </c:pt>
                <c:pt idx="1305">
                  <c:v>1.02</c:v>
                </c:pt>
                <c:pt idx="1306">
                  <c:v>1.02</c:v>
                </c:pt>
                <c:pt idx="1307">
                  <c:v>1.02</c:v>
                </c:pt>
                <c:pt idx="1308">
                  <c:v>1.02</c:v>
                </c:pt>
                <c:pt idx="1309">
                  <c:v>1.02</c:v>
                </c:pt>
                <c:pt idx="1310">
                  <c:v>1.02</c:v>
                </c:pt>
                <c:pt idx="1311">
                  <c:v>1.02</c:v>
                </c:pt>
                <c:pt idx="1312">
                  <c:v>1.02</c:v>
                </c:pt>
                <c:pt idx="1313">
                  <c:v>1.02</c:v>
                </c:pt>
                <c:pt idx="1314">
                  <c:v>1.02</c:v>
                </c:pt>
                <c:pt idx="1315">
                  <c:v>1.02</c:v>
                </c:pt>
                <c:pt idx="1316">
                  <c:v>1.02</c:v>
                </c:pt>
                <c:pt idx="1317">
                  <c:v>1.02</c:v>
                </c:pt>
                <c:pt idx="1318">
                  <c:v>1.02</c:v>
                </c:pt>
                <c:pt idx="1319">
                  <c:v>1.02</c:v>
                </c:pt>
                <c:pt idx="1320">
                  <c:v>1.02</c:v>
                </c:pt>
                <c:pt idx="1321">
                  <c:v>1.02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554">
                  <c:v>1.02</c:v>
                </c:pt>
                <c:pt idx="1555">
                  <c:v>1.02</c:v>
                </c:pt>
                <c:pt idx="1556">
                  <c:v>1.02</c:v>
                </c:pt>
                <c:pt idx="1557">
                  <c:v>1.02</c:v>
                </c:pt>
                <c:pt idx="1558">
                  <c:v>1.02</c:v>
                </c:pt>
                <c:pt idx="1559">
                  <c:v>1.02</c:v>
                </c:pt>
                <c:pt idx="1560">
                  <c:v>1.02</c:v>
                </c:pt>
                <c:pt idx="1561">
                  <c:v>1.02</c:v>
                </c:pt>
                <c:pt idx="1562">
                  <c:v>1.02</c:v>
                </c:pt>
                <c:pt idx="1563">
                  <c:v>1.02</c:v>
                </c:pt>
                <c:pt idx="1564">
                  <c:v>1.02</c:v>
                </c:pt>
                <c:pt idx="1565">
                  <c:v>1.02</c:v>
                </c:pt>
                <c:pt idx="1566">
                  <c:v>1.02</c:v>
                </c:pt>
                <c:pt idx="1567">
                  <c:v>1.02</c:v>
                </c:pt>
                <c:pt idx="1568">
                  <c:v>1.02</c:v>
                </c:pt>
                <c:pt idx="1569">
                  <c:v>1.02</c:v>
                </c:pt>
                <c:pt idx="1570">
                  <c:v>1.02</c:v>
                </c:pt>
                <c:pt idx="1571">
                  <c:v>1.02</c:v>
                </c:pt>
                <c:pt idx="1572">
                  <c:v>1.02</c:v>
                </c:pt>
                <c:pt idx="1573">
                  <c:v>1.02</c:v>
                </c:pt>
                <c:pt idx="1574">
                  <c:v>1.02</c:v>
                </c:pt>
                <c:pt idx="1575">
                  <c:v>1.02</c:v>
                </c:pt>
                <c:pt idx="1576">
                  <c:v>1.02</c:v>
                </c:pt>
                <c:pt idx="1577">
                  <c:v>1.02</c:v>
                </c:pt>
                <c:pt idx="1578">
                  <c:v>1.02</c:v>
                </c:pt>
                <c:pt idx="1579">
                  <c:v>1.02</c:v>
                </c:pt>
                <c:pt idx="1580">
                  <c:v>1.02</c:v>
                </c:pt>
                <c:pt idx="1581">
                  <c:v>1.02</c:v>
                </c:pt>
                <c:pt idx="1582">
                  <c:v>1.02</c:v>
                </c:pt>
                <c:pt idx="1583">
                  <c:v>1.02</c:v>
                </c:pt>
                <c:pt idx="1584">
                  <c:v>1.02</c:v>
                </c:pt>
                <c:pt idx="1585">
                  <c:v>1.02</c:v>
                </c:pt>
                <c:pt idx="1586">
                  <c:v>1.02</c:v>
                </c:pt>
                <c:pt idx="1587">
                  <c:v>1.02</c:v>
                </c:pt>
                <c:pt idx="1588">
                  <c:v>1.02</c:v>
                </c:pt>
                <c:pt idx="1589">
                  <c:v>1.02</c:v>
                </c:pt>
                <c:pt idx="1590">
                  <c:v>1.02</c:v>
                </c:pt>
                <c:pt idx="1591">
                  <c:v>1.02</c:v>
                </c:pt>
                <c:pt idx="1592">
                  <c:v>1.02</c:v>
                </c:pt>
                <c:pt idx="1593">
                  <c:v>1.02</c:v>
                </c:pt>
                <c:pt idx="1594">
                  <c:v>1.02</c:v>
                </c:pt>
                <c:pt idx="1595">
                  <c:v>1.02</c:v>
                </c:pt>
                <c:pt idx="1596">
                  <c:v>1.02</c:v>
                </c:pt>
                <c:pt idx="1597">
                  <c:v>1.02</c:v>
                </c:pt>
                <c:pt idx="1598">
                  <c:v>1.02</c:v>
                </c:pt>
                <c:pt idx="1599">
                  <c:v>1.02</c:v>
                </c:pt>
                <c:pt idx="1600">
                  <c:v>1.02</c:v>
                </c:pt>
                <c:pt idx="1601">
                  <c:v>1.02</c:v>
                </c:pt>
                <c:pt idx="1602">
                  <c:v>1.02</c:v>
                </c:pt>
                <c:pt idx="1603">
                  <c:v>1.02</c:v>
                </c:pt>
                <c:pt idx="1604">
                  <c:v>1.02</c:v>
                </c:pt>
                <c:pt idx="1605">
                  <c:v>1.02</c:v>
                </c:pt>
                <c:pt idx="1606">
                  <c:v>1.02</c:v>
                </c:pt>
                <c:pt idx="1607">
                  <c:v>1.02</c:v>
                </c:pt>
                <c:pt idx="1608">
                  <c:v>1.02</c:v>
                </c:pt>
                <c:pt idx="1609">
                  <c:v>1.02</c:v>
                </c:pt>
                <c:pt idx="1610">
                  <c:v>1.02</c:v>
                </c:pt>
                <c:pt idx="1611">
                  <c:v>1.02</c:v>
                </c:pt>
                <c:pt idx="1612">
                  <c:v>1.02</c:v>
                </c:pt>
                <c:pt idx="1613">
                  <c:v>1.02</c:v>
                </c:pt>
                <c:pt idx="1614">
                  <c:v>1.02</c:v>
                </c:pt>
                <c:pt idx="1615">
                  <c:v>1.02</c:v>
                </c:pt>
                <c:pt idx="1616">
                  <c:v>1.02</c:v>
                </c:pt>
                <c:pt idx="1617">
                  <c:v>1.02</c:v>
                </c:pt>
                <c:pt idx="1618">
                  <c:v>1.02</c:v>
                </c:pt>
                <c:pt idx="1619">
                  <c:v>1.02</c:v>
                </c:pt>
                <c:pt idx="1620">
                  <c:v>1.02</c:v>
                </c:pt>
                <c:pt idx="1621">
                  <c:v>1.02</c:v>
                </c:pt>
                <c:pt idx="1622">
                  <c:v>1.02</c:v>
                </c:pt>
                <c:pt idx="1623">
                  <c:v>1.02</c:v>
                </c:pt>
                <c:pt idx="1624">
                  <c:v>1.02</c:v>
                </c:pt>
                <c:pt idx="1625">
                  <c:v>1.02</c:v>
                </c:pt>
                <c:pt idx="1626">
                  <c:v>1.02</c:v>
                </c:pt>
                <c:pt idx="1627">
                  <c:v>1.02</c:v>
                </c:pt>
                <c:pt idx="1628">
                  <c:v>1.02</c:v>
                </c:pt>
                <c:pt idx="1629">
                  <c:v>1.02</c:v>
                </c:pt>
                <c:pt idx="1630">
                  <c:v>1.02</c:v>
                </c:pt>
                <c:pt idx="1631">
                  <c:v>1.02</c:v>
                </c:pt>
                <c:pt idx="1632">
                  <c:v>1.02</c:v>
                </c:pt>
                <c:pt idx="1633">
                  <c:v>1.02</c:v>
                </c:pt>
                <c:pt idx="1634">
                  <c:v>1.02</c:v>
                </c:pt>
                <c:pt idx="1635">
                  <c:v>1.02</c:v>
                </c:pt>
                <c:pt idx="1636">
                  <c:v>1.02</c:v>
                </c:pt>
                <c:pt idx="1637">
                  <c:v>1.02</c:v>
                </c:pt>
                <c:pt idx="1638">
                  <c:v>1.02</c:v>
                </c:pt>
                <c:pt idx="1639">
                  <c:v>1.02</c:v>
                </c:pt>
                <c:pt idx="1640">
                  <c:v>1.02</c:v>
                </c:pt>
                <c:pt idx="1641">
                  <c:v>1.02</c:v>
                </c:pt>
                <c:pt idx="1642">
                  <c:v>1.02</c:v>
                </c:pt>
                <c:pt idx="1643">
                  <c:v>1.02</c:v>
                </c:pt>
                <c:pt idx="1644">
                  <c:v>1.02</c:v>
                </c:pt>
                <c:pt idx="1645">
                  <c:v>1.02</c:v>
                </c:pt>
                <c:pt idx="1646">
                  <c:v>1.02</c:v>
                </c:pt>
                <c:pt idx="1647">
                  <c:v>1.02</c:v>
                </c:pt>
                <c:pt idx="1648">
                  <c:v>1.02</c:v>
                </c:pt>
                <c:pt idx="1649">
                  <c:v>1.02</c:v>
                </c:pt>
                <c:pt idx="1650">
                  <c:v>1.02</c:v>
                </c:pt>
                <c:pt idx="1651">
                  <c:v>1.02</c:v>
                </c:pt>
                <c:pt idx="1652">
                  <c:v>1.02</c:v>
                </c:pt>
                <c:pt idx="1653">
                  <c:v>1.02</c:v>
                </c:pt>
                <c:pt idx="1654">
                  <c:v>1.02</c:v>
                </c:pt>
                <c:pt idx="1655">
                  <c:v>1.02</c:v>
                </c:pt>
                <c:pt idx="1656">
                  <c:v>1.02</c:v>
                </c:pt>
                <c:pt idx="1657">
                  <c:v>1.02</c:v>
                </c:pt>
                <c:pt idx="1658">
                  <c:v>1.02</c:v>
                </c:pt>
                <c:pt idx="1659">
                  <c:v>1.02</c:v>
                </c:pt>
                <c:pt idx="1660">
                  <c:v>1.02</c:v>
                </c:pt>
                <c:pt idx="1661">
                  <c:v>1.02</c:v>
                </c:pt>
                <c:pt idx="1662">
                  <c:v>1.02</c:v>
                </c:pt>
                <c:pt idx="1663">
                  <c:v>1.02</c:v>
                </c:pt>
                <c:pt idx="1664">
                  <c:v>1.02</c:v>
                </c:pt>
                <c:pt idx="1665">
                  <c:v>1.02</c:v>
                </c:pt>
                <c:pt idx="1666">
                  <c:v>1.02</c:v>
                </c:pt>
                <c:pt idx="1667">
                  <c:v>1.02</c:v>
                </c:pt>
                <c:pt idx="1668">
                  <c:v>1.02</c:v>
                </c:pt>
                <c:pt idx="1669">
                  <c:v>1.02</c:v>
                </c:pt>
                <c:pt idx="1670">
                  <c:v>1.02</c:v>
                </c:pt>
                <c:pt idx="1671">
                  <c:v>1.02</c:v>
                </c:pt>
                <c:pt idx="1672">
                  <c:v>1.02</c:v>
                </c:pt>
                <c:pt idx="1673">
                  <c:v>1.02</c:v>
                </c:pt>
                <c:pt idx="1674">
                  <c:v>1.02</c:v>
                </c:pt>
                <c:pt idx="1675">
                  <c:v>1.02</c:v>
                </c:pt>
                <c:pt idx="1676">
                  <c:v>1.02</c:v>
                </c:pt>
                <c:pt idx="1677">
                  <c:v>1.02</c:v>
                </c:pt>
                <c:pt idx="1678">
                  <c:v>1.02</c:v>
                </c:pt>
                <c:pt idx="1679">
                  <c:v>1.02</c:v>
                </c:pt>
                <c:pt idx="1680">
                  <c:v>1.02</c:v>
                </c:pt>
                <c:pt idx="1681">
                  <c:v>1.02</c:v>
                </c:pt>
                <c:pt idx="1682">
                  <c:v>1.02</c:v>
                </c:pt>
                <c:pt idx="1683">
                  <c:v>1.02</c:v>
                </c:pt>
                <c:pt idx="1684">
                  <c:v>1.02</c:v>
                </c:pt>
                <c:pt idx="1685">
                  <c:v>1.02</c:v>
                </c:pt>
                <c:pt idx="1686">
                  <c:v>1.02</c:v>
                </c:pt>
                <c:pt idx="1687">
                  <c:v>1.02</c:v>
                </c:pt>
                <c:pt idx="1688">
                  <c:v>1.02</c:v>
                </c:pt>
                <c:pt idx="1689">
                  <c:v>1.02</c:v>
                </c:pt>
                <c:pt idx="1690">
                  <c:v>1.02</c:v>
                </c:pt>
                <c:pt idx="1691">
                  <c:v>1.02</c:v>
                </c:pt>
                <c:pt idx="1692">
                  <c:v>1.02</c:v>
                </c:pt>
                <c:pt idx="1693">
                  <c:v>1.02</c:v>
                </c:pt>
                <c:pt idx="1694">
                  <c:v>1.02</c:v>
                </c:pt>
                <c:pt idx="1695">
                  <c:v>1.02</c:v>
                </c:pt>
                <c:pt idx="1696">
                  <c:v>1.02</c:v>
                </c:pt>
                <c:pt idx="1697">
                  <c:v>1.02</c:v>
                </c:pt>
                <c:pt idx="1698">
                  <c:v>1.02</c:v>
                </c:pt>
                <c:pt idx="1699">
                  <c:v>1.02</c:v>
                </c:pt>
                <c:pt idx="1700">
                  <c:v>1.02</c:v>
                </c:pt>
                <c:pt idx="1701">
                  <c:v>1.02</c:v>
                </c:pt>
                <c:pt idx="1702">
                  <c:v>1.02</c:v>
                </c:pt>
                <c:pt idx="1703">
                  <c:v>1.02</c:v>
                </c:pt>
                <c:pt idx="1704">
                  <c:v>1.02</c:v>
                </c:pt>
                <c:pt idx="1705">
                  <c:v>1.02</c:v>
                </c:pt>
                <c:pt idx="1706">
                  <c:v>1.02</c:v>
                </c:pt>
                <c:pt idx="1707">
                  <c:v>1.02</c:v>
                </c:pt>
                <c:pt idx="1708">
                  <c:v>1.02</c:v>
                </c:pt>
                <c:pt idx="1709">
                  <c:v>1.02</c:v>
                </c:pt>
                <c:pt idx="1710">
                  <c:v>1.02</c:v>
                </c:pt>
                <c:pt idx="1711">
                  <c:v>1.02</c:v>
                </c:pt>
                <c:pt idx="1712">
                  <c:v>1.02</c:v>
                </c:pt>
                <c:pt idx="1713">
                  <c:v>1.02</c:v>
                </c:pt>
                <c:pt idx="1714">
                  <c:v>1.02</c:v>
                </c:pt>
                <c:pt idx="1715">
                  <c:v>1.02</c:v>
                </c:pt>
                <c:pt idx="1716">
                  <c:v>1.02</c:v>
                </c:pt>
                <c:pt idx="1717">
                  <c:v>1.02</c:v>
                </c:pt>
                <c:pt idx="1718">
                  <c:v>1.02</c:v>
                </c:pt>
                <c:pt idx="1719">
                  <c:v>1.02</c:v>
                </c:pt>
                <c:pt idx="1720">
                  <c:v>1.02</c:v>
                </c:pt>
                <c:pt idx="1721">
                  <c:v>1.02</c:v>
                </c:pt>
                <c:pt idx="1722">
                  <c:v>1.02</c:v>
                </c:pt>
                <c:pt idx="1723">
                  <c:v>1.02</c:v>
                </c:pt>
                <c:pt idx="1724">
                  <c:v>1.02</c:v>
                </c:pt>
                <c:pt idx="1725">
                  <c:v>1.02</c:v>
                </c:pt>
                <c:pt idx="1726">
                  <c:v>1.02</c:v>
                </c:pt>
                <c:pt idx="1727">
                  <c:v>1.02</c:v>
                </c:pt>
                <c:pt idx="1728">
                  <c:v>1.02</c:v>
                </c:pt>
                <c:pt idx="1729">
                  <c:v>1.02</c:v>
                </c:pt>
                <c:pt idx="1730">
                  <c:v>1.02</c:v>
                </c:pt>
                <c:pt idx="1731">
                  <c:v>1.02</c:v>
                </c:pt>
                <c:pt idx="1732">
                  <c:v>1.02</c:v>
                </c:pt>
                <c:pt idx="1733">
                  <c:v>1.02</c:v>
                </c:pt>
                <c:pt idx="1734">
                  <c:v>1.02</c:v>
                </c:pt>
                <c:pt idx="1735">
                  <c:v>1.02</c:v>
                </c:pt>
                <c:pt idx="1736">
                  <c:v>1.02</c:v>
                </c:pt>
                <c:pt idx="1737">
                  <c:v>1.02</c:v>
                </c:pt>
                <c:pt idx="1738">
                  <c:v>1.02</c:v>
                </c:pt>
                <c:pt idx="1739">
                  <c:v>1.02</c:v>
                </c:pt>
                <c:pt idx="1740">
                  <c:v>1.02</c:v>
                </c:pt>
                <c:pt idx="1741">
                  <c:v>1.02</c:v>
                </c:pt>
                <c:pt idx="1742">
                  <c:v>1.02</c:v>
                </c:pt>
                <c:pt idx="1743">
                  <c:v>1.02</c:v>
                </c:pt>
                <c:pt idx="1744">
                  <c:v>1.02</c:v>
                </c:pt>
                <c:pt idx="1745">
                  <c:v>1.02</c:v>
                </c:pt>
                <c:pt idx="1746">
                  <c:v>1.02</c:v>
                </c:pt>
                <c:pt idx="1747">
                  <c:v>1.02</c:v>
                </c:pt>
                <c:pt idx="1748">
                  <c:v>1.02</c:v>
                </c:pt>
                <c:pt idx="1749">
                  <c:v>1.02</c:v>
                </c:pt>
                <c:pt idx="1750">
                  <c:v>1.02</c:v>
                </c:pt>
                <c:pt idx="1751">
                  <c:v>1.02</c:v>
                </c:pt>
                <c:pt idx="1752">
                  <c:v>1.02</c:v>
                </c:pt>
                <c:pt idx="1753">
                  <c:v>1.02</c:v>
                </c:pt>
                <c:pt idx="1754">
                  <c:v>1.02</c:v>
                </c:pt>
                <c:pt idx="1755">
                  <c:v>1.02</c:v>
                </c:pt>
                <c:pt idx="1756">
                  <c:v>1.02</c:v>
                </c:pt>
                <c:pt idx="1757">
                  <c:v>1.02</c:v>
                </c:pt>
                <c:pt idx="1758">
                  <c:v>1.02</c:v>
                </c:pt>
                <c:pt idx="1759">
                  <c:v>1.02</c:v>
                </c:pt>
                <c:pt idx="1760">
                  <c:v>1.02</c:v>
                </c:pt>
                <c:pt idx="1761">
                  <c:v>1.02</c:v>
                </c:pt>
                <c:pt idx="1762">
                  <c:v>1.02</c:v>
                </c:pt>
                <c:pt idx="1763">
                  <c:v>1.02</c:v>
                </c:pt>
                <c:pt idx="1764">
                  <c:v>1.02</c:v>
                </c:pt>
                <c:pt idx="1765">
                  <c:v>1.02</c:v>
                </c:pt>
                <c:pt idx="1766">
                  <c:v>1.02</c:v>
                </c:pt>
                <c:pt idx="1798">
                  <c:v>1.02</c:v>
                </c:pt>
                <c:pt idx="1799">
                  <c:v>1.02</c:v>
                </c:pt>
                <c:pt idx="1800">
                  <c:v>1.02</c:v>
                </c:pt>
                <c:pt idx="1801">
                  <c:v>1.02</c:v>
                </c:pt>
                <c:pt idx="2673">
                  <c:v>1.02</c:v>
                </c:pt>
                <c:pt idx="2674">
                  <c:v>1.02</c:v>
                </c:pt>
                <c:pt idx="2675">
                  <c:v>1.02</c:v>
                </c:pt>
                <c:pt idx="2676">
                  <c:v>1.02</c:v>
                </c:pt>
                <c:pt idx="2677">
                  <c:v>1.02</c:v>
                </c:pt>
                <c:pt idx="2678">
                  <c:v>1.02</c:v>
                </c:pt>
                <c:pt idx="2679">
                  <c:v>1.02</c:v>
                </c:pt>
                <c:pt idx="2680">
                  <c:v>1.02</c:v>
                </c:pt>
                <c:pt idx="2681">
                  <c:v>1.02</c:v>
                </c:pt>
                <c:pt idx="2682">
                  <c:v>1.02</c:v>
                </c:pt>
                <c:pt idx="2683">
                  <c:v>1.02</c:v>
                </c:pt>
                <c:pt idx="2684">
                  <c:v>1.02</c:v>
                </c:pt>
                <c:pt idx="2685">
                  <c:v>1.02</c:v>
                </c:pt>
                <c:pt idx="2686">
                  <c:v>1.02</c:v>
                </c:pt>
                <c:pt idx="2687">
                  <c:v>1.02</c:v>
                </c:pt>
                <c:pt idx="2688">
                  <c:v>1.02</c:v>
                </c:pt>
                <c:pt idx="2689">
                  <c:v>1.02</c:v>
                </c:pt>
                <c:pt idx="2690">
                  <c:v>1.02</c:v>
                </c:pt>
                <c:pt idx="2691">
                  <c:v>1.02</c:v>
                </c:pt>
                <c:pt idx="2692">
                  <c:v>1.02</c:v>
                </c:pt>
                <c:pt idx="2693">
                  <c:v>1.02</c:v>
                </c:pt>
                <c:pt idx="2694">
                  <c:v>1.02</c:v>
                </c:pt>
                <c:pt idx="2695">
                  <c:v>1.02</c:v>
                </c:pt>
                <c:pt idx="2696">
                  <c:v>1.02</c:v>
                </c:pt>
                <c:pt idx="2697">
                  <c:v>1.02</c:v>
                </c:pt>
                <c:pt idx="2698">
                  <c:v>1.02</c:v>
                </c:pt>
                <c:pt idx="2699">
                  <c:v>1.02</c:v>
                </c:pt>
                <c:pt idx="2700">
                  <c:v>1.02</c:v>
                </c:pt>
                <c:pt idx="2701">
                  <c:v>1.02</c:v>
                </c:pt>
                <c:pt idx="2702">
                  <c:v>1.02</c:v>
                </c:pt>
                <c:pt idx="2703">
                  <c:v>1.02</c:v>
                </c:pt>
                <c:pt idx="2704">
                  <c:v>1.02</c:v>
                </c:pt>
                <c:pt idx="2705">
                  <c:v>1.02</c:v>
                </c:pt>
                <c:pt idx="2706">
                  <c:v>1.02</c:v>
                </c:pt>
                <c:pt idx="2707">
                  <c:v>1.02</c:v>
                </c:pt>
                <c:pt idx="2708">
                  <c:v>1.02</c:v>
                </c:pt>
                <c:pt idx="2709">
                  <c:v>1.02</c:v>
                </c:pt>
                <c:pt idx="2710">
                  <c:v>1.02</c:v>
                </c:pt>
                <c:pt idx="2711">
                  <c:v>1.02</c:v>
                </c:pt>
                <c:pt idx="2712">
                  <c:v>1.02</c:v>
                </c:pt>
                <c:pt idx="2713">
                  <c:v>1.02</c:v>
                </c:pt>
                <c:pt idx="2714">
                  <c:v>1.02</c:v>
                </c:pt>
                <c:pt idx="2715">
                  <c:v>1.02</c:v>
                </c:pt>
                <c:pt idx="2716">
                  <c:v>1.02</c:v>
                </c:pt>
                <c:pt idx="2717">
                  <c:v>1.02</c:v>
                </c:pt>
                <c:pt idx="2718">
                  <c:v>1.02</c:v>
                </c:pt>
                <c:pt idx="2719">
                  <c:v>1.02</c:v>
                </c:pt>
                <c:pt idx="2720">
                  <c:v>1.02</c:v>
                </c:pt>
                <c:pt idx="2721">
                  <c:v>1.02</c:v>
                </c:pt>
                <c:pt idx="2722">
                  <c:v>1.02</c:v>
                </c:pt>
                <c:pt idx="2723">
                  <c:v>1.02</c:v>
                </c:pt>
                <c:pt idx="2724">
                  <c:v>1.02</c:v>
                </c:pt>
                <c:pt idx="2725">
                  <c:v>1.02</c:v>
                </c:pt>
                <c:pt idx="2726">
                  <c:v>1.02</c:v>
                </c:pt>
                <c:pt idx="2727">
                  <c:v>1.02</c:v>
                </c:pt>
                <c:pt idx="2728">
                  <c:v>1.02</c:v>
                </c:pt>
                <c:pt idx="2729">
                  <c:v>1.02</c:v>
                </c:pt>
                <c:pt idx="2730">
                  <c:v>1.02</c:v>
                </c:pt>
                <c:pt idx="2731">
                  <c:v>1.02</c:v>
                </c:pt>
                <c:pt idx="2732">
                  <c:v>1.02</c:v>
                </c:pt>
                <c:pt idx="2733">
                  <c:v>1.02</c:v>
                </c:pt>
                <c:pt idx="2734">
                  <c:v>1.02</c:v>
                </c:pt>
                <c:pt idx="2735">
                  <c:v>1.02</c:v>
                </c:pt>
                <c:pt idx="2736">
                  <c:v>1.02</c:v>
                </c:pt>
                <c:pt idx="2737">
                  <c:v>1.02</c:v>
                </c:pt>
                <c:pt idx="2738">
                  <c:v>1.02</c:v>
                </c:pt>
                <c:pt idx="2739">
                  <c:v>1.02</c:v>
                </c:pt>
                <c:pt idx="2740">
                  <c:v>1.02</c:v>
                </c:pt>
                <c:pt idx="2741">
                  <c:v>1.02</c:v>
                </c:pt>
                <c:pt idx="2742">
                  <c:v>1.02</c:v>
                </c:pt>
                <c:pt idx="2743">
                  <c:v>1.02</c:v>
                </c:pt>
                <c:pt idx="2744">
                  <c:v>1.02</c:v>
                </c:pt>
                <c:pt idx="2745">
                  <c:v>1.02</c:v>
                </c:pt>
                <c:pt idx="2746">
                  <c:v>1.02</c:v>
                </c:pt>
                <c:pt idx="2747">
                  <c:v>1.02</c:v>
                </c:pt>
                <c:pt idx="2748">
                  <c:v>1.02</c:v>
                </c:pt>
                <c:pt idx="2749">
                  <c:v>1.02</c:v>
                </c:pt>
                <c:pt idx="2750">
                  <c:v>1.02</c:v>
                </c:pt>
                <c:pt idx="2751">
                  <c:v>1.02</c:v>
                </c:pt>
                <c:pt idx="2752">
                  <c:v>1.02</c:v>
                </c:pt>
                <c:pt idx="2753">
                  <c:v>1.02</c:v>
                </c:pt>
                <c:pt idx="2754">
                  <c:v>1.02</c:v>
                </c:pt>
                <c:pt idx="2755">
                  <c:v>1.02</c:v>
                </c:pt>
                <c:pt idx="2756">
                  <c:v>1.02</c:v>
                </c:pt>
                <c:pt idx="2757">
                  <c:v>1.02</c:v>
                </c:pt>
                <c:pt idx="2758">
                  <c:v>1.02</c:v>
                </c:pt>
                <c:pt idx="2759">
                  <c:v>1.02</c:v>
                </c:pt>
                <c:pt idx="2760">
                  <c:v>1.02</c:v>
                </c:pt>
                <c:pt idx="2761">
                  <c:v>1.02</c:v>
                </c:pt>
                <c:pt idx="2762">
                  <c:v>1.02</c:v>
                </c:pt>
                <c:pt idx="2763">
                  <c:v>1.02</c:v>
                </c:pt>
                <c:pt idx="2764">
                  <c:v>1.02</c:v>
                </c:pt>
                <c:pt idx="2765">
                  <c:v>1.02</c:v>
                </c:pt>
                <c:pt idx="2766">
                  <c:v>1.02</c:v>
                </c:pt>
                <c:pt idx="2767">
                  <c:v>1.02</c:v>
                </c:pt>
                <c:pt idx="2768">
                  <c:v>1.02</c:v>
                </c:pt>
                <c:pt idx="2769">
                  <c:v>1.02</c:v>
                </c:pt>
                <c:pt idx="2770">
                  <c:v>1.02</c:v>
                </c:pt>
                <c:pt idx="2771">
                  <c:v>1.02</c:v>
                </c:pt>
                <c:pt idx="2772">
                  <c:v>1.02</c:v>
                </c:pt>
                <c:pt idx="2773">
                  <c:v>1.02</c:v>
                </c:pt>
                <c:pt idx="2774">
                  <c:v>1.02</c:v>
                </c:pt>
                <c:pt idx="2775">
                  <c:v>1.02</c:v>
                </c:pt>
                <c:pt idx="2776">
                  <c:v>1.02</c:v>
                </c:pt>
                <c:pt idx="2777">
                  <c:v>1.02</c:v>
                </c:pt>
                <c:pt idx="2778">
                  <c:v>1.02</c:v>
                </c:pt>
                <c:pt idx="2779">
                  <c:v>1.02</c:v>
                </c:pt>
                <c:pt idx="2780">
                  <c:v>1.02</c:v>
                </c:pt>
                <c:pt idx="2781">
                  <c:v>1.02</c:v>
                </c:pt>
                <c:pt idx="2782">
                  <c:v>1.02</c:v>
                </c:pt>
                <c:pt idx="2783">
                  <c:v>1.02</c:v>
                </c:pt>
                <c:pt idx="2784">
                  <c:v>1.02</c:v>
                </c:pt>
                <c:pt idx="2785">
                  <c:v>1.02</c:v>
                </c:pt>
                <c:pt idx="2786">
                  <c:v>1.02</c:v>
                </c:pt>
                <c:pt idx="2787">
                  <c:v>1.02</c:v>
                </c:pt>
                <c:pt idx="2788">
                  <c:v>1.02</c:v>
                </c:pt>
                <c:pt idx="2789">
                  <c:v>1.02</c:v>
                </c:pt>
                <c:pt idx="2790">
                  <c:v>1.02</c:v>
                </c:pt>
                <c:pt idx="2791">
                  <c:v>1.02</c:v>
                </c:pt>
                <c:pt idx="2792">
                  <c:v>1.02</c:v>
                </c:pt>
                <c:pt idx="2793">
                  <c:v>1.02</c:v>
                </c:pt>
                <c:pt idx="2794">
                  <c:v>1.02</c:v>
                </c:pt>
                <c:pt idx="2795">
                  <c:v>1.02</c:v>
                </c:pt>
                <c:pt idx="2796">
                  <c:v>1.02</c:v>
                </c:pt>
                <c:pt idx="2797">
                  <c:v>1.02</c:v>
                </c:pt>
                <c:pt idx="2798">
                  <c:v>1.02</c:v>
                </c:pt>
                <c:pt idx="2799">
                  <c:v>1.02</c:v>
                </c:pt>
                <c:pt idx="2800">
                  <c:v>1.02</c:v>
                </c:pt>
                <c:pt idx="2801">
                  <c:v>1.02</c:v>
                </c:pt>
                <c:pt idx="2802">
                  <c:v>1.02</c:v>
                </c:pt>
                <c:pt idx="2803">
                  <c:v>1.02</c:v>
                </c:pt>
                <c:pt idx="2804">
                  <c:v>1.02</c:v>
                </c:pt>
                <c:pt idx="2805">
                  <c:v>1.02</c:v>
                </c:pt>
                <c:pt idx="2806">
                  <c:v>1.02</c:v>
                </c:pt>
                <c:pt idx="2807">
                  <c:v>1.02</c:v>
                </c:pt>
                <c:pt idx="2808">
                  <c:v>1.02</c:v>
                </c:pt>
                <c:pt idx="2809">
                  <c:v>1.02</c:v>
                </c:pt>
                <c:pt idx="2810">
                  <c:v>1.02</c:v>
                </c:pt>
                <c:pt idx="2811">
                  <c:v>1.02</c:v>
                </c:pt>
                <c:pt idx="2812">
                  <c:v>1.02</c:v>
                </c:pt>
                <c:pt idx="2813">
                  <c:v>1.02</c:v>
                </c:pt>
                <c:pt idx="2814">
                  <c:v>1.02</c:v>
                </c:pt>
                <c:pt idx="2815">
                  <c:v>1.02</c:v>
                </c:pt>
                <c:pt idx="2816">
                  <c:v>1.02</c:v>
                </c:pt>
                <c:pt idx="2817">
                  <c:v>1.02</c:v>
                </c:pt>
                <c:pt idx="2818">
                  <c:v>1.02</c:v>
                </c:pt>
                <c:pt idx="2819">
                  <c:v>1.02</c:v>
                </c:pt>
                <c:pt idx="2820">
                  <c:v>1.02</c:v>
                </c:pt>
                <c:pt idx="2821">
                  <c:v>1.02</c:v>
                </c:pt>
                <c:pt idx="2822">
                  <c:v>1.02</c:v>
                </c:pt>
                <c:pt idx="2823">
                  <c:v>1.02</c:v>
                </c:pt>
                <c:pt idx="2824">
                  <c:v>1.02</c:v>
                </c:pt>
                <c:pt idx="2825">
                  <c:v>1.02</c:v>
                </c:pt>
                <c:pt idx="2826">
                  <c:v>1.02</c:v>
                </c:pt>
                <c:pt idx="2827">
                  <c:v>1.02</c:v>
                </c:pt>
                <c:pt idx="2828">
                  <c:v>1.02</c:v>
                </c:pt>
                <c:pt idx="2829">
                  <c:v>1.02</c:v>
                </c:pt>
                <c:pt idx="2830">
                  <c:v>1.02</c:v>
                </c:pt>
                <c:pt idx="2831">
                  <c:v>1.02</c:v>
                </c:pt>
                <c:pt idx="2832">
                  <c:v>1.02</c:v>
                </c:pt>
                <c:pt idx="2833">
                  <c:v>1.02</c:v>
                </c:pt>
                <c:pt idx="2834">
                  <c:v>1.02</c:v>
                </c:pt>
                <c:pt idx="2835">
                  <c:v>1.02</c:v>
                </c:pt>
                <c:pt idx="2836">
                  <c:v>1.02</c:v>
                </c:pt>
                <c:pt idx="2837">
                  <c:v>1.02</c:v>
                </c:pt>
                <c:pt idx="2838">
                  <c:v>1.02</c:v>
                </c:pt>
                <c:pt idx="2839">
                  <c:v>1.02</c:v>
                </c:pt>
                <c:pt idx="2840">
                  <c:v>1.02</c:v>
                </c:pt>
                <c:pt idx="2841">
                  <c:v>1.02</c:v>
                </c:pt>
                <c:pt idx="2842">
                  <c:v>1.02</c:v>
                </c:pt>
                <c:pt idx="2843">
                  <c:v>1.02</c:v>
                </c:pt>
                <c:pt idx="2844">
                  <c:v>1.02</c:v>
                </c:pt>
                <c:pt idx="2845">
                  <c:v>1.02</c:v>
                </c:pt>
                <c:pt idx="2846">
                  <c:v>1.02</c:v>
                </c:pt>
                <c:pt idx="2847">
                  <c:v>1.02</c:v>
                </c:pt>
                <c:pt idx="2848">
                  <c:v>1.02</c:v>
                </c:pt>
                <c:pt idx="2849">
                  <c:v>1.02</c:v>
                </c:pt>
                <c:pt idx="2850">
                  <c:v>1.02</c:v>
                </c:pt>
                <c:pt idx="2851">
                  <c:v>1.02</c:v>
                </c:pt>
                <c:pt idx="2852">
                  <c:v>1.02</c:v>
                </c:pt>
                <c:pt idx="2853">
                  <c:v>1.02</c:v>
                </c:pt>
                <c:pt idx="2854">
                  <c:v>1.02</c:v>
                </c:pt>
                <c:pt idx="2855">
                  <c:v>1.02</c:v>
                </c:pt>
                <c:pt idx="2856">
                  <c:v>1.02</c:v>
                </c:pt>
                <c:pt idx="2857">
                  <c:v>1.02</c:v>
                </c:pt>
                <c:pt idx="2858">
                  <c:v>1.02</c:v>
                </c:pt>
                <c:pt idx="2859">
                  <c:v>1.02</c:v>
                </c:pt>
                <c:pt idx="2860">
                  <c:v>1.02</c:v>
                </c:pt>
                <c:pt idx="2861">
                  <c:v>1.02</c:v>
                </c:pt>
                <c:pt idx="2862">
                  <c:v>1.02</c:v>
                </c:pt>
                <c:pt idx="2863">
                  <c:v>1.02</c:v>
                </c:pt>
                <c:pt idx="2864">
                  <c:v>1.02</c:v>
                </c:pt>
                <c:pt idx="2865">
                  <c:v>1.02</c:v>
                </c:pt>
                <c:pt idx="2866">
                  <c:v>1.02</c:v>
                </c:pt>
                <c:pt idx="2867">
                  <c:v>1.02</c:v>
                </c:pt>
                <c:pt idx="2868">
                  <c:v>1.02</c:v>
                </c:pt>
                <c:pt idx="2869">
                  <c:v>1.02</c:v>
                </c:pt>
                <c:pt idx="2870">
                  <c:v>1.02</c:v>
                </c:pt>
                <c:pt idx="2871">
                  <c:v>1.02</c:v>
                </c:pt>
                <c:pt idx="2872">
                  <c:v>1.02</c:v>
                </c:pt>
                <c:pt idx="2873">
                  <c:v>1.02</c:v>
                </c:pt>
                <c:pt idx="2874">
                  <c:v>1.02</c:v>
                </c:pt>
                <c:pt idx="2875">
                  <c:v>1.02</c:v>
                </c:pt>
                <c:pt idx="2876">
                  <c:v>1.02</c:v>
                </c:pt>
                <c:pt idx="2877">
                  <c:v>1.02</c:v>
                </c:pt>
                <c:pt idx="2878">
                  <c:v>1.02</c:v>
                </c:pt>
                <c:pt idx="2879">
                  <c:v>1.02</c:v>
                </c:pt>
                <c:pt idx="2880">
                  <c:v>1.02</c:v>
                </c:pt>
                <c:pt idx="2881">
                  <c:v>1.02</c:v>
                </c:pt>
                <c:pt idx="2882">
                  <c:v>1.02</c:v>
                </c:pt>
                <c:pt idx="2883">
                  <c:v>1.02</c:v>
                </c:pt>
                <c:pt idx="2884">
                  <c:v>1.02</c:v>
                </c:pt>
                <c:pt idx="2885">
                  <c:v>1.02</c:v>
                </c:pt>
                <c:pt idx="2886">
                  <c:v>1.02</c:v>
                </c:pt>
                <c:pt idx="2887">
                  <c:v>1.02</c:v>
                </c:pt>
                <c:pt idx="2888">
                  <c:v>1.02</c:v>
                </c:pt>
                <c:pt idx="2889">
                  <c:v>1.02</c:v>
                </c:pt>
                <c:pt idx="2890">
                  <c:v>1.02</c:v>
                </c:pt>
                <c:pt idx="2891">
                  <c:v>1.02</c:v>
                </c:pt>
                <c:pt idx="2892">
                  <c:v>1.02</c:v>
                </c:pt>
                <c:pt idx="2893">
                  <c:v>1.02</c:v>
                </c:pt>
                <c:pt idx="2894">
                  <c:v>1.02</c:v>
                </c:pt>
                <c:pt idx="2895">
                  <c:v>1.02</c:v>
                </c:pt>
                <c:pt idx="2896">
                  <c:v>1.02</c:v>
                </c:pt>
                <c:pt idx="2897">
                  <c:v>1.02</c:v>
                </c:pt>
                <c:pt idx="2898">
                  <c:v>1.02</c:v>
                </c:pt>
                <c:pt idx="2899">
                  <c:v>1.02</c:v>
                </c:pt>
                <c:pt idx="2900">
                  <c:v>1.02</c:v>
                </c:pt>
                <c:pt idx="2901">
                  <c:v>1.02</c:v>
                </c:pt>
                <c:pt idx="2902">
                  <c:v>1.02</c:v>
                </c:pt>
                <c:pt idx="2903">
                  <c:v>1.02</c:v>
                </c:pt>
                <c:pt idx="2904">
                  <c:v>1.02</c:v>
                </c:pt>
                <c:pt idx="2905">
                  <c:v>1.02</c:v>
                </c:pt>
                <c:pt idx="2906">
                  <c:v>1.02</c:v>
                </c:pt>
                <c:pt idx="2907">
                  <c:v>1.02</c:v>
                </c:pt>
                <c:pt idx="2908">
                  <c:v>1.02</c:v>
                </c:pt>
                <c:pt idx="2909">
                  <c:v>1.02</c:v>
                </c:pt>
                <c:pt idx="2910">
                  <c:v>1.02</c:v>
                </c:pt>
                <c:pt idx="2911">
                  <c:v>1.02</c:v>
                </c:pt>
                <c:pt idx="2912">
                  <c:v>1.02</c:v>
                </c:pt>
                <c:pt idx="2913">
                  <c:v>1.02</c:v>
                </c:pt>
                <c:pt idx="2914">
                  <c:v>1.02</c:v>
                </c:pt>
                <c:pt idx="2915">
                  <c:v>1.02</c:v>
                </c:pt>
                <c:pt idx="2916">
                  <c:v>1.02</c:v>
                </c:pt>
                <c:pt idx="2917">
                  <c:v>1.02</c:v>
                </c:pt>
                <c:pt idx="2918">
                  <c:v>1.02</c:v>
                </c:pt>
                <c:pt idx="2919">
                  <c:v>1.02</c:v>
                </c:pt>
                <c:pt idx="2920">
                  <c:v>1.02</c:v>
                </c:pt>
                <c:pt idx="2921">
                  <c:v>1.02</c:v>
                </c:pt>
                <c:pt idx="2922">
                  <c:v>1.02</c:v>
                </c:pt>
                <c:pt idx="2923">
                  <c:v>1.02</c:v>
                </c:pt>
                <c:pt idx="2924">
                  <c:v>1.02</c:v>
                </c:pt>
                <c:pt idx="2925">
                  <c:v>1.02</c:v>
                </c:pt>
                <c:pt idx="2926">
                  <c:v>1.02</c:v>
                </c:pt>
                <c:pt idx="2927">
                  <c:v>1.02</c:v>
                </c:pt>
                <c:pt idx="2928">
                  <c:v>1.02</c:v>
                </c:pt>
                <c:pt idx="2929">
                  <c:v>1.02</c:v>
                </c:pt>
                <c:pt idx="2930">
                  <c:v>1.02</c:v>
                </c:pt>
                <c:pt idx="2931">
                  <c:v>1.02</c:v>
                </c:pt>
                <c:pt idx="2932">
                  <c:v>1.02</c:v>
                </c:pt>
                <c:pt idx="2933">
                  <c:v>1.02</c:v>
                </c:pt>
                <c:pt idx="2934">
                  <c:v>1.02</c:v>
                </c:pt>
                <c:pt idx="2935">
                  <c:v>1.02</c:v>
                </c:pt>
                <c:pt idx="2936">
                  <c:v>1.02</c:v>
                </c:pt>
                <c:pt idx="2937">
                  <c:v>1.02</c:v>
                </c:pt>
                <c:pt idx="2938">
                  <c:v>1.02</c:v>
                </c:pt>
                <c:pt idx="2939">
                  <c:v>1.02</c:v>
                </c:pt>
                <c:pt idx="2940">
                  <c:v>1.02</c:v>
                </c:pt>
                <c:pt idx="2941">
                  <c:v>1.02</c:v>
                </c:pt>
                <c:pt idx="2942">
                  <c:v>1.02</c:v>
                </c:pt>
                <c:pt idx="2943">
                  <c:v>1.02</c:v>
                </c:pt>
                <c:pt idx="2944">
                  <c:v>1.02</c:v>
                </c:pt>
                <c:pt idx="2945">
                  <c:v>1.02</c:v>
                </c:pt>
                <c:pt idx="2946">
                  <c:v>1.02</c:v>
                </c:pt>
                <c:pt idx="2947">
                  <c:v>1.02</c:v>
                </c:pt>
                <c:pt idx="2948">
                  <c:v>1.02</c:v>
                </c:pt>
                <c:pt idx="2949">
                  <c:v>1.02</c:v>
                </c:pt>
                <c:pt idx="2950">
                  <c:v>1.02</c:v>
                </c:pt>
                <c:pt idx="2951">
                  <c:v>1.02</c:v>
                </c:pt>
                <c:pt idx="2952">
                  <c:v>1.02</c:v>
                </c:pt>
                <c:pt idx="2953">
                  <c:v>1.02</c:v>
                </c:pt>
                <c:pt idx="2954">
                  <c:v>1.02</c:v>
                </c:pt>
                <c:pt idx="2955">
                  <c:v>1.02</c:v>
                </c:pt>
                <c:pt idx="2956">
                  <c:v>1.02</c:v>
                </c:pt>
                <c:pt idx="2957">
                  <c:v>1.02</c:v>
                </c:pt>
                <c:pt idx="2958">
                  <c:v>1.02</c:v>
                </c:pt>
                <c:pt idx="2959">
                  <c:v>1.02</c:v>
                </c:pt>
                <c:pt idx="2960">
                  <c:v>1.02</c:v>
                </c:pt>
                <c:pt idx="2961">
                  <c:v>1.02</c:v>
                </c:pt>
                <c:pt idx="2962">
                  <c:v>1.02</c:v>
                </c:pt>
                <c:pt idx="2963">
                  <c:v>1.02</c:v>
                </c:pt>
                <c:pt idx="2964">
                  <c:v>1.02</c:v>
                </c:pt>
                <c:pt idx="2965">
                  <c:v>1.02</c:v>
                </c:pt>
                <c:pt idx="2966">
                  <c:v>1.02</c:v>
                </c:pt>
                <c:pt idx="2967">
                  <c:v>1.02</c:v>
                </c:pt>
                <c:pt idx="2968">
                  <c:v>1.02</c:v>
                </c:pt>
                <c:pt idx="2969">
                  <c:v>1.02</c:v>
                </c:pt>
                <c:pt idx="2970">
                  <c:v>1.02</c:v>
                </c:pt>
                <c:pt idx="2971">
                  <c:v>1.02</c:v>
                </c:pt>
                <c:pt idx="2972">
                  <c:v>1.02</c:v>
                </c:pt>
                <c:pt idx="2973">
                  <c:v>1.02</c:v>
                </c:pt>
                <c:pt idx="2974">
                  <c:v>1.02</c:v>
                </c:pt>
                <c:pt idx="2975">
                  <c:v>1.02</c:v>
                </c:pt>
                <c:pt idx="2976">
                  <c:v>1.02</c:v>
                </c:pt>
                <c:pt idx="2977">
                  <c:v>1.02</c:v>
                </c:pt>
                <c:pt idx="2978">
                  <c:v>1.02</c:v>
                </c:pt>
                <c:pt idx="2979">
                  <c:v>1.02</c:v>
                </c:pt>
                <c:pt idx="2980">
                  <c:v>1.02</c:v>
                </c:pt>
                <c:pt idx="2981">
                  <c:v>1.02</c:v>
                </c:pt>
                <c:pt idx="2982">
                  <c:v>1.02</c:v>
                </c:pt>
                <c:pt idx="2983">
                  <c:v>1.02</c:v>
                </c:pt>
                <c:pt idx="2984">
                  <c:v>1.02</c:v>
                </c:pt>
                <c:pt idx="2985">
                  <c:v>1.02</c:v>
                </c:pt>
                <c:pt idx="2986">
                  <c:v>1.02</c:v>
                </c:pt>
                <c:pt idx="2987">
                  <c:v>1.02</c:v>
                </c:pt>
                <c:pt idx="2988">
                  <c:v>1.02</c:v>
                </c:pt>
                <c:pt idx="2989">
                  <c:v>1.02</c:v>
                </c:pt>
                <c:pt idx="2990">
                  <c:v>1.02</c:v>
                </c:pt>
                <c:pt idx="2991">
                  <c:v>1.02</c:v>
                </c:pt>
                <c:pt idx="2992">
                  <c:v>1.02</c:v>
                </c:pt>
                <c:pt idx="2993">
                  <c:v>1.02</c:v>
                </c:pt>
                <c:pt idx="2994">
                  <c:v>1.02</c:v>
                </c:pt>
                <c:pt idx="2995">
                  <c:v>1.02</c:v>
                </c:pt>
                <c:pt idx="2996">
                  <c:v>1.02</c:v>
                </c:pt>
                <c:pt idx="2997">
                  <c:v>1.02</c:v>
                </c:pt>
                <c:pt idx="2998">
                  <c:v>1.02</c:v>
                </c:pt>
                <c:pt idx="2999">
                  <c:v>1.02</c:v>
                </c:pt>
                <c:pt idx="3000">
                  <c:v>1.02</c:v>
                </c:pt>
                <c:pt idx="3001">
                  <c:v>1.02</c:v>
                </c:pt>
                <c:pt idx="3002">
                  <c:v>1.02</c:v>
                </c:pt>
                <c:pt idx="3003">
                  <c:v>1.02</c:v>
                </c:pt>
                <c:pt idx="3004">
                  <c:v>1.02</c:v>
                </c:pt>
                <c:pt idx="3005">
                  <c:v>1.02</c:v>
                </c:pt>
                <c:pt idx="3006">
                  <c:v>1.02</c:v>
                </c:pt>
                <c:pt idx="3007">
                  <c:v>1.02</c:v>
                </c:pt>
                <c:pt idx="3008">
                  <c:v>1.02</c:v>
                </c:pt>
                <c:pt idx="3009">
                  <c:v>1.02</c:v>
                </c:pt>
                <c:pt idx="3010">
                  <c:v>1.02</c:v>
                </c:pt>
                <c:pt idx="3011">
                  <c:v>1.02</c:v>
                </c:pt>
                <c:pt idx="3012">
                  <c:v>1.02</c:v>
                </c:pt>
                <c:pt idx="3013">
                  <c:v>1.02</c:v>
                </c:pt>
                <c:pt idx="3014">
                  <c:v>1.02</c:v>
                </c:pt>
                <c:pt idx="3015">
                  <c:v>1.02</c:v>
                </c:pt>
                <c:pt idx="3016">
                  <c:v>1.02</c:v>
                </c:pt>
                <c:pt idx="3017">
                  <c:v>1.02</c:v>
                </c:pt>
                <c:pt idx="3018">
                  <c:v>1.02</c:v>
                </c:pt>
                <c:pt idx="3019">
                  <c:v>1.02</c:v>
                </c:pt>
                <c:pt idx="3020">
                  <c:v>1.02</c:v>
                </c:pt>
                <c:pt idx="3021">
                  <c:v>1.02</c:v>
                </c:pt>
                <c:pt idx="3022">
                  <c:v>1.02</c:v>
                </c:pt>
                <c:pt idx="3023">
                  <c:v>1.02</c:v>
                </c:pt>
                <c:pt idx="3024">
                  <c:v>1.02</c:v>
                </c:pt>
                <c:pt idx="3025">
                  <c:v>1.02</c:v>
                </c:pt>
                <c:pt idx="3026">
                  <c:v>1.02</c:v>
                </c:pt>
                <c:pt idx="3027">
                  <c:v>1.02</c:v>
                </c:pt>
                <c:pt idx="3028">
                  <c:v>1.02</c:v>
                </c:pt>
                <c:pt idx="3029">
                  <c:v>1.02</c:v>
                </c:pt>
                <c:pt idx="3030">
                  <c:v>1.02</c:v>
                </c:pt>
                <c:pt idx="3031">
                  <c:v>1.02</c:v>
                </c:pt>
                <c:pt idx="3032">
                  <c:v>1.02</c:v>
                </c:pt>
                <c:pt idx="3033">
                  <c:v>1.02</c:v>
                </c:pt>
                <c:pt idx="3034">
                  <c:v>1.02</c:v>
                </c:pt>
                <c:pt idx="3035">
                  <c:v>1.02</c:v>
                </c:pt>
                <c:pt idx="3036">
                  <c:v>1.02</c:v>
                </c:pt>
                <c:pt idx="3037">
                  <c:v>1.02</c:v>
                </c:pt>
                <c:pt idx="3038">
                  <c:v>1.02</c:v>
                </c:pt>
                <c:pt idx="3039">
                  <c:v>1.02</c:v>
                </c:pt>
                <c:pt idx="3040">
                  <c:v>1.02</c:v>
                </c:pt>
                <c:pt idx="3041">
                  <c:v>1.02</c:v>
                </c:pt>
                <c:pt idx="3042">
                  <c:v>1.02</c:v>
                </c:pt>
                <c:pt idx="3043">
                  <c:v>1.02</c:v>
                </c:pt>
                <c:pt idx="3044">
                  <c:v>1.02</c:v>
                </c:pt>
                <c:pt idx="3045">
                  <c:v>1.02</c:v>
                </c:pt>
                <c:pt idx="3046">
                  <c:v>1.02</c:v>
                </c:pt>
                <c:pt idx="3047">
                  <c:v>1.02</c:v>
                </c:pt>
                <c:pt idx="3048">
                  <c:v>1.02</c:v>
                </c:pt>
                <c:pt idx="3049">
                  <c:v>1.02</c:v>
                </c:pt>
                <c:pt idx="3050">
                  <c:v>1.02</c:v>
                </c:pt>
                <c:pt idx="3051">
                  <c:v>1.02</c:v>
                </c:pt>
                <c:pt idx="3052">
                  <c:v>1.02</c:v>
                </c:pt>
                <c:pt idx="3053">
                  <c:v>1.02</c:v>
                </c:pt>
                <c:pt idx="3054">
                  <c:v>1.02</c:v>
                </c:pt>
                <c:pt idx="3055">
                  <c:v>1.02</c:v>
                </c:pt>
                <c:pt idx="3056">
                  <c:v>1.02</c:v>
                </c:pt>
                <c:pt idx="3057">
                  <c:v>1.02</c:v>
                </c:pt>
                <c:pt idx="3058">
                  <c:v>1.02</c:v>
                </c:pt>
                <c:pt idx="3059">
                  <c:v>1.02</c:v>
                </c:pt>
                <c:pt idx="3060">
                  <c:v>1.02</c:v>
                </c:pt>
                <c:pt idx="3061">
                  <c:v>1.02</c:v>
                </c:pt>
                <c:pt idx="3062">
                  <c:v>1.02</c:v>
                </c:pt>
                <c:pt idx="3063">
                  <c:v>1.02</c:v>
                </c:pt>
                <c:pt idx="3064">
                  <c:v>1.02</c:v>
                </c:pt>
                <c:pt idx="3065">
                  <c:v>1.02</c:v>
                </c:pt>
                <c:pt idx="3066">
                  <c:v>1.02</c:v>
                </c:pt>
                <c:pt idx="3067">
                  <c:v>1.02</c:v>
                </c:pt>
                <c:pt idx="3068">
                  <c:v>1.02</c:v>
                </c:pt>
                <c:pt idx="3069">
                  <c:v>1.02</c:v>
                </c:pt>
                <c:pt idx="3070">
                  <c:v>1.02</c:v>
                </c:pt>
                <c:pt idx="3071">
                  <c:v>1.02</c:v>
                </c:pt>
                <c:pt idx="3072">
                  <c:v>1.02</c:v>
                </c:pt>
                <c:pt idx="3073">
                  <c:v>1.02</c:v>
                </c:pt>
                <c:pt idx="3074">
                  <c:v>1.02</c:v>
                </c:pt>
                <c:pt idx="3075">
                  <c:v>1.02</c:v>
                </c:pt>
                <c:pt idx="3076">
                  <c:v>1.02</c:v>
                </c:pt>
                <c:pt idx="3077">
                  <c:v>1.02</c:v>
                </c:pt>
                <c:pt idx="3078">
                  <c:v>1.02</c:v>
                </c:pt>
                <c:pt idx="3079">
                  <c:v>1.02</c:v>
                </c:pt>
                <c:pt idx="3080">
                  <c:v>1.02</c:v>
                </c:pt>
                <c:pt idx="3081">
                  <c:v>1.02</c:v>
                </c:pt>
                <c:pt idx="3082">
                  <c:v>1.02</c:v>
                </c:pt>
                <c:pt idx="3083">
                  <c:v>1.02</c:v>
                </c:pt>
                <c:pt idx="3084">
                  <c:v>1.02</c:v>
                </c:pt>
                <c:pt idx="3085">
                  <c:v>1.02</c:v>
                </c:pt>
                <c:pt idx="3086">
                  <c:v>1.02</c:v>
                </c:pt>
                <c:pt idx="3087">
                  <c:v>1.02</c:v>
                </c:pt>
                <c:pt idx="3088">
                  <c:v>1.02</c:v>
                </c:pt>
                <c:pt idx="3089">
                  <c:v>1.02</c:v>
                </c:pt>
                <c:pt idx="3090">
                  <c:v>1.02</c:v>
                </c:pt>
                <c:pt idx="3091">
                  <c:v>1.02</c:v>
                </c:pt>
                <c:pt idx="3092">
                  <c:v>1.02</c:v>
                </c:pt>
                <c:pt idx="3093">
                  <c:v>1.02</c:v>
                </c:pt>
                <c:pt idx="3094">
                  <c:v>1.02</c:v>
                </c:pt>
                <c:pt idx="3095">
                  <c:v>1.02</c:v>
                </c:pt>
                <c:pt idx="3096">
                  <c:v>1.02</c:v>
                </c:pt>
                <c:pt idx="3097">
                  <c:v>1.02</c:v>
                </c:pt>
                <c:pt idx="3098">
                  <c:v>1.02</c:v>
                </c:pt>
                <c:pt idx="3099">
                  <c:v>1.02</c:v>
                </c:pt>
                <c:pt idx="3100">
                  <c:v>1.02</c:v>
                </c:pt>
                <c:pt idx="3101">
                  <c:v>1.02</c:v>
                </c:pt>
                <c:pt idx="3102">
                  <c:v>1.02</c:v>
                </c:pt>
                <c:pt idx="3103">
                  <c:v>1.02</c:v>
                </c:pt>
                <c:pt idx="3104">
                  <c:v>1.02</c:v>
                </c:pt>
                <c:pt idx="3105">
                  <c:v>1.02</c:v>
                </c:pt>
                <c:pt idx="3106">
                  <c:v>1.02</c:v>
                </c:pt>
                <c:pt idx="3107">
                  <c:v>1.02</c:v>
                </c:pt>
                <c:pt idx="3108">
                  <c:v>1.02</c:v>
                </c:pt>
                <c:pt idx="3109">
                  <c:v>1.02</c:v>
                </c:pt>
                <c:pt idx="3110">
                  <c:v>1.02</c:v>
                </c:pt>
                <c:pt idx="3111">
                  <c:v>1.02</c:v>
                </c:pt>
                <c:pt idx="3112">
                  <c:v>1.02</c:v>
                </c:pt>
                <c:pt idx="3113">
                  <c:v>1.02</c:v>
                </c:pt>
                <c:pt idx="3114">
                  <c:v>1.02</c:v>
                </c:pt>
                <c:pt idx="3115">
                  <c:v>1.02</c:v>
                </c:pt>
                <c:pt idx="3116">
                  <c:v>1.02</c:v>
                </c:pt>
                <c:pt idx="3117">
                  <c:v>1.02</c:v>
                </c:pt>
                <c:pt idx="3118">
                  <c:v>1.02</c:v>
                </c:pt>
                <c:pt idx="3119">
                  <c:v>1.02</c:v>
                </c:pt>
                <c:pt idx="3120">
                  <c:v>1.02</c:v>
                </c:pt>
                <c:pt idx="3121">
                  <c:v>1.02</c:v>
                </c:pt>
                <c:pt idx="3122">
                  <c:v>1.02</c:v>
                </c:pt>
                <c:pt idx="3123">
                  <c:v>1.02</c:v>
                </c:pt>
                <c:pt idx="3124">
                  <c:v>1.02</c:v>
                </c:pt>
                <c:pt idx="3125">
                  <c:v>1.02</c:v>
                </c:pt>
                <c:pt idx="3126">
                  <c:v>1.02</c:v>
                </c:pt>
                <c:pt idx="3127">
                  <c:v>1.02</c:v>
                </c:pt>
                <c:pt idx="3128">
                  <c:v>1.02</c:v>
                </c:pt>
                <c:pt idx="3129">
                  <c:v>1.02</c:v>
                </c:pt>
                <c:pt idx="3130">
                  <c:v>1.02</c:v>
                </c:pt>
                <c:pt idx="3131">
                  <c:v>1.02</c:v>
                </c:pt>
                <c:pt idx="3132">
                  <c:v>1.02</c:v>
                </c:pt>
                <c:pt idx="3133">
                  <c:v>1.02</c:v>
                </c:pt>
                <c:pt idx="3134">
                  <c:v>1.02</c:v>
                </c:pt>
                <c:pt idx="3135">
                  <c:v>1.02</c:v>
                </c:pt>
                <c:pt idx="3136">
                  <c:v>1.02</c:v>
                </c:pt>
                <c:pt idx="3137">
                  <c:v>1.02</c:v>
                </c:pt>
                <c:pt idx="3138">
                  <c:v>1.02</c:v>
                </c:pt>
                <c:pt idx="3139">
                  <c:v>1.02</c:v>
                </c:pt>
                <c:pt idx="3140">
                  <c:v>1.02</c:v>
                </c:pt>
                <c:pt idx="3141">
                  <c:v>1.02</c:v>
                </c:pt>
                <c:pt idx="3142">
                  <c:v>1.02</c:v>
                </c:pt>
                <c:pt idx="3143">
                  <c:v>1.02</c:v>
                </c:pt>
                <c:pt idx="3144">
                  <c:v>1.02</c:v>
                </c:pt>
                <c:pt idx="3145">
                  <c:v>1.02</c:v>
                </c:pt>
                <c:pt idx="3146">
                  <c:v>1.02</c:v>
                </c:pt>
                <c:pt idx="3147">
                  <c:v>1.02</c:v>
                </c:pt>
                <c:pt idx="3148">
                  <c:v>1.02</c:v>
                </c:pt>
                <c:pt idx="3149">
                  <c:v>1.02</c:v>
                </c:pt>
                <c:pt idx="3150">
                  <c:v>1.02</c:v>
                </c:pt>
                <c:pt idx="3151">
                  <c:v>1.02</c:v>
                </c:pt>
                <c:pt idx="3152">
                  <c:v>1.02</c:v>
                </c:pt>
                <c:pt idx="3153">
                  <c:v>1.02</c:v>
                </c:pt>
                <c:pt idx="3154">
                  <c:v>1.02</c:v>
                </c:pt>
                <c:pt idx="3155">
                  <c:v>1.02</c:v>
                </c:pt>
                <c:pt idx="3156">
                  <c:v>1.02</c:v>
                </c:pt>
                <c:pt idx="3157">
                  <c:v>1.02</c:v>
                </c:pt>
                <c:pt idx="3158">
                  <c:v>1.02</c:v>
                </c:pt>
                <c:pt idx="3159">
                  <c:v>1.02</c:v>
                </c:pt>
                <c:pt idx="3160">
                  <c:v>1.02</c:v>
                </c:pt>
                <c:pt idx="3161">
                  <c:v>1.02</c:v>
                </c:pt>
                <c:pt idx="3162">
                  <c:v>1.02</c:v>
                </c:pt>
                <c:pt idx="3163">
                  <c:v>1.02</c:v>
                </c:pt>
                <c:pt idx="3164">
                  <c:v>1.02</c:v>
                </c:pt>
                <c:pt idx="3165">
                  <c:v>1.02</c:v>
                </c:pt>
                <c:pt idx="3166">
                  <c:v>1.02</c:v>
                </c:pt>
                <c:pt idx="3167">
                  <c:v>1.02</c:v>
                </c:pt>
                <c:pt idx="3168">
                  <c:v>1.02</c:v>
                </c:pt>
                <c:pt idx="3169">
                  <c:v>1.02</c:v>
                </c:pt>
                <c:pt idx="3170">
                  <c:v>1.02</c:v>
                </c:pt>
                <c:pt idx="3171">
                  <c:v>1.02</c:v>
                </c:pt>
                <c:pt idx="3172">
                  <c:v>1.02</c:v>
                </c:pt>
                <c:pt idx="3173">
                  <c:v>1.02</c:v>
                </c:pt>
                <c:pt idx="3174">
                  <c:v>1.02</c:v>
                </c:pt>
                <c:pt idx="3175">
                  <c:v>1.02</c:v>
                </c:pt>
                <c:pt idx="3176">
                  <c:v>1.02</c:v>
                </c:pt>
                <c:pt idx="3177">
                  <c:v>1.02</c:v>
                </c:pt>
                <c:pt idx="3178">
                  <c:v>1.02</c:v>
                </c:pt>
                <c:pt idx="3179">
                  <c:v>1.02</c:v>
                </c:pt>
                <c:pt idx="3180">
                  <c:v>1.02</c:v>
                </c:pt>
                <c:pt idx="3181">
                  <c:v>1.02</c:v>
                </c:pt>
                <c:pt idx="3182">
                  <c:v>1.02</c:v>
                </c:pt>
                <c:pt idx="3183">
                  <c:v>1.02</c:v>
                </c:pt>
                <c:pt idx="3184">
                  <c:v>1.02</c:v>
                </c:pt>
                <c:pt idx="3185">
                  <c:v>1.02</c:v>
                </c:pt>
                <c:pt idx="3186">
                  <c:v>1.02</c:v>
                </c:pt>
                <c:pt idx="3187">
                  <c:v>1.02</c:v>
                </c:pt>
                <c:pt idx="3188">
                  <c:v>1.02</c:v>
                </c:pt>
                <c:pt idx="3189">
                  <c:v>1.02</c:v>
                </c:pt>
                <c:pt idx="3190">
                  <c:v>1.02</c:v>
                </c:pt>
                <c:pt idx="3191">
                  <c:v>1.02</c:v>
                </c:pt>
                <c:pt idx="3192">
                  <c:v>1.02</c:v>
                </c:pt>
                <c:pt idx="3193">
                  <c:v>1.02</c:v>
                </c:pt>
                <c:pt idx="3194">
                  <c:v>1.02</c:v>
                </c:pt>
                <c:pt idx="3195">
                  <c:v>1.02</c:v>
                </c:pt>
                <c:pt idx="3196">
                  <c:v>1.02</c:v>
                </c:pt>
                <c:pt idx="3197">
                  <c:v>1.02</c:v>
                </c:pt>
                <c:pt idx="3198">
                  <c:v>1.02</c:v>
                </c:pt>
                <c:pt idx="3199">
                  <c:v>1.02</c:v>
                </c:pt>
                <c:pt idx="3200">
                  <c:v>1.02</c:v>
                </c:pt>
                <c:pt idx="3201">
                  <c:v>1.02</c:v>
                </c:pt>
                <c:pt idx="3202">
                  <c:v>1.02</c:v>
                </c:pt>
                <c:pt idx="3203">
                  <c:v>1.02</c:v>
                </c:pt>
                <c:pt idx="3204">
                  <c:v>1.02</c:v>
                </c:pt>
                <c:pt idx="3205">
                  <c:v>1.02</c:v>
                </c:pt>
                <c:pt idx="3206">
                  <c:v>1.02</c:v>
                </c:pt>
                <c:pt idx="3207">
                  <c:v>1.02</c:v>
                </c:pt>
                <c:pt idx="3208">
                  <c:v>1.02</c:v>
                </c:pt>
                <c:pt idx="3209">
                  <c:v>1.02</c:v>
                </c:pt>
                <c:pt idx="3210">
                  <c:v>1.02</c:v>
                </c:pt>
                <c:pt idx="3211">
                  <c:v>1.02</c:v>
                </c:pt>
                <c:pt idx="3212">
                  <c:v>1.02</c:v>
                </c:pt>
                <c:pt idx="3213">
                  <c:v>1.02</c:v>
                </c:pt>
                <c:pt idx="3214">
                  <c:v>1.02</c:v>
                </c:pt>
                <c:pt idx="3215">
                  <c:v>1.02</c:v>
                </c:pt>
                <c:pt idx="3216">
                  <c:v>1.02</c:v>
                </c:pt>
                <c:pt idx="3217">
                  <c:v>1.02</c:v>
                </c:pt>
                <c:pt idx="3218">
                  <c:v>1.02</c:v>
                </c:pt>
                <c:pt idx="3219">
                  <c:v>1.02</c:v>
                </c:pt>
                <c:pt idx="3220">
                  <c:v>1.02</c:v>
                </c:pt>
                <c:pt idx="3221">
                  <c:v>1.02</c:v>
                </c:pt>
                <c:pt idx="3222">
                  <c:v>1.02</c:v>
                </c:pt>
                <c:pt idx="3223">
                  <c:v>1.02</c:v>
                </c:pt>
                <c:pt idx="3224">
                  <c:v>1.02</c:v>
                </c:pt>
                <c:pt idx="3225">
                  <c:v>1.02</c:v>
                </c:pt>
                <c:pt idx="3226">
                  <c:v>1.02</c:v>
                </c:pt>
                <c:pt idx="3227">
                  <c:v>1.02</c:v>
                </c:pt>
                <c:pt idx="3228">
                  <c:v>1.02</c:v>
                </c:pt>
                <c:pt idx="3229">
                  <c:v>1.02</c:v>
                </c:pt>
                <c:pt idx="3230">
                  <c:v>1.02</c:v>
                </c:pt>
                <c:pt idx="3231">
                  <c:v>1.02</c:v>
                </c:pt>
                <c:pt idx="3232">
                  <c:v>1.02</c:v>
                </c:pt>
                <c:pt idx="3233">
                  <c:v>1.02</c:v>
                </c:pt>
                <c:pt idx="3234">
                  <c:v>1.02</c:v>
                </c:pt>
                <c:pt idx="3235">
                  <c:v>1.02</c:v>
                </c:pt>
                <c:pt idx="3236">
                  <c:v>1.02</c:v>
                </c:pt>
                <c:pt idx="3237">
                  <c:v>1.02</c:v>
                </c:pt>
                <c:pt idx="3238">
                  <c:v>1.02</c:v>
                </c:pt>
                <c:pt idx="3239">
                  <c:v>1.02</c:v>
                </c:pt>
                <c:pt idx="3240">
                  <c:v>1.02</c:v>
                </c:pt>
                <c:pt idx="3241">
                  <c:v>1.02</c:v>
                </c:pt>
                <c:pt idx="3242">
                  <c:v>1.02</c:v>
                </c:pt>
                <c:pt idx="3243">
                  <c:v>1.02</c:v>
                </c:pt>
                <c:pt idx="3244">
                  <c:v>1.02</c:v>
                </c:pt>
                <c:pt idx="3245">
                  <c:v>1.02</c:v>
                </c:pt>
                <c:pt idx="3246">
                  <c:v>1.02</c:v>
                </c:pt>
                <c:pt idx="3247">
                  <c:v>1.02</c:v>
                </c:pt>
                <c:pt idx="3248">
                  <c:v>1.02</c:v>
                </c:pt>
                <c:pt idx="3249">
                  <c:v>1.02</c:v>
                </c:pt>
                <c:pt idx="3250">
                  <c:v>1.02</c:v>
                </c:pt>
                <c:pt idx="3251">
                  <c:v>1.02</c:v>
                </c:pt>
                <c:pt idx="3252">
                  <c:v>1.02</c:v>
                </c:pt>
                <c:pt idx="3253">
                  <c:v>1.02</c:v>
                </c:pt>
                <c:pt idx="3254">
                  <c:v>1.02</c:v>
                </c:pt>
                <c:pt idx="3255">
                  <c:v>1.02</c:v>
                </c:pt>
                <c:pt idx="3256">
                  <c:v>1.02</c:v>
                </c:pt>
                <c:pt idx="3257">
                  <c:v>1.02</c:v>
                </c:pt>
                <c:pt idx="3258">
                  <c:v>1.02</c:v>
                </c:pt>
                <c:pt idx="3259">
                  <c:v>1.02</c:v>
                </c:pt>
                <c:pt idx="3260">
                  <c:v>1.02</c:v>
                </c:pt>
                <c:pt idx="3261">
                  <c:v>1.02</c:v>
                </c:pt>
                <c:pt idx="3262">
                  <c:v>1.02</c:v>
                </c:pt>
                <c:pt idx="3263">
                  <c:v>1.02</c:v>
                </c:pt>
                <c:pt idx="3264">
                  <c:v>1.02</c:v>
                </c:pt>
                <c:pt idx="3265">
                  <c:v>1.02</c:v>
                </c:pt>
                <c:pt idx="3266">
                  <c:v>1.02</c:v>
                </c:pt>
                <c:pt idx="3267">
                  <c:v>1.02</c:v>
                </c:pt>
                <c:pt idx="3268">
                  <c:v>1.02</c:v>
                </c:pt>
                <c:pt idx="3269">
                  <c:v>1.02</c:v>
                </c:pt>
                <c:pt idx="3270">
                  <c:v>1.02</c:v>
                </c:pt>
                <c:pt idx="3271">
                  <c:v>1.02</c:v>
                </c:pt>
                <c:pt idx="3272">
                  <c:v>1.02</c:v>
                </c:pt>
                <c:pt idx="3273">
                  <c:v>1.02</c:v>
                </c:pt>
                <c:pt idx="3274">
                  <c:v>1.02</c:v>
                </c:pt>
                <c:pt idx="3275">
                  <c:v>1.02</c:v>
                </c:pt>
                <c:pt idx="3276">
                  <c:v>1.02</c:v>
                </c:pt>
                <c:pt idx="3277">
                  <c:v>1.02</c:v>
                </c:pt>
                <c:pt idx="3278">
                  <c:v>1.02</c:v>
                </c:pt>
                <c:pt idx="3279">
                  <c:v>1.02</c:v>
                </c:pt>
                <c:pt idx="3280">
                  <c:v>1.02</c:v>
                </c:pt>
                <c:pt idx="3281">
                  <c:v>1.02</c:v>
                </c:pt>
                <c:pt idx="3282">
                  <c:v>1.02</c:v>
                </c:pt>
                <c:pt idx="3283">
                  <c:v>1.02</c:v>
                </c:pt>
                <c:pt idx="3284">
                  <c:v>1.02</c:v>
                </c:pt>
                <c:pt idx="3285">
                  <c:v>1.02</c:v>
                </c:pt>
                <c:pt idx="3286">
                  <c:v>1.02</c:v>
                </c:pt>
                <c:pt idx="3287">
                  <c:v>1.02</c:v>
                </c:pt>
                <c:pt idx="3288">
                  <c:v>1.02</c:v>
                </c:pt>
                <c:pt idx="3289">
                  <c:v>1.02</c:v>
                </c:pt>
                <c:pt idx="3290">
                  <c:v>1.02</c:v>
                </c:pt>
                <c:pt idx="3291">
                  <c:v>1.02</c:v>
                </c:pt>
                <c:pt idx="3292">
                  <c:v>1.02</c:v>
                </c:pt>
                <c:pt idx="3293">
                  <c:v>1.02</c:v>
                </c:pt>
                <c:pt idx="3294">
                  <c:v>1.02</c:v>
                </c:pt>
                <c:pt idx="3295">
                  <c:v>1.02</c:v>
                </c:pt>
                <c:pt idx="3296">
                  <c:v>1.02</c:v>
                </c:pt>
                <c:pt idx="3297">
                  <c:v>1.02</c:v>
                </c:pt>
                <c:pt idx="3298">
                  <c:v>1.02</c:v>
                </c:pt>
                <c:pt idx="3299">
                  <c:v>1.02</c:v>
                </c:pt>
                <c:pt idx="3300">
                  <c:v>1.02</c:v>
                </c:pt>
                <c:pt idx="3301">
                  <c:v>1.02</c:v>
                </c:pt>
                <c:pt idx="3302">
                  <c:v>1.02</c:v>
                </c:pt>
                <c:pt idx="3303">
                  <c:v>1.02</c:v>
                </c:pt>
                <c:pt idx="3304">
                  <c:v>1.02</c:v>
                </c:pt>
                <c:pt idx="3305">
                  <c:v>1.02</c:v>
                </c:pt>
                <c:pt idx="3306">
                  <c:v>1.02</c:v>
                </c:pt>
                <c:pt idx="3307">
                  <c:v>1.02</c:v>
                </c:pt>
                <c:pt idx="3308">
                  <c:v>1.02</c:v>
                </c:pt>
                <c:pt idx="3309">
                  <c:v>1.02</c:v>
                </c:pt>
                <c:pt idx="3310">
                  <c:v>1.02</c:v>
                </c:pt>
                <c:pt idx="3311">
                  <c:v>1.02</c:v>
                </c:pt>
                <c:pt idx="3312">
                  <c:v>1.02</c:v>
                </c:pt>
                <c:pt idx="3313">
                  <c:v>1.02</c:v>
                </c:pt>
                <c:pt idx="3314">
                  <c:v>1.02</c:v>
                </c:pt>
                <c:pt idx="3315">
                  <c:v>1.02</c:v>
                </c:pt>
                <c:pt idx="3316">
                  <c:v>1.02</c:v>
                </c:pt>
                <c:pt idx="3317">
                  <c:v>1.02</c:v>
                </c:pt>
                <c:pt idx="3318">
                  <c:v>1.02</c:v>
                </c:pt>
                <c:pt idx="3319">
                  <c:v>1.02</c:v>
                </c:pt>
                <c:pt idx="3320">
                  <c:v>1.02</c:v>
                </c:pt>
                <c:pt idx="3321">
                  <c:v>1.02</c:v>
                </c:pt>
                <c:pt idx="3322">
                  <c:v>1.02</c:v>
                </c:pt>
                <c:pt idx="3323">
                  <c:v>1.02</c:v>
                </c:pt>
                <c:pt idx="3324">
                  <c:v>1.02</c:v>
                </c:pt>
                <c:pt idx="3325">
                  <c:v>1.02</c:v>
                </c:pt>
                <c:pt idx="3326">
                  <c:v>1.02</c:v>
                </c:pt>
                <c:pt idx="3327">
                  <c:v>1.02</c:v>
                </c:pt>
                <c:pt idx="3328">
                  <c:v>1.02</c:v>
                </c:pt>
                <c:pt idx="3329">
                  <c:v>1.02</c:v>
                </c:pt>
                <c:pt idx="3330">
                  <c:v>1.02</c:v>
                </c:pt>
                <c:pt idx="3331">
                  <c:v>1.02</c:v>
                </c:pt>
                <c:pt idx="3332">
                  <c:v>1.02</c:v>
                </c:pt>
                <c:pt idx="3333">
                  <c:v>1.02</c:v>
                </c:pt>
                <c:pt idx="3334">
                  <c:v>1.02</c:v>
                </c:pt>
                <c:pt idx="3335">
                  <c:v>1.02</c:v>
                </c:pt>
                <c:pt idx="3336">
                  <c:v>1.02</c:v>
                </c:pt>
                <c:pt idx="3337">
                  <c:v>1.02</c:v>
                </c:pt>
                <c:pt idx="3338">
                  <c:v>1.02</c:v>
                </c:pt>
                <c:pt idx="3339">
                  <c:v>1.02</c:v>
                </c:pt>
                <c:pt idx="3340">
                  <c:v>1.02</c:v>
                </c:pt>
                <c:pt idx="3341">
                  <c:v>1.02</c:v>
                </c:pt>
                <c:pt idx="3342">
                  <c:v>1.02</c:v>
                </c:pt>
                <c:pt idx="3343">
                  <c:v>1.02</c:v>
                </c:pt>
                <c:pt idx="3344">
                  <c:v>1.02</c:v>
                </c:pt>
                <c:pt idx="3345">
                  <c:v>1.02</c:v>
                </c:pt>
                <c:pt idx="3346">
                  <c:v>1.02</c:v>
                </c:pt>
                <c:pt idx="3347">
                  <c:v>1.02</c:v>
                </c:pt>
                <c:pt idx="3348">
                  <c:v>1.02</c:v>
                </c:pt>
                <c:pt idx="3349">
                  <c:v>1.02</c:v>
                </c:pt>
                <c:pt idx="3350">
                  <c:v>1.02</c:v>
                </c:pt>
                <c:pt idx="3351">
                  <c:v>1.02</c:v>
                </c:pt>
                <c:pt idx="3352">
                  <c:v>1.02</c:v>
                </c:pt>
                <c:pt idx="3353">
                  <c:v>1.02</c:v>
                </c:pt>
                <c:pt idx="3354">
                  <c:v>1.02</c:v>
                </c:pt>
                <c:pt idx="3355">
                  <c:v>1.02</c:v>
                </c:pt>
                <c:pt idx="3356">
                  <c:v>1.02</c:v>
                </c:pt>
                <c:pt idx="3357">
                  <c:v>1.02</c:v>
                </c:pt>
                <c:pt idx="3358">
                  <c:v>1.02</c:v>
                </c:pt>
                <c:pt idx="3359">
                  <c:v>1.02</c:v>
                </c:pt>
                <c:pt idx="3360">
                  <c:v>1.02</c:v>
                </c:pt>
                <c:pt idx="3361">
                  <c:v>1.02</c:v>
                </c:pt>
                <c:pt idx="3362">
                  <c:v>1.02</c:v>
                </c:pt>
                <c:pt idx="3363">
                  <c:v>1.02</c:v>
                </c:pt>
                <c:pt idx="3364">
                  <c:v>1.02</c:v>
                </c:pt>
                <c:pt idx="3365">
                  <c:v>1.02</c:v>
                </c:pt>
                <c:pt idx="3366">
                  <c:v>1.02</c:v>
                </c:pt>
                <c:pt idx="3367">
                  <c:v>1.02</c:v>
                </c:pt>
                <c:pt idx="3368">
                  <c:v>1.02</c:v>
                </c:pt>
                <c:pt idx="3369">
                  <c:v>1.02</c:v>
                </c:pt>
                <c:pt idx="3370">
                  <c:v>1.02</c:v>
                </c:pt>
                <c:pt idx="3371">
                  <c:v>1.02</c:v>
                </c:pt>
                <c:pt idx="3372">
                  <c:v>1.02</c:v>
                </c:pt>
                <c:pt idx="3373">
                  <c:v>1.02</c:v>
                </c:pt>
                <c:pt idx="3374">
                  <c:v>1.02</c:v>
                </c:pt>
                <c:pt idx="3375">
                  <c:v>1.02</c:v>
                </c:pt>
                <c:pt idx="3376">
                  <c:v>1.02</c:v>
                </c:pt>
                <c:pt idx="3377">
                  <c:v>1.02</c:v>
                </c:pt>
                <c:pt idx="3378">
                  <c:v>1.02</c:v>
                </c:pt>
                <c:pt idx="3379">
                  <c:v>1.02</c:v>
                </c:pt>
                <c:pt idx="3380">
                  <c:v>1.02</c:v>
                </c:pt>
                <c:pt idx="3381">
                  <c:v>1.02</c:v>
                </c:pt>
                <c:pt idx="3382">
                  <c:v>1.02</c:v>
                </c:pt>
                <c:pt idx="3383">
                  <c:v>1.02</c:v>
                </c:pt>
                <c:pt idx="3384">
                  <c:v>1.02</c:v>
                </c:pt>
                <c:pt idx="3385">
                  <c:v>1.02</c:v>
                </c:pt>
                <c:pt idx="3386">
                  <c:v>1.02</c:v>
                </c:pt>
                <c:pt idx="3387">
                  <c:v>1.02</c:v>
                </c:pt>
                <c:pt idx="3388">
                  <c:v>1.02</c:v>
                </c:pt>
                <c:pt idx="3389">
                  <c:v>1.02</c:v>
                </c:pt>
                <c:pt idx="3390">
                  <c:v>1.02</c:v>
                </c:pt>
                <c:pt idx="3391">
                  <c:v>1.02</c:v>
                </c:pt>
                <c:pt idx="3392">
                  <c:v>1.02</c:v>
                </c:pt>
                <c:pt idx="3393">
                  <c:v>1.02</c:v>
                </c:pt>
                <c:pt idx="3394">
                  <c:v>1.02</c:v>
                </c:pt>
                <c:pt idx="3395">
                  <c:v>1.02</c:v>
                </c:pt>
                <c:pt idx="3396">
                  <c:v>1.02</c:v>
                </c:pt>
                <c:pt idx="3397">
                  <c:v>1.02</c:v>
                </c:pt>
                <c:pt idx="3398">
                  <c:v>1.02</c:v>
                </c:pt>
                <c:pt idx="3399">
                  <c:v>1.02</c:v>
                </c:pt>
                <c:pt idx="3400">
                  <c:v>1.02</c:v>
                </c:pt>
                <c:pt idx="3401">
                  <c:v>1.02</c:v>
                </c:pt>
                <c:pt idx="3402">
                  <c:v>1.02</c:v>
                </c:pt>
                <c:pt idx="3403">
                  <c:v>1.02</c:v>
                </c:pt>
                <c:pt idx="3404">
                  <c:v>1.02</c:v>
                </c:pt>
                <c:pt idx="3405">
                  <c:v>1.02</c:v>
                </c:pt>
                <c:pt idx="3406">
                  <c:v>1.02</c:v>
                </c:pt>
                <c:pt idx="3407">
                  <c:v>1.02</c:v>
                </c:pt>
                <c:pt idx="3408">
                  <c:v>1.02</c:v>
                </c:pt>
                <c:pt idx="3409">
                  <c:v>1.02</c:v>
                </c:pt>
                <c:pt idx="3410">
                  <c:v>1.02</c:v>
                </c:pt>
                <c:pt idx="3411">
                  <c:v>1.02</c:v>
                </c:pt>
                <c:pt idx="3412">
                  <c:v>1.02</c:v>
                </c:pt>
                <c:pt idx="3413">
                  <c:v>1.02</c:v>
                </c:pt>
                <c:pt idx="3414">
                  <c:v>1.02</c:v>
                </c:pt>
                <c:pt idx="3415">
                  <c:v>1.02</c:v>
                </c:pt>
                <c:pt idx="3416">
                  <c:v>1.02</c:v>
                </c:pt>
                <c:pt idx="3417">
                  <c:v>1.02</c:v>
                </c:pt>
                <c:pt idx="3418">
                  <c:v>1.02</c:v>
                </c:pt>
                <c:pt idx="3419">
                  <c:v>1.02</c:v>
                </c:pt>
                <c:pt idx="3420">
                  <c:v>1.02</c:v>
                </c:pt>
                <c:pt idx="3421">
                  <c:v>1.02</c:v>
                </c:pt>
                <c:pt idx="3422">
                  <c:v>1.02</c:v>
                </c:pt>
                <c:pt idx="3423">
                  <c:v>1.02</c:v>
                </c:pt>
                <c:pt idx="3424">
                  <c:v>1.02</c:v>
                </c:pt>
                <c:pt idx="3425">
                  <c:v>1.02</c:v>
                </c:pt>
                <c:pt idx="3426">
                  <c:v>1.02</c:v>
                </c:pt>
                <c:pt idx="3427">
                  <c:v>1.02</c:v>
                </c:pt>
                <c:pt idx="3428">
                  <c:v>1.02</c:v>
                </c:pt>
                <c:pt idx="3429">
                  <c:v>1.02</c:v>
                </c:pt>
                <c:pt idx="3430">
                  <c:v>1.02</c:v>
                </c:pt>
                <c:pt idx="3431">
                  <c:v>1.02</c:v>
                </c:pt>
                <c:pt idx="3432">
                  <c:v>1.02</c:v>
                </c:pt>
                <c:pt idx="3433">
                  <c:v>1.02</c:v>
                </c:pt>
                <c:pt idx="3434">
                  <c:v>1.02</c:v>
                </c:pt>
                <c:pt idx="3435">
                  <c:v>1.02</c:v>
                </c:pt>
                <c:pt idx="3436">
                  <c:v>1.02</c:v>
                </c:pt>
                <c:pt idx="3437">
                  <c:v>1.02</c:v>
                </c:pt>
                <c:pt idx="3438">
                  <c:v>1.02</c:v>
                </c:pt>
                <c:pt idx="3439">
                  <c:v>1.02</c:v>
                </c:pt>
                <c:pt idx="3440">
                  <c:v>1.02</c:v>
                </c:pt>
                <c:pt idx="3441">
                  <c:v>1.02</c:v>
                </c:pt>
                <c:pt idx="3442">
                  <c:v>1.02</c:v>
                </c:pt>
                <c:pt idx="3443">
                  <c:v>1.02</c:v>
                </c:pt>
                <c:pt idx="3444">
                  <c:v>1.02</c:v>
                </c:pt>
                <c:pt idx="3445">
                  <c:v>1.02</c:v>
                </c:pt>
                <c:pt idx="3446">
                  <c:v>1.02</c:v>
                </c:pt>
                <c:pt idx="3447">
                  <c:v>1.02</c:v>
                </c:pt>
                <c:pt idx="3448">
                  <c:v>1.02</c:v>
                </c:pt>
                <c:pt idx="3449">
                  <c:v>1.02</c:v>
                </c:pt>
                <c:pt idx="3450">
                  <c:v>1.02</c:v>
                </c:pt>
                <c:pt idx="3451">
                  <c:v>1.02</c:v>
                </c:pt>
                <c:pt idx="3452">
                  <c:v>1.02</c:v>
                </c:pt>
                <c:pt idx="3453">
                  <c:v>1.02</c:v>
                </c:pt>
                <c:pt idx="3454">
                  <c:v>1.02</c:v>
                </c:pt>
                <c:pt idx="3455">
                  <c:v>1.02</c:v>
                </c:pt>
                <c:pt idx="3456">
                  <c:v>1.02</c:v>
                </c:pt>
                <c:pt idx="3457">
                  <c:v>1.02</c:v>
                </c:pt>
                <c:pt idx="3458">
                  <c:v>1.02</c:v>
                </c:pt>
                <c:pt idx="3459">
                  <c:v>1.02</c:v>
                </c:pt>
                <c:pt idx="3460">
                  <c:v>1.02</c:v>
                </c:pt>
                <c:pt idx="3461">
                  <c:v>1.02</c:v>
                </c:pt>
                <c:pt idx="3462">
                  <c:v>1.02</c:v>
                </c:pt>
                <c:pt idx="3463">
                  <c:v>1.02</c:v>
                </c:pt>
                <c:pt idx="3464">
                  <c:v>1.02</c:v>
                </c:pt>
                <c:pt idx="3465">
                  <c:v>1.02</c:v>
                </c:pt>
                <c:pt idx="3466">
                  <c:v>1.02</c:v>
                </c:pt>
                <c:pt idx="3467">
                  <c:v>1.02</c:v>
                </c:pt>
                <c:pt idx="3468">
                  <c:v>1.02</c:v>
                </c:pt>
                <c:pt idx="3469">
                  <c:v>1.02</c:v>
                </c:pt>
                <c:pt idx="3470">
                  <c:v>1.02</c:v>
                </c:pt>
                <c:pt idx="3471">
                  <c:v>1.02</c:v>
                </c:pt>
                <c:pt idx="3472">
                  <c:v>1.02</c:v>
                </c:pt>
                <c:pt idx="3473">
                  <c:v>1.02</c:v>
                </c:pt>
                <c:pt idx="3474">
                  <c:v>1.02</c:v>
                </c:pt>
                <c:pt idx="3475">
                  <c:v>1.02</c:v>
                </c:pt>
                <c:pt idx="3476">
                  <c:v>1.02</c:v>
                </c:pt>
                <c:pt idx="3477">
                  <c:v>1.02</c:v>
                </c:pt>
                <c:pt idx="3478">
                  <c:v>1.02</c:v>
                </c:pt>
                <c:pt idx="3479">
                  <c:v>1.02</c:v>
                </c:pt>
                <c:pt idx="3480">
                  <c:v>1.02</c:v>
                </c:pt>
                <c:pt idx="3481">
                  <c:v>1.02</c:v>
                </c:pt>
                <c:pt idx="3482">
                  <c:v>1.02</c:v>
                </c:pt>
                <c:pt idx="3483">
                  <c:v>1.02</c:v>
                </c:pt>
                <c:pt idx="3484">
                  <c:v>1.02</c:v>
                </c:pt>
                <c:pt idx="3485">
                  <c:v>1.02</c:v>
                </c:pt>
                <c:pt idx="3486">
                  <c:v>1.02</c:v>
                </c:pt>
                <c:pt idx="3487">
                  <c:v>1.02</c:v>
                </c:pt>
                <c:pt idx="3488">
                  <c:v>1.02</c:v>
                </c:pt>
                <c:pt idx="3489">
                  <c:v>1.02</c:v>
                </c:pt>
                <c:pt idx="3490">
                  <c:v>1.02</c:v>
                </c:pt>
                <c:pt idx="3491">
                  <c:v>1.02</c:v>
                </c:pt>
                <c:pt idx="3492">
                  <c:v>1.02</c:v>
                </c:pt>
                <c:pt idx="3493">
                  <c:v>1.02</c:v>
                </c:pt>
                <c:pt idx="3494">
                  <c:v>1.02</c:v>
                </c:pt>
                <c:pt idx="3495">
                  <c:v>1.02</c:v>
                </c:pt>
                <c:pt idx="3496">
                  <c:v>1.02</c:v>
                </c:pt>
                <c:pt idx="3497">
                  <c:v>1.02</c:v>
                </c:pt>
                <c:pt idx="3498">
                  <c:v>1.02</c:v>
                </c:pt>
                <c:pt idx="3499">
                  <c:v>1.02</c:v>
                </c:pt>
                <c:pt idx="3500">
                  <c:v>1.02</c:v>
                </c:pt>
                <c:pt idx="3501">
                  <c:v>1.02</c:v>
                </c:pt>
                <c:pt idx="3502">
                  <c:v>1.02</c:v>
                </c:pt>
                <c:pt idx="3503">
                  <c:v>1.02</c:v>
                </c:pt>
                <c:pt idx="3504">
                  <c:v>1.02</c:v>
                </c:pt>
                <c:pt idx="3505">
                  <c:v>1.02</c:v>
                </c:pt>
                <c:pt idx="3506">
                  <c:v>1.02</c:v>
                </c:pt>
                <c:pt idx="3507">
                  <c:v>1.02</c:v>
                </c:pt>
                <c:pt idx="3508">
                  <c:v>1.02</c:v>
                </c:pt>
                <c:pt idx="3509">
                  <c:v>1.02</c:v>
                </c:pt>
                <c:pt idx="3510">
                  <c:v>1.02</c:v>
                </c:pt>
                <c:pt idx="3511">
                  <c:v>1.02</c:v>
                </c:pt>
                <c:pt idx="3512">
                  <c:v>1.02</c:v>
                </c:pt>
                <c:pt idx="3513">
                  <c:v>1.02</c:v>
                </c:pt>
                <c:pt idx="3514">
                  <c:v>1.02</c:v>
                </c:pt>
                <c:pt idx="3515">
                  <c:v>1.02</c:v>
                </c:pt>
                <c:pt idx="3516">
                  <c:v>1.02</c:v>
                </c:pt>
                <c:pt idx="3517">
                  <c:v>1.02</c:v>
                </c:pt>
                <c:pt idx="3518">
                  <c:v>1.02</c:v>
                </c:pt>
                <c:pt idx="3519">
                  <c:v>1.02</c:v>
                </c:pt>
                <c:pt idx="3520">
                  <c:v>1.02</c:v>
                </c:pt>
                <c:pt idx="3521">
                  <c:v>1.02</c:v>
                </c:pt>
                <c:pt idx="3522">
                  <c:v>1.02</c:v>
                </c:pt>
                <c:pt idx="3523">
                  <c:v>1.02</c:v>
                </c:pt>
                <c:pt idx="3524">
                  <c:v>1.02</c:v>
                </c:pt>
                <c:pt idx="3525">
                  <c:v>1.02</c:v>
                </c:pt>
                <c:pt idx="3526">
                  <c:v>1.02</c:v>
                </c:pt>
                <c:pt idx="3527">
                  <c:v>1.02</c:v>
                </c:pt>
                <c:pt idx="3528">
                  <c:v>1.02</c:v>
                </c:pt>
                <c:pt idx="3529">
                  <c:v>1.02</c:v>
                </c:pt>
                <c:pt idx="3530">
                  <c:v>1.02</c:v>
                </c:pt>
                <c:pt idx="3531">
                  <c:v>1.02</c:v>
                </c:pt>
                <c:pt idx="3532">
                  <c:v>1.02</c:v>
                </c:pt>
                <c:pt idx="3533">
                  <c:v>1.02</c:v>
                </c:pt>
                <c:pt idx="3534">
                  <c:v>1.02</c:v>
                </c:pt>
                <c:pt idx="3535">
                  <c:v>1.02</c:v>
                </c:pt>
                <c:pt idx="3536">
                  <c:v>1.02</c:v>
                </c:pt>
                <c:pt idx="3537">
                  <c:v>1.02</c:v>
                </c:pt>
                <c:pt idx="3538">
                  <c:v>1.02</c:v>
                </c:pt>
                <c:pt idx="3539">
                  <c:v>1.02</c:v>
                </c:pt>
                <c:pt idx="3540">
                  <c:v>1.02</c:v>
                </c:pt>
                <c:pt idx="3541">
                  <c:v>1.02</c:v>
                </c:pt>
                <c:pt idx="3542">
                  <c:v>1.02</c:v>
                </c:pt>
                <c:pt idx="3543">
                  <c:v>1.02</c:v>
                </c:pt>
                <c:pt idx="3544">
                  <c:v>1.02</c:v>
                </c:pt>
                <c:pt idx="3545">
                  <c:v>1.02</c:v>
                </c:pt>
                <c:pt idx="3546">
                  <c:v>1.02</c:v>
                </c:pt>
                <c:pt idx="3547">
                  <c:v>1.02</c:v>
                </c:pt>
                <c:pt idx="3548">
                  <c:v>1.02</c:v>
                </c:pt>
                <c:pt idx="3549">
                  <c:v>1.02</c:v>
                </c:pt>
                <c:pt idx="3550">
                  <c:v>1.02</c:v>
                </c:pt>
                <c:pt idx="3551">
                  <c:v>1.02</c:v>
                </c:pt>
                <c:pt idx="3552">
                  <c:v>1.02</c:v>
                </c:pt>
                <c:pt idx="3553">
                  <c:v>1.02</c:v>
                </c:pt>
                <c:pt idx="3554">
                  <c:v>1.02</c:v>
                </c:pt>
                <c:pt idx="3555">
                  <c:v>1.02</c:v>
                </c:pt>
                <c:pt idx="3556">
                  <c:v>1.02</c:v>
                </c:pt>
                <c:pt idx="3557">
                  <c:v>1.02</c:v>
                </c:pt>
                <c:pt idx="3558">
                  <c:v>1.02</c:v>
                </c:pt>
                <c:pt idx="3559">
                  <c:v>1.02</c:v>
                </c:pt>
                <c:pt idx="3560">
                  <c:v>1.02</c:v>
                </c:pt>
                <c:pt idx="3561">
                  <c:v>1.02</c:v>
                </c:pt>
                <c:pt idx="3562">
                  <c:v>1.02</c:v>
                </c:pt>
                <c:pt idx="3563">
                  <c:v>1.02</c:v>
                </c:pt>
                <c:pt idx="3564">
                  <c:v>1.02</c:v>
                </c:pt>
                <c:pt idx="3565">
                  <c:v>1.02</c:v>
                </c:pt>
                <c:pt idx="3566">
                  <c:v>1.02</c:v>
                </c:pt>
                <c:pt idx="3567">
                  <c:v>1.02</c:v>
                </c:pt>
                <c:pt idx="3568">
                  <c:v>1.02</c:v>
                </c:pt>
                <c:pt idx="3569">
                  <c:v>1.02</c:v>
                </c:pt>
                <c:pt idx="3570">
                  <c:v>1.02</c:v>
                </c:pt>
                <c:pt idx="3571">
                  <c:v>1.02</c:v>
                </c:pt>
                <c:pt idx="3572">
                  <c:v>1.02</c:v>
                </c:pt>
                <c:pt idx="3573">
                  <c:v>1.02</c:v>
                </c:pt>
                <c:pt idx="3574">
                  <c:v>1.02</c:v>
                </c:pt>
                <c:pt idx="3575">
                  <c:v>1.02</c:v>
                </c:pt>
                <c:pt idx="3576">
                  <c:v>1.02</c:v>
                </c:pt>
                <c:pt idx="3577">
                  <c:v>1.02</c:v>
                </c:pt>
                <c:pt idx="3578">
                  <c:v>1.02</c:v>
                </c:pt>
                <c:pt idx="3579">
                  <c:v>1.02</c:v>
                </c:pt>
                <c:pt idx="3580">
                  <c:v>1.02</c:v>
                </c:pt>
                <c:pt idx="3581">
                  <c:v>1.02</c:v>
                </c:pt>
                <c:pt idx="3582">
                  <c:v>1.02</c:v>
                </c:pt>
                <c:pt idx="3583">
                  <c:v>1.02</c:v>
                </c:pt>
                <c:pt idx="3584">
                  <c:v>1.02</c:v>
                </c:pt>
                <c:pt idx="3585">
                  <c:v>1.02</c:v>
                </c:pt>
                <c:pt idx="3586">
                  <c:v>1.02</c:v>
                </c:pt>
                <c:pt idx="3587">
                  <c:v>1.02</c:v>
                </c:pt>
                <c:pt idx="3588">
                  <c:v>1.02</c:v>
                </c:pt>
                <c:pt idx="3589">
                  <c:v>1.02</c:v>
                </c:pt>
                <c:pt idx="3590">
                  <c:v>1.02</c:v>
                </c:pt>
                <c:pt idx="3591">
                  <c:v>1.02</c:v>
                </c:pt>
                <c:pt idx="3592">
                  <c:v>1.02</c:v>
                </c:pt>
                <c:pt idx="3593">
                  <c:v>1.02</c:v>
                </c:pt>
                <c:pt idx="3594">
                  <c:v>1.02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1.02</c:v>
                </c:pt>
                <c:pt idx="3599">
                  <c:v>1.02</c:v>
                </c:pt>
                <c:pt idx="3600">
                  <c:v>1.02</c:v>
                </c:pt>
                <c:pt idx="3601">
                  <c:v>1.02</c:v>
                </c:pt>
                <c:pt idx="3602">
                  <c:v>1.02</c:v>
                </c:pt>
                <c:pt idx="3603">
                  <c:v>1.02</c:v>
                </c:pt>
                <c:pt idx="3604">
                  <c:v>1.02</c:v>
                </c:pt>
                <c:pt idx="3605">
                  <c:v>1.02</c:v>
                </c:pt>
                <c:pt idx="3606">
                  <c:v>1.02</c:v>
                </c:pt>
                <c:pt idx="3607">
                  <c:v>1.02</c:v>
                </c:pt>
                <c:pt idx="3608">
                  <c:v>1.02</c:v>
                </c:pt>
                <c:pt idx="3609">
                  <c:v>1.02</c:v>
                </c:pt>
                <c:pt idx="3610">
                  <c:v>1.02</c:v>
                </c:pt>
                <c:pt idx="3611">
                  <c:v>1.02</c:v>
                </c:pt>
                <c:pt idx="3612">
                  <c:v>1.02</c:v>
                </c:pt>
                <c:pt idx="3613">
                  <c:v>1.02</c:v>
                </c:pt>
                <c:pt idx="3614">
                  <c:v>1.02</c:v>
                </c:pt>
                <c:pt idx="3615">
                  <c:v>1.02</c:v>
                </c:pt>
                <c:pt idx="3616">
                  <c:v>1.02</c:v>
                </c:pt>
                <c:pt idx="3617">
                  <c:v>1.02</c:v>
                </c:pt>
                <c:pt idx="3618">
                  <c:v>1.02</c:v>
                </c:pt>
                <c:pt idx="3619">
                  <c:v>1.02</c:v>
                </c:pt>
                <c:pt idx="3620">
                  <c:v>1.02</c:v>
                </c:pt>
                <c:pt idx="3621">
                  <c:v>1.02</c:v>
                </c:pt>
                <c:pt idx="3622">
                  <c:v>1.02</c:v>
                </c:pt>
                <c:pt idx="3623">
                  <c:v>1.02</c:v>
                </c:pt>
                <c:pt idx="3624">
                  <c:v>1.02</c:v>
                </c:pt>
                <c:pt idx="3625">
                  <c:v>1.02</c:v>
                </c:pt>
                <c:pt idx="3626">
                  <c:v>1.02</c:v>
                </c:pt>
                <c:pt idx="3627">
                  <c:v>1.02</c:v>
                </c:pt>
                <c:pt idx="3628">
                  <c:v>1.02</c:v>
                </c:pt>
                <c:pt idx="3629">
                  <c:v>1.02</c:v>
                </c:pt>
                <c:pt idx="3630">
                  <c:v>1.02</c:v>
                </c:pt>
                <c:pt idx="3631">
                  <c:v>1.02</c:v>
                </c:pt>
                <c:pt idx="3632">
                  <c:v>1.02</c:v>
                </c:pt>
                <c:pt idx="3633">
                  <c:v>1.02</c:v>
                </c:pt>
                <c:pt idx="3634">
                  <c:v>1.02</c:v>
                </c:pt>
                <c:pt idx="3635">
                  <c:v>1.02</c:v>
                </c:pt>
                <c:pt idx="3636">
                  <c:v>1.02</c:v>
                </c:pt>
                <c:pt idx="3637">
                  <c:v>1.02</c:v>
                </c:pt>
                <c:pt idx="3638">
                  <c:v>1.02</c:v>
                </c:pt>
                <c:pt idx="3639">
                  <c:v>1.02</c:v>
                </c:pt>
                <c:pt idx="3640">
                  <c:v>1.02</c:v>
                </c:pt>
                <c:pt idx="3641">
                  <c:v>1.02</c:v>
                </c:pt>
                <c:pt idx="3642">
                  <c:v>1.02</c:v>
                </c:pt>
                <c:pt idx="3643">
                  <c:v>1.02</c:v>
                </c:pt>
                <c:pt idx="3644">
                  <c:v>1.02</c:v>
                </c:pt>
                <c:pt idx="3645">
                  <c:v>1.02</c:v>
                </c:pt>
                <c:pt idx="3646">
                  <c:v>1.02</c:v>
                </c:pt>
                <c:pt idx="3647">
                  <c:v>1.02</c:v>
                </c:pt>
                <c:pt idx="3648">
                  <c:v>1.02</c:v>
                </c:pt>
                <c:pt idx="3649">
                  <c:v>1.02</c:v>
                </c:pt>
                <c:pt idx="3650">
                  <c:v>1.02</c:v>
                </c:pt>
                <c:pt idx="3651">
                  <c:v>1.02</c:v>
                </c:pt>
                <c:pt idx="3652">
                  <c:v>1.02</c:v>
                </c:pt>
                <c:pt idx="3653">
                  <c:v>1.02</c:v>
                </c:pt>
                <c:pt idx="3654">
                  <c:v>1.02</c:v>
                </c:pt>
                <c:pt idx="3655">
                  <c:v>1.02</c:v>
                </c:pt>
                <c:pt idx="3656">
                  <c:v>1.02</c:v>
                </c:pt>
                <c:pt idx="3657">
                  <c:v>1.02</c:v>
                </c:pt>
                <c:pt idx="3658">
                  <c:v>1.02</c:v>
                </c:pt>
                <c:pt idx="3659">
                  <c:v>1.02</c:v>
                </c:pt>
                <c:pt idx="3660">
                  <c:v>1.02</c:v>
                </c:pt>
                <c:pt idx="3661">
                  <c:v>1.02</c:v>
                </c:pt>
                <c:pt idx="3662">
                  <c:v>1.02</c:v>
                </c:pt>
                <c:pt idx="3663">
                  <c:v>1.02</c:v>
                </c:pt>
                <c:pt idx="3664">
                  <c:v>1.02</c:v>
                </c:pt>
                <c:pt idx="3665">
                  <c:v>1.02</c:v>
                </c:pt>
                <c:pt idx="3666">
                  <c:v>1.02</c:v>
                </c:pt>
                <c:pt idx="3667">
                  <c:v>1.02</c:v>
                </c:pt>
                <c:pt idx="3668">
                  <c:v>1.02</c:v>
                </c:pt>
                <c:pt idx="3669">
                  <c:v>1.02</c:v>
                </c:pt>
                <c:pt idx="3670">
                  <c:v>1.02</c:v>
                </c:pt>
                <c:pt idx="3671">
                  <c:v>1.02</c:v>
                </c:pt>
                <c:pt idx="3672">
                  <c:v>1.02</c:v>
                </c:pt>
                <c:pt idx="3673">
                  <c:v>1.02</c:v>
                </c:pt>
                <c:pt idx="3674">
                  <c:v>1.02</c:v>
                </c:pt>
                <c:pt idx="3675">
                  <c:v>1.02</c:v>
                </c:pt>
                <c:pt idx="3676">
                  <c:v>1.02</c:v>
                </c:pt>
                <c:pt idx="3677">
                  <c:v>1.02</c:v>
                </c:pt>
                <c:pt idx="3678">
                  <c:v>1.02</c:v>
                </c:pt>
                <c:pt idx="3679">
                  <c:v>1.02</c:v>
                </c:pt>
                <c:pt idx="3680">
                  <c:v>1.02</c:v>
                </c:pt>
                <c:pt idx="3681">
                  <c:v>1.02</c:v>
                </c:pt>
                <c:pt idx="3682">
                  <c:v>1.02</c:v>
                </c:pt>
                <c:pt idx="3683">
                  <c:v>1.02</c:v>
                </c:pt>
                <c:pt idx="3684">
                  <c:v>1.02</c:v>
                </c:pt>
                <c:pt idx="3685">
                  <c:v>1.02</c:v>
                </c:pt>
                <c:pt idx="3686">
                  <c:v>1.02</c:v>
                </c:pt>
                <c:pt idx="3687">
                  <c:v>1.02</c:v>
                </c:pt>
                <c:pt idx="3688">
                  <c:v>1.02</c:v>
                </c:pt>
                <c:pt idx="3689">
                  <c:v>1.02</c:v>
                </c:pt>
                <c:pt idx="3690">
                  <c:v>1.02</c:v>
                </c:pt>
                <c:pt idx="3691">
                  <c:v>1.02</c:v>
                </c:pt>
                <c:pt idx="3692">
                  <c:v>1.02</c:v>
                </c:pt>
                <c:pt idx="3693">
                  <c:v>1.02</c:v>
                </c:pt>
                <c:pt idx="3694">
                  <c:v>1.02</c:v>
                </c:pt>
                <c:pt idx="3695">
                  <c:v>1.02</c:v>
                </c:pt>
                <c:pt idx="3696">
                  <c:v>1.02</c:v>
                </c:pt>
                <c:pt idx="3697">
                  <c:v>1.02</c:v>
                </c:pt>
                <c:pt idx="3698">
                  <c:v>1.02</c:v>
                </c:pt>
                <c:pt idx="3699">
                  <c:v>1.02</c:v>
                </c:pt>
                <c:pt idx="3700">
                  <c:v>1.02</c:v>
                </c:pt>
                <c:pt idx="3701">
                  <c:v>1.02</c:v>
                </c:pt>
                <c:pt idx="3702">
                  <c:v>1.02</c:v>
                </c:pt>
                <c:pt idx="3703">
                  <c:v>1.02</c:v>
                </c:pt>
                <c:pt idx="3704">
                  <c:v>1.02</c:v>
                </c:pt>
                <c:pt idx="3705">
                  <c:v>1.02</c:v>
                </c:pt>
                <c:pt idx="3706">
                  <c:v>1.02</c:v>
                </c:pt>
                <c:pt idx="3707">
                  <c:v>1.02</c:v>
                </c:pt>
                <c:pt idx="3708">
                  <c:v>1.02</c:v>
                </c:pt>
                <c:pt idx="3709">
                  <c:v>1.02</c:v>
                </c:pt>
                <c:pt idx="3710">
                  <c:v>1.02</c:v>
                </c:pt>
                <c:pt idx="3711">
                  <c:v>1.02</c:v>
                </c:pt>
                <c:pt idx="3712">
                  <c:v>1.02</c:v>
                </c:pt>
                <c:pt idx="3713">
                  <c:v>1.02</c:v>
                </c:pt>
                <c:pt idx="3714">
                  <c:v>1.02</c:v>
                </c:pt>
                <c:pt idx="3715">
                  <c:v>1.02</c:v>
                </c:pt>
                <c:pt idx="3716">
                  <c:v>1.02</c:v>
                </c:pt>
                <c:pt idx="3717">
                  <c:v>1.02</c:v>
                </c:pt>
                <c:pt idx="3718">
                  <c:v>1.02</c:v>
                </c:pt>
                <c:pt idx="3719">
                  <c:v>1.02</c:v>
                </c:pt>
                <c:pt idx="3720">
                  <c:v>1.02</c:v>
                </c:pt>
                <c:pt idx="3721">
                  <c:v>1.02</c:v>
                </c:pt>
                <c:pt idx="3722">
                  <c:v>1.02</c:v>
                </c:pt>
                <c:pt idx="3723">
                  <c:v>1.02</c:v>
                </c:pt>
                <c:pt idx="3724">
                  <c:v>1.02</c:v>
                </c:pt>
                <c:pt idx="3725">
                  <c:v>1.02</c:v>
                </c:pt>
                <c:pt idx="3726">
                  <c:v>1.02</c:v>
                </c:pt>
                <c:pt idx="3727">
                  <c:v>1.02</c:v>
                </c:pt>
                <c:pt idx="3728">
                  <c:v>1.02</c:v>
                </c:pt>
                <c:pt idx="3729">
                  <c:v>1.02</c:v>
                </c:pt>
                <c:pt idx="3730">
                  <c:v>1.02</c:v>
                </c:pt>
                <c:pt idx="3731">
                  <c:v>1.02</c:v>
                </c:pt>
                <c:pt idx="3732">
                  <c:v>1.02</c:v>
                </c:pt>
                <c:pt idx="3733">
                  <c:v>1.02</c:v>
                </c:pt>
                <c:pt idx="3734">
                  <c:v>1.02</c:v>
                </c:pt>
                <c:pt idx="3735">
                  <c:v>1.02</c:v>
                </c:pt>
                <c:pt idx="3736">
                  <c:v>1.02</c:v>
                </c:pt>
                <c:pt idx="3737">
                  <c:v>1.02</c:v>
                </c:pt>
                <c:pt idx="3738">
                  <c:v>1.02</c:v>
                </c:pt>
                <c:pt idx="3739">
                  <c:v>1.02</c:v>
                </c:pt>
                <c:pt idx="3740">
                  <c:v>1.02</c:v>
                </c:pt>
                <c:pt idx="3741">
                  <c:v>1.02</c:v>
                </c:pt>
                <c:pt idx="3742">
                  <c:v>1.02</c:v>
                </c:pt>
                <c:pt idx="3743">
                  <c:v>1.02</c:v>
                </c:pt>
                <c:pt idx="3744">
                  <c:v>1.02</c:v>
                </c:pt>
                <c:pt idx="3745">
                  <c:v>1.02</c:v>
                </c:pt>
                <c:pt idx="3746">
                  <c:v>1.02</c:v>
                </c:pt>
                <c:pt idx="3747">
                  <c:v>1.02</c:v>
                </c:pt>
                <c:pt idx="3748">
                  <c:v>1.02</c:v>
                </c:pt>
                <c:pt idx="3749">
                  <c:v>1.02</c:v>
                </c:pt>
                <c:pt idx="3750">
                  <c:v>1.02</c:v>
                </c:pt>
                <c:pt idx="3751">
                  <c:v>1.02</c:v>
                </c:pt>
                <c:pt idx="3752">
                  <c:v>1.02</c:v>
                </c:pt>
                <c:pt idx="3753">
                  <c:v>1.02</c:v>
                </c:pt>
                <c:pt idx="3754">
                  <c:v>1.02</c:v>
                </c:pt>
                <c:pt idx="3755">
                  <c:v>1.02</c:v>
                </c:pt>
                <c:pt idx="3756">
                  <c:v>1.02</c:v>
                </c:pt>
                <c:pt idx="3757">
                  <c:v>1.02</c:v>
                </c:pt>
                <c:pt idx="3758">
                  <c:v>1.02</c:v>
                </c:pt>
                <c:pt idx="3759">
                  <c:v>1.02</c:v>
                </c:pt>
                <c:pt idx="3760">
                  <c:v>1.02</c:v>
                </c:pt>
                <c:pt idx="3761">
                  <c:v>1.02</c:v>
                </c:pt>
                <c:pt idx="3762">
                  <c:v>1.02</c:v>
                </c:pt>
                <c:pt idx="3763">
                  <c:v>1.02</c:v>
                </c:pt>
                <c:pt idx="3764">
                  <c:v>1.02</c:v>
                </c:pt>
                <c:pt idx="3765">
                  <c:v>1.02</c:v>
                </c:pt>
                <c:pt idx="3766">
                  <c:v>1.02</c:v>
                </c:pt>
                <c:pt idx="3767">
                  <c:v>1.02</c:v>
                </c:pt>
                <c:pt idx="3768">
                  <c:v>1.02</c:v>
                </c:pt>
                <c:pt idx="3769">
                  <c:v>1.02</c:v>
                </c:pt>
                <c:pt idx="3770">
                  <c:v>1.02</c:v>
                </c:pt>
                <c:pt idx="3771">
                  <c:v>1.02</c:v>
                </c:pt>
                <c:pt idx="3772">
                  <c:v>1.02</c:v>
                </c:pt>
                <c:pt idx="3773">
                  <c:v>1.02</c:v>
                </c:pt>
                <c:pt idx="3774">
                  <c:v>1.02</c:v>
                </c:pt>
                <c:pt idx="3775">
                  <c:v>1.02</c:v>
                </c:pt>
                <c:pt idx="3776">
                  <c:v>1.02</c:v>
                </c:pt>
                <c:pt idx="3777">
                  <c:v>1.02</c:v>
                </c:pt>
                <c:pt idx="3778">
                  <c:v>1.02</c:v>
                </c:pt>
                <c:pt idx="3779">
                  <c:v>1.02</c:v>
                </c:pt>
                <c:pt idx="3780">
                  <c:v>1.02</c:v>
                </c:pt>
                <c:pt idx="3781">
                  <c:v>1.02</c:v>
                </c:pt>
                <c:pt idx="3782">
                  <c:v>1.02</c:v>
                </c:pt>
                <c:pt idx="3783">
                  <c:v>1.02</c:v>
                </c:pt>
                <c:pt idx="3784">
                  <c:v>1.02</c:v>
                </c:pt>
                <c:pt idx="3785">
                  <c:v>1.02</c:v>
                </c:pt>
                <c:pt idx="3786">
                  <c:v>1.02</c:v>
                </c:pt>
                <c:pt idx="3787">
                  <c:v>1.02</c:v>
                </c:pt>
                <c:pt idx="3788">
                  <c:v>1.02</c:v>
                </c:pt>
                <c:pt idx="3789">
                  <c:v>1.02</c:v>
                </c:pt>
                <c:pt idx="3790">
                  <c:v>1.02</c:v>
                </c:pt>
                <c:pt idx="3791">
                  <c:v>1.02</c:v>
                </c:pt>
                <c:pt idx="3792">
                  <c:v>1.02</c:v>
                </c:pt>
                <c:pt idx="3793">
                  <c:v>1.02</c:v>
                </c:pt>
                <c:pt idx="3794">
                  <c:v>1.02</c:v>
                </c:pt>
                <c:pt idx="3795">
                  <c:v>1.02</c:v>
                </c:pt>
                <c:pt idx="3796">
                  <c:v>1.02</c:v>
                </c:pt>
                <c:pt idx="3797">
                  <c:v>1.02</c:v>
                </c:pt>
                <c:pt idx="3798">
                  <c:v>1.02</c:v>
                </c:pt>
                <c:pt idx="3799">
                  <c:v>1.02</c:v>
                </c:pt>
                <c:pt idx="3800">
                  <c:v>1.02</c:v>
                </c:pt>
                <c:pt idx="3801">
                  <c:v>1.02</c:v>
                </c:pt>
                <c:pt idx="3802">
                  <c:v>1.02</c:v>
                </c:pt>
                <c:pt idx="3803">
                  <c:v>1.02</c:v>
                </c:pt>
                <c:pt idx="3804">
                  <c:v>1.02</c:v>
                </c:pt>
                <c:pt idx="3805">
                  <c:v>1.02</c:v>
                </c:pt>
                <c:pt idx="3806">
                  <c:v>1.02</c:v>
                </c:pt>
                <c:pt idx="3807">
                  <c:v>1.02</c:v>
                </c:pt>
                <c:pt idx="3808">
                  <c:v>1.02</c:v>
                </c:pt>
                <c:pt idx="3809">
                  <c:v>1.02</c:v>
                </c:pt>
                <c:pt idx="3810">
                  <c:v>1.02</c:v>
                </c:pt>
                <c:pt idx="3811">
                  <c:v>1.02</c:v>
                </c:pt>
                <c:pt idx="3812">
                  <c:v>1.02</c:v>
                </c:pt>
                <c:pt idx="3813">
                  <c:v>1.02</c:v>
                </c:pt>
                <c:pt idx="3814">
                  <c:v>1.02</c:v>
                </c:pt>
                <c:pt idx="3815">
                  <c:v>1.02</c:v>
                </c:pt>
                <c:pt idx="3816">
                  <c:v>1.02</c:v>
                </c:pt>
                <c:pt idx="3817">
                  <c:v>1.02</c:v>
                </c:pt>
                <c:pt idx="3818">
                  <c:v>1.02</c:v>
                </c:pt>
                <c:pt idx="3819">
                  <c:v>1.02</c:v>
                </c:pt>
                <c:pt idx="3820">
                  <c:v>1.02</c:v>
                </c:pt>
                <c:pt idx="3821">
                  <c:v>1.02</c:v>
                </c:pt>
                <c:pt idx="3822">
                  <c:v>1.02</c:v>
                </c:pt>
                <c:pt idx="3823">
                  <c:v>1.02</c:v>
                </c:pt>
                <c:pt idx="3824">
                  <c:v>1.02</c:v>
                </c:pt>
                <c:pt idx="3825">
                  <c:v>1.02</c:v>
                </c:pt>
                <c:pt idx="3826">
                  <c:v>1.02</c:v>
                </c:pt>
                <c:pt idx="3827">
                  <c:v>1.02</c:v>
                </c:pt>
                <c:pt idx="3828">
                  <c:v>1.02</c:v>
                </c:pt>
                <c:pt idx="3829">
                  <c:v>1.02</c:v>
                </c:pt>
                <c:pt idx="3830">
                  <c:v>1.02</c:v>
                </c:pt>
                <c:pt idx="3831">
                  <c:v>1.02</c:v>
                </c:pt>
                <c:pt idx="3832">
                  <c:v>1.02</c:v>
                </c:pt>
                <c:pt idx="3833">
                  <c:v>1.02</c:v>
                </c:pt>
                <c:pt idx="3834">
                  <c:v>1.02</c:v>
                </c:pt>
                <c:pt idx="3835">
                  <c:v>1.02</c:v>
                </c:pt>
                <c:pt idx="3836">
                  <c:v>1.02</c:v>
                </c:pt>
                <c:pt idx="3837">
                  <c:v>1.02</c:v>
                </c:pt>
                <c:pt idx="3838">
                  <c:v>1.02</c:v>
                </c:pt>
                <c:pt idx="3839">
                  <c:v>1.02</c:v>
                </c:pt>
                <c:pt idx="3840">
                  <c:v>1.02</c:v>
                </c:pt>
                <c:pt idx="3841">
                  <c:v>1.02</c:v>
                </c:pt>
                <c:pt idx="3842">
                  <c:v>1.02</c:v>
                </c:pt>
                <c:pt idx="3843">
                  <c:v>1.02</c:v>
                </c:pt>
                <c:pt idx="3844">
                  <c:v>1.02</c:v>
                </c:pt>
                <c:pt idx="3845">
                  <c:v>1.02</c:v>
                </c:pt>
                <c:pt idx="3846">
                  <c:v>1.02</c:v>
                </c:pt>
                <c:pt idx="3847">
                  <c:v>1.02</c:v>
                </c:pt>
                <c:pt idx="3848">
                  <c:v>1.02</c:v>
                </c:pt>
                <c:pt idx="3849">
                  <c:v>1.02</c:v>
                </c:pt>
                <c:pt idx="3850">
                  <c:v>1.02</c:v>
                </c:pt>
                <c:pt idx="3851">
                  <c:v>1.02</c:v>
                </c:pt>
                <c:pt idx="3852">
                  <c:v>1.02</c:v>
                </c:pt>
                <c:pt idx="3853">
                  <c:v>1.02</c:v>
                </c:pt>
                <c:pt idx="3854">
                  <c:v>1.02</c:v>
                </c:pt>
                <c:pt idx="3855">
                  <c:v>1.02</c:v>
                </c:pt>
                <c:pt idx="3856">
                  <c:v>1.02</c:v>
                </c:pt>
                <c:pt idx="3857">
                  <c:v>1.02</c:v>
                </c:pt>
                <c:pt idx="3858">
                  <c:v>1.02</c:v>
                </c:pt>
                <c:pt idx="3859">
                  <c:v>1.02</c:v>
                </c:pt>
                <c:pt idx="3860">
                  <c:v>1.02</c:v>
                </c:pt>
                <c:pt idx="3861">
                  <c:v>1.02</c:v>
                </c:pt>
                <c:pt idx="3862">
                  <c:v>1.02</c:v>
                </c:pt>
                <c:pt idx="3863">
                  <c:v>1.02</c:v>
                </c:pt>
                <c:pt idx="3864">
                  <c:v>1.02</c:v>
                </c:pt>
                <c:pt idx="3865">
                  <c:v>1.02</c:v>
                </c:pt>
                <c:pt idx="3866">
                  <c:v>1.02</c:v>
                </c:pt>
                <c:pt idx="3867">
                  <c:v>1.02</c:v>
                </c:pt>
                <c:pt idx="3868">
                  <c:v>1.02</c:v>
                </c:pt>
                <c:pt idx="3869">
                  <c:v>1.02</c:v>
                </c:pt>
                <c:pt idx="3870">
                  <c:v>1.02</c:v>
                </c:pt>
                <c:pt idx="3871">
                  <c:v>1.02</c:v>
                </c:pt>
                <c:pt idx="3872">
                  <c:v>1.02</c:v>
                </c:pt>
                <c:pt idx="3873">
                  <c:v>1.02</c:v>
                </c:pt>
                <c:pt idx="3874">
                  <c:v>1.02</c:v>
                </c:pt>
                <c:pt idx="3875">
                  <c:v>1.02</c:v>
                </c:pt>
                <c:pt idx="3876">
                  <c:v>1.02</c:v>
                </c:pt>
                <c:pt idx="3877">
                  <c:v>1.02</c:v>
                </c:pt>
                <c:pt idx="3878">
                  <c:v>1.02</c:v>
                </c:pt>
                <c:pt idx="3879">
                  <c:v>1.02</c:v>
                </c:pt>
                <c:pt idx="3880">
                  <c:v>1.02</c:v>
                </c:pt>
                <c:pt idx="3881">
                  <c:v>1.02</c:v>
                </c:pt>
                <c:pt idx="3882">
                  <c:v>1.02</c:v>
                </c:pt>
                <c:pt idx="3883">
                  <c:v>1.02</c:v>
                </c:pt>
                <c:pt idx="3884">
                  <c:v>1.02</c:v>
                </c:pt>
                <c:pt idx="3885">
                  <c:v>1.02</c:v>
                </c:pt>
                <c:pt idx="3886">
                  <c:v>1.02</c:v>
                </c:pt>
                <c:pt idx="3887">
                  <c:v>1.02</c:v>
                </c:pt>
                <c:pt idx="3888">
                  <c:v>1.02</c:v>
                </c:pt>
                <c:pt idx="3889">
                  <c:v>1.02</c:v>
                </c:pt>
                <c:pt idx="3890">
                  <c:v>1.02</c:v>
                </c:pt>
                <c:pt idx="3891">
                  <c:v>1.02</c:v>
                </c:pt>
                <c:pt idx="3892">
                  <c:v>1.02</c:v>
                </c:pt>
                <c:pt idx="3893">
                  <c:v>1.02</c:v>
                </c:pt>
                <c:pt idx="3894">
                  <c:v>1.02</c:v>
                </c:pt>
                <c:pt idx="3895">
                  <c:v>1.02</c:v>
                </c:pt>
                <c:pt idx="3896">
                  <c:v>1.02</c:v>
                </c:pt>
                <c:pt idx="3897">
                  <c:v>1.02</c:v>
                </c:pt>
                <c:pt idx="3898">
                  <c:v>1.02</c:v>
                </c:pt>
                <c:pt idx="3899">
                  <c:v>1.02</c:v>
                </c:pt>
                <c:pt idx="3900">
                  <c:v>1.02</c:v>
                </c:pt>
                <c:pt idx="3901">
                  <c:v>1.02</c:v>
                </c:pt>
                <c:pt idx="3902">
                  <c:v>1.02</c:v>
                </c:pt>
                <c:pt idx="3903">
                  <c:v>1.02</c:v>
                </c:pt>
                <c:pt idx="3904">
                  <c:v>1.02</c:v>
                </c:pt>
                <c:pt idx="3905">
                  <c:v>1.02</c:v>
                </c:pt>
                <c:pt idx="3906">
                  <c:v>1.02</c:v>
                </c:pt>
                <c:pt idx="3907">
                  <c:v>1.02</c:v>
                </c:pt>
                <c:pt idx="3908">
                  <c:v>1.02</c:v>
                </c:pt>
                <c:pt idx="3909">
                  <c:v>1.02</c:v>
                </c:pt>
                <c:pt idx="3910">
                  <c:v>1.02</c:v>
                </c:pt>
                <c:pt idx="3911">
                  <c:v>1.02</c:v>
                </c:pt>
                <c:pt idx="3912">
                  <c:v>1.02</c:v>
                </c:pt>
                <c:pt idx="3913">
                  <c:v>1.02</c:v>
                </c:pt>
                <c:pt idx="3914">
                  <c:v>1.02</c:v>
                </c:pt>
                <c:pt idx="3915">
                  <c:v>1.02</c:v>
                </c:pt>
                <c:pt idx="3916">
                  <c:v>1.02</c:v>
                </c:pt>
                <c:pt idx="3917">
                  <c:v>1.02</c:v>
                </c:pt>
                <c:pt idx="3918">
                  <c:v>1.02</c:v>
                </c:pt>
                <c:pt idx="3919">
                  <c:v>1.02</c:v>
                </c:pt>
                <c:pt idx="3920">
                  <c:v>1.02</c:v>
                </c:pt>
                <c:pt idx="3921">
                  <c:v>1.02</c:v>
                </c:pt>
                <c:pt idx="3922">
                  <c:v>1.02</c:v>
                </c:pt>
                <c:pt idx="3923">
                  <c:v>1.02</c:v>
                </c:pt>
                <c:pt idx="3924">
                  <c:v>1.02</c:v>
                </c:pt>
                <c:pt idx="3925">
                  <c:v>1.02</c:v>
                </c:pt>
                <c:pt idx="3926">
                  <c:v>1.02</c:v>
                </c:pt>
                <c:pt idx="3927">
                  <c:v>1.02</c:v>
                </c:pt>
                <c:pt idx="3928">
                  <c:v>1.02</c:v>
                </c:pt>
                <c:pt idx="3929">
                  <c:v>1.02</c:v>
                </c:pt>
                <c:pt idx="3930">
                  <c:v>1.02</c:v>
                </c:pt>
                <c:pt idx="3931">
                  <c:v>1.02</c:v>
                </c:pt>
                <c:pt idx="3932">
                  <c:v>1.02</c:v>
                </c:pt>
                <c:pt idx="3933">
                  <c:v>1.02</c:v>
                </c:pt>
                <c:pt idx="3934">
                  <c:v>1.02</c:v>
                </c:pt>
                <c:pt idx="3935">
                  <c:v>1.02</c:v>
                </c:pt>
                <c:pt idx="3936">
                  <c:v>1.02</c:v>
                </c:pt>
                <c:pt idx="3937">
                  <c:v>1.02</c:v>
                </c:pt>
                <c:pt idx="3938">
                  <c:v>1.02</c:v>
                </c:pt>
                <c:pt idx="3939">
                  <c:v>1.02</c:v>
                </c:pt>
                <c:pt idx="3940">
                  <c:v>1.02</c:v>
                </c:pt>
                <c:pt idx="3941">
                  <c:v>1.02</c:v>
                </c:pt>
                <c:pt idx="3942">
                  <c:v>1.02</c:v>
                </c:pt>
                <c:pt idx="3943">
                  <c:v>1.02</c:v>
                </c:pt>
                <c:pt idx="3944">
                  <c:v>1.02</c:v>
                </c:pt>
                <c:pt idx="3945">
                  <c:v>1.02</c:v>
                </c:pt>
                <c:pt idx="3946">
                  <c:v>1.02</c:v>
                </c:pt>
                <c:pt idx="3947">
                  <c:v>1.02</c:v>
                </c:pt>
                <c:pt idx="3948">
                  <c:v>1.02</c:v>
                </c:pt>
                <c:pt idx="3949">
                  <c:v>1.02</c:v>
                </c:pt>
                <c:pt idx="3950">
                  <c:v>1.02</c:v>
                </c:pt>
                <c:pt idx="3951">
                  <c:v>1.02</c:v>
                </c:pt>
                <c:pt idx="3952">
                  <c:v>1.02</c:v>
                </c:pt>
                <c:pt idx="3953">
                  <c:v>1.02</c:v>
                </c:pt>
                <c:pt idx="3954">
                  <c:v>1.02</c:v>
                </c:pt>
                <c:pt idx="3955">
                  <c:v>1.02</c:v>
                </c:pt>
                <c:pt idx="3956">
                  <c:v>1.02</c:v>
                </c:pt>
                <c:pt idx="3957">
                  <c:v>1.02</c:v>
                </c:pt>
                <c:pt idx="3958">
                  <c:v>1.02</c:v>
                </c:pt>
                <c:pt idx="3959">
                  <c:v>1.02</c:v>
                </c:pt>
                <c:pt idx="3960">
                  <c:v>1.02</c:v>
                </c:pt>
                <c:pt idx="3961">
                  <c:v>1.02</c:v>
                </c:pt>
                <c:pt idx="3962">
                  <c:v>1.02</c:v>
                </c:pt>
                <c:pt idx="3963">
                  <c:v>1.02</c:v>
                </c:pt>
                <c:pt idx="3964">
                  <c:v>1.02</c:v>
                </c:pt>
                <c:pt idx="3965">
                  <c:v>1.02</c:v>
                </c:pt>
                <c:pt idx="3966">
                  <c:v>1.02</c:v>
                </c:pt>
                <c:pt idx="3967">
                  <c:v>1.02</c:v>
                </c:pt>
                <c:pt idx="3968">
                  <c:v>1.02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0782600"/>
        <c:axId val="1631294440"/>
      </c:lineChart>
      <c:scatterChart>
        <c:scatterStyle val="lineMarker"/>
        <c:varyColors val="0"/>
        <c:ser>
          <c:idx val="5"/>
          <c:order val="5"/>
          <c:tx>
            <c:v>cancerSNP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yVal>
            <c:numRef>
              <c:f>'MLL1'!$H$1:$H$5537</c:f>
              <c:numCache>
                <c:formatCode>General</c:formatCode>
                <c:ptCount val="5537"/>
                <c:pt idx="1102">
                  <c:v>1.01</c:v>
                </c:pt>
                <c:pt idx="1661">
                  <c:v>1.01</c:v>
                </c:pt>
                <c:pt idx="1763">
                  <c:v>1.01</c:v>
                </c:pt>
                <c:pt idx="2621">
                  <c:v>1.01</c:v>
                </c:pt>
                <c:pt idx="3083">
                  <c:v>1.01</c:v>
                </c:pt>
                <c:pt idx="3084">
                  <c:v>1.01</c:v>
                </c:pt>
                <c:pt idx="3782">
                  <c:v>1.01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82600"/>
        <c:axId val="1631294440"/>
      </c:scatterChart>
      <c:catAx>
        <c:axId val="16307826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2700000" vert="horz"/>
          <a:lstStyle/>
          <a:p>
            <a:pPr>
              <a:defRPr sz="1600" b="1"/>
            </a:pPr>
            <a:endParaRPr lang="en-US"/>
          </a:p>
        </c:txPr>
        <c:crossAx val="1631294440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1631294440"/>
        <c:scaling>
          <c:orientation val="minMax"/>
          <c:max val="1.08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1630782600"/>
        <c:crossesAt val="1.0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NSD1</a:t>
            </a:r>
          </a:p>
        </c:rich>
      </c:tx>
      <c:layout>
        <c:manualLayout>
          <c:xMode val="edge"/>
          <c:yMode val="edge"/>
          <c:x val="0.741475805457204"/>
          <c:y val="0.54940711462450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345181348975673"/>
          <c:y val="0.0332012698017491"/>
          <c:w val="0.948502175483098"/>
          <c:h val="0.790567987301982"/>
        </c:manualLayout>
      </c:layout>
      <c:areaChart>
        <c:grouping val="standard"/>
        <c:varyColors val="0"/>
        <c:ser>
          <c:idx val="1"/>
          <c:order val="1"/>
          <c:tx>
            <c:v>PDB</c:v>
          </c:tx>
          <c:spPr>
            <a:solidFill>
              <a:schemeClr val="accent2">
                <a:alpha val="50000"/>
              </a:schemeClr>
            </a:solidFill>
            <a:ln w="6350">
              <a:solidFill>
                <a:schemeClr val="accent2"/>
              </a:solidFill>
            </a:ln>
            <a:effectLst>
              <a:glow rad="25400">
                <a:schemeClr val="accent2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'NSD1'!$D$1:$D$5537</c:f>
              <c:numCache>
                <c:formatCode>General</c:formatCode>
                <c:ptCount val="5537"/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1.1</c:v>
                </c:pt>
                <c:pt idx="1873">
                  <c:v>1.1</c:v>
                </c:pt>
                <c:pt idx="1874">
                  <c:v>1.1</c:v>
                </c:pt>
                <c:pt idx="1875">
                  <c:v>1.1</c:v>
                </c:pt>
                <c:pt idx="1876">
                  <c:v>1.1</c:v>
                </c:pt>
                <c:pt idx="1877">
                  <c:v>1.1</c:v>
                </c:pt>
                <c:pt idx="1878">
                  <c:v>1.1</c:v>
                </c:pt>
                <c:pt idx="1879">
                  <c:v>1.1</c:v>
                </c:pt>
                <c:pt idx="1880">
                  <c:v>1.1</c:v>
                </c:pt>
                <c:pt idx="1881">
                  <c:v>1.1</c:v>
                </c:pt>
                <c:pt idx="1882">
                  <c:v>1.1</c:v>
                </c:pt>
                <c:pt idx="1883">
                  <c:v>1.1</c:v>
                </c:pt>
                <c:pt idx="1884">
                  <c:v>1.1</c:v>
                </c:pt>
                <c:pt idx="1885">
                  <c:v>1.1</c:v>
                </c:pt>
                <c:pt idx="1886">
                  <c:v>1.1</c:v>
                </c:pt>
                <c:pt idx="1887">
                  <c:v>1.1</c:v>
                </c:pt>
                <c:pt idx="1888">
                  <c:v>1.1</c:v>
                </c:pt>
                <c:pt idx="1889">
                  <c:v>1.1</c:v>
                </c:pt>
                <c:pt idx="1890">
                  <c:v>1.1</c:v>
                </c:pt>
                <c:pt idx="1891">
                  <c:v>1.1</c:v>
                </c:pt>
                <c:pt idx="1892">
                  <c:v>1.1</c:v>
                </c:pt>
                <c:pt idx="1893">
                  <c:v>1.1</c:v>
                </c:pt>
                <c:pt idx="1894">
                  <c:v>1.1</c:v>
                </c:pt>
                <c:pt idx="1895">
                  <c:v>1.1</c:v>
                </c:pt>
                <c:pt idx="1896">
                  <c:v>1.1</c:v>
                </c:pt>
                <c:pt idx="1897">
                  <c:v>1.1</c:v>
                </c:pt>
                <c:pt idx="1898">
                  <c:v>1.1</c:v>
                </c:pt>
                <c:pt idx="1899">
                  <c:v>1.1</c:v>
                </c:pt>
                <c:pt idx="1900">
                  <c:v>1.1</c:v>
                </c:pt>
                <c:pt idx="1901">
                  <c:v>1.1</c:v>
                </c:pt>
                <c:pt idx="1902">
                  <c:v>1.1</c:v>
                </c:pt>
                <c:pt idx="1903">
                  <c:v>1.1</c:v>
                </c:pt>
                <c:pt idx="1904">
                  <c:v>1.1</c:v>
                </c:pt>
                <c:pt idx="1905">
                  <c:v>1.1</c:v>
                </c:pt>
                <c:pt idx="1906">
                  <c:v>1.1</c:v>
                </c:pt>
                <c:pt idx="1907">
                  <c:v>1.1</c:v>
                </c:pt>
                <c:pt idx="1908">
                  <c:v>1.1</c:v>
                </c:pt>
                <c:pt idx="1909">
                  <c:v>1.1</c:v>
                </c:pt>
                <c:pt idx="1910">
                  <c:v>1.1</c:v>
                </c:pt>
                <c:pt idx="1911">
                  <c:v>1.1</c:v>
                </c:pt>
                <c:pt idx="1912">
                  <c:v>1.1</c:v>
                </c:pt>
                <c:pt idx="1913">
                  <c:v>1.1</c:v>
                </c:pt>
                <c:pt idx="1914">
                  <c:v>1.1</c:v>
                </c:pt>
                <c:pt idx="1915">
                  <c:v>1.1</c:v>
                </c:pt>
                <c:pt idx="1916">
                  <c:v>1.1</c:v>
                </c:pt>
                <c:pt idx="1917">
                  <c:v>1.1</c:v>
                </c:pt>
                <c:pt idx="1918">
                  <c:v>1.1</c:v>
                </c:pt>
                <c:pt idx="1919">
                  <c:v>1.1</c:v>
                </c:pt>
                <c:pt idx="1920">
                  <c:v>1.1</c:v>
                </c:pt>
                <c:pt idx="1921">
                  <c:v>1.1</c:v>
                </c:pt>
                <c:pt idx="1922">
                  <c:v>1.1</c:v>
                </c:pt>
                <c:pt idx="1923">
                  <c:v>1.1</c:v>
                </c:pt>
                <c:pt idx="1924">
                  <c:v>1.1</c:v>
                </c:pt>
                <c:pt idx="1925">
                  <c:v>1.1</c:v>
                </c:pt>
                <c:pt idx="1926">
                  <c:v>1.1</c:v>
                </c:pt>
                <c:pt idx="1927">
                  <c:v>1.1</c:v>
                </c:pt>
                <c:pt idx="1928">
                  <c:v>1.1</c:v>
                </c:pt>
                <c:pt idx="1929">
                  <c:v>1.1</c:v>
                </c:pt>
                <c:pt idx="1930">
                  <c:v>1.1</c:v>
                </c:pt>
                <c:pt idx="1931">
                  <c:v>1.1</c:v>
                </c:pt>
                <c:pt idx="1932">
                  <c:v>1.1</c:v>
                </c:pt>
                <c:pt idx="1933">
                  <c:v>1.1</c:v>
                </c:pt>
                <c:pt idx="1934">
                  <c:v>1.1</c:v>
                </c:pt>
                <c:pt idx="1935">
                  <c:v>1.1</c:v>
                </c:pt>
                <c:pt idx="1936">
                  <c:v>1.1</c:v>
                </c:pt>
                <c:pt idx="1937">
                  <c:v>1.1</c:v>
                </c:pt>
                <c:pt idx="1938">
                  <c:v>1.1</c:v>
                </c:pt>
                <c:pt idx="1939">
                  <c:v>1.1</c:v>
                </c:pt>
                <c:pt idx="1940">
                  <c:v>1.1</c:v>
                </c:pt>
                <c:pt idx="1941">
                  <c:v>1.1</c:v>
                </c:pt>
                <c:pt idx="1942">
                  <c:v>1.1</c:v>
                </c:pt>
                <c:pt idx="1943">
                  <c:v>1.1</c:v>
                </c:pt>
                <c:pt idx="1944">
                  <c:v>1.1</c:v>
                </c:pt>
                <c:pt idx="1945">
                  <c:v>1.1</c:v>
                </c:pt>
                <c:pt idx="1946">
                  <c:v>1.1</c:v>
                </c:pt>
                <c:pt idx="1947">
                  <c:v>1.1</c:v>
                </c:pt>
                <c:pt idx="1948">
                  <c:v>1.1</c:v>
                </c:pt>
                <c:pt idx="1949">
                  <c:v>1.1</c:v>
                </c:pt>
                <c:pt idx="1950">
                  <c:v>1.1</c:v>
                </c:pt>
                <c:pt idx="1951">
                  <c:v>1.1</c:v>
                </c:pt>
                <c:pt idx="1952">
                  <c:v>1.1</c:v>
                </c:pt>
                <c:pt idx="1953">
                  <c:v>1.1</c:v>
                </c:pt>
                <c:pt idx="1954">
                  <c:v>1.1</c:v>
                </c:pt>
                <c:pt idx="1955">
                  <c:v>1.1</c:v>
                </c:pt>
                <c:pt idx="1956">
                  <c:v>1.1</c:v>
                </c:pt>
                <c:pt idx="1957">
                  <c:v>1.1</c:v>
                </c:pt>
                <c:pt idx="1958">
                  <c:v>1.1</c:v>
                </c:pt>
                <c:pt idx="1959">
                  <c:v>1.1</c:v>
                </c:pt>
                <c:pt idx="1960">
                  <c:v>1.1</c:v>
                </c:pt>
                <c:pt idx="1961">
                  <c:v>1.1</c:v>
                </c:pt>
                <c:pt idx="1962">
                  <c:v>1.1</c:v>
                </c:pt>
                <c:pt idx="1963">
                  <c:v>1.1</c:v>
                </c:pt>
                <c:pt idx="1964">
                  <c:v>1.1</c:v>
                </c:pt>
                <c:pt idx="1965">
                  <c:v>1.1</c:v>
                </c:pt>
                <c:pt idx="1966">
                  <c:v>1.1</c:v>
                </c:pt>
                <c:pt idx="1967">
                  <c:v>1.1</c:v>
                </c:pt>
                <c:pt idx="1968">
                  <c:v>1.1</c:v>
                </c:pt>
                <c:pt idx="1969">
                  <c:v>1.1</c:v>
                </c:pt>
                <c:pt idx="1970">
                  <c:v>1.1</c:v>
                </c:pt>
                <c:pt idx="1971">
                  <c:v>1.1</c:v>
                </c:pt>
                <c:pt idx="1972">
                  <c:v>1.1</c:v>
                </c:pt>
                <c:pt idx="1973">
                  <c:v>1.1</c:v>
                </c:pt>
                <c:pt idx="1974">
                  <c:v>1.1</c:v>
                </c:pt>
                <c:pt idx="1975">
                  <c:v>1.1</c:v>
                </c:pt>
                <c:pt idx="1976">
                  <c:v>1.1</c:v>
                </c:pt>
                <c:pt idx="1977">
                  <c:v>1.1</c:v>
                </c:pt>
                <c:pt idx="1978">
                  <c:v>1.1</c:v>
                </c:pt>
                <c:pt idx="1979">
                  <c:v>1.1</c:v>
                </c:pt>
                <c:pt idx="1980">
                  <c:v>1.1</c:v>
                </c:pt>
                <c:pt idx="1981">
                  <c:v>1.1</c:v>
                </c:pt>
                <c:pt idx="1982">
                  <c:v>1.1</c:v>
                </c:pt>
                <c:pt idx="1983">
                  <c:v>1.1</c:v>
                </c:pt>
                <c:pt idx="1984">
                  <c:v>1.1</c:v>
                </c:pt>
                <c:pt idx="1985">
                  <c:v>1.1</c:v>
                </c:pt>
                <c:pt idx="1986">
                  <c:v>1.1</c:v>
                </c:pt>
                <c:pt idx="1987">
                  <c:v>1.1</c:v>
                </c:pt>
                <c:pt idx="1988">
                  <c:v>1.1</c:v>
                </c:pt>
                <c:pt idx="1989">
                  <c:v>1.1</c:v>
                </c:pt>
                <c:pt idx="1990">
                  <c:v>1.1</c:v>
                </c:pt>
                <c:pt idx="1991">
                  <c:v>1.1</c:v>
                </c:pt>
                <c:pt idx="1992">
                  <c:v>1.1</c:v>
                </c:pt>
                <c:pt idx="1993">
                  <c:v>1.1</c:v>
                </c:pt>
                <c:pt idx="1994">
                  <c:v>1.1</c:v>
                </c:pt>
                <c:pt idx="1995">
                  <c:v>1.1</c:v>
                </c:pt>
                <c:pt idx="1996">
                  <c:v>1.1</c:v>
                </c:pt>
                <c:pt idx="1997">
                  <c:v>1.1</c:v>
                </c:pt>
                <c:pt idx="1998">
                  <c:v>1.1</c:v>
                </c:pt>
                <c:pt idx="1999">
                  <c:v>1.1</c:v>
                </c:pt>
                <c:pt idx="2000">
                  <c:v>1.1</c:v>
                </c:pt>
                <c:pt idx="2001">
                  <c:v>1.1</c:v>
                </c:pt>
                <c:pt idx="2002">
                  <c:v>1.1</c:v>
                </c:pt>
                <c:pt idx="2003">
                  <c:v>1.1</c:v>
                </c:pt>
                <c:pt idx="2004">
                  <c:v>1.1</c:v>
                </c:pt>
                <c:pt idx="2005">
                  <c:v>1.1</c:v>
                </c:pt>
                <c:pt idx="2006">
                  <c:v>1.1</c:v>
                </c:pt>
                <c:pt idx="2007">
                  <c:v>1.1</c:v>
                </c:pt>
                <c:pt idx="2008">
                  <c:v>1.1</c:v>
                </c:pt>
                <c:pt idx="2009">
                  <c:v>1.1</c:v>
                </c:pt>
                <c:pt idx="2010">
                  <c:v>1.1</c:v>
                </c:pt>
                <c:pt idx="2011">
                  <c:v>1.1</c:v>
                </c:pt>
                <c:pt idx="2012">
                  <c:v>1.1</c:v>
                </c:pt>
                <c:pt idx="2013">
                  <c:v>1.1</c:v>
                </c:pt>
                <c:pt idx="2014">
                  <c:v>1.1</c:v>
                </c:pt>
                <c:pt idx="2015">
                  <c:v>1.1</c:v>
                </c:pt>
                <c:pt idx="2016">
                  <c:v>1.1</c:v>
                </c:pt>
                <c:pt idx="2017">
                  <c:v>1.1</c:v>
                </c:pt>
                <c:pt idx="2018">
                  <c:v>1.1</c:v>
                </c:pt>
                <c:pt idx="2019">
                  <c:v>1.1</c:v>
                </c:pt>
                <c:pt idx="2020">
                  <c:v>1.1</c:v>
                </c:pt>
                <c:pt idx="2021">
                  <c:v>1.1</c:v>
                </c:pt>
                <c:pt idx="2022">
                  <c:v>1.1</c:v>
                </c:pt>
                <c:pt idx="2023">
                  <c:v>1.1</c:v>
                </c:pt>
                <c:pt idx="2024">
                  <c:v>1.1</c:v>
                </c:pt>
                <c:pt idx="2025">
                  <c:v>1.1</c:v>
                </c:pt>
                <c:pt idx="2026">
                  <c:v>1.1</c:v>
                </c:pt>
                <c:pt idx="2027">
                  <c:v>1.1</c:v>
                </c:pt>
                <c:pt idx="2028">
                  <c:v>1.1</c:v>
                </c:pt>
                <c:pt idx="2029">
                  <c:v>1.1</c:v>
                </c:pt>
                <c:pt idx="2030">
                  <c:v>1.1</c:v>
                </c:pt>
                <c:pt idx="2031">
                  <c:v>1.1</c:v>
                </c:pt>
                <c:pt idx="2032">
                  <c:v>1.1</c:v>
                </c:pt>
                <c:pt idx="2033">
                  <c:v>1.1</c:v>
                </c:pt>
                <c:pt idx="2034">
                  <c:v>1.1</c:v>
                </c:pt>
                <c:pt idx="2035">
                  <c:v>1.1</c:v>
                </c:pt>
                <c:pt idx="2036">
                  <c:v>1.1</c:v>
                </c:pt>
                <c:pt idx="2037">
                  <c:v>1.1</c:v>
                </c:pt>
                <c:pt idx="2038">
                  <c:v>1.1</c:v>
                </c:pt>
                <c:pt idx="2039">
                  <c:v>1.1</c:v>
                </c:pt>
                <c:pt idx="2040">
                  <c:v>1.1</c:v>
                </c:pt>
                <c:pt idx="2041">
                  <c:v>1.1</c:v>
                </c:pt>
                <c:pt idx="2042">
                  <c:v>1.1</c:v>
                </c:pt>
                <c:pt idx="2043">
                  <c:v>1.1</c:v>
                </c:pt>
                <c:pt idx="2044">
                  <c:v>1.1</c:v>
                </c:pt>
                <c:pt idx="2045">
                  <c:v>1.1</c:v>
                </c:pt>
                <c:pt idx="2046">
                  <c:v>1.1</c:v>
                </c:pt>
                <c:pt idx="2047">
                  <c:v>1.1</c:v>
                </c:pt>
                <c:pt idx="2048">
                  <c:v>1.1</c:v>
                </c:pt>
                <c:pt idx="2049">
                  <c:v>1.1</c:v>
                </c:pt>
                <c:pt idx="2050">
                  <c:v>1.1</c:v>
                </c:pt>
                <c:pt idx="2051">
                  <c:v>1.1</c:v>
                </c:pt>
                <c:pt idx="2052">
                  <c:v>1.1</c:v>
                </c:pt>
                <c:pt idx="2053">
                  <c:v>1.1</c:v>
                </c:pt>
                <c:pt idx="2054">
                  <c:v>1.1</c:v>
                </c:pt>
                <c:pt idx="2055">
                  <c:v>1.1</c:v>
                </c:pt>
                <c:pt idx="2056">
                  <c:v>1.1</c:v>
                </c:pt>
                <c:pt idx="2057">
                  <c:v>1.1</c:v>
                </c:pt>
                <c:pt idx="2058">
                  <c:v>1.1</c:v>
                </c:pt>
                <c:pt idx="2059">
                  <c:v>1.1</c:v>
                </c:pt>
                <c:pt idx="2060">
                  <c:v>1.1</c:v>
                </c:pt>
                <c:pt idx="2061">
                  <c:v>1.1</c:v>
                </c:pt>
                <c:pt idx="2062">
                  <c:v>1.1</c:v>
                </c:pt>
                <c:pt idx="2063">
                  <c:v>1.1</c:v>
                </c:pt>
                <c:pt idx="2064">
                  <c:v>1.1</c:v>
                </c:pt>
                <c:pt idx="2065">
                  <c:v>1.1</c:v>
                </c:pt>
                <c:pt idx="2066">
                  <c:v>1.1</c:v>
                </c:pt>
                <c:pt idx="2067">
                  <c:v>1.1</c:v>
                </c:pt>
                <c:pt idx="2068">
                  <c:v>1.1</c:v>
                </c:pt>
                <c:pt idx="2069">
                  <c:v>1.1</c:v>
                </c:pt>
                <c:pt idx="2070">
                  <c:v>1.1</c:v>
                </c:pt>
                <c:pt idx="2071">
                  <c:v>1.1</c:v>
                </c:pt>
                <c:pt idx="2072">
                  <c:v>1.1</c:v>
                </c:pt>
                <c:pt idx="2073">
                  <c:v>1.1</c:v>
                </c:pt>
                <c:pt idx="2074">
                  <c:v>1.1</c:v>
                </c:pt>
                <c:pt idx="2075">
                  <c:v>1.1</c:v>
                </c:pt>
                <c:pt idx="2076">
                  <c:v>1.1</c:v>
                </c:pt>
                <c:pt idx="2077">
                  <c:v>1.1</c:v>
                </c:pt>
                <c:pt idx="2078">
                  <c:v>1.1</c:v>
                </c:pt>
                <c:pt idx="2079">
                  <c:v>1.1</c:v>
                </c:pt>
                <c:pt idx="2080">
                  <c:v>1.1</c:v>
                </c:pt>
                <c:pt idx="2081">
                  <c:v>1.1</c:v>
                </c:pt>
              </c:numCache>
            </c:numRef>
          </c:val>
        </c:ser>
        <c:ser>
          <c:idx val="2"/>
          <c:order val="2"/>
          <c:tx>
            <c:v>SCOP</c:v>
          </c:tx>
          <c:spPr>
            <a:solidFill>
              <a:schemeClr val="accent3">
                <a:shade val="76000"/>
                <a:alpha val="5000"/>
              </a:schemeClr>
            </a:solidFill>
            <a:ln w="6350">
              <a:solidFill>
                <a:schemeClr val="accent3">
                  <a:lumMod val="75000"/>
                </a:schemeClr>
              </a:solidFill>
            </a:ln>
            <a:effectLst>
              <a:glow rad="25400">
                <a:schemeClr val="accent3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'NSD1'!$E$1:$E$5537</c:f>
              <c:numCache>
                <c:formatCode>General</c:formatCode>
                <c:ptCount val="5537"/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0.98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0.98</c:v>
                </c:pt>
                <c:pt idx="337">
                  <c:v>0.98</c:v>
                </c:pt>
                <c:pt idx="338">
                  <c:v>0.98</c:v>
                </c:pt>
                <c:pt idx="339">
                  <c:v>0.98</c:v>
                </c:pt>
                <c:pt idx="340">
                  <c:v>0.98</c:v>
                </c:pt>
                <c:pt idx="341">
                  <c:v>0.98</c:v>
                </c:pt>
                <c:pt idx="342">
                  <c:v>0.98</c:v>
                </c:pt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1531">
                  <c:v>0.98</c:v>
                </c:pt>
                <c:pt idx="1532">
                  <c:v>0.98</c:v>
                </c:pt>
                <c:pt idx="1533">
                  <c:v>0.98</c:v>
                </c:pt>
                <c:pt idx="1534">
                  <c:v>0.98</c:v>
                </c:pt>
                <c:pt idx="1535">
                  <c:v>0.98</c:v>
                </c:pt>
                <c:pt idx="1536">
                  <c:v>0.98</c:v>
                </c:pt>
                <c:pt idx="1537">
                  <c:v>0.98</c:v>
                </c:pt>
                <c:pt idx="1538">
                  <c:v>0.98</c:v>
                </c:pt>
                <c:pt idx="1539">
                  <c:v>0.98</c:v>
                </c:pt>
                <c:pt idx="1540">
                  <c:v>0.98</c:v>
                </c:pt>
                <c:pt idx="1541">
                  <c:v>0.98</c:v>
                </c:pt>
                <c:pt idx="1542">
                  <c:v>0.98</c:v>
                </c:pt>
                <c:pt idx="1543">
                  <c:v>0.98</c:v>
                </c:pt>
                <c:pt idx="1544">
                  <c:v>0.98</c:v>
                </c:pt>
                <c:pt idx="1545">
                  <c:v>0.98</c:v>
                </c:pt>
                <c:pt idx="1546">
                  <c:v>0.98</c:v>
                </c:pt>
                <c:pt idx="1547">
                  <c:v>0.98</c:v>
                </c:pt>
                <c:pt idx="1548">
                  <c:v>0.98</c:v>
                </c:pt>
                <c:pt idx="1549">
                  <c:v>0.98</c:v>
                </c:pt>
                <c:pt idx="1550">
                  <c:v>0.98</c:v>
                </c:pt>
                <c:pt idx="1551">
                  <c:v>0.98</c:v>
                </c:pt>
                <c:pt idx="1552">
                  <c:v>0.98</c:v>
                </c:pt>
                <c:pt idx="1553">
                  <c:v>0.98</c:v>
                </c:pt>
                <c:pt idx="1554">
                  <c:v>0.98</c:v>
                </c:pt>
                <c:pt idx="1555">
                  <c:v>0.98</c:v>
                </c:pt>
                <c:pt idx="1556">
                  <c:v>0.98</c:v>
                </c:pt>
                <c:pt idx="1557">
                  <c:v>0.98</c:v>
                </c:pt>
                <c:pt idx="1558">
                  <c:v>0.98</c:v>
                </c:pt>
                <c:pt idx="1559">
                  <c:v>0.98</c:v>
                </c:pt>
                <c:pt idx="1560">
                  <c:v>0.98</c:v>
                </c:pt>
                <c:pt idx="1561">
                  <c:v>0.98</c:v>
                </c:pt>
                <c:pt idx="1562">
                  <c:v>0.98</c:v>
                </c:pt>
                <c:pt idx="1563">
                  <c:v>0.98</c:v>
                </c:pt>
                <c:pt idx="1564">
                  <c:v>0.98</c:v>
                </c:pt>
                <c:pt idx="1565">
                  <c:v>0.98</c:v>
                </c:pt>
                <c:pt idx="1566">
                  <c:v>0.98</c:v>
                </c:pt>
                <c:pt idx="1567">
                  <c:v>0.98</c:v>
                </c:pt>
                <c:pt idx="1568">
                  <c:v>0.98</c:v>
                </c:pt>
                <c:pt idx="1569">
                  <c:v>0.98</c:v>
                </c:pt>
                <c:pt idx="1570">
                  <c:v>0.98</c:v>
                </c:pt>
                <c:pt idx="1571">
                  <c:v>0.98</c:v>
                </c:pt>
                <c:pt idx="1572">
                  <c:v>0.98</c:v>
                </c:pt>
                <c:pt idx="1573">
                  <c:v>0.98</c:v>
                </c:pt>
                <c:pt idx="1574">
                  <c:v>0.98</c:v>
                </c:pt>
                <c:pt idx="1575">
                  <c:v>0.98</c:v>
                </c:pt>
                <c:pt idx="1576">
                  <c:v>0.98</c:v>
                </c:pt>
                <c:pt idx="1577">
                  <c:v>0.98</c:v>
                </c:pt>
                <c:pt idx="1578">
                  <c:v>0.98</c:v>
                </c:pt>
                <c:pt idx="1579">
                  <c:v>0.98</c:v>
                </c:pt>
                <c:pt idx="1580">
                  <c:v>0.98</c:v>
                </c:pt>
                <c:pt idx="1581">
                  <c:v>0.98</c:v>
                </c:pt>
                <c:pt idx="1582">
                  <c:v>0.98</c:v>
                </c:pt>
                <c:pt idx="1583">
                  <c:v>0.98</c:v>
                </c:pt>
                <c:pt idx="1584">
                  <c:v>0.98</c:v>
                </c:pt>
                <c:pt idx="1585">
                  <c:v>0.98</c:v>
                </c:pt>
                <c:pt idx="1586">
                  <c:v>0.98</c:v>
                </c:pt>
                <c:pt idx="1694">
                  <c:v>0.98</c:v>
                </c:pt>
                <c:pt idx="1695">
                  <c:v>0.98</c:v>
                </c:pt>
                <c:pt idx="1696">
                  <c:v>0.98</c:v>
                </c:pt>
                <c:pt idx="1697">
                  <c:v>0.98</c:v>
                </c:pt>
                <c:pt idx="1698">
                  <c:v>0.98</c:v>
                </c:pt>
                <c:pt idx="1699">
                  <c:v>0.98</c:v>
                </c:pt>
                <c:pt idx="1700">
                  <c:v>0.98</c:v>
                </c:pt>
                <c:pt idx="1701">
                  <c:v>0.98</c:v>
                </c:pt>
                <c:pt idx="1702">
                  <c:v>0.98</c:v>
                </c:pt>
                <c:pt idx="1703">
                  <c:v>0.98</c:v>
                </c:pt>
                <c:pt idx="1704">
                  <c:v>0.98</c:v>
                </c:pt>
                <c:pt idx="1705">
                  <c:v>0.98</c:v>
                </c:pt>
                <c:pt idx="1706">
                  <c:v>0.98</c:v>
                </c:pt>
                <c:pt idx="1707">
                  <c:v>0.98</c:v>
                </c:pt>
                <c:pt idx="1708">
                  <c:v>0.98</c:v>
                </c:pt>
                <c:pt idx="1709">
                  <c:v>0.98</c:v>
                </c:pt>
                <c:pt idx="1710">
                  <c:v>0.98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0.98</c:v>
                </c:pt>
                <c:pt idx="1722">
                  <c:v>0.98</c:v>
                </c:pt>
                <c:pt idx="1723">
                  <c:v>0.98</c:v>
                </c:pt>
                <c:pt idx="1724">
                  <c:v>0.98</c:v>
                </c:pt>
                <c:pt idx="1725">
                  <c:v>0.98</c:v>
                </c:pt>
                <c:pt idx="1726">
                  <c:v>0.98</c:v>
                </c:pt>
                <c:pt idx="1727">
                  <c:v>0.98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0.98</c:v>
                </c:pt>
                <c:pt idx="1735">
                  <c:v>0.98</c:v>
                </c:pt>
                <c:pt idx="1736">
                  <c:v>0.98</c:v>
                </c:pt>
                <c:pt idx="1737">
                  <c:v>0.98</c:v>
                </c:pt>
                <c:pt idx="1738">
                  <c:v>0.98</c:v>
                </c:pt>
                <c:pt idx="1739">
                  <c:v>0.98</c:v>
                </c:pt>
                <c:pt idx="1740">
                  <c:v>0.98</c:v>
                </c:pt>
                <c:pt idx="1741">
                  <c:v>0.98</c:v>
                </c:pt>
                <c:pt idx="1742">
                  <c:v>0.98</c:v>
                </c:pt>
                <c:pt idx="1743">
                  <c:v>0.98</c:v>
                </c:pt>
                <c:pt idx="1744">
                  <c:v>0.98</c:v>
                </c:pt>
                <c:pt idx="1745">
                  <c:v>0.98</c:v>
                </c:pt>
                <c:pt idx="1746">
                  <c:v>0.98</c:v>
                </c:pt>
                <c:pt idx="1747">
                  <c:v>0.98</c:v>
                </c:pt>
                <c:pt idx="1748">
                  <c:v>0.98</c:v>
                </c:pt>
                <c:pt idx="1749">
                  <c:v>0.98</c:v>
                </c:pt>
                <c:pt idx="1750">
                  <c:v>0.98</c:v>
                </c:pt>
                <c:pt idx="1751">
                  <c:v>0.98</c:v>
                </c:pt>
                <c:pt idx="1752">
                  <c:v>0.98</c:v>
                </c:pt>
                <c:pt idx="1753">
                  <c:v>0.98</c:v>
                </c:pt>
                <c:pt idx="1754">
                  <c:v>0.98</c:v>
                </c:pt>
                <c:pt idx="1755">
                  <c:v>0.98</c:v>
                </c:pt>
                <c:pt idx="1756">
                  <c:v>0.98</c:v>
                </c:pt>
                <c:pt idx="1757">
                  <c:v>0.98</c:v>
                </c:pt>
                <c:pt idx="1758">
                  <c:v>0.98</c:v>
                </c:pt>
                <c:pt idx="1759">
                  <c:v>0.98</c:v>
                </c:pt>
                <c:pt idx="1760">
                  <c:v>0.98</c:v>
                </c:pt>
                <c:pt idx="1761">
                  <c:v>0.98</c:v>
                </c:pt>
                <c:pt idx="1762">
                  <c:v>0.98</c:v>
                </c:pt>
                <c:pt idx="1763">
                  <c:v>0.98</c:v>
                </c:pt>
                <c:pt idx="1764">
                  <c:v>0.98</c:v>
                </c:pt>
                <c:pt idx="1765">
                  <c:v>0.98</c:v>
                </c:pt>
                <c:pt idx="1766">
                  <c:v>0.98</c:v>
                </c:pt>
                <c:pt idx="1767">
                  <c:v>0.98</c:v>
                </c:pt>
                <c:pt idx="1768">
                  <c:v>0.98</c:v>
                </c:pt>
                <c:pt idx="1769">
                  <c:v>0.98</c:v>
                </c:pt>
                <c:pt idx="1770">
                  <c:v>0.98</c:v>
                </c:pt>
                <c:pt idx="1771">
                  <c:v>0.98</c:v>
                </c:pt>
                <c:pt idx="1772">
                  <c:v>0.98</c:v>
                </c:pt>
                <c:pt idx="1773">
                  <c:v>0.98</c:v>
                </c:pt>
                <c:pt idx="1774">
                  <c:v>0.98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0.98</c:v>
                </c:pt>
                <c:pt idx="1780">
                  <c:v>0.98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0.98</c:v>
                </c:pt>
                <c:pt idx="1786">
                  <c:v>0.98</c:v>
                </c:pt>
                <c:pt idx="1787">
                  <c:v>0.98</c:v>
                </c:pt>
                <c:pt idx="1788">
                  <c:v>0.98</c:v>
                </c:pt>
                <c:pt idx="1789">
                  <c:v>0.98</c:v>
                </c:pt>
                <c:pt idx="1790">
                  <c:v>0.98</c:v>
                </c:pt>
                <c:pt idx="1791">
                  <c:v>0.98</c:v>
                </c:pt>
                <c:pt idx="1792">
                  <c:v>0.98</c:v>
                </c:pt>
                <c:pt idx="1793">
                  <c:v>0.98</c:v>
                </c:pt>
                <c:pt idx="1794">
                  <c:v>0.98</c:v>
                </c:pt>
                <c:pt idx="1795">
                  <c:v>0.98</c:v>
                </c:pt>
                <c:pt idx="1796">
                  <c:v>0.98</c:v>
                </c:pt>
                <c:pt idx="1797">
                  <c:v>0.98</c:v>
                </c:pt>
                <c:pt idx="1798">
                  <c:v>0.98</c:v>
                </c:pt>
                <c:pt idx="1799">
                  <c:v>0.98</c:v>
                </c:pt>
                <c:pt idx="1800">
                  <c:v>0.98</c:v>
                </c:pt>
                <c:pt idx="1801">
                  <c:v>0.98</c:v>
                </c:pt>
                <c:pt idx="1802">
                  <c:v>0.98</c:v>
                </c:pt>
                <c:pt idx="1803">
                  <c:v>0.98</c:v>
                </c:pt>
                <c:pt idx="1804">
                  <c:v>0.98</c:v>
                </c:pt>
                <c:pt idx="1805">
                  <c:v>0.98</c:v>
                </c:pt>
                <c:pt idx="1806">
                  <c:v>0.98</c:v>
                </c:pt>
                <c:pt idx="1807">
                  <c:v>0.98</c:v>
                </c:pt>
                <c:pt idx="1808">
                  <c:v>0.98</c:v>
                </c:pt>
                <c:pt idx="1809">
                  <c:v>0.98</c:v>
                </c:pt>
                <c:pt idx="1810">
                  <c:v>0.98</c:v>
                </c:pt>
                <c:pt idx="1811">
                  <c:v>0.98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0.98</c:v>
                </c:pt>
                <c:pt idx="1816">
                  <c:v>0.98</c:v>
                </c:pt>
                <c:pt idx="1817">
                  <c:v>0.98</c:v>
                </c:pt>
                <c:pt idx="1818">
                  <c:v>0.98</c:v>
                </c:pt>
                <c:pt idx="1819">
                  <c:v>0.98</c:v>
                </c:pt>
                <c:pt idx="1820">
                  <c:v>0.98</c:v>
                </c:pt>
                <c:pt idx="1821">
                  <c:v>0.98</c:v>
                </c:pt>
                <c:pt idx="1822">
                  <c:v>0.98</c:v>
                </c:pt>
                <c:pt idx="1823">
                  <c:v>0.98</c:v>
                </c:pt>
                <c:pt idx="1824">
                  <c:v>0.98</c:v>
                </c:pt>
                <c:pt idx="1825">
                  <c:v>0.98</c:v>
                </c:pt>
                <c:pt idx="1826">
                  <c:v>0.98</c:v>
                </c:pt>
                <c:pt idx="1827">
                  <c:v>0.98</c:v>
                </c:pt>
                <c:pt idx="1828">
                  <c:v>0.98</c:v>
                </c:pt>
                <c:pt idx="1829">
                  <c:v>0.98</c:v>
                </c:pt>
                <c:pt idx="1830">
                  <c:v>0.98</c:v>
                </c:pt>
                <c:pt idx="1831">
                  <c:v>0.98</c:v>
                </c:pt>
                <c:pt idx="1832">
                  <c:v>0.98</c:v>
                </c:pt>
                <c:pt idx="1833">
                  <c:v>0.98</c:v>
                </c:pt>
                <c:pt idx="1834">
                  <c:v>0.98</c:v>
                </c:pt>
                <c:pt idx="1835">
                  <c:v>0.98</c:v>
                </c:pt>
                <c:pt idx="1836">
                  <c:v>0.98</c:v>
                </c:pt>
                <c:pt idx="1837">
                  <c:v>0.98</c:v>
                </c:pt>
                <c:pt idx="1838">
                  <c:v>0.98</c:v>
                </c:pt>
                <c:pt idx="1839">
                  <c:v>0.98</c:v>
                </c:pt>
                <c:pt idx="1840">
                  <c:v>0.98</c:v>
                </c:pt>
                <c:pt idx="1841">
                  <c:v>0.98</c:v>
                </c:pt>
                <c:pt idx="1842">
                  <c:v>0.98</c:v>
                </c:pt>
                <c:pt idx="1843">
                  <c:v>0.98</c:v>
                </c:pt>
                <c:pt idx="1844">
                  <c:v>0.98</c:v>
                </c:pt>
                <c:pt idx="1845">
                  <c:v>0.98</c:v>
                </c:pt>
                <c:pt idx="1846">
                  <c:v>0.98</c:v>
                </c:pt>
                <c:pt idx="1847">
                  <c:v>0.98</c:v>
                </c:pt>
                <c:pt idx="1848">
                  <c:v>0.98</c:v>
                </c:pt>
                <c:pt idx="1849">
                  <c:v>0.98</c:v>
                </c:pt>
                <c:pt idx="1850">
                  <c:v>0.98</c:v>
                </c:pt>
                <c:pt idx="1851">
                  <c:v>0.98</c:v>
                </c:pt>
                <c:pt idx="1852">
                  <c:v>0.98</c:v>
                </c:pt>
                <c:pt idx="1853">
                  <c:v>0.98</c:v>
                </c:pt>
                <c:pt idx="1854">
                  <c:v>0.98</c:v>
                </c:pt>
                <c:pt idx="1855">
                  <c:v>0.98</c:v>
                </c:pt>
                <c:pt idx="1856">
                  <c:v>0.98</c:v>
                </c:pt>
                <c:pt idx="1857">
                  <c:v>0.98</c:v>
                </c:pt>
                <c:pt idx="1858">
                  <c:v>0.98</c:v>
                </c:pt>
                <c:pt idx="1859">
                  <c:v>0.98</c:v>
                </c:pt>
                <c:pt idx="1860">
                  <c:v>0.98</c:v>
                </c:pt>
                <c:pt idx="1861">
                  <c:v>0.98</c:v>
                </c:pt>
                <c:pt idx="1862">
                  <c:v>0.98</c:v>
                </c:pt>
                <c:pt idx="1863">
                  <c:v>0.98</c:v>
                </c:pt>
                <c:pt idx="1864">
                  <c:v>0.98</c:v>
                </c:pt>
                <c:pt idx="1865">
                  <c:v>0.98</c:v>
                </c:pt>
                <c:pt idx="1866">
                  <c:v>0.98</c:v>
                </c:pt>
                <c:pt idx="1867">
                  <c:v>0.98</c:v>
                </c:pt>
                <c:pt idx="1868">
                  <c:v>0.98</c:v>
                </c:pt>
                <c:pt idx="1869">
                  <c:v>0.98</c:v>
                </c:pt>
                <c:pt idx="1870">
                  <c:v>0.98</c:v>
                </c:pt>
                <c:pt idx="1871">
                  <c:v>0.98</c:v>
                </c:pt>
                <c:pt idx="1872">
                  <c:v>0.98</c:v>
                </c:pt>
                <c:pt idx="1873">
                  <c:v>0.98</c:v>
                </c:pt>
                <c:pt idx="1874">
                  <c:v>0.98</c:v>
                </c:pt>
                <c:pt idx="1875">
                  <c:v>0.98</c:v>
                </c:pt>
                <c:pt idx="1876">
                  <c:v>0.98</c:v>
                </c:pt>
                <c:pt idx="1877">
                  <c:v>0.98</c:v>
                </c:pt>
                <c:pt idx="1878">
                  <c:v>0.98</c:v>
                </c:pt>
                <c:pt idx="1879">
                  <c:v>0.98</c:v>
                </c:pt>
                <c:pt idx="1880">
                  <c:v>0.98</c:v>
                </c:pt>
                <c:pt idx="1881">
                  <c:v>0.98</c:v>
                </c:pt>
                <c:pt idx="1882">
                  <c:v>0.98</c:v>
                </c:pt>
                <c:pt idx="1883">
                  <c:v>0.98</c:v>
                </c:pt>
                <c:pt idx="1884">
                  <c:v>0.98</c:v>
                </c:pt>
                <c:pt idx="1885">
                  <c:v>0.98</c:v>
                </c:pt>
                <c:pt idx="1886">
                  <c:v>0.98</c:v>
                </c:pt>
                <c:pt idx="1887">
                  <c:v>0.98</c:v>
                </c:pt>
                <c:pt idx="1888">
                  <c:v>0.98</c:v>
                </c:pt>
                <c:pt idx="1889">
                  <c:v>0.98</c:v>
                </c:pt>
                <c:pt idx="1890">
                  <c:v>0.98</c:v>
                </c:pt>
                <c:pt idx="1891">
                  <c:v>0.98</c:v>
                </c:pt>
                <c:pt idx="1892">
                  <c:v>0.98</c:v>
                </c:pt>
                <c:pt idx="1893">
                  <c:v>0.98</c:v>
                </c:pt>
                <c:pt idx="1894">
                  <c:v>0.98</c:v>
                </c:pt>
                <c:pt idx="1895">
                  <c:v>0.98</c:v>
                </c:pt>
                <c:pt idx="1896">
                  <c:v>0.98</c:v>
                </c:pt>
                <c:pt idx="1897">
                  <c:v>0.98</c:v>
                </c:pt>
                <c:pt idx="1898">
                  <c:v>0.98</c:v>
                </c:pt>
                <c:pt idx="1899">
                  <c:v>0.98</c:v>
                </c:pt>
                <c:pt idx="1900">
                  <c:v>0.98</c:v>
                </c:pt>
                <c:pt idx="1901">
                  <c:v>0.98</c:v>
                </c:pt>
                <c:pt idx="1902">
                  <c:v>0.98</c:v>
                </c:pt>
                <c:pt idx="1903">
                  <c:v>0.98</c:v>
                </c:pt>
                <c:pt idx="1904">
                  <c:v>0.98</c:v>
                </c:pt>
                <c:pt idx="1905">
                  <c:v>0.98</c:v>
                </c:pt>
                <c:pt idx="1906">
                  <c:v>0.98</c:v>
                </c:pt>
                <c:pt idx="1907">
                  <c:v>0.98</c:v>
                </c:pt>
                <c:pt idx="1908">
                  <c:v>0.98</c:v>
                </c:pt>
                <c:pt idx="1909">
                  <c:v>0.98</c:v>
                </c:pt>
                <c:pt idx="1910">
                  <c:v>0.98</c:v>
                </c:pt>
                <c:pt idx="1911">
                  <c:v>0.98</c:v>
                </c:pt>
                <c:pt idx="1912">
                  <c:v>0.98</c:v>
                </c:pt>
                <c:pt idx="1913">
                  <c:v>0.98</c:v>
                </c:pt>
                <c:pt idx="1914">
                  <c:v>0.98</c:v>
                </c:pt>
                <c:pt idx="1915">
                  <c:v>0.98</c:v>
                </c:pt>
                <c:pt idx="1916">
                  <c:v>0.98</c:v>
                </c:pt>
                <c:pt idx="1917">
                  <c:v>0.98</c:v>
                </c:pt>
                <c:pt idx="1918">
                  <c:v>0.98</c:v>
                </c:pt>
                <c:pt idx="1919">
                  <c:v>0.98</c:v>
                </c:pt>
                <c:pt idx="1920">
                  <c:v>0.98</c:v>
                </c:pt>
                <c:pt idx="1921">
                  <c:v>0.98</c:v>
                </c:pt>
                <c:pt idx="1922">
                  <c:v>0.98</c:v>
                </c:pt>
                <c:pt idx="1923">
                  <c:v>0.98</c:v>
                </c:pt>
                <c:pt idx="1924">
                  <c:v>0.98</c:v>
                </c:pt>
                <c:pt idx="1925">
                  <c:v>0.98</c:v>
                </c:pt>
                <c:pt idx="1926">
                  <c:v>0.98</c:v>
                </c:pt>
                <c:pt idx="1927">
                  <c:v>0.98</c:v>
                </c:pt>
                <c:pt idx="1928">
                  <c:v>0.98</c:v>
                </c:pt>
                <c:pt idx="1929">
                  <c:v>0.98</c:v>
                </c:pt>
                <c:pt idx="1930">
                  <c:v>0.98</c:v>
                </c:pt>
                <c:pt idx="1931">
                  <c:v>0.98</c:v>
                </c:pt>
                <c:pt idx="1932">
                  <c:v>0.98</c:v>
                </c:pt>
                <c:pt idx="1933">
                  <c:v>0.98</c:v>
                </c:pt>
                <c:pt idx="1934">
                  <c:v>0.98</c:v>
                </c:pt>
                <c:pt idx="1935">
                  <c:v>0.98</c:v>
                </c:pt>
                <c:pt idx="1936">
                  <c:v>0.98</c:v>
                </c:pt>
                <c:pt idx="1937">
                  <c:v>0.98</c:v>
                </c:pt>
                <c:pt idx="1938">
                  <c:v>0.98</c:v>
                </c:pt>
                <c:pt idx="1939">
                  <c:v>0.98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0.98</c:v>
                </c:pt>
                <c:pt idx="1959">
                  <c:v>0.98</c:v>
                </c:pt>
                <c:pt idx="1960">
                  <c:v>0.98</c:v>
                </c:pt>
                <c:pt idx="1961">
                  <c:v>0.98</c:v>
                </c:pt>
                <c:pt idx="1962">
                  <c:v>0.98</c:v>
                </c:pt>
                <c:pt idx="1963">
                  <c:v>0.98</c:v>
                </c:pt>
                <c:pt idx="1964">
                  <c:v>0.98</c:v>
                </c:pt>
                <c:pt idx="1965">
                  <c:v>0.98</c:v>
                </c:pt>
                <c:pt idx="1966">
                  <c:v>0.98</c:v>
                </c:pt>
                <c:pt idx="1967">
                  <c:v>0.98</c:v>
                </c:pt>
                <c:pt idx="1968">
                  <c:v>0.98</c:v>
                </c:pt>
                <c:pt idx="1969">
                  <c:v>0.98</c:v>
                </c:pt>
                <c:pt idx="1970">
                  <c:v>0.98</c:v>
                </c:pt>
                <c:pt idx="1971">
                  <c:v>0.98</c:v>
                </c:pt>
                <c:pt idx="1972">
                  <c:v>0.98</c:v>
                </c:pt>
                <c:pt idx="1973">
                  <c:v>0.98</c:v>
                </c:pt>
                <c:pt idx="1974">
                  <c:v>0.98</c:v>
                </c:pt>
                <c:pt idx="1975">
                  <c:v>0.98</c:v>
                </c:pt>
                <c:pt idx="1976">
                  <c:v>0.98</c:v>
                </c:pt>
                <c:pt idx="1977">
                  <c:v>0.98</c:v>
                </c:pt>
                <c:pt idx="1978">
                  <c:v>0.98</c:v>
                </c:pt>
                <c:pt idx="1979">
                  <c:v>0.98</c:v>
                </c:pt>
                <c:pt idx="1980">
                  <c:v>0.98</c:v>
                </c:pt>
                <c:pt idx="1981">
                  <c:v>0.98</c:v>
                </c:pt>
                <c:pt idx="1982">
                  <c:v>0.98</c:v>
                </c:pt>
                <c:pt idx="1983">
                  <c:v>0.98</c:v>
                </c:pt>
                <c:pt idx="1984">
                  <c:v>0.98</c:v>
                </c:pt>
                <c:pt idx="1985">
                  <c:v>0.98</c:v>
                </c:pt>
                <c:pt idx="1986">
                  <c:v>0.98</c:v>
                </c:pt>
                <c:pt idx="1987">
                  <c:v>0.98</c:v>
                </c:pt>
                <c:pt idx="1988">
                  <c:v>0.98</c:v>
                </c:pt>
                <c:pt idx="1989">
                  <c:v>0.98</c:v>
                </c:pt>
                <c:pt idx="1990">
                  <c:v>0.98</c:v>
                </c:pt>
                <c:pt idx="1991">
                  <c:v>0.98</c:v>
                </c:pt>
                <c:pt idx="1992">
                  <c:v>0.98</c:v>
                </c:pt>
                <c:pt idx="1993">
                  <c:v>0.98</c:v>
                </c:pt>
                <c:pt idx="1994">
                  <c:v>0.98</c:v>
                </c:pt>
                <c:pt idx="1995">
                  <c:v>0.98</c:v>
                </c:pt>
                <c:pt idx="1996">
                  <c:v>0.98</c:v>
                </c:pt>
                <c:pt idx="1997">
                  <c:v>0.98</c:v>
                </c:pt>
                <c:pt idx="1998">
                  <c:v>0.98</c:v>
                </c:pt>
                <c:pt idx="1999">
                  <c:v>0.98</c:v>
                </c:pt>
                <c:pt idx="2000">
                  <c:v>0.98</c:v>
                </c:pt>
                <c:pt idx="2001">
                  <c:v>0.98</c:v>
                </c:pt>
                <c:pt idx="2002">
                  <c:v>0.98</c:v>
                </c:pt>
                <c:pt idx="2003">
                  <c:v>0.98</c:v>
                </c:pt>
                <c:pt idx="2004">
                  <c:v>0.98</c:v>
                </c:pt>
                <c:pt idx="2005">
                  <c:v>0.98</c:v>
                </c:pt>
                <c:pt idx="2006">
                  <c:v>0.98</c:v>
                </c:pt>
                <c:pt idx="2007">
                  <c:v>0.98</c:v>
                </c:pt>
                <c:pt idx="2008">
                  <c:v>0.98</c:v>
                </c:pt>
                <c:pt idx="2009">
                  <c:v>0.98</c:v>
                </c:pt>
                <c:pt idx="2010">
                  <c:v>0.98</c:v>
                </c:pt>
                <c:pt idx="2011">
                  <c:v>0.98</c:v>
                </c:pt>
                <c:pt idx="2012">
                  <c:v>0.98</c:v>
                </c:pt>
                <c:pt idx="2013">
                  <c:v>0.98</c:v>
                </c:pt>
                <c:pt idx="2014">
                  <c:v>0.98</c:v>
                </c:pt>
                <c:pt idx="2015">
                  <c:v>0.98</c:v>
                </c:pt>
                <c:pt idx="2016">
                  <c:v>0.98</c:v>
                </c:pt>
                <c:pt idx="2017">
                  <c:v>0.98</c:v>
                </c:pt>
                <c:pt idx="2018">
                  <c:v>0.98</c:v>
                </c:pt>
                <c:pt idx="2019">
                  <c:v>0.98</c:v>
                </c:pt>
                <c:pt idx="2020">
                  <c:v>0.98</c:v>
                </c:pt>
                <c:pt idx="2021">
                  <c:v>0.98</c:v>
                </c:pt>
                <c:pt idx="2022">
                  <c:v>0.98</c:v>
                </c:pt>
                <c:pt idx="2023">
                  <c:v>0.98</c:v>
                </c:pt>
                <c:pt idx="2024">
                  <c:v>0.98</c:v>
                </c:pt>
                <c:pt idx="2025">
                  <c:v>0.98</c:v>
                </c:pt>
                <c:pt idx="2026">
                  <c:v>0.98</c:v>
                </c:pt>
                <c:pt idx="2027">
                  <c:v>0.98</c:v>
                </c:pt>
                <c:pt idx="2028">
                  <c:v>0.98</c:v>
                </c:pt>
                <c:pt idx="2029">
                  <c:v>0.98</c:v>
                </c:pt>
                <c:pt idx="2030">
                  <c:v>0.98</c:v>
                </c:pt>
                <c:pt idx="2031">
                  <c:v>0.98</c:v>
                </c:pt>
                <c:pt idx="2032">
                  <c:v>0.98</c:v>
                </c:pt>
                <c:pt idx="2033">
                  <c:v>0.98</c:v>
                </c:pt>
                <c:pt idx="2034">
                  <c:v>0.98</c:v>
                </c:pt>
                <c:pt idx="2035">
                  <c:v>0.98</c:v>
                </c:pt>
                <c:pt idx="2036">
                  <c:v>0.98</c:v>
                </c:pt>
                <c:pt idx="2037">
                  <c:v>0.98</c:v>
                </c:pt>
                <c:pt idx="2038">
                  <c:v>0.98</c:v>
                </c:pt>
                <c:pt idx="2039">
                  <c:v>0.98</c:v>
                </c:pt>
                <c:pt idx="2040">
                  <c:v>0.98</c:v>
                </c:pt>
                <c:pt idx="2041">
                  <c:v>0.98</c:v>
                </c:pt>
                <c:pt idx="2042">
                  <c:v>0.98</c:v>
                </c:pt>
                <c:pt idx="2043">
                  <c:v>0.98</c:v>
                </c:pt>
                <c:pt idx="2044">
                  <c:v>0.98</c:v>
                </c:pt>
                <c:pt idx="2045">
                  <c:v>0.98</c:v>
                </c:pt>
                <c:pt idx="2046">
                  <c:v>0.98</c:v>
                </c:pt>
                <c:pt idx="2047">
                  <c:v>0.98</c:v>
                </c:pt>
                <c:pt idx="2048">
                  <c:v>0.98</c:v>
                </c:pt>
                <c:pt idx="2049">
                  <c:v>0.98</c:v>
                </c:pt>
                <c:pt idx="2050">
                  <c:v>0.98</c:v>
                </c:pt>
                <c:pt idx="2051">
                  <c:v>0.98</c:v>
                </c:pt>
                <c:pt idx="2052">
                  <c:v>0.98</c:v>
                </c:pt>
                <c:pt idx="2053">
                  <c:v>0.98</c:v>
                </c:pt>
                <c:pt idx="2054">
                  <c:v>0.98</c:v>
                </c:pt>
                <c:pt idx="2055">
                  <c:v>0.98</c:v>
                </c:pt>
                <c:pt idx="2056">
                  <c:v>0.98</c:v>
                </c:pt>
                <c:pt idx="2057">
                  <c:v>0.98</c:v>
                </c:pt>
                <c:pt idx="2058">
                  <c:v>0.98</c:v>
                </c:pt>
                <c:pt idx="2059">
                  <c:v>0.98</c:v>
                </c:pt>
                <c:pt idx="2060">
                  <c:v>0.98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0.98</c:v>
                </c:pt>
                <c:pt idx="2067">
                  <c:v>0.98</c:v>
                </c:pt>
                <c:pt idx="2068">
                  <c:v>0.98</c:v>
                </c:pt>
                <c:pt idx="2069">
                  <c:v>0.98</c:v>
                </c:pt>
                <c:pt idx="2070">
                  <c:v>0.98</c:v>
                </c:pt>
                <c:pt idx="2071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0.98</c:v>
                </c:pt>
                <c:pt idx="2113">
                  <c:v>0.98</c:v>
                </c:pt>
                <c:pt idx="2114">
                  <c:v>0.98</c:v>
                </c:pt>
                <c:pt idx="2115">
                  <c:v>0.98</c:v>
                </c:pt>
                <c:pt idx="2116">
                  <c:v>0.98</c:v>
                </c:pt>
                <c:pt idx="2117">
                  <c:v>0.98</c:v>
                </c:pt>
                <c:pt idx="2118">
                  <c:v>0.98</c:v>
                </c:pt>
                <c:pt idx="2119">
                  <c:v>0.98</c:v>
                </c:pt>
                <c:pt idx="2120">
                  <c:v>0.98</c:v>
                </c:pt>
                <c:pt idx="2121">
                  <c:v>0.98</c:v>
                </c:pt>
                <c:pt idx="2122">
                  <c:v>0.98</c:v>
                </c:pt>
                <c:pt idx="2123">
                  <c:v>0.98</c:v>
                </c:pt>
                <c:pt idx="2124">
                  <c:v>0.98</c:v>
                </c:pt>
                <c:pt idx="2125">
                  <c:v>0.98</c:v>
                </c:pt>
                <c:pt idx="2126">
                  <c:v>0.98</c:v>
                </c:pt>
                <c:pt idx="2127">
                  <c:v>0.98</c:v>
                </c:pt>
                <c:pt idx="2128">
                  <c:v>0.98</c:v>
                </c:pt>
                <c:pt idx="2129">
                  <c:v>0.98</c:v>
                </c:pt>
                <c:pt idx="2130">
                  <c:v>0.98</c:v>
                </c:pt>
                <c:pt idx="2131">
                  <c:v>0.98</c:v>
                </c:pt>
                <c:pt idx="2132">
                  <c:v>0.98</c:v>
                </c:pt>
                <c:pt idx="2133">
                  <c:v>0.98</c:v>
                </c:pt>
                <c:pt idx="2134">
                  <c:v>0.98</c:v>
                </c:pt>
                <c:pt idx="2135">
                  <c:v>0.98</c:v>
                </c:pt>
                <c:pt idx="2136">
                  <c:v>0.98</c:v>
                </c:pt>
                <c:pt idx="2137">
                  <c:v>0.98</c:v>
                </c:pt>
                <c:pt idx="2138">
                  <c:v>0.98</c:v>
                </c:pt>
                <c:pt idx="2139">
                  <c:v>0.98</c:v>
                </c:pt>
                <c:pt idx="2140">
                  <c:v>0.98</c:v>
                </c:pt>
                <c:pt idx="2141">
                  <c:v>0.98</c:v>
                </c:pt>
                <c:pt idx="2142">
                  <c:v>0.98</c:v>
                </c:pt>
                <c:pt idx="2143">
                  <c:v>0.98</c:v>
                </c:pt>
                <c:pt idx="2144">
                  <c:v>0.98</c:v>
                </c:pt>
                <c:pt idx="2145">
                  <c:v>0.98</c:v>
                </c:pt>
                <c:pt idx="2146">
                  <c:v>0.98</c:v>
                </c:pt>
                <c:pt idx="2147">
                  <c:v>0.98</c:v>
                </c:pt>
                <c:pt idx="2148">
                  <c:v>0.98</c:v>
                </c:pt>
                <c:pt idx="2149">
                  <c:v>0.98</c:v>
                </c:pt>
                <c:pt idx="2150">
                  <c:v>0.98</c:v>
                </c:pt>
                <c:pt idx="2151">
                  <c:v>0.98</c:v>
                </c:pt>
                <c:pt idx="2152">
                  <c:v>0.98</c:v>
                </c:pt>
                <c:pt idx="2153">
                  <c:v>0.98</c:v>
                </c:pt>
                <c:pt idx="2154">
                  <c:v>0.98</c:v>
                </c:pt>
                <c:pt idx="2155">
                  <c:v>0.98</c:v>
                </c:pt>
                <c:pt idx="2156">
                  <c:v>0.98</c:v>
                </c:pt>
                <c:pt idx="2157">
                  <c:v>0.98</c:v>
                </c:pt>
                <c:pt idx="2158">
                  <c:v>0.98</c:v>
                </c:pt>
                <c:pt idx="2159">
                  <c:v>0.98</c:v>
                </c:pt>
                <c:pt idx="2160">
                  <c:v>0.98</c:v>
                </c:pt>
                <c:pt idx="2161">
                  <c:v>0.98</c:v>
                </c:pt>
                <c:pt idx="2162">
                  <c:v>0.98</c:v>
                </c:pt>
              </c:numCache>
            </c:numRef>
          </c:val>
        </c:ser>
        <c:ser>
          <c:idx val="3"/>
          <c:order val="3"/>
          <c:tx>
            <c:v>consANCHOR</c:v>
          </c:tx>
          <c:spPr>
            <a:solidFill>
              <a:srgbClr val="FFE907">
                <a:alpha val="50000"/>
              </a:srgbClr>
            </a:solidFill>
            <a:ln w="6350">
              <a:solidFill>
                <a:srgbClr val="FFE907"/>
              </a:solidFill>
            </a:ln>
            <a:effectLst>
              <a:glow rad="25400">
                <a:srgbClr val="FFE907">
                  <a:alpha val="50000"/>
                </a:srgbClr>
              </a:glow>
            </a:effectLst>
          </c:spPr>
          <c:val>
            <c:numRef>
              <c:f>'NSD1'!$G$1:$G$5537</c:f>
              <c:numCache>
                <c:formatCode>General</c:formatCode>
                <c:ptCount val="5537"/>
                <c:pt idx="855">
                  <c:v>1.03</c:v>
                </c:pt>
                <c:pt idx="856">
                  <c:v>1.03</c:v>
                </c:pt>
                <c:pt idx="857">
                  <c:v>1.03</c:v>
                </c:pt>
                <c:pt idx="858">
                  <c:v>1.03</c:v>
                </c:pt>
                <c:pt idx="859">
                  <c:v>1.03</c:v>
                </c:pt>
                <c:pt idx="860">
                  <c:v>1.03</c:v>
                </c:pt>
                <c:pt idx="861">
                  <c:v>1.03</c:v>
                </c:pt>
                <c:pt idx="862">
                  <c:v>1.03</c:v>
                </c:pt>
                <c:pt idx="863">
                  <c:v>1.03</c:v>
                </c:pt>
                <c:pt idx="864">
                  <c:v>1.03</c:v>
                </c:pt>
                <c:pt idx="865">
                  <c:v>1.03</c:v>
                </c:pt>
                <c:pt idx="866">
                  <c:v>1.03</c:v>
                </c:pt>
                <c:pt idx="867">
                  <c:v>1.03</c:v>
                </c:pt>
                <c:pt idx="868">
                  <c:v>1.03</c:v>
                </c:pt>
                <c:pt idx="869">
                  <c:v>1.03</c:v>
                </c:pt>
                <c:pt idx="903">
                  <c:v>1.03</c:v>
                </c:pt>
                <c:pt idx="904">
                  <c:v>1.03</c:v>
                </c:pt>
                <c:pt idx="905">
                  <c:v>1.03</c:v>
                </c:pt>
                <c:pt idx="906">
                  <c:v>1.03</c:v>
                </c:pt>
                <c:pt idx="907">
                  <c:v>1.03</c:v>
                </c:pt>
                <c:pt idx="908">
                  <c:v>1.03</c:v>
                </c:pt>
                <c:pt idx="909">
                  <c:v>1.03</c:v>
                </c:pt>
                <c:pt idx="910">
                  <c:v>1.03</c:v>
                </c:pt>
                <c:pt idx="911">
                  <c:v>1.03</c:v>
                </c:pt>
                <c:pt idx="912">
                  <c:v>1.03</c:v>
                </c:pt>
                <c:pt idx="2189">
                  <c:v>1.03</c:v>
                </c:pt>
                <c:pt idx="2190">
                  <c:v>1.03</c:v>
                </c:pt>
                <c:pt idx="2191">
                  <c:v>1.03</c:v>
                </c:pt>
                <c:pt idx="2192">
                  <c:v>1.03</c:v>
                </c:pt>
                <c:pt idx="2193">
                  <c:v>1.03</c:v>
                </c:pt>
                <c:pt idx="2194">
                  <c:v>1.03</c:v>
                </c:pt>
                <c:pt idx="2195">
                  <c:v>1.03</c:v>
                </c:pt>
                <c:pt idx="2196">
                  <c:v>1.03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729368"/>
        <c:axId val="1601720728"/>
      </c:areaChart>
      <c:lineChart>
        <c:grouping val="standard"/>
        <c:varyColors val="0"/>
        <c:ser>
          <c:idx val="0"/>
          <c:order val="0"/>
          <c:tx>
            <c:v>IUPred</c:v>
          </c:tx>
          <c:spPr>
            <a:ln w="22225">
              <a:round/>
            </a:ln>
            <a:effectLst/>
          </c:spPr>
          <c:marker>
            <c:symbol val="none"/>
          </c:marker>
          <c:val>
            <c:numRef>
              <c:f>'NSD1'!$C$1:$C$5537</c:f>
              <c:numCache>
                <c:formatCode>General</c:formatCode>
                <c:ptCount val="5537"/>
                <c:pt idx="0">
                  <c:v>0.4369</c:v>
                </c:pt>
                <c:pt idx="1">
                  <c:v>0.374</c:v>
                </c:pt>
                <c:pt idx="2">
                  <c:v>0.3215</c:v>
                </c:pt>
                <c:pt idx="3">
                  <c:v>0.3948</c:v>
                </c:pt>
                <c:pt idx="4">
                  <c:v>0.3087</c:v>
                </c:pt>
                <c:pt idx="5">
                  <c:v>0.3356</c:v>
                </c:pt>
                <c:pt idx="6">
                  <c:v>0.3667</c:v>
                </c:pt>
                <c:pt idx="7">
                  <c:v>0.422</c:v>
                </c:pt>
                <c:pt idx="8">
                  <c:v>0.391</c:v>
                </c:pt>
                <c:pt idx="9">
                  <c:v>0.4149</c:v>
                </c:pt>
                <c:pt idx="10">
                  <c:v>0.3807</c:v>
                </c:pt>
                <c:pt idx="11">
                  <c:v>0.4186</c:v>
                </c:pt>
                <c:pt idx="12">
                  <c:v>0.3807</c:v>
                </c:pt>
                <c:pt idx="13">
                  <c:v>0.3983</c:v>
                </c:pt>
                <c:pt idx="14">
                  <c:v>0.4119</c:v>
                </c:pt>
                <c:pt idx="15">
                  <c:v>0.5493</c:v>
                </c:pt>
                <c:pt idx="16">
                  <c:v>0.5211</c:v>
                </c:pt>
                <c:pt idx="17">
                  <c:v>0.6089</c:v>
                </c:pt>
                <c:pt idx="18">
                  <c:v>0.5665</c:v>
                </c:pt>
                <c:pt idx="19">
                  <c:v>0.6089</c:v>
                </c:pt>
                <c:pt idx="20">
                  <c:v>0.5098</c:v>
                </c:pt>
                <c:pt idx="21">
                  <c:v>0.5017</c:v>
                </c:pt>
                <c:pt idx="22">
                  <c:v>0.6375</c:v>
                </c:pt>
                <c:pt idx="23">
                  <c:v>0.712</c:v>
                </c:pt>
                <c:pt idx="24">
                  <c:v>0.7916</c:v>
                </c:pt>
                <c:pt idx="25">
                  <c:v>0.7505</c:v>
                </c:pt>
                <c:pt idx="26">
                  <c:v>0.8462</c:v>
                </c:pt>
                <c:pt idx="27">
                  <c:v>0.7629</c:v>
                </c:pt>
                <c:pt idx="28">
                  <c:v>0.7547</c:v>
                </c:pt>
                <c:pt idx="29">
                  <c:v>0.7415</c:v>
                </c:pt>
                <c:pt idx="30">
                  <c:v>0.8235</c:v>
                </c:pt>
                <c:pt idx="31">
                  <c:v>0.7629</c:v>
                </c:pt>
                <c:pt idx="32">
                  <c:v>0.8279</c:v>
                </c:pt>
                <c:pt idx="33">
                  <c:v>0.8085</c:v>
                </c:pt>
                <c:pt idx="34">
                  <c:v>0.7036</c:v>
                </c:pt>
                <c:pt idx="35">
                  <c:v>0.6661</c:v>
                </c:pt>
                <c:pt idx="36">
                  <c:v>0.6183</c:v>
                </c:pt>
                <c:pt idx="37">
                  <c:v>0.6043</c:v>
                </c:pt>
                <c:pt idx="38">
                  <c:v>0.5493</c:v>
                </c:pt>
                <c:pt idx="39">
                  <c:v>0.5211</c:v>
                </c:pt>
                <c:pt idx="40">
                  <c:v>0.5296</c:v>
                </c:pt>
                <c:pt idx="41">
                  <c:v>0.4476</c:v>
                </c:pt>
                <c:pt idx="42">
                  <c:v>0.5296</c:v>
                </c:pt>
                <c:pt idx="43">
                  <c:v>0.5296</c:v>
                </c:pt>
                <c:pt idx="44">
                  <c:v>0.5254</c:v>
                </c:pt>
                <c:pt idx="45">
                  <c:v>0.5176</c:v>
                </c:pt>
                <c:pt idx="46">
                  <c:v>0.5176</c:v>
                </c:pt>
                <c:pt idx="47">
                  <c:v>0.5254</c:v>
                </c:pt>
                <c:pt idx="48">
                  <c:v>0.4979</c:v>
                </c:pt>
                <c:pt idx="49">
                  <c:v>0.5055</c:v>
                </c:pt>
                <c:pt idx="50">
                  <c:v>0.5098</c:v>
                </c:pt>
                <c:pt idx="51">
                  <c:v>0.4979</c:v>
                </c:pt>
                <c:pt idx="52">
                  <c:v>0.4831</c:v>
                </c:pt>
                <c:pt idx="53">
                  <c:v>0.5382</c:v>
                </c:pt>
                <c:pt idx="54">
                  <c:v>0.5665</c:v>
                </c:pt>
                <c:pt idx="55">
                  <c:v>0.5577</c:v>
                </c:pt>
                <c:pt idx="56">
                  <c:v>0.5577</c:v>
                </c:pt>
                <c:pt idx="57">
                  <c:v>0.4766</c:v>
                </c:pt>
                <c:pt idx="58">
                  <c:v>0.4292</c:v>
                </c:pt>
                <c:pt idx="59">
                  <c:v>0.4507</c:v>
                </c:pt>
                <c:pt idx="60">
                  <c:v>0.4476</c:v>
                </c:pt>
                <c:pt idx="61">
                  <c:v>0.4507</c:v>
                </c:pt>
                <c:pt idx="62">
                  <c:v>0.4476</c:v>
                </c:pt>
                <c:pt idx="63">
                  <c:v>0.4409</c:v>
                </c:pt>
                <c:pt idx="64">
                  <c:v>0.4582</c:v>
                </c:pt>
                <c:pt idx="65">
                  <c:v>0.4725</c:v>
                </c:pt>
                <c:pt idx="66">
                  <c:v>0.4149</c:v>
                </c:pt>
                <c:pt idx="67">
                  <c:v>0.4017</c:v>
                </c:pt>
                <c:pt idx="68">
                  <c:v>0.391</c:v>
                </c:pt>
                <c:pt idx="69">
                  <c:v>0.3667</c:v>
                </c:pt>
                <c:pt idx="70">
                  <c:v>0.3321</c:v>
                </c:pt>
                <c:pt idx="71">
                  <c:v>0.4087</c:v>
                </c:pt>
                <c:pt idx="72">
                  <c:v>0.3631</c:v>
                </c:pt>
                <c:pt idx="73">
                  <c:v>0.3704</c:v>
                </c:pt>
                <c:pt idx="74">
                  <c:v>0.2884</c:v>
                </c:pt>
                <c:pt idx="75">
                  <c:v>0.2399</c:v>
                </c:pt>
                <c:pt idx="76">
                  <c:v>0.2164</c:v>
                </c:pt>
                <c:pt idx="77">
                  <c:v>0.2224</c:v>
                </c:pt>
                <c:pt idx="78">
                  <c:v>0.3321</c:v>
                </c:pt>
                <c:pt idx="79">
                  <c:v>0.384</c:v>
                </c:pt>
                <c:pt idx="80">
                  <c:v>0.4652</c:v>
                </c:pt>
                <c:pt idx="81">
                  <c:v>0.4369</c:v>
                </c:pt>
                <c:pt idx="82">
                  <c:v>0.4901</c:v>
                </c:pt>
                <c:pt idx="83">
                  <c:v>0.5098</c:v>
                </c:pt>
                <c:pt idx="84">
                  <c:v>0.5055</c:v>
                </c:pt>
                <c:pt idx="85">
                  <c:v>0.4801</c:v>
                </c:pt>
                <c:pt idx="86">
                  <c:v>0.4766</c:v>
                </c:pt>
                <c:pt idx="87">
                  <c:v>0.4766</c:v>
                </c:pt>
                <c:pt idx="88">
                  <c:v>0.5665</c:v>
                </c:pt>
                <c:pt idx="89">
                  <c:v>0.6183</c:v>
                </c:pt>
                <c:pt idx="90">
                  <c:v>0.6043</c:v>
                </c:pt>
                <c:pt idx="91">
                  <c:v>0.6227</c:v>
                </c:pt>
                <c:pt idx="92">
                  <c:v>0.7209</c:v>
                </c:pt>
                <c:pt idx="93">
                  <c:v>0.712</c:v>
                </c:pt>
                <c:pt idx="94">
                  <c:v>0.7629</c:v>
                </c:pt>
                <c:pt idx="95">
                  <c:v>0.7163</c:v>
                </c:pt>
                <c:pt idx="96">
                  <c:v>0.8085</c:v>
                </c:pt>
                <c:pt idx="97">
                  <c:v>0.8655</c:v>
                </c:pt>
                <c:pt idx="98">
                  <c:v>0.8853</c:v>
                </c:pt>
                <c:pt idx="99">
                  <c:v>0.8313</c:v>
                </c:pt>
                <c:pt idx="100">
                  <c:v>0.7881</c:v>
                </c:pt>
                <c:pt idx="101">
                  <c:v>0.6851</c:v>
                </c:pt>
                <c:pt idx="102">
                  <c:v>0.6661</c:v>
                </c:pt>
                <c:pt idx="103">
                  <c:v>0.6576</c:v>
                </c:pt>
                <c:pt idx="104">
                  <c:v>0.5951</c:v>
                </c:pt>
                <c:pt idx="105">
                  <c:v>0.5665</c:v>
                </c:pt>
                <c:pt idx="106">
                  <c:v>0.6136</c:v>
                </c:pt>
                <c:pt idx="107">
                  <c:v>0.7209</c:v>
                </c:pt>
                <c:pt idx="108">
                  <c:v>0.712</c:v>
                </c:pt>
                <c:pt idx="109">
                  <c:v>0.7289</c:v>
                </c:pt>
                <c:pt idx="110">
                  <c:v>0.6991</c:v>
                </c:pt>
                <c:pt idx="111">
                  <c:v>0.6482</c:v>
                </c:pt>
                <c:pt idx="112">
                  <c:v>0.5992</c:v>
                </c:pt>
                <c:pt idx="113">
                  <c:v>0.5854</c:v>
                </c:pt>
                <c:pt idx="114">
                  <c:v>0.5456</c:v>
                </c:pt>
                <c:pt idx="115">
                  <c:v>0.5342</c:v>
                </c:pt>
                <c:pt idx="116">
                  <c:v>0.5493</c:v>
                </c:pt>
                <c:pt idx="117">
                  <c:v>0.5992</c:v>
                </c:pt>
                <c:pt idx="118">
                  <c:v>0.6227</c:v>
                </c:pt>
                <c:pt idx="119">
                  <c:v>0.6183</c:v>
                </c:pt>
                <c:pt idx="120">
                  <c:v>0.4652</c:v>
                </c:pt>
                <c:pt idx="121">
                  <c:v>0.5382</c:v>
                </c:pt>
                <c:pt idx="122">
                  <c:v>0.6043</c:v>
                </c:pt>
                <c:pt idx="123">
                  <c:v>0.7289</c:v>
                </c:pt>
                <c:pt idx="124">
                  <c:v>0.7629</c:v>
                </c:pt>
                <c:pt idx="125">
                  <c:v>0.7916</c:v>
                </c:pt>
                <c:pt idx="126">
                  <c:v>0.7881</c:v>
                </c:pt>
                <c:pt idx="127">
                  <c:v>0.7982</c:v>
                </c:pt>
                <c:pt idx="128">
                  <c:v>0.712</c:v>
                </c:pt>
                <c:pt idx="129">
                  <c:v>0.6948</c:v>
                </c:pt>
                <c:pt idx="130">
                  <c:v>0.6269</c:v>
                </c:pt>
                <c:pt idx="131">
                  <c:v>0.5901</c:v>
                </c:pt>
                <c:pt idx="132">
                  <c:v>0.5707</c:v>
                </c:pt>
                <c:pt idx="133">
                  <c:v>0.5951</c:v>
                </c:pt>
                <c:pt idx="134">
                  <c:v>0.5854</c:v>
                </c:pt>
                <c:pt idx="135">
                  <c:v>0.5901</c:v>
                </c:pt>
                <c:pt idx="136">
                  <c:v>0.6227</c:v>
                </c:pt>
                <c:pt idx="137">
                  <c:v>0.6482</c:v>
                </c:pt>
                <c:pt idx="138">
                  <c:v>0.5382</c:v>
                </c:pt>
                <c:pt idx="139">
                  <c:v>0.4652</c:v>
                </c:pt>
                <c:pt idx="140">
                  <c:v>0.4441</c:v>
                </c:pt>
                <c:pt idx="141">
                  <c:v>0.374</c:v>
                </c:pt>
                <c:pt idx="142">
                  <c:v>0.494</c:v>
                </c:pt>
                <c:pt idx="143">
                  <c:v>0.494</c:v>
                </c:pt>
                <c:pt idx="144">
                  <c:v>0.4087</c:v>
                </c:pt>
                <c:pt idx="145">
                  <c:v>0.4149</c:v>
                </c:pt>
                <c:pt idx="146">
                  <c:v>0.2951</c:v>
                </c:pt>
                <c:pt idx="147">
                  <c:v>0.2292</c:v>
                </c:pt>
                <c:pt idx="148">
                  <c:v>0.2988</c:v>
                </c:pt>
                <c:pt idx="149">
                  <c:v>0.3053</c:v>
                </c:pt>
                <c:pt idx="150">
                  <c:v>0.3321</c:v>
                </c:pt>
                <c:pt idx="151">
                  <c:v>0.3599</c:v>
                </c:pt>
                <c:pt idx="152">
                  <c:v>0.3599</c:v>
                </c:pt>
                <c:pt idx="153">
                  <c:v>0.374</c:v>
                </c:pt>
                <c:pt idx="154">
                  <c:v>0.384</c:v>
                </c:pt>
                <c:pt idx="155">
                  <c:v>0.4017</c:v>
                </c:pt>
                <c:pt idx="156">
                  <c:v>0.4409</c:v>
                </c:pt>
                <c:pt idx="157">
                  <c:v>0.4685</c:v>
                </c:pt>
                <c:pt idx="158">
                  <c:v>0.494</c:v>
                </c:pt>
                <c:pt idx="159">
                  <c:v>0.5098</c:v>
                </c:pt>
                <c:pt idx="160">
                  <c:v>0.6089</c:v>
                </c:pt>
                <c:pt idx="161">
                  <c:v>0.712</c:v>
                </c:pt>
                <c:pt idx="162">
                  <c:v>0.6427</c:v>
                </c:pt>
                <c:pt idx="163">
                  <c:v>0.7415</c:v>
                </c:pt>
                <c:pt idx="164">
                  <c:v>0.7415</c:v>
                </c:pt>
                <c:pt idx="165">
                  <c:v>0.7505</c:v>
                </c:pt>
                <c:pt idx="166">
                  <c:v>0.8565</c:v>
                </c:pt>
                <c:pt idx="167">
                  <c:v>0.8493</c:v>
                </c:pt>
                <c:pt idx="168">
                  <c:v>0.8792</c:v>
                </c:pt>
                <c:pt idx="169">
                  <c:v>0.923</c:v>
                </c:pt>
                <c:pt idx="170">
                  <c:v>0.923</c:v>
                </c:pt>
                <c:pt idx="171">
                  <c:v>0.8741</c:v>
                </c:pt>
                <c:pt idx="172">
                  <c:v>0.8198</c:v>
                </c:pt>
                <c:pt idx="173">
                  <c:v>0.8235</c:v>
                </c:pt>
                <c:pt idx="174">
                  <c:v>0.8828</c:v>
                </c:pt>
                <c:pt idx="175">
                  <c:v>0.8713</c:v>
                </c:pt>
                <c:pt idx="176">
                  <c:v>0.8828</c:v>
                </c:pt>
                <c:pt idx="177">
                  <c:v>0.8713</c:v>
                </c:pt>
                <c:pt idx="178">
                  <c:v>0.8872</c:v>
                </c:pt>
                <c:pt idx="179">
                  <c:v>0.8655</c:v>
                </c:pt>
                <c:pt idx="180">
                  <c:v>0.8375</c:v>
                </c:pt>
                <c:pt idx="181">
                  <c:v>0.7209</c:v>
                </c:pt>
                <c:pt idx="182">
                  <c:v>0.7209</c:v>
                </c:pt>
                <c:pt idx="183">
                  <c:v>0.5951</c:v>
                </c:pt>
                <c:pt idx="184">
                  <c:v>0.6806</c:v>
                </c:pt>
                <c:pt idx="185">
                  <c:v>0.6806</c:v>
                </c:pt>
                <c:pt idx="186">
                  <c:v>0.6375</c:v>
                </c:pt>
                <c:pt idx="187">
                  <c:v>0.6136</c:v>
                </c:pt>
                <c:pt idx="188">
                  <c:v>0.6136</c:v>
                </c:pt>
                <c:pt idx="189">
                  <c:v>0.6269</c:v>
                </c:pt>
                <c:pt idx="190">
                  <c:v>0.712</c:v>
                </c:pt>
                <c:pt idx="191">
                  <c:v>0.6269</c:v>
                </c:pt>
                <c:pt idx="192">
                  <c:v>0.5854</c:v>
                </c:pt>
                <c:pt idx="193">
                  <c:v>0.6043</c:v>
                </c:pt>
                <c:pt idx="194">
                  <c:v>0.6806</c:v>
                </c:pt>
                <c:pt idx="195">
                  <c:v>0.6427</c:v>
                </c:pt>
                <c:pt idx="196">
                  <c:v>0.6227</c:v>
                </c:pt>
                <c:pt idx="197">
                  <c:v>0.6183</c:v>
                </c:pt>
                <c:pt idx="198">
                  <c:v>0.6322</c:v>
                </c:pt>
                <c:pt idx="199">
                  <c:v>0.6427</c:v>
                </c:pt>
                <c:pt idx="200">
                  <c:v>0.6531</c:v>
                </c:pt>
                <c:pt idx="201">
                  <c:v>0.6661</c:v>
                </c:pt>
                <c:pt idx="202">
                  <c:v>0.6661</c:v>
                </c:pt>
                <c:pt idx="203">
                  <c:v>0.8085</c:v>
                </c:pt>
                <c:pt idx="204">
                  <c:v>0.8162</c:v>
                </c:pt>
                <c:pt idx="205">
                  <c:v>0.8765</c:v>
                </c:pt>
                <c:pt idx="206">
                  <c:v>0.8596</c:v>
                </c:pt>
                <c:pt idx="207">
                  <c:v>0.8623</c:v>
                </c:pt>
                <c:pt idx="208">
                  <c:v>0.8792</c:v>
                </c:pt>
                <c:pt idx="209">
                  <c:v>0.8681</c:v>
                </c:pt>
                <c:pt idx="210">
                  <c:v>0.805</c:v>
                </c:pt>
                <c:pt idx="211">
                  <c:v>0.7843</c:v>
                </c:pt>
                <c:pt idx="212">
                  <c:v>0.7755</c:v>
                </c:pt>
                <c:pt idx="213">
                  <c:v>0.853</c:v>
                </c:pt>
                <c:pt idx="214">
                  <c:v>0.7916</c:v>
                </c:pt>
                <c:pt idx="215">
                  <c:v>0.7843</c:v>
                </c:pt>
                <c:pt idx="216">
                  <c:v>0.8313</c:v>
                </c:pt>
                <c:pt idx="217">
                  <c:v>0.7881</c:v>
                </c:pt>
                <c:pt idx="218">
                  <c:v>0.7672</c:v>
                </c:pt>
                <c:pt idx="219">
                  <c:v>0.8013</c:v>
                </c:pt>
                <c:pt idx="220">
                  <c:v>0.7916</c:v>
                </c:pt>
                <c:pt idx="221">
                  <c:v>0.7799</c:v>
                </c:pt>
                <c:pt idx="222">
                  <c:v>0.7799</c:v>
                </c:pt>
                <c:pt idx="223">
                  <c:v>0.7843</c:v>
                </c:pt>
                <c:pt idx="224">
                  <c:v>0.7951</c:v>
                </c:pt>
                <c:pt idx="225">
                  <c:v>0.7415</c:v>
                </c:pt>
                <c:pt idx="226">
                  <c:v>0.7289</c:v>
                </c:pt>
                <c:pt idx="227">
                  <c:v>0.7163</c:v>
                </c:pt>
                <c:pt idx="228">
                  <c:v>0.7289</c:v>
                </c:pt>
                <c:pt idx="229">
                  <c:v>0.7163</c:v>
                </c:pt>
                <c:pt idx="230">
                  <c:v>0.7209</c:v>
                </c:pt>
                <c:pt idx="231">
                  <c:v>0.7547</c:v>
                </c:pt>
                <c:pt idx="232">
                  <c:v>0.7505</c:v>
                </c:pt>
                <c:pt idx="233">
                  <c:v>0.7843</c:v>
                </c:pt>
                <c:pt idx="234">
                  <c:v>0.7916</c:v>
                </c:pt>
                <c:pt idx="235">
                  <c:v>0.7505</c:v>
                </c:pt>
                <c:pt idx="236">
                  <c:v>0.8375</c:v>
                </c:pt>
                <c:pt idx="237">
                  <c:v>0.892</c:v>
                </c:pt>
                <c:pt idx="238">
                  <c:v>0.8596</c:v>
                </c:pt>
                <c:pt idx="239">
                  <c:v>0.8872</c:v>
                </c:pt>
                <c:pt idx="240">
                  <c:v>0.8894</c:v>
                </c:pt>
                <c:pt idx="241">
                  <c:v>0.8125</c:v>
                </c:pt>
                <c:pt idx="242">
                  <c:v>0.7459</c:v>
                </c:pt>
                <c:pt idx="243">
                  <c:v>0.7755</c:v>
                </c:pt>
                <c:pt idx="244">
                  <c:v>0.7369</c:v>
                </c:pt>
                <c:pt idx="245">
                  <c:v>0.7718</c:v>
                </c:pt>
                <c:pt idx="246">
                  <c:v>0.662</c:v>
                </c:pt>
                <c:pt idx="247">
                  <c:v>0.6755</c:v>
                </c:pt>
                <c:pt idx="248">
                  <c:v>0.5951</c:v>
                </c:pt>
                <c:pt idx="249">
                  <c:v>0.6183</c:v>
                </c:pt>
                <c:pt idx="250">
                  <c:v>0.6269</c:v>
                </c:pt>
                <c:pt idx="251">
                  <c:v>0.6375</c:v>
                </c:pt>
                <c:pt idx="252">
                  <c:v>0.6375</c:v>
                </c:pt>
                <c:pt idx="253">
                  <c:v>0.5456</c:v>
                </c:pt>
                <c:pt idx="254">
                  <c:v>0.6043</c:v>
                </c:pt>
                <c:pt idx="255">
                  <c:v>0.5176</c:v>
                </c:pt>
                <c:pt idx="256">
                  <c:v>0.5254</c:v>
                </c:pt>
                <c:pt idx="257">
                  <c:v>0.5456</c:v>
                </c:pt>
                <c:pt idx="258">
                  <c:v>0.5456</c:v>
                </c:pt>
                <c:pt idx="259">
                  <c:v>0.4685</c:v>
                </c:pt>
                <c:pt idx="260">
                  <c:v>0.4901</c:v>
                </c:pt>
                <c:pt idx="261">
                  <c:v>0.5017</c:v>
                </c:pt>
                <c:pt idx="262">
                  <c:v>0.4541</c:v>
                </c:pt>
                <c:pt idx="263">
                  <c:v>0.5176</c:v>
                </c:pt>
                <c:pt idx="264">
                  <c:v>0.5176</c:v>
                </c:pt>
                <c:pt idx="265">
                  <c:v>0.4831</c:v>
                </c:pt>
                <c:pt idx="266">
                  <c:v>0.4149</c:v>
                </c:pt>
                <c:pt idx="267">
                  <c:v>0.3948</c:v>
                </c:pt>
                <c:pt idx="268">
                  <c:v>0.4831</c:v>
                </c:pt>
                <c:pt idx="269">
                  <c:v>0.4979</c:v>
                </c:pt>
                <c:pt idx="270">
                  <c:v>0.5901</c:v>
                </c:pt>
                <c:pt idx="271">
                  <c:v>0.5951</c:v>
                </c:pt>
                <c:pt idx="272">
                  <c:v>0.5707</c:v>
                </c:pt>
                <c:pt idx="273">
                  <c:v>0.562</c:v>
                </c:pt>
                <c:pt idx="274">
                  <c:v>0.5533</c:v>
                </c:pt>
                <c:pt idx="275">
                  <c:v>0.6227</c:v>
                </c:pt>
                <c:pt idx="276">
                  <c:v>0.6183</c:v>
                </c:pt>
                <c:pt idx="277">
                  <c:v>0.6183</c:v>
                </c:pt>
                <c:pt idx="278">
                  <c:v>0.6043</c:v>
                </c:pt>
                <c:pt idx="279">
                  <c:v>0.5992</c:v>
                </c:pt>
                <c:pt idx="280">
                  <c:v>0.562</c:v>
                </c:pt>
                <c:pt idx="281">
                  <c:v>0.5533</c:v>
                </c:pt>
                <c:pt idx="282">
                  <c:v>0.5577</c:v>
                </c:pt>
                <c:pt idx="283">
                  <c:v>0.494</c:v>
                </c:pt>
                <c:pt idx="284">
                  <c:v>0.5951</c:v>
                </c:pt>
                <c:pt idx="285">
                  <c:v>0.5854</c:v>
                </c:pt>
                <c:pt idx="286">
                  <c:v>0.6661</c:v>
                </c:pt>
                <c:pt idx="287">
                  <c:v>0.6661</c:v>
                </c:pt>
                <c:pt idx="288">
                  <c:v>0.7629</c:v>
                </c:pt>
                <c:pt idx="289">
                  <c:v>0.7505</c:v>
                </c:pt>
                <c:pt idx="290">
                  <c:v>0.7331</c:v>
                </c:pt>
                <c:pt idx="291">
                  <c:v>0.7209</c:v>
                </c:pt>
                <c:pt idx="292">
                  <c:v>0.6851</c:v>
                </c:pt>
                <c:pt idx="293">
                  <c:v>0.6906</c:v>
                </c:pt>
                <c:pt idx="294">
                  <c:v>0.7036</c:v>
                </c:pt>
                <c:pt idx="295">
                  <c:v>0.6269</c:v>
                </c:pt>
                <c:pt idx="296">
                  <c:v>0.662</c:v>
                </c:pt>
                <c:pt idx="297">
                  <c:v>0.5533</c:v>
                </c:pt>
                <c:pt idx="298">
                  <c:v>0.4685</c:v>
                </c:pt>
                <c:pt idx="299">
                  <c:v>0.5456</c:v>
                </c:pt>
                <c:pt idx="300">
                  <c:v>0.5707</c:v>
                </c:pt>
                <c:pt idx="301">
                  <c:v>0.5577</c:v>
                </c:pt>
                <c:pt idx="302">
                  <c:v>0.5807</c:v>
                </c:pt>
                <c:pt idx="303">
                  <c:v>0.6576</c:v>
                </c:pt>
                <c:pt idx="304">
                  <c:v>0.6375</c:v>
                </c:pt>
                <c:pt idx="305">
                  <c:v>0.7209</c:v>
                </c:pt>
                <c:pt idx="306">
                  <c:v>0.7209</c:v>
                </c:pt>
                <c:pt idx="307">
                  <c:v>0.6269</c:v>
                </c:pt>
                <c:pt idx="308">
                  <c:v>0.6183</c:v>
                </c:pt>
                <c:pt idx="309">
                  <c:v>0.5211</c:v>
                </c:pt>
                <c:pt idx="310">
                  <c:v>0.5342</c:v>
                </c:pt>
                <c:pt idx="311">
                  <c:v>0.4801</c:v>
                </c:pt>
                <c:pt idx="312">
                  <c:v>0.4901</c:v>
                </c:pt>
                <c:pt idx="313">
                  <c:v>0.494</c:v>
                </c:pt>
                <c:pt idx="314">
                  <c:v>0.433</c:v>
                </c:pt>
                <c:pt idx="315">
                  <c:v>0.3566</c:v>
                </c:pt>
                <c:pt idx="316">
                  <c:v>0.2575</c:v>
                </c:pt>
                <c:pt idx="317">
                  <c:v>0.2988</c:v>
                </c:pt>
                <c:pt idx="318">
                  <c:v>0.2715</c:v>
                </c:pt>
                <c:pt idx="319">
                  <c:v>0.268</c:v>
                </c:pt>
                <c:pt idx="320">
                  <c:v>0.3356</c:v>
                </c:pt>
                <c:pt idx="321">
                  <c:v>0.3215</c:v>
                </c:pt>
                <c:pt idx="322">
                  <c:v>0.2988</c:v>
                </c:pt>
                <c:pt idx="323">
                  <c:v>0.3249</c:v>
                </c:pt>
                <c:pt idx="324">
                  <c:v>0.2364</c:v>
                </c:pt>
                <c:pt idx="325">
                  <c:v>0.1583</c:v>
                </c:pt>
                <c:pt idx="326">
                  <c:v>0.1823</c:v>
                </c:pt>
                <c:pt idx="327">
                  <c:v>0.1229</c:v>
                </c:pt>
                <c:pt idx="328">
                  <c:v>0.1048</c:v>
                </c:pt>
                <c:pt idx="329">
                  <c:v>0.1028</c:v>
                </c:pt>
                <c:pt idx="330">
                  <c:v>0.0676</c:v>
                </c:pt>
                <c:pt idx="331">
                  <c:v>0.1048</c:v>
                </c:pt>
                <c:pt idx="332">
                  <c:v>0.107</c:v>
                </c:pt>
                <c:pt idx="333">
                  <c:v>0.1583</c:v>
                </c:pt>
                <c:pt idx="334">
                  <c:v>0.1092</c:v>
                </c:pt>
                <c:pt idx="335">
                  <c:v>0.069</c:v>
                </c:pt>
                <c:pt idx="336">
                  <c:v>0.107</c:v>
                </c:pt>
                <c:pt idx="337">
                  <c:v>0.1528</c:v>
                </c:pt>
                <c:pt idx="338">
                  <c:v>0.2328</c:v>
                </c:pt>
                <c:pt idx="339">
                  <c:v>0.2503</c:v>
                </c:pt>
                <c:pt idx="340">
                  <c:v>0.2503</c:v>
                </c:pt>
                <c:pt idx="341">
                  <c:v>0.3117</c:v>
                </c:pt>
                <c:pt idx="342">
                  <c:v>0.3117</c:v>
                </c:pt>
                <c:pt idx="343">
                  <c:v>0.2609</c:v>
                </c:pt>
                <c:pt idx="344">
                  <c:v>0.2609</c:v>
                </c:pt>
                <c:pt idx="345">
                  <c:v>0.2436</c:v>
                </c:pt>
                <c:pt idx="346">
                  <c:v>0.3321</c:v>
                </c:pt>
                <c:pt idx="347">
                  <c:v>0.422</c:v>
                </c:pt>
                <c:pt idx="348">
                  <c:v>0.422</c:v>
                </c:pt>
                <c:pt idx="349">
                  <c:v>0.4149</c:v>
                </c:pt>
                <c:pt idx="350">
                  <c:v>0.4149</c:v>
                </c:pt>
                <c:pt idx="351">
                  <c:v>0.494</c:v>
                </c:pt>
                <c:pt idx="352">
                  <c:v>0.4864</c:v>
                </c:pt>
                <c:pt idx="353">
                  <c:v>0.4119</c:v>
                </c:pt>
                <c:pt idx="354">
                  <c:v>0.3566</c:v>
                </c:pt>
                <c:pt idx="355">
                  <c:v>0.3426</c:v>
                </c:pt>
                <c:pt idx="356">
                  <c:v>0.3872</c:v>
                </c:pt>
                <c:pt idx="357">
                  <c:v>0.3667</c:v>
                </c:pt>
                <c:pt idx="358">
                  <c:v>0.3599</c:v>
                </c:pt>
                <c:pt idx="359">
                  <c:v>0.3667</c:v>
                </c:pt>
                <c:pt idx="360">
                  <c:v>0.3872</c:v>
                </c:pt>
                <c:pt idx="361">
                  <c:v>0.3872</c:v>
                </c:pt>
                <c:pt idx="362">
                  <c:v>0.3983</c:v>
                </c:pt>
                <c:pt idx="363">
                  <c:v>0.4186</c:v>
                </c:pt>
                <c:pt idx="364">
                  <c:v>0.4051</c:v>
                </c:pt>
                <c:pt idx="365">
                  <c:v>0.3631</c:v>
                </c:pt>
                <c:pt idx="366">
                  <c:v>0.3215</c:v>
                </c:pt>
                <c:pt idx="367">
                  <c:v>0.2951</c:v>
                </c:pt>
                <c:pt idx="368">
                  <c:v>0.2988</c:v>
                </c:pt>
                <c:pt idx="369">
                  <c:v>0.2988</c:v>
                </c:pt>
                <c:pt idx="370">
                  <c:v>0.2541</c:v>
                </c:pt>
                <c:pt idx="371">
                  <c:v>0.268</c:v>
                </c:pt>
                <c:pt idx="372">
                  <c:v>0.2224</c:v>
                </c:pt>
                <c:pt idx="373">
                  <c:v>0.1942</c:v>
                </c:pt>
                <c:pt idx="374">
                  <c:v>0.1823</c:v>
                </c:pt>
                <c:pt idx="375">
                  <c:v>0.2609</c:v>
                </c:pt>
                <c:pt idx="376">
                  <c:v>0.3117</c:v>
                </c:pt>
                <c:pt idx="377">
                  <c:v>0.3019</c:v>
                </c:pt>
                <c:pt idx="378">
                  <c:v>0.3182</c:v>
                </c:pt>
                <c:pt idx="379">
                  <c:v>0.4149</c:v>
                </c:pt>
                <c:pt idx="380">
                  <c:v>0.3182</c:v>
                </c:pt>
                <c:pt idx="381">
                  <c:v>0.3182</c:v>
                </c:pt>
                <c:pt idx="382">
                  <c:v>0.2988</c:v>
                </c:pt>
                <c:pt idx="383">
                  <c:v>0.2436</c:v>
                </c:pt>
                <c:pt idx="384">
                  <c:v>0.2575</c:v>
                </c:pt>
                <c:pt idx="385">
                  <c:v>0.2129</c:v>
                </c:pt>
                <c:pt idx="386">
                  <c:v>0.1759</c:v>
                </c:pt>
                <c:pt idx="387">
                  <c:v>0.2609</c:v>
                </c:pt>
                <c:pt idx="388">
                  <c:v>0.3019</c:v>
                </c:pt>
                <c:pt idx="389">
                  <c:v>0.3149</c:v>
                </c:pt>
                <c:pt idx="390">
                  <c:v>0.3149</c:v>
                </c:pt>
                <c:pt idx="391">
                  <c:v>0.3149</c:v>
                </c:pt>
                <c:pt idx="392">
                  <c:v>0.346</c:v>
                </c:pt>
                <c:pt idx="393">
                  <c:v>0.4087</c:v>
                </c:pt>
                <c:pt idx="394">
                  <c:v>0.4582</c:v>
                </c:pt>
                <c:pt idx="395">
                  <c:v>0.4801</c:v>
                </c:pt>
                <c:pt idx="396">
                  <c:v>0.5901</c:v>
                </c:pt>
                <c:pt idx="397">
                  <c:v>0.4901</c:v>
                </c:pt>
                <c:pt idx="398">
                  <c:v>0.4864</c:v>
                </c:pt>
                <c:pt idx="399">
                  <c:v>0.494</c:v>
                </c:pt>
                <c:pt idx="400">
                  <c:v>0.4901</c:v>
                </c:pt>
                <c:pt idx="401">
                  <c:v>0.433</c:v>
                </c:pt>
                <c:pt idx="402">
                  <c:v>0.5533</c:v>
                </c:pt>
                <c:pt idx="403">
                  <c:v>0.562</c:v>
                </c:pt>
                <c:pt idx="404">
                  <c:v>0.5533</c:v>
                </c:pt>
                <c:pt idx="405">
                  <c:v>0.5533</c:v>
                </c:pt>
                <c:pt idx="406">
                  <c:v>0.4652</c:v>
                </c:pt>
                <c:pt idx="407">
                  <c:v>0.5098</c:v>
                </c:pt>
                <c:pt idx="408">
                  <c:v>0.5807</c:v>
                </c:pt>
                <c:pt idx="409">
                  <c:v>0.4831</c:v>
                </c:pt>
                <c:pt idx="410">
                  <c:v>0.4864</c:v>
                </c:pt>
                <c:pt idx="411">
                  <c:v>0.4725</c:v>
                </c:pt>
                <c:pt idx="412">
                  <c:v>0.4652</c:v>
                </c:pt>
                <c:pt idx="413">
                  <c:v>0.422</c:v>
                </c:pt>
                <c:pt idx="414">
                  <c:v>0.4149</c:v>
                </c:pt>
                <c:pt idx="415">
                  <c:v>0.3599</c:v>
                </c:pt>
                <c:pt idx="416">
                  <c:v>0.3392</c:v>
                </c:pt>
                <c:pt idx="417">
                  <c:v>0.3426</c:v>
                </c:pt>
                <c:pt idx="418">
                  <c:v>0.3529</c:v>
                </c:pt>
                <c:pt idx="419">
                  <c:v>0.3566</c:v>
                </c:pt>
                <c:pt idx="420">
                  <c:v>0.3631</c:v>
                </c:pt>
                <c:pt idx="421">
                  <c:v>0.3149</c:v>
                </c:pt>
                <c:pt idx="422">
                  <c:v>0.3426</c:v>
                </c:pt>
                <c:pt idx="423">
                  <c:v>0.384</c:v>
                </c:pt>
                <c:pt idx="424">
                  <c:v>0.3667</c:v>
                </c:pt>
                <c:pt idx="425">
                  <c:v>0.3529</c:v>
                </c:pt>
                <c:pt idx="426">
                  <c:v>0.3529</c:v>
                </c:pt>
                <c:pt idx="427">
                  <c:v>0.4256</c:v>
                </c:pt>
                <c:pt idx="428">
                  <c:v>0.4864</c:v>
                </c:pt>
                <c:pt idx="429">
                  <c:v>0.4864</c:v>
                </c:pt>
                <c:pt idx="430">
                  <c:v>0.4087</c:v>
                </c:pt>
                <c:pt idx="431">
                  <c:v>0.433</c:v>
                </c:pt>
                <c:pt idx="432">
                  <c:v>0.4582</c:v>
                </c:pt>
                <c:pt idx="433">
                  <c:v>0.4766</c:v>
                </c:pt>
                <c:pt idx="434">
                  <c:v>0.4801</c:v>
                </c:pt>
                <c:pt idx="435">
                  <c:v>0.4685</c:v>
                </c:pt>
                <c:pt idx="436">
                  <c:v>0.4619</c:v>
                </c:pt>
                <c:pt idx="437">
                  <c:v>0.4619</c:v>
                </c:pt>
                <c:pt idx="438">
                  <c:v>0.4831</c:v>
                </c:pt>
                <c:pt idx="439">
                  <c:v>0.4831</c:v>
                </c:pt>
                <c:pt idx="440">
                  <c:v>0.4766</c:v>
                </c:pt>
                <c:pt idx="441">
                  <c:v>0.562</c:v>
                </c:pt>
                <c:pt idx="442">
                  <c:v>0.5665</c:v>
                </c:pt>
                <c:pt idx="443">
                  <c:v>0.6043</c:v>
                </c:pt>
                <c:pt idx="444">
                  <c:v>0.6089</c:v>
                </c:pt>
                <c:pt idx="445">
                  <c:v>0.5098</c:v>
                </c:pt>
                <c:pt idx="446">
                  <c:v>0.5139</c:v>
                </c:pt>
                <c:pt idx="447">
                  <c:v>0.5211</c:v>
                </c:pt>
                <c:pt idx="448">
                  <c:v>0.4369</c:v>
                </c:pt>
                <c:pt idx="449">
                  <c:v>0.4292</c:v>
                </c:pt>
                <c:pt idx="450">
                  <c:v>0.4409</c:v>
                </c:pt>
                <c:pt idx="451">
                  <c:v>0.4507</c:v>
                </c:pt>
                <c:pt idx="452">
                  <c:v>0.5707</c:v>
                </c:pt>
                <c:pt idx="453">
                  <c:v>0.6661</c:v>
                </c:pt>
                <c:pt idx="454">
                  <c:v>0.6269</c:v>
                </c:pt>
                <c:pt idx="455">
                  <c:v>0.6322</c:v>
                </c:pt>
                <c:pt idx="456">
                  <c:v>0.6531</c:v>
                </c:pt>
                <c:pt idx="457">
                  <c:v>0.7331</c:v>
                </c:pt>
                <c:pt idx="458">
                  <c:v>0.6661</c:v>
                </c:pt>
                <c:pt idx="459">
                  <c:v>0.6661</c:v>
                </c:pt>
                <c:pt idx="460">
                  <c:v>0.5807</c:v>
                </c:pt>
                <c:pt idx="461">
                  <c:v>0.5951</c:v>
                </c:pt>
                <c:pt idx="462">
                  <c:v>0.5901</c:v>
                </c:pt>
                <c:pt idx="463">
                  <c:v>0.4831</c:v>
                </c:pt>
                <c:pt idx="464">
                  <c:v>0.4149</c:v>
                </c:pt>
                <c:pt idx="465">
                  <c:v>0.4256</c:v>
                </c:pt>
                <c:pt idx="466">
                  <c:v>0.3983</c:v>
                </c:pt>
                <c:pt idx="467">
                  <c:v>0.4256</c:v>
                </c:pt>
                <c:pt idx="468">
                  <c:v>0.4051</c:v>
                </c:pt>
                <c:pt idx="469">
                  <c:v>0.3149</c:v>
                </c:pt>
                <c:pt idx="470">
                  <c:v>0.4017</c:v>
                </c:pt>
                <c:pt idx="471">
                  <c:v>0.3983</c:v>
                </c:pt>
                <c:pt idx="472">
                  <c:v>0.3948</c:v>
                </c:pt>
                <c:pt idx="473">
                  <c:v>0.3983</c:v>
                </c:pt>
                <c:pt idx="474">
                  <c:v>0.3667</c:v>
                </c:pt>
                <c:pt idx="475">
                  <c:v>0.346</c:v>
                </c:pt>
                <c:pt idx="476">
                  <c:v>0.3494</c:v>
                </c:pt>
                <c:pt idx="477">
                  <c:v>0.3494</c:v>
                </c:pt>
                <c:pt idx="478">
                  <c:v>0.3356</c:v>
                </c:pt>
                <c:pt idx="479">
                  <c:v>0.3356</c:v>
                </c:pt>
                <c:pt idx="480">
                  <c:v>0.3872</c:v>
                </c:pt>
                <c:pt idx="481">
                  <c:v>0.4766</c:v>
                </c:pt>
                <c:pt idx="482">
                  <c:v>0.4441</c:v>
                </c:pt>
                <c:pt idx="483">
                  <c:v>0.4149</c:v>
                </c:pt>
                <c:pt idx="484">
                  <c:v>0.4087</c:v>
                </c:pt>
                <c:pt idx="485">
                  <c:v>0.4979</c:v>
                </c:pt>
                <c:pt idx="486">
                  <c:v>0.5665</c:v>
                </c:pt>
                <c:pt idx="487">
                  <c:v>0.5493</c:v>
                </c:pt>
                <c:pt idx="488">
                  <c:v>0.5533</c:v>
                </c:pt>
                <c:pt idx="489">
                  <c:v>0.6227</c:v>
                </c:pt>
                <c:pt idx="490">
                  <c:v>0.6375</c:v>
                </c:pt>
                <c:pt idx="491">
                  <c:v>0.7415</c:v>
                </c:pt>
                <c:pt idx="492">
                  <c:v>0.7415</c:v>
                </c:pt>
                <c:pt idx="493">
                  <c:v>0.7547</c:v>
                </c:pt>
                <c:pt idx="494">
                  <c:v>0.7799</c:v>
                </c:pt>
                <c:pt idx="495">
                  <c:v>0.7629</c:v>
                </c:pt>
                <c:pt idx="496">
                  <c:v>0.7629</c:v>
                </c:pt>
                <c:pt idx="497">
                  <c:v>0.7843</c:v>
                </c:pt>
                <c:pt idx="498">
                  <c:v>0.7755</c:v>
                </c:pt>
                <c:pt idx="499">
                  <c:v>0.712</c:v>
                </c:pt>
                <c:pt idx="500">
                  <c:v>0.712</c:v>
                </c:pt>
                <c:pt idx="501">
                  <c:v>0.6948</c:v>
                </c:pt>
                <c:pt idx="502">
                  <c:v>0.7036</c:v>
                </c:pt>
                <c:pt idx="503">
                  <c:v>0.6712</c:v>
                </c:pt>
                <c:pt idx="504">
                  <c:v>0.7163</c:v>
                </c:pt>
                <c:pt idx="505">
                  <c:v>0.7505</c:v>
                </c:pt>
                <c:pt idx="506">
                  <c:v>0.6576</c:v>
                </c:pt>
                <c:pt idx="507">
                  <c:v>0.6712</c:v>
                </c:pt>
                <c:pt idx="508">
                  <c:v>0.6482</c:v>
                </c:pt>
                <c:pt idx="509">
                  <c:v>0.6806</c:v>
                </c:pt>
                <c:pt idx="510">
                  <c:v>0.6712</c:v>
                </c:pt>
                <c:pt idx="511">
                  <c:v>0.6851</c:v>
                </c:pt>
                <c:pt idx="512">
                  <c:v>0.7036</c:v>
                </c:pt>
                <c:pt idx="513">
                  <c:v>0.712</c:v>
                </c:pt>
                <c:pt idx="514">
                  <c:v>0.7036</c:v>
                </c:pt>
                <c:pt idx="515">
                  <c:v>0.6948</c:v>
                </c:pt>
                <c:pt idx="516">
                  <c:v>0.6482</c:v>
                </c:pt>
                <c:pt idx="517">
                  <c:v>0.5807</c:v>
                </c:pt>
                <c:pt idx="518">
                  <c:v>0.6183</c:v>
                </c:pt>
                <c:pt idx="519">
                  <c:v>0.6269</c:v>
                </c:pt>
                <c:pt idx="520">
                  <c:v>0.6427</c:v>
                </c:pt>
                <c:pt idx="521">
                  <c:v>0.6269</c:v>
                </c:pt>
                <c:pt idx="522">
                  <c:v>0.6375</c:v>
                </c:pt>
                <c:pt idx="523">
                  <c:v>0.5758</c:v>
                </c:pt>
                <c:pt idx="524">
                  <c:v>0.5807</c:v>
                </c:pt>
                <c:pt idx="525">
                  <c:v>0.4801</c:v>
                </c:pt>
                <c:pt idx="526">
                  <c:v>0.4831</c:v>
                </c:pt>
                <c:pt idx="527">
                  <c:v>0.4652</c:v>
                </c:pt>
                <c:pt idx="528">
                  <c:v>0.5493</c:v>
                </c:pt>
                <c:pt idx="529">
                  <c:v>0.5493</c:v>
                </c:pt>
                <c:pt idx="530">
                  <c:v>0.5055</c:v>
                </c:pt>
                <c:pt idx="531">
                  <c:v>0.4901</c:v>
                </c:pt>
                <c:pt idx="532">
                  <c:v>0.5017</c:v>
                </c:pt>
                <c:pt idx="533">
                  <c:v>0.494</c:v>
                </c:pt>
                <c:pt idx="534">
                  <c:v>0.4979</c:v>
                </c:pt>
                <c:pt idx="535">
                  <c:v>0.4801</c:v>
                </c:pt>
                <c:pt idx="536">
                  <c:v>0.4725</c:v>
                </c:pt>
                <c:pt idx="537">
                  <c:v>0.4766</c:v>
                </c:pt>
                <c:pt idx="538">
                  <c:v>0.494</c:v>
                </c:pt>
                <c:pt idx="539">
                  <c:v>0.5017</c:v>
                </c:pt>
                <c:pt idx="540">
                  <c:v>0.4652</c:v>
                </c:pt>
                <c:pt idx="541">
                  <c:v>0.4541</c:v>
                </c:pt>
                <c:pt idx="542">
                  <c:v>0.3948</c:v>
                </c:pt>
                <c:pt idx="543">
                  <c:v>0.4292</c:v>
                </c:pt>
                <c:pt idx="544">
                  <c:v>0.4369</c:v>
                </c:pt>
                <c:pt idx="545">
                  <c:v>0.4831</c:v>
                </c:pt>
                <c:pt idx="546">
                  <c:v>0.4256</c:v>
                </c:pt>
                <c:pt idx="547">
                  <c:v>0.5055</c:v>
                </c:pt>
                <c:pt idx="548">
                  <c:v>0.5665</c:v>
                </c:pt>
                <c:pt idx="549">
                  <c:v>0.5665</c:v>
                </c:pt>
                <c:pt idx="550">
                  <c:v>0.5758</c:v>
                </c:pt>
                <c:pt idx="551">
                  <c:v>0.5707</c:v>
                </c:pt>
                <c:pt idx="552">
                  <c:v>0.6183</c:v>
                </c:pt>
                <c:pt idx="553">
                  <c:v>0.6712</c:v>
                </c:pt>
                <c:pt idx="554">
                  <c:v>0.662</c:v>
                </c:pt>
                <c:pt idx="555">
                  <c:v>0.6576</c:v>
                </c:pt>
                <c:pt idx="556">
                  <c:v>0.5342</c:v>
                </c:pt>
                <c:pt idx="557">
                  <c:v>0.494</c:v>
                </c:pt>
                <c:pt idx="558">
                  <c:v>0.4149</c:v>
                </c:pt>
                <c:pt idx="559">
                  <c:v>0.4087</c:v>
                </c:pt>
                <c:pt idx="560">
                  <c:v>0.391</c:v>
                </c:pt>
                <c:pt idx="561">
                  <c:v>0.3426</c:v>
                </c:pt>
                <c:pt idx="562">
                  <c:v>0.3494</c:v>
                </c:pt>
                <c:pt idx="563">
                  <c:v>0.3392</c:v>
                </c:pt>
                <c:pt idx="564">
                  <c:v>0.4017</c:v>
                </c:pt>
                <c:pt idx="565">
                  <c:v>0.4186</c:v>
                </c:pt>
                <c:pt idx="566">
                  <c:v>0.3948</c:v>
                </c:pt>
                <c:pt idx="567">
                  <c:v>0.391</c:v>
                </c:pt>
                <c:pt idx="568">
                  <c:v>0.4369</c:v>
                </c:pt>
                <c:pt idx="569">
                  <c:v>0.4507</c:v>
                </c:pt>
                <c:pt idx="570">
                  <c:v>0.3704</c:v>
                </c:pt>
                <c:pt idx="571">
                  <c:v>0.3872</c:v>
                </c:pt>
                <c:pt idx="572">
                  <c:v>0.3807</c:v>
                </c:pt>
                <c:pt idx="573">
                  <c:v>0.3774</c:v>
                </c:pt>
                <c:pt idx="574">
                  <c:v>0.4017</c:v>
                </c:pt>
                <c:pt idx="575">
                  <c:v>0.374</c:v>
                </c:pt>
                <c:pt idx="576">
                  <c:v>0.3774</c:v>
                </c:pt>
                <c:pt idx="577">
                  <c:v>0.3774</c:v>
                </c:pt>
                <c:pt idx="578">
                  <c:v>0.4051</c:v>
                </c:pt>
                <c:pt idx="579">
                  <c:v>0.4017</c:v>
                </c:pt>
                <c:pt idx="580">
                  <c:v>0.4864</c:v>
                </c:pt>
                <c:pt idx="581">
                  <c:v>0.4292</c:v>
                </c:pt>
                <c:pt idx="582">
                  <c:v>0.4652</c:v>
                </c:pt>
                <c:pt idx="583">
                  <c:v>0.5992</c:v>
                </c:pt>
                <c:pt idx="584">
                  <c:v>0.5992</c:v>
                </c:pt>
                <c:pt idx="585">
                  <c:v>0.5807</c:v>
                </c:pt>
                <c:pt idx="586">
                  <c:v>0.5098</c:v>
                </c:pt>
                <c:pt idx="587">
                  <c:v>0.4507</c:v>
                </c:pt>
                <c:pt idx="588">
                  <c:v>0.4652</c:v>
                </c:pt>
                <c:pt idx="589">
                  <c:v>0.4685</c:v>
                </c:pt>
                <c:pt idx="590">
                  <c:v>0.384</c:v>
                </c:pt>
                <c:pt idx="591">
                  <c:v>0.3704</c:v>
                </c:pt>
                <c:pt idx="592">
                  <c:v>0.4507</c:v>
                </c:pt>
                <c:pt idx="593">
                  <c:v>0.4507</c:v>
                </c:pt>
                <c:pt idx="594">
                  <c:v>0.4476</c:v>
                </c:pt>
                <c:pt idx="595">
                  <c:v>0.4582</c:v>
                </c:pt>
                <c:pt idx="596">
                  <c:v>0.4441</c:v>
                </c:pt>
                <c:pt idx="597">
                  <c:v>0.4725</c:v>
                </c:pt>
                <c:pt idx="598">
                  <c:v>0.4801</c:v>
                </c:pt>
                <c:pt idx="599">
                  <c:v>0.4864</c:v>
                </c:pt>
                <c:pt idx="600">
                  <c:v>0.5419</c:v>
                </c:pt>
                <c:pt idx="601">
                  <c:v>0.5382</c:v>
                </c:pt>
                <c:pt idx="602">
                  <c:v>0.4901</c:v>
                </c:pt>
                <c:pt idx="603">
                  <c:v>0.4541</c:v>
                </c:pt>
                <c:pt idx="604">
                  <c:v>0.422</c:v>
                </c:pt>
                <c:pt idx="605">
                  <c:v>0.4087</c:v>
                </c:pt>
                <c:pt idx="606">
                  <c:v>0.4017</c:v>
                </c:pt>
                <c:pt idx="607">
                  <c:v>0.3774</c:v>
                </c:pt>
                <c:pt idx="608">
                  <c:v>0.4256</c:v>
                </c:pt>
                <c:pt idx="609">
                  <c:v>0.422</c:v>
                </c:pt>
                <c:pt idx="610">
                  <c:v>0.3321</c:v>
                </c:pt>
                <c:pt idx="611">
                  <c:v>0.2752</c:v>
                </c:pt>
                <c:pt idx="612">
                  <c:v>0.3053</c:v>
                </c:pt>
                <c:pt idx="613">
                  <c:v>0.3087</c:v>
                </c:pt>
                <c:pt idx="614">
                  <c:v>0.2849</c:v>
                </c:pt>
                <c:pt idx="615">
                  <c:v>0.2752</c:v>
                </c:pt>
                <c:pt idx="616">
                  <c:v>0.2849</c:v>
                </c:pt>
                <c:pt idx="617">
                  <c:v>0.2918</c:v>
                </c:pt>
                <c:pt idx="618">
                  <c:v>0.3117</c:v>
                </c:pt>
                <c:pt idx="619">
                  <c:v>0.2783</c:v>
                </c:pt>
                <c:pt idx="620">
                  <c:v>0.268</c:v>
                </c:pt>
                <c:pt idx="621">
                  <c:v>0.2609</c:v>
                </c:pt>
                <c:pt idx="622">
                  <c:v>0.2715</c:v>
                </c:pt>
                <c:pt idx="623">
                  <c:v>0.3215</c:v>
                </c:pt>
                <c:pt idx="624">
                  <c:v>0.3087</c:v>
                </c:pt>
                <c:pt idx="625">
                  <c:v>0.3948</c:v>
                </c:pt>
                <c:pt idx="626">
                  <c:v>0.3392</c:v>
                </c:pt>
                <c:pt idx="627">
                  <c:v>0.247</c:v>
                </c:pt>
                <c:pt idx="628">
                  <c:v>0.2503</c:v>
                </c:pt>
                <c:pt idx="629">
                  <c:v>0.2918</c:v>
                </c:pt>
                <c:pt idx="630">
                  <c:v>0.2951</c:v>
                </c:pt>
                <c:pt idx="631">
                  <c:v>0.3566</c:v>
                </c:pt>
                <c:pt idx="632">
                  <c:v>0.4582</c:v>
                </c:pt>
                <c:pt idx="633">
                  <c:v>0.5296</c:v>
                </c:pt>
                <c:pt idx="634">
                  <c:v>0.5951</c:v>
                </c:pt>
                <c:pt idx="635">
                  <c:v>0.5901</c:v>
                </c:pt>
                <c:pt idx="636">
                  <c:v>0.6269</c:v>
                </c:pt>
                <c:pt idx="637">
                  <c:v>0.5533</c:v>
                </c:pt>
                <c:pt idx="638">
                  <c:v>0.5533</c:v>
                </c:pt>
                <c:pt idx="639">
                  <c:v>0.5707</c:v>
                </c:pt>
                <c:pt idx="640">
                  <c:v>0.4864</c:v>
                </c:pt>
                <c:pt idx="641">
                  <c:v>0.5098</c:v>
                </c:pt>
                <c:pt idx="642">
                  <c:v>0.5139</c:v>
                </c:pt>
                <c:pt idx="643">
                  <c:v>0.5139</c:v>
                </c:pt>
                <c:pt idx="644">
                  <c:v>0.5017</c:v>
                </c:pt>
                <c:pt idx="645">
                  <c:v>0.5211</c:v>
                </c:pt>
                <c:pt idx="646">
                  <c:v>0.5901</c:v>
                </c:pt>
                <c:pt idx="647">
                  <c:v>0.6043</c:v>
                </c:pt>
                <c:pt idx="648">
                  <c:v>0.6906</c:v>
                </c:pt>
                <c:pt idx="649">
                  <c:v>0.8013</c:v>
                </c:pt>
                <c:pt idx="650">
                  <c:v>0.7547</c:v>
                </c:pt>
                <c:pt idx="651">
                  <c:v>0.6851</c:v>
                </c:pt>
                <c:pt idx="652">
                  <c:v>0.708</c:v>
                </c:pt>
                <c:pt idx="653">
                  <c:v>0.6227</c:v>
                </c:pt>
                <c:pt idx="654">
                  <c:v>0.6531</c:v>
                </c:pt>
                <c:pt idx="655">
                  <c:v>0.662</c:v>
                </c:pt>
                <c:pt idx="656">
                  <c:v>0.6427</c:v>
                </c:pt>
                <c:pt idx="657">
                  <c:v>0.5382</c:v>
                </c:pt>
                <c:pt idx="658">
                  <c:v>0.5382</c:v>
                </c:pt>
                <c:pt idx="659">
                  <c:v>0.6136</c:v>
                </c:pt>
                <c:pt idx="660">
                  <c:v>0.6043</c:v>
                </c:pt>
                <c:pt idx="661">
                  <c:v>0.5807</c:v>
                </c:pt>
                <c:pt idx="662">
                  <c:v>0.6712</c:v>
                </c:pt>
                <c:pt idx="663">
                  <c:v>0.6375</c:v>
                </c:pt>
                <c:pt idx="664">
                  <c:v>0.5577</c:v>
                </c:pt>
                <c:pt idx="665">
                  <c:v>0.5577</c:v>
                </c:pt>
                <c:pt idx="666">
                  <c:v>0.5493</c:v>
                </c:pt>
                <c:pt idx="667">
                  <c:v>0.5456</c:v>
                </c:pt>
                <c:pt idx="668">
                  <c:v>0.5456</c:v>
                </c:pt>
                <c:pt idx="669">
                  <c:v>0.5493</c:v>
                </c:pt>
                <c:pt idx="670">
                  <c:v>0.5533</c:v>
                </c:pt>
                <c:pt idx="671">
                  <c:v>0.5577</c:v>
                </c:pt>
                <c:pt idx="672">
                  <c:v>0.5342</c:v>
                </c:pt>
                <c:pt idx="673">
                  <c:v>0.5992</c:v>
                </c:pt>
                <c:pt idx="674">
                  <c:v>0.5017</c:v>
                </c:pt>
                <c:pt idx="675">
                  <c:v>0.5665</c:v>
                </c:pt>
                <c:pt idx="676">
                  <c:v>0.5382</c:v>
                </c:pt>
                <c:pt idx="677">
                  <c:v>0.4409</c:v>
                </c:pt>
                <c:pt idx="678">
                  <c:v>0.4409</c:v>
                </c:pt>
                <c:pt idx="679">
                  <c:v>0.5055</c:v>
                </c:pt>
                <c:pt idx="680">
                  <c:v>0.4979</c:v>
                </c:pt>
                <c:pt idx="681">
                  <c:v>0.5017</c:v>
                </c:pt>
                <c:pt idx="682">
                  <c:v>0.5017</c:v>
                </c:pt>
                <c:pt idx="683">
                  <c:v>0.494</c:v>
                </c:pt>
                <c:pt idx="684">
                  <c:v>0.4409</c:v>
                </c:pt>
                <c:pt idx="685">
                  <c:v>0.4476</c:v>
                </c:pt>
                <c:pt idx="686">
                  <c:v>0.4864</c:v>
                </c:pt>
                <c:pt idx="687">
                  <c:v>0.4864</c:v>
                </c:pt>
                <c:pt idx="688">
                  <c:v>0.5139</c:v>
                </c:pt>
                <c:pt idx="689">
                  <c:v>0.4979</c:v>
                </c:pt>
                <c:pt idx="690">
                  <c:v>0.5382</c:v>
                </c:pt>
                <c:pt idx="691">
                  <c:v>0.4685</c:v>
                </c:pt>
                <c:pt idx="692">
                  <c:v>0.3983</c:v>
                </c:pt>
                <c:pt idx="693">
                  <c:v>0.3983</c:v>
                </c:pt>
                <c:pt idx="694">
                  <c:v>0.4725</c:v>
                </c:pt>
                <c:pt idx="695">
                  <c:v>0.4725</c:v>
                </c:pt>
                <c:pt idx="696">
                  <c:v>0.5577</c:v>
                </c:pt>
                <c:pt idx="697">
                  <c:v>0.562</c:v>
                </c:pt>
                <c:pt idx="698">
                  <c:v>0.5665</c:v>
                </c:pt>
                <c:pt idx="699">
                  <c:v>0.6948</c:v>
                </c:pt>
                <c:pt idx="700">
                  <c:v>0.6427</c:v>
                </c:pt>
                <c:pt idx="701">
                  <c:v>0.6531</c:v>
                </c:pt>
                <c:pt idx="702">
                  <c:v>0.6576</c:v>
                </c:pt>
                <c:pt idx="703">
                  <c:v>0.5211</c:v>
                </c:pt>
                <c:pt idx="704">
                  <c:v>0.5211</c:v>
                </c:pt>
                <c:pt idx="705">
                  <c:v>0.5098</c:v>
                </c:pt>
                <c:pt idx="706">
                  <c:v>0.5533</c:v>
                </c:pt>
                <c:pt idx="707">
                  <c:v>0.5382</c:v>
                </c:pt>
                <c:pt idx="708">
                  <c:v>0.5758</c:v>
                </c:pt>
                <c:pt idx="709">
                  <c:v>0.6183</c:v>
                </c:pt>
                <c:pt idx="710">
                  <c:v>0.5992</c:v>
                </c:pt>
                <c:pt idx="711">
                  <c:v>0.6043</c:v>
                </c:pt>
                <c:pt idx="712">
                  <c:v>0.5807</c:v>
                </c:pt>
                <c:pt idx="713">
                  <c:v>0.6531</c:v>
                </c:pt>
                <c:pt idx="714">
                  <c:v>0.7209</c:v>
                </c:pt>
                <c:pt idx="715">
                  <c:v>0.7415</c:v>
                </c:pt>
                <c:pt idx="716">
                  <c:v>0.6755</c:v>
                </c:pt>
                <c:pt idx="717">
                  <c:v>0.6906</c:v>
                </c:pt>
                <c:pt idx="718">
                  <c:v>0.6043</c:v>
                </c:pt>
                <c:pt idx="719">
                  <c:v>0.5992</c:v>
                </c:pt>
                <c:pt idx="720">
                  <c:v>0.5992</c:v>
                </c:pt>
                <c:pt idx="721">
                  <c:v>0.5211</c:v>
                </c:pt>
                <c:pt idx="722">
                  <c:v>0.5854</c:v>
                </c:pt>
                <c:pt idx="723">
                  <c:v>0.5758</c:v>
                </c:pt>
                <c:pt idx="724">
                  <c:v>0.5707</c:v>
                </c:pt>
                <c:pt idx="725">
                  <c:v>0.6991</c:v>
                </c:pt>
                <c:pt idx="726">
                  <c:v>0.6269</c:v>
                </c:pt>
                <c:pt idx="727">
                  <c:v>0.5807</c:v>
                </c:pt>
                <c:pt idx="728">
                  <c:v>0.5992</c:v>
                </c:pt>
                <c:pt idx="729">
                  <c:v>0.6183</c:v>
                </c:pt>
                <c:pt idx="730">
                  <c:v>0.6427</c:v>
                </c:pt>
                <c:pt idx="731">
                  <c:v>0.6227</c:v>
                </c:pt>
                <c:pt idx="732">
                  <c:v>0.6183</c:v>
                </c:pt>
                <c:pt idx="733">
                  <c:v>0.6322</c:v>
                </c:pt>
                <c:pt idx="734">
                  <c:v>0.5055</c:v>
                </c:pt>
                <c:pt idx="735">
                  <c:v>0.5098</c:v>
                </c:pt>
                <c:pt idx="736">
                  <c:v>0.5254</c:v>
                </c:pt>
                <c:pt idx="737">
                  <c:v>0.5139</c:v>
                </c:pt>
                <c:pt idx="738">
                  <c:v>0.5419</c:v>
                </c:pt>
                <c:pt idx="739">
                  <c:v>0.4725</c:v>
                </c:pt>
                <c:pt idx="740">
                  <c:v>0.5296</c:v>
                </c:pt>
                <c:pt idx="741">
                  <c:v>0.5665</c:v>
                </c:pt>
                <c:pt idx="742">
                  <c:v>0.5533</c:v>
                </c:pt>
                <c:pt idx="743">
                  <c:v>0.5211</c:v>
                </c:pt>
                <c:pt idx="744">
                  <c:v>0.5382</c:v>
                </c:pt>
                <c:pt idx="745">
                  <c:v>0.494</c:v>
                </c:pt>
                <c:pt idx="746">
                  <c:v>0.4979</c:v>
                </c:pt>
                <c:pt idx="747">
                  <c:v>0.494</c:v>
                </c:pt>
                <c:pt idx="748">
                  <c:v>0.5493</c:v>
                </c:pt>
                <c:pt idx="749">
                  <c:v>0.5254</c:v>
                </c:pt>
                <c:pt idx="750">
                  <c:v>0.5098</c:v>
                </c:pt>
                <c:pt idx="751">
                  <c:v>0.5098</c:v>
                </c:pt>
                <c:pt idx="752">
                  <c:v>0.4864</c:v>
                </c:pt>
                <c:pt idx="753">
                  <c:v>0.4831</c:v>
                </c:pt>
                <c:pt idx="754">
                  <c:v>0.4831</c:v>
                </c:pt>
                <c:pt idx="755">
                  <c:v>0.422</c:v>
                </c:pt>
                <c:pt idx="756">
                  <c:v>0.4441</c:v>
                </c:pt>
                <c:pt idx="757">
                  <c:v>0.4441</c:v>
                </c:pt>
                <c:pt idx="758">
                  <c:v>0.433</c:v>
                </c:pt>
                <c:pt idx="759">
                  <c:v>0.4292</c:v>
                </c:pt>
                <c:pt idx="760">
                  <c:v>0.4256</c:v>
                </c:pt>
                <c:pt idx="761">
                  <c:v>0.4582</c:v>
                </c:pt>
                <c:pt idx="762">
                  <c:v>0.4725</c:v>
                </c:pt>
                <c:pt idx="763">
                  <c:v>0.4541</c:v>
                </c:pt>
                <c:pt idx="764">
                  <c:v>0.4369</c:v>
                </c:pt>
                <c:pt idx="765">
                  <c:v>0.4652</c:v>
                </c:pt>
                <c:pt idx="766">
                  <c:v>0.4017</c:v>
                </c:pt>
                <c:pt idx="767">
                  <c:v>0.4685</c:v>
                </c:pt>
                <c:pt idx="768">
                  <c:v>0.4685</c:v>
                </c:pt>
                <c:pt idx="769">
                  <c:v>0.4685</c:v>
                </c:pt>
                <c:pt idx="770">
                  <c:v>0.4685</c:v>
                </c:pt>
                <c:pt idx="771">
                  <c:v>0.5382</c:v>
                </c:pt>
                <c:pt idx="772">
                  <c:v>0.5533</c:v>
                </c:pt>
                <c:pt idx="773">
                  <c:v>0.5951</c:v>
                </c:pt>
                <c:pt idx="774">
                  <c:v>0.5758</c:v>
                </c:pt>
                <c:pt idx="775">
                  <c:v>0.4685</c:v>
                </c:pt>
                <c:pt idx="776">
                  <c:v>0.4801</c:v>
                </c:pt>
                <c:pt idx="777">
                  <c:v>0.5382</c:v>
                </c:pt>
                <c:pt idx="778">
                  <c:v>0.5382</c:v>
                </c:pt>
                <c:pt idx="779">
                  <c:v>0.5342</c:v>
                </c:pt>
                <c:pt idx="780">
                  <c:v>0.4369</c:v>
                </c:pt>
                <c:pt idx="781">
                  <c:v>0.433</c:v>
                </c:pt>
                <c:pt idx="782">
                  <c:v>0.4652</c:v>
                </c:pt>
                <c:pt idx="783">
                  <c:v>0.4831</c:v>
                </c:pt>
                <c:pt idx="784">
                  <c:v>0.4864</c:v>
                </c:pt>
                <c:pt idx="785">
                  <c:v>0.4864</c:v>
                </c:pt>
                <c:pt idx="786">
                  <c:v>0.5419</c:v>
                </c:pt>
                <c:pt idx="787">
                  <c:v>0.5533</c:v>
                </c:pt>
                <c:pt idx="788">
                  <c:v>0.6136</c:v>
                </c:pt>
                <c:pt idx="789">
                  <c:v>0.5707</c:v>
                </c:pt>
                <c:pt idx="790">
                  <c:v>0.5901</c:v>
                </c:pt>
                <c:pt idx="791">
                  <c:v>0.6322</c:v>
                </c:pt>
                <c:pt idx="792">
                  <c:v>0.6755</c:v>
                </c:pt>
                <c:pt idx="793">
                  <c:v>0.6227</c:v>
                </c:pt>
                <c:pt idx="794">
                  <c:v>0.5296</c:v>
                </c:pt>
                <c:pt idx="795">
                  <c:v>0.5098</c:v>
                </c:pt>
                <c:pt idx="796">
                  <c:v>0.5254</c:v>
                </c:pt>
                <c:pt idx="797">
                  <c:v>0.6531</c:v>
                </c:pt>
                <c:pt idx="798">
                  <c:v>0.5176</c:v>
                </c:pt>
                <c:pt idx="799">
                  <c:v>0.5176</c:v>
                </c:pt>
                <c:pt idx="800">
                  <c:v>0.5254</c:v>
                </c:pt>
                <c:pt idx="801">
                  <c:v>0.5254</c:v>
                </c:pt>
                <c:pt idx="802">
                  <c:v>0.5342</c:v>
                </c:pt>
                <c:pt idx="803">
                  <c:v>0.4476</c:v>
                </c:pt>
                <c:pt idx="804">
                  <c:v>0.433</c:v>
                </c:pt>
                <c:pt idx="805">
                  <c:v>0.4292</c:v>
                </c:pt>
                <c:pt idx="806">
                  <c:v>0.4256</c:v>
                </c:pt>
                <c:pt idx="807">
                  <c:v>0.4149</c:v>
                </c:pt>
                <c:pt idx="808">
                  <c:v>0.3872</c:v>
                </c:pt>
                <c:pt idx="809">
                  <c:v>0.4292</c:v>
                </c:pt>
                <c:pt idx="810">
                  <c:v>0.4369</c:v>
                </c:pt>
                <c:pt idx="811">
                  <c:v>0.4864</c:v>
                </c:pt>
                <c:pt idx="812">
                  <c:v>0.4119</c:v>
                </c:pt>
                <c:pt idx="813">
                  <c:v>0.3631</c:v>
                </c:pt>
                <c:pt idx="814">
                  <c:v>0.3321</c:v>
                </c:pt>
                <c:pt idx="815">
                  <c:v>0.3087</c:v>
                </c:pt>
                <c:pt idx="816">
                  <c:v>0.3631</c:v>
                </c:pt>
                <c:pt idx="817">
                  <c:v>0.3529</c:v>
                </c:pt>
                <c:pt idx="818">
                  <c:v>0.3392</c:v>
                </c:pt>
                <c:pt idx="819">
                  <c:v>0.3249</c:v>
                </c:pt>
                <c:pt idx="820">
                  <c:v>0.4186</c:v>
                </c:pt>
                <c:pt idx="821">
                  <c:v>0.3774</c:v>
                </c:pt>
                <c:pt idx="822">
                  <c:v>0.4409</c:v>
                </c:pt>
                <c:pt idx="823">
                  <c:v>0.4441</c:v>
                </c:pt>
                <c:pt idx="824">
                  <c:v>0.4725</c:v>
                </c:pt>
                <c:pt idx="825">
                  <c:v>0.562</c:v>
                </c:pt>
                <c:pt idx="826">
                  <c:v>0.4979</c:v>
                </c:pt>
                <c:pt idx="827">
                  <c:v>0.4441</c:v>
                </c:pt>
                <c:pt idx="828">
                  <c:v>0.4441</c:v>
                </c:pt>
                <c:pt idx="829">
                  <c:v>0.4541</c:v>
                </c:pt>
                <c:pt idx="830">
                  <c:v>0.4409</c:v>
                </c:pt>
                <c:pt idx="831">
                  <c:v>0.4507</c:v>
                </c:pt>
                <c:pt idx="832">
                  <c:v>0.4652</c:v>
                </c:pt>
                <c:pt idx="833">
                  <c:v>0.4369</c:v>
                </c:pt>
                <c:pt idx="834">
                  <c:v>0.4979</c:v>
                </c:pt>
                <c:pt idx="835">
                  <c:v>0.5296</c:v>
                </c:pt>
                <c:pt idx="836">
                  <c:v>0.5419</c:v>
                </c:pt>
                <c:pt idx="837">
                  <c:v>0.6227</c:v>
                </c:pt>
                <c:pt idx="838">
                  <c:v>0.6269</c:v>
                </c:pt>
                <c:pt idx="839">
                  <c:v>0.6375</c:v>
                </c:pt>
                <c:pt idx="840">
                  <c:v>0.5533</c:v>
                </c:pt>
                <c:pt idx="841">
                  <c:v>0.5665</c:v>
                </c:pt>
                <c:pt idx="842">
                  <c:v>0.5665</c:v>
                </c:pt>
                <c:pt idx="843">
                  <c:v>0.6043</c:v>
                </c:pt>
                <c:pt idx="844">
                  <c:v>0.5382</c:v>
                </c:pt>
                <c:pt idx="845">
                  <c:v>0.4831</c:v>
                </c:pt>
                <c:pt idx="846">
                  <c:v>0.5493</c:v>
                </c:pt>
                <c:pt idx="847">
                  <c:v>0.562</c:v>
                </c:pt>
                <c:pt idx="848">
                  <c:v>0.5758</c:v>
                </c:pt>
                <c:pt idx="849">
                  <c:v>0.5807</c:v>
                </c:pt>
                <c:pt idx="850">
                  <c:v>0.562</c:v>
                </c:pt>
                <c:pt idx="851">
                  <c:v>0.562</c:v>
                </c:pt>
                <c:pt idx="852">
                  <c:v>0.5139</c:v>
                </c:pt>
                <c:pt idx="853">
                  <c:v>0.5017</c:v>
                </c:pt>
                <c:pt idx="854">
                  <c:v>0.5017</c:v>
                </c:pt>
                <c:pt idx="855">
                  <c:v>0.4441</c:v>
                </c:pt>
                <c:pt idx="856">
                  <c:v>0.4409</c:v>
                </c:pt>
                <c:pt idx="857">
                  <c:v>0.3599</c:v>
                </c:pt>
                <c:pt idx="858">
                  <c:v>0.3631</c:v>
                </c:pt>
                <c:pt idx="859">
                  <c:v>0.3631</c:v>
                </c:pt>
                <c:pt idx="860">
                  <c:v>0.3149</c:v>
                </c:pt>
                <c:pt idx="861">
                  <c:v>0.3087</c:v>
                </c:pt>
                <c:pt idx="862">
                  <c:v>0.3807</c:v>
                </c:pt>
                <c:pt idx="863">
                  <c:v>0.3774</c:v>
                </c:pt>
                <c:pt idx="864">
                  <c:v>0.3356</c:v>
                </c:pt>
                <c:pt idx="865">
                  <c:v>0.3529</c:v>
                </c:pt>
                <c:pt idx="866">
                  <c:v>0.4051</c:v>
                </c:pt>
                <c:pt idx="867">
                  <c:v>0.4476</c:v>
                </c:pt>
                <c:pt idx="868">
                  <c:v>0.4507</c:v>
                </c:pt>
                <c:pt idx="869">
                  <c:v>0.4409</c:v>
                </c:pt>
                <c:pt idx="870">
                  <c:v>0.4864</c:v>
                </c:pt>
                <c:pt idx="871">
                  <c:v>0.5456</c:v>
                </c:pt>
                <c:pt idx="872">
                  <c:v>0.5854</c:v>
                </c:pt>
                <c:pt idx="873">
                  <c:v>0.5707</c:v>
                </c:pt>
                <c:pt idx="874">
                  <c:v>0.6427</c:v>
                </c:pt>
                <c:pt idx="875">
                  <c:v>0.6806</c:v>
                </c:pt>
                <c:pt idx="876">
                  <c:v>0.5992</c:v>
                </c:pt>
                <c:pt idx="877">
                  <c:v>0.6089</c:v>
                </c:pt>
                <c:pt idx="878">
                  <c:v>0.5098</c:v>
                </c:pt>
                <c:pt idx="879">
                  <c:v>0.5951</c:v>
                </c:pt>
                <c:pt idx="880">
                  <c:v>0.5854</c:v>
                </c:pt>
                <c:pt idx="881">
                  <c:v>0.562</c:v>
                </c:pt>
                <c:pt idx="882">
                  <c:v>0.6322</c:v>
                </c:pt>
                <c:pt idx="883">
                  <c:v>0.6322</c:v>
                </c:pt>
                <c:pt idx="884">
                  <c:v>0.6375</c:v>
                </c:pt>
                <c:pt idx="885">
                  <c:v>0.6375</c:v>
                </c:pt>
                <c:pt idx="886">
                  <c:v>0.708</c:v>
                </c:pt>
                <c:pt idx="887">
                  <c:v>0.6269</c:v>
                </c:pt>
                <c:pt idx="888">
                  <c:v>0.662</c:v>
                </c:pt>
                <c:pt idx="889">
                  <c:v>0.5758</c:v>
                </c:pt>
                <c:pt idx="890">
                  <c:v>0.5951</c:v>
                </c:pt>
                <c:pt idx="891">
                  <c:v>0.6322</c:v>
                </c:pt>
                <c:pt idx="892">
                  <c:v>0.6482</c:v>
                </c:pt>
                <c:pt idx="893">
                  <c:v>0.562</c:v>
                </c:pt>
                <c:pt idx="894">
                  <c:v>0.5254</c:v>
                </c:pt>
                <c:pt idx="895">
                  <c:v>0.4369</c:v>
                </c:pt>
                <c:pt idx="896">
                  <c:v>0.4369</c:v>
                </c:pt>
                <c:pt idx="897">
                  <c:v>0.4087</c:v>
                </c:pt>
                <c:pt idx="898">
                  <c:v>0.4051</c:v>
                </c:pt>
                <c:pt idx="899">
                  <c:v>0.4051</c:v>
                </c:pt>
                <c:pt idx="900">
                  <c:v>0.4766</c:v>
                </c:pt>
                <c:pt idx="901">
                  <c:v>0.4652</c:v>
                </c:pt>
                <c:pt idx="902">
                  <c:v>0.4119</c:v>
                </c:pt>
                <c:pt idx="903">
                  <c:v>0.4292</c:v>
                </c:pt>
                <c:pt idx="904">
                  <c:v>0.4409</c:v>
                </c:pt>
                <c:pt idx="905">
                  <c:v>0.4292</c:v>
                </c:pt>
                <c:pt idx="906">
                  <c:v>0.4256</c:v>
                </c:pt>
                <c:pt idx="907">
                  <c:v>0.4256</c:v>
                </c:pt>
                <c:pt idx="908">
                  <c:v>0.4149</c:v>
                </c:pt>
                <c:pt idx="909">
                  <c:v>0.4801</c:v>
                </c:pt>
                <c:pt idx="910">
                  <c:v>0.4507</c:v>
                </c:pt>
                <c:pt idx="911">
                  <c:v>0.5176</c:v>
                </c:pt>
                <c:pt idx="912">
                  <c:v>0.5139</c:v>
                </c:pt>
                <c:pt idx="913">
                  <c:v>0.4979</c:v>
                </c:pt>
                <c:pt idx="914">
                  <c:v>0.494</c:v>
                </c:pt>
                <c:pt idx="915">
                  <c:v>0.5176</c:v>
                </c:pt>
                <c:pt idx="916">
                  <c:v>0.5055</c:v>
                </c:pt>
                <c:pt idx="917">
                  <c:v>0.6136</c:v>
                </c:pt>
                <c:pt idx="918">
                  <c:v>0.5951</c:v>
                </c:pt>
                <c:pt idx="919">
                  <c:v>0.6136</c:v>
                </c:pt>
                <c:pt idx="920">
                  <c:v>0.6991</c:v>
                </c:pt>
                <c:pt idx="921">
                  <c:v>0.7036</c:v>
                </c:pt>
                <c:pt idx="922">
                  <c:v>0.6661</c:v>
                </c:pt>
                <c:pt idx="923">
                  <c:v>0.6806</c:v>
                </c:pt>
                <c:pt idx="924">
                  <c:v>0.6576</c:v>
                </c:pt>
                <c:pt idx="925">
                  <c:v>0.6712</c:v>
                </c:pt>
                <c:pt idx="926">
                  <c:v>0.6576</c:v>
                </c:pt>
                <c:pt idx="927">
                  <c:v>0.7163</c:v>
                </c:pt>
                <c:pt idx="928">
                  <c:v>0.7036</c:v>
                </c:pt>
                <c:pt idx="929">
                  <c:v>0.7036</c:v>
                </c:pt>
                <c:pt idx="930">
                  <c:v>0.708</c:v>
                </c:pt>
                <c:pt idx="931">
                  <c:v>0.7163</c:v>
                </c:pt>
                <c:pt idx="932">
                  <c:v>0.6089</c:v>
                </c:pt>
                <c:pt idx="933">
                  <c:v>0.6089</c:v>
                </c:pt>
                <c:pt idx="934">
                  <c:v>0.5951</c:v>
                </c:pt>
                <c:pt idx="935">
                  <c:v>0.5901</c:v>
                </c:pt>
                <c:pt idx="936">
                  <c:v>0.5758</c:v>
                </c:pt>
                <c:pt idx="937">
                  <c:v>0.6851</c:v>
                </c:pt>
                <c:pt idx="938">
                  <c:v>0.6482</c:v>
                </c:pt>
                <c:pt idx="939">
                  <c:v>0.6482</c:v>
                </c:pt>
                <c:pt idx="940">
                  <c:v>0.6136</c:v>
                </c:pt>
                <c:pt idx="941">
                  <c:v>0.5951</c:v>
                </c:pt>
                <c:pt idx="942">
                  <c:v>0.5807</c:v>
                </c:pt>
                <c:pt idx="943">
                  <c:v>0.5951</c:v>
                </c:pt>
                <c:pt idx="944">
                  <c:v>0.5807</c:v>
                </c:pt>
                <c:pt idx="945">
                  <c:v>0.5342</c:v>
                </c:pt>
                <c:pt idx="946">
                  <c:v>0.6183</c:v>
                </c:pt>
                <c:pt idx="947">
                  <c:v>0.6136</c:v>
                </c:pt>
                <c:pt idx="948">
                  <c:v>0.6183</c:v>
                </c:pt>
                <c:pt idx="949">
                  <c:v>0.5707</c:v>
                </c:pt>
                <c:pt idx="950">
                  <c:v>0.5707</c:v>
                </c:pt>
                <c:pt idx="951">
                  <c:v>0.5758</c:v>
                </c:pt>
                <c:pt idx="952">
                  <c:v>0.5901</c:v>
                </c:pt>
                <c:pt idx="953">
                  <c:v>0.5758</c:v>
                </c:pt>
                <c:pt idx="954">
                  <c:v>0.6948</c:v>
                </c:pt>
                <c:pt idx="955">
                  <c:v>0.6991</c:v>
                </c:pt>
                <c:pt idx="956">
                  <c:v>0.6991</c:v>
                </c:pt>
                <c:pt idx="957">
                  <c:v>0.6851</c:v>
                </c:pt>
                <c:pt idx="958">
                  <c:v>0.6991</c:v>
                </c:pt>
                <c:pt idx="959">
                  <c:v>0.662</c:v>
                </c:pt>
                <c:pt idx="960">
                  <c:v>0.7163</c:v>
                </c:pt>
                <c:pt idx="961">
                  <c:v>0.7289</c:v>
                </c:pt>
                <c:pt idx="962">
                  <c:v>0.7916</c:v>
                </c:pt>
                <c:pt idx="963">
                  <c:v>0.7916</c:v>
                </c:pt>
                <c:pt idx="964">
                  <c:v>0.7755</c:v>
                </c:pt>
                <c:pt idx="965">
                  <c:v>0.8279</c:v>
                </c:pt>
                <c:pt idx="966">
                  <c:v>0.8966</c:v>
                </c:pt>
                <c:pt idx="967">
                  <c:v>0.9211</c:v>
                </c:pt>
                <c:pt idx="968">
                  <c:v>0.9396</c:v>
                </c:pt>
                <c:pt idx="969">
                  <c:v>0.9381</c:v>
                </c:pt>
                <c:pt idx="970">
                  <c:v>0.9381</c:v>
                </c:pt>
                <c:pt idx="971">
                  <c:v>0.9396</c:v>
                </c:pt>
                <c:pt idx="972">
                  <c:v>0.9433</c:v>
                </c:pt>
                <c:pt idx="973">
                  <c:v>0.9362</c:v>
                </c:pt>
                <c:pt idx="974">
                  <c:v>0.9211</c:v>
                </c:pt>
                <c:pt idx="975">
                  <c:v>0.8894</c:v>
                </c:pt>
                <c:pt idx="976">
                  <c:v>0.8828</c:v>
                </c:pt>
                <c:pt idx="977">
                  <c:v>0.8853</c:v>
                </c:pt>
                <c:pt idx="978">
                  <c:v>0.8894</c:v>
                </c:pt>
                <c:pt idx="979">
                  <c:v>0.8493</c:v>
                </c:pt>
                <c:pt idx="980">
                  <c:v>0.8421</c:v>
                </c:pt>
                <c:pt idx="981">
                  <c:v>0.8235</c:v>
                </c:pt>
                <c:pt idx="982">
                  <c:v>0.8235</c:v>
                </c:pt>
                <c:pt idx="983">
                  <c:v>0.7547</c:v>
                </c:pt>
                <c:pt idx="984">
                  <c:v>0.7799</c:v>
                </c:pt>
                <c:pt idx="985">
                  <c:v>0.7843</c:v>
                </c:pt>
                <c:pt idx="986">
                  <c:v>0.7459</c:v>
                </c:pt>
                <c:pt idx="987">
                  <c:v>0.6712</c:v>
                </c:pt>
                <c:pt idx="988">
                  <c:v>0.6269</c:v>
                </c:pt>
                <c:pt idx="989">
                  <c:v>0.6375</c:v>
                </c:pt>
                <c:pt idx="990">
                  <c:v>0.5951</c:v>
                </c:pt>
                <c:pt idx="991">
                  <c:v>0.6043</c:v>
                </c:pt>
                <c:pt idx="992">
                  <c:v>0.6136</c:v>
                </c:pt>
                <c:pt idx="993">
                  <c:v>0.5456</c:v>
                </c:pt>
                <c:pt idx="994">
                  <c:v>0.5854</c:v>
                </c:pt>
                <c:pt idx="995">
                  <c:v>0.5665</c:v>
                </c:pt>
                <c:pt idx="996">
                  <c:v>0.5901</c:v>
                </c:pt>
                <c:pt idx="997">
                  <c:v>0.662</c:v>
                </c:pt>
                <c:pt idx="998">
                  <c:v>0.662</c:v>
                </c:pt>
                <c:pt idx="999">
                  <c:v>0.662</c:v>
                </c:pt>
                <c:pt idx="1000">
                  <c:v>0.6576</c:v>
                </c:pt>
                <c:pt idx="1001">
                  <c:v>0.7209</c:v>
                </c:pt>
                <c:pt idx="1002">
                  <c:v>0.725</c:v>
                </c:pt>
                <c:pt idx="1003">
                  <c:v>0.6427</c:v>
                </c:pt>
                <c:pt idx="1004">
                  <c:v>0.5901</c:v>
                </c:pt>
                <c:pt idx="1005">
                  <c:v>0.6576</c:v>
                </c:pt>
                <c:pt idx="1006">
                  <c:v>0.6183</c:v>
                </c:pt>
                <c:pt idx="1007">
                  <c:v>0.6227</c:v>
                </c:pt>
                <c:pt idx="1008">
                  <c:v>0.708</c:v>
                </c:pt>
                <c:pt idx="1009">
                  <c:v>0.6661</c:v>
                </c:pt>
                <c:pt idx="1010">
                  <c:v>0.6712</c:v>
                </c:pt>
                <c:pt idx="1011">
                  <c:v>0.6661</c:v>
                </c:pt>
                <c:pt idx="1012">
                  <c:v>0.6661</c:v>
                </c:pt>
                <c:pt idx="1013">
                  <c:v>0.6576</c:v>
                </c:pt>
                <c:pt idx="1014">
                  <c:v>0.6948</c:v>
                </c:pt>
                <c:pt idx="1015">
                  <c:v>0.7547</c:v>
                </c:pt>
                <c:pt idx="1016">
                  <c:v>0.712</c:v>
                </c:pt>
                <c:pt idx="1017">
                  <c:v>0.7289</c:v>
                </c:pt>
                <c:pt idx="1018">
                  <c:v>0.6661</c:v>
                </c:pt>
                <c:pt idx="1019">
                  <c:v>0.6712</c:v>
                </c:pt>
                <c:pt idx="1020">
                  <c:v>0.6806</c:v>
                </c:pt>
                <c:pt idx="1021">
                  <c:v>0.662</c:v>
                </c:pt>
                <c:pt idx="1022">
                  <c:v>0.5533</c:v>
                </c:pt>
                <c:pt idx="1023">
                  <c:v>0.5533</c:v>
                </c:pt>
                <c:pt idx="1024">
                  <c:v>0.5342</c:v>
                </c:pt>
                <c:pt idx="1025">
                  <c:v>0.6576</c:v>
                </c:pt>
                <c:pt idx="1026">
                  <c:v>0.7036</c:v>
                </c:pt>
                <c:pt idx="1027">
                  <c:v>0.6531</c:v>
                </c:pt>
                <c:pt idx="1028">
                  <c:v>0.6427</c:v>
                </c:pt>
                <c:pt idx="1029">
                  <c:v>0.6482</c:v>
                </c:pt>
                <c:pt idx="1030">
                  <c:v>0.6322</c:v>
                </c:pt>
                <c:pt idx="1031">
                  <c:v>0.6906</c:v>
                </c:pt>
                <c:pt idx="1032">
                  <c:v>0.6991</c:v>
                </c:pt>
                <c:pt idx="1033">
                  <c:v>0.6948</c:v>
                </c:pt>
                <c:pt idx="1034">
                  <c:v>0.6906</c:v>
                </c:pt>
                <c:pt idx="1035">
                  <c:v>0.6755</c:v>
                </c:pt>
                <c:pt idx="1036">
                  <c:v>0.5665</c:v>
                </c:pt>
                <c:pt idx="1037">
                  <c:v>0.562</c:v>
                </c:pt>
                <c:pt idx="1038">
                  <c:v>0.562</c:v>
                </c:pt>
                <c:pt idx="1039">
                  <c:v>0.5807</c:v>
                </c:pt>
                <c:pt idx="1040">
                  <c:v>0.6482</c:v>
                </c:pt>
                <c:pt idx="1041">
                  <c:v>0.6375</c:v>
                </c:pt>
                <c:pt idx="1042">
                  <c:v>0.6322</c:v>
                </c:pt>
                <c:pt idx="1043">
                  <c:v>0.6482</c:v>
                </c:pt>
                <c:pt idx="1044">
                  <c:v>0.6851</c:v>
                </c:pt>
                <c:pt idx="1045">
                  <c:v>0.6948</c:v>
                </c:pt>
                <c:pt idx="1046">
                  <c:v>0.7331</c:v>
                </c:pt>
                <c:pt idx="1047">
                  <c:v>0.6531</c:v>
                </c:pt>
                <c:pt idx="1048">
                  <c:v>0.708</c:v>
                </c:pt>
                <c:pt idx="1049">
                  <c:v>0.7547</c:v>
                </c:pt>
                <c:pt idx="1050">
                  <c:v>0.708</c:v>
                </c:pt>
                <c:pt idx="1051">
                  <c:v>0.6991</c:v>
                </c:pt>
                <c:pt idx="1052">
                  <c:v>0.6322</c:v>
                </c:pt>
                <c:pt idx="1053">
                  <c:v>0.6948</c:v>
                </c:pt>
                <c:pt idx="1054">
                  <c:v>0.6661</c:v>
                </c:pt>
                <c:pt idx="1055">
                  <c:v>0.6089</c:v>
                </c:pt>
                <c:pt idx="1056">
                  <c:v>0.5493</c:v>
                </c:pt>
                <c:pt idx="1057">
                  <c:v>0.5854</c:v>
                </c:pt>
                <c:pt idx="1058">
                  <c:v>0.6531</c:v>
                </c:pt>
                <c:pt idx="1059">
                  <c:v>0.6661</c:v>
                </c:pt>
                <c:pt idx="1060">
                  <c:v>0.6712</c:v>
                </c:pt>
                <c:pt idx="1061">
                  <c:v>0.662</c:v>
                </c:pt>
                <c:pt idx="1062">
                  <c:v>0.662</c:v>
                </c:pt>
                <c:pt idx="1063">
                  <c:v>0.6712</c:v>
                </c:pt>
                <c:pt idx="1064">
                  <c:v>0.6755</c:v>
                </c:pt>
                <c:pt idx="1065">
                  <c:v>0.6806</c:v>
                </c:pt>
                <c:pt idx="1066">
                  <c:v>0.6806</c:v>
                </c:pt>
                <c:pt idx="1067">
                  <c:v>0.6661</c:v>
                </c:pt>
                <c:pt idx="1068">
                  <c:v>0.6531</c:v>
                </c:pt>
                <c:pt idx="1069">
                  <c:v>0.7163</c:v>
                </c:pt>
                <c:pt idx="1070">
                  <c:v>0.6531</c:v>
                </c:pt>
                <c:pt idx="1071">
                  <c:v>0.6576</c:v>
                </c:pt>
                <c:pt idx="1072">
                  <c:v>0.708</c:v>
                </c:pt>
                <c:pt idx="1073">
                  <c:v>0.7505</c:v>
                </c:pt>
                <c:pt idx="1074">
                  <c:v>0.8013</c:v>
                </c:pt>
                <c:pt idx="1075">
                  <c:v>0.7951</c:v>
                </c:pt>
                <c:pt idx="1076">
                  <c:v>0.8125</c:v>
                </c:pt>
                <c:pt idx="1077">
                  <c:v>0.853</c:v>
                </c:pt>
                <c:pt idx="1078">
                  <c:v>0.9126</c:v>
                </c:pt>
                <c:pt idx="1079">
                  <c:v>0.8655</c:v>
                </c:pt>
                <c:pt idx="1080">
                  <c:v>0.8741</c:v>
                </c:pt>
                <c:pt idx="1081">
                  <c:v>0.8085</c:v>
                </c:pt>
                <c:pt idx="1082">
                  <c:v>0.8013</c:v>
                </c:pt>
                <c:pt idx="1083">
                  <c:v>0.7982</c:v>
                </c:pt>
                <c:pt idx="1084">
                  <c:v>0.8085</c:v>
                </c:pt>
                <c:pt idx="1085">
                  <c:v>0.7459</c:v>
                </c:pt>
                <c:pt idx="1086">
                  <c:v>0.7459</c:v>
                </c:pt>
                <c:pt idx="1087">
                  <c:v>0.7459</c:v>
                </c:pt>
                <c:pt idx="1088">
                  <c:v>0.8013</c:v>
                </c:pt>
                <c:pt idx="1089">
                  <c:v>0.8013</c:v>
                </c:pt>
                <c:pt idx="1090">
                  <c:v>0.8013</c:v>
                </c:pt>
                <c:pt idx="1091">
                  <c:v>0.8013</c:v>
                </c:pt>
                <c:pt idx="1092">
                  <c:v>0.8313</c:v>
                </c:pt>
                <c:pt idx="1093">
                  <c:v>0.7505</c:v>
                </c:pt>
                <c:pt idx="1094">
                  <c:v>0.7459</c:v>
                </c:pt>
                <c:pt idx="1095">
                  <c:v>0.712</c:v>
                </c:pt>
                <c:pt idx="1096">
                  <c:v>0.6576</c:v>
                </c:pt>
                <c:pt idx="1097">
                  <c:v>0.6755</c:v>
                </c:pt>
                <c:pt idx="1098">
                  <c:v>0.5707</c:v>
                </c:pt>
                <c:pt idx="1099">
                  <c:v>0.5758</c:v>
                </c:pt>
                <c:pt idx="1100">
                  <c:v>0.5382</c:v>
                </c:pt>
                <c:pt idx="1101">
                  <c:v>0.5992</c:v>
                </c:pt>
                <c:pt idx="1102">
                  <c:v>0.5342</c:v>
                </c:pt>
                <c:pt idx="1103">
                  <c:v>0.6043</c:v>
                </c:pt>
                <c:pt idx="1104">
                  <c:v>0.6269</c:v>
                </c:pt>
                <c:pt idx="1105">
                  <c:v>0.6269</c:v>
                </c:pt>
                <c:pt idx="1106">
                  <c:v>0.6136</c:v>
                </c:pt>
                <c:pt idx="1107">
                  <c:v>0.725</c:v>
                </c:pt>
                <c:pt idx="1108">
                  <c:v>0.7289</c:v>
                </c:pt>
                <c:pt idx="1109">
                  <c:v>0.725</c:v>
                </c:pt>
                <c:pt idx="1110">
                  <c:v>0.6531</c:v>
                </c:pt>
                <c:pt idx="1111">
                  <c:v>0.6482</c:v>
                </c:pt>
                <c:pt idx="1112">
                  <c:v>0.6531</c:v>
                </c:pt>
                <c:pt idx="1113">
                  <c:v>0.6427</c:v>
                </c:pt>
                <c:pt idx="1114">
                  <c:v>0.6322</c:v>
                </c:pt>
                <c:pt idx="1115">
                  <c:v>0.6661</c:v>
                </c:pt>
                <c:pt idx="1116">
                  <c:v>0.6661</c:v>
                </c:pt>
                <c:pt idx="1117">
                  <c:v>0.5577</c:v>
                </c:pt>
                <c:pt idx="1118">
                  <c:v>0.6183</c:v>
                </c:pt>
                <c:pt idx="1119">
                  <c:v>0.6136</c:v>
                </c:pt>
                <c:pt idx="1120">
                  <c:v>0.7209</c:v>
                </c:pt>
                <c:pt idx="1121">
                  <c:v>0.712</c:v>
                </c:pt>
                <c:pt idx="1122">
                  <c:v>0.7163</c:v>
                </c:pt>
                <c:pt idx="1123">
                  <c:v>0.7595</c:v>
                </c:pt>
                <c:pt idx="1124">
                  <c:v>0.8085</c:v>
                </c:pt>
                <c:pt idx="1125">
                  <c:v>0.7547</c:v>
                </c:pt>
                <c:pt idx="1126">
                  <c:v>0.7505</c:v>
                </c:pt>
                <c:pt idx="1127">
                  <c:v>0.7505</c:v>
                </c:pt>
                <c:pt idx="1128">
                  <c:v>0.6906</c:v>
                </c:pt>
                <c:pt idx="1129">
                  <c:v>0.6427</c:v>
                </c:pt>
                <c:pt idx="1130">
                  <c:v>0.6531</c:v>
                </c:pt>
                <c:pt idx="1131">
                  <c:v>0.6576</c:v>
                </c:pt>
                <c:pt idx="1132">
                  <c:v>0.7331</c:v>
                </c:pt>
                <c:pt idx="1133">
                  <c:v>0.7459</c:v>
                </c:pt>
                <c:pt idx="1134">
                  <c:v>0.7505</c:v>
                </c:pt>
                <c:pt idx="1135">
                  <c:v>0.7595</c:v>
                </c:pt>
                <c:pt idx="1136">
                  <c:v>0.6906</c:v>
                </c:pt>
                <c:pt idx="1137">
                  <c:v>0.7672</c:v>
                </c:pt>
                <c:pt idx="1138">
                  <c:v>0.7718</c:v>
                </c:pt>
                <c:pt idx="1139">
                  <c:v>0.8085</c:v>
                </c:pt>
                <c:pt idx="1140">
                  <c:v>0.8125</c:v>
                </c:pt>
                <c:pt idx="1141">
                  <c:v>0.8162</c:v>
                </c:pt>
                <c:pt idx="1142">
                  <c:v>0.7629</c:v>
                </c:pt>
                <c:pt idx="1143">
                  <c:v>0.7163</c:v>
                </c:pt>
                <c:pt idx="1144">
                  <c:v>0.7505</c:v>
                </c:pt>
                <c:pt idx="1145">
                  <c:v>0.7036</c:v>
                </c:pt>
                <c:pt idx="1146">
                  <c:v>0.6906</c:v>
                </c:pt>
                <c:pt idx="1147">
                  <c:v>0.7459</c:v>
                </c:pt>
                <c:pt idx="1148">
                  <c:v>0.6269</c:v>
                </c:pt>
                <c:pt idx="1149">
                  <c:v>0.6482</c:v>
                </c:pt>
                <c:pt idx="1150">
                  <c:v>0.6991</c:v>
                </c:pt>
                <c:pt idx="1151">
                  <c:v>0.6375</c:v>
                </c:pt>
                <c:pt idx="1152">
                  <c:v>0.6375</c:v>
                </c:pt>
                <c:pt idx="1153">
                  <c:v>0.6576</c:v>
                </c:pt>
                <c:pt idx="1154">
                  <c:v>0.6427</c:v>
                </c:pt>
                <c:pt idx="1155">
                  <c:v>0.6183</c:v>
                </c:pt>
                <c:pt idx="1156">
                  <c:v>0.6136</c:v>
                </c:pt>
                <c:pt idx="1157">
                  <c:v>0.5992</c:v>
                </c:pt>
                <c:pt idx="1158">
                  <c:v>0.708</c:v>
                </c:pt>
                <c:pt idx="1159">
                  <c:v>0.6906</c:v>
                </c:pt>
                <c:pt idx="1160">
                  <c:v>0.6712</c:v>
                </c:pt>
                <c:pt idx="1161">
                  <c:v>0.7209</c:v>
                </c:pt>
                <c:pt idx="1162">
                  <c:v>0.6991</c:v>
                </c:pt>
                <c:pt idx="1163">
                  <c:v>0.6948</c:v>
                </c:pt>
                <c:pt idx="1164">
                  <c:v>0.7415</c:v>
                </c:pt>
                <c:pt idx="1165">
                  <c:v>0.7036</c:v>
                </c:pt>
                <c:pt idx="1166">
                  <c:v>0.6531</c:v>
                </c:pt>
                <c:pt idx="1167">
                  <c:v>0.6755</c:v>
                </c:pt>
                <c:pt idx="1168">
                  <c:v>0.6755</c:v>
                </c:pt>
                <c:pt idx="1169">
                  <c:v>0.6948</c:v>
                </c:pt>
                <c:pt idx="1170">
                  <c:v>0.8013</c:v>
                </c:pt>
                <c:pt idx="1171">
                  <c:v>0.7881</c:v>
                </c:pt>
                <c:pt idx="1172">
                  <c:v>0.8013</c:v>
                </c:pt>
                <c:pt idx="1173">
                  <c:v>0.7755</c:v>
                </c:pt>
                <c:pt idx="1174">
                  <c:v>0.7505</c:v>
                </c:pt>
                <c:pt idx="1175">
                  <c:v>0.6322</c:v>
                </c:pt>
                <c:pt idx="1176">
                  <c:v>0.6322</c:v>
                </c:pt>
                <c:pt idx="1177">
                  <c:v>0.5807</c:v>
                </c:pt>
                <c:pt idx="1178">
                  <c:v>0.5139</c:v>
                </c:pt>
                <c:pt idx="1179">
                  <c:v>0.4685</c:v>
                </c:pt>
                <c:pt idx="1180">
                  <c:v>0.4652</c:v>
                </c:pt>
                <c:pt idx="1181">
                  <c:v>0.4685</c:v>
                </c:pt>
                <c:pt idx="1182">
                  <c:v>0.4864</c:v>
                </c:pt>
                <c:pt idx="1183">
                  <c:v>0.5254</c:v>
                </c:pt>
                <c:pt idx="1184">
                  <c:v>0.4831</c:v>
                </c:pt>
                <c:pt idx="1185">
                  <c:v>0.4864</c:v>
                </c:pt>
                <c:pt idx="1186">
                  <c:v>0.4979</c:v>
                </c:pt>
                <c:pt idx="1187">
                  <c:v>0.5951</c:v>
                </c:pt>
                <c:pt idx="1188">
                  <c:v>0.5951</c:v>
                </c:pt>
                <c:pt idx="1189">
                  <c:v>0.5951</c:v>
                </c:pt>
                <c:pt idx="1190">
                  <c:v>0.6043</c:v>
                </c:pt>
                <c:pt idx="1191">
                  <c:v>0.5017</c:v>
                </c:pt>
                <c:pt idx="1192">
                  <c:v>0.5176</c:v>
                </c:pt>
                <c:pt idx="1193">
                  <c:v>0.5211</c:v>
                </c:pt>
                <c:pt idx="1194">
                  <c:v>0.5254</c:v>
                </c:pt>
                <c:pt idx="1195">
                  <c:v>0.6136</c:v>
                </c:pt>
                <c:pt idx="1196">
                  <c:v>0.6322</c:v>
                </c:pt>
                <c:pt idx="1197">
                  <c:v>0.7672</c:v>
                </c:pt>
                <c:pt idx="1198">
                  <c:v>0.7755</c:v>
                </c:pt>
                <c:pt idx="1199">
                  <c:v>0.8085</c:v>
                </c:pt>
                <c:pt idx="1200">
                  <c:v>0.8596</c:v>
                </c:pt>
                <c:pt idx="1201">
                  <c:v>0.8565</c:v>
                </c:pt>
                <c:pt idx="1202">
                  <c:v>0.7755</c:v>
                </c:pt>
                <c:pt idx="1203">
                  <c:v>0.7799</c:v>
                </c:pt>
                <c:pt idx="1204">
                  <c:v>0.7718</c:v>
                </c:pt>
                <c:pt idx="1205">
                  <c:v>0.7718</c:v>
                </c:pt>
                <c:pt idx="1206">
                  <c:v>0.7629</c:v>
                </c:pt>
                <c:pt idx="1207">
                  <c:v>0.7547</c:v>
                </c:pt>
                <c:pt idx="1208">
                  <c:v>0.7505</c:v>
                </c:pt>
                <c:pt idx="1209">
                  <c:v>0.7547</c:v>
                </c:pt>
                <c:pt idx="1210">
                  <c:v>0.7718</c:v>
                </c:pt>
                <c:pt idx="1211">
                  <c:v>0.7718</c:v>
                </c:pt>
                <c:pt idx="1212">
                  <c:v>0.7547</c:v>
                </c:pt>
                <c:pt idx="1213">
                  <c:v>0.8493</c:v>
                </c:pt>
                <c:pt idx="1214">
                  <c:v>0.7331</c:v>
                </c:pt>
                <c:pt idx="1215">
                  <c:v>0.6661</c:v>
                </c:pt>
                <c:pt idx="1216">
                  <c:v>0.662</c:v>
                </c:pt>
                <c:pt idx="1217">
                  <c:v>0.6712</c:v>
                </c:pt>
                <c:pt idx="1218">
                  <c:v>0.6531</c:v>
                </c:pt>
                <c:pt idx="1219">
                  <c:v>0.6183</c:v>
                </c:pt>
                <c:pt idx="1220">
                  <c:v>0.6576</c:v>
                </c:pt>
                <c:pt idx="1221">
                  <c:v>0.6661</c:v>
                </c:pt>
                <c:pt idx="1222">
                  <c:v>0.5992</c:v>
                </c:pt>
                <c:pt idx="1223">
                  <c:v>0.6851</c:v>
                </c:pt>
                <c:pt idx="1224">
                  <c:v>0.6906</c:v>
                </c:pt>
                <c:pt idx="1225">
                  <c:v>0.5758</c:v>
                </c:pt>
                <c:pt idx="1226">
                  <c:v>0.5901</c:v>
                </c:pt>
                <c:pt idx="1227">
                  <c:v>0.5493</c:v>
                </c:pt>
                <c:pt idx="1228">
                  <c:v>0.6136</c:v>
                </c:pt>
                <c:pt idx="1229">
                  <c:v>0.6089</c:v>
                </c:pt>
                <c:pt idx="1230">
                  <c:v>0.5901</c:v>
                </c:pt>
                <c:pt idx="1231">
                  <c:v>0.5758</c:v>
                </c:pt>
                <c:pt idx="1232">
                  <c:v>0.5017</c:v>
                </c:pt>
                <c:pt idx="1233">
                  <c:v>0.494</c:v>
                </c:pt>
                <c:pt idx="1234">
                  <c:v>0.5211</c:v>
                </c:pt>
                <c:pt idx="1235">
                  <c:v>0.5055</c:v>
                </c:pt>
                <c:pt idx="1236">
                  <c:v>0.6043</c:v>
                </c:pt>
                <c:pt idx="1237">
                  <c:v>0.6661</c:v>
                </c:pt>
                <c:pt idx="1238">
                  <c:v>0.6576</c:v>
                </c:pt>
                <c:pt idx="1239">
                  <c:v>0.6906</c:v>
                </c:pt>
                <c:pt idx="1240">
                  <c:v>0.712</c:v>
                </c:pt>
                <c:pt idx="1241">
                  <c:v>0.6269</c:v>
                </c:pt>
                <c:pt idx="1242">
                  <c:v>0.6227</c:v>
                </c:pt>
                <c:pt idx="1243">
                  <c:v>0.6322</c:v>
                </c:pt>
                <c:pt idx="1244">
                  <c:v>0.6322</c:v>
                </c:pt>
                <c:pt idx="1245">
                  <c:v>0.6227</c:v>
                </c:pt>
                <c:pt idx="1246">
                  <c:v>0.7163</c:v>
                </c:pt>
                <c:pt idx="1247">
                  <c:v>0.8162</c:v>
                </c:pt>
                <c:pt idx="1248">
                  <c:v>0.7951</c:v>
                </c:pt>
                <c:pt idx="1249">
                  <c:v>0.8013</c:v>
                </c:pt>
                <c:pt idx="1250">
                  <c:v>0.7459</c:v>
                </c:pt>
                <c:pt idx="1251">
                  <c:v>0.7799</c:v>
                </c:pt>
                <c:pt idx="1252">
                  <c:v>0.7951</c:v>
                </c:pt>
                <c:pt idx="1253">
                  <c:v>0.8235</c:v>
                </c:pt>
                <c:pt idx="1254">
                  <c:v>0.8655</c:v>
                </c:pt>
                <c:pt idx="1255">
                  <c:v>0.8125</c:v>
                </c:pt>
                <c:pt idx="1256">
                  <c:v>0.7982</c:v>
                </c:pt>
                <c:pt idx="1257">
                  <c:v>0.8013</c:v>
                </c:pt>
                <c:pt idx="1258">
                  <c:v>0.8085</c:v>
                </c:pt>
                <c:pt idx="1259">
                  <c:v>0.805</c:v>
                </c:pt>
                <c:pt idx="1260">
                  <c:v>0.7951</c:v>
                </c:pt>
                <c:pt idx="1261">
                  <c:v>0.7547</c:v>
                </c:pt>
                <c:pt idx="1262">
                  <c:v>0.6806</c:v>
                </c:pt>
                <c:pt idx="1263">
                  <c:v>0.7459</c:v>
                </c:pt>
                <c:pt idx="1264">
                  <c:v>0.7036</c:v>
                </c:pt>
                <c:pt idx="1265">
                  <c:v>0.7369</c:v>
                </c:pt>
                <c:pt idx="1266">
                  <c:v>0.7951</c:v>
                </c:pt>
                <c:pt idx="1267">
                  <c:v>0.7799</c:v>
                </c:pt>
                <c:pt idx="1268">
                  <c:v>0.6375</c:v>
                </c:pt>
                <c:pt idx="1269">
                  <c:v>0.5577</c:v>
                </c:pt>
                <c:pt idx="1270">
                  <c:v>0.5098</c:v>
                </c:pt>
                <c:pt idx="1271">
                  <c:v>0.5139</c:v>
                </c:pt>
                <c:pt idx="1272">
                  <c:v>0.494</c:v>
                </c:pt>
                <c:pt idx="1273">
                  <c:v>0.4766</c:v>
                </c:pt>
                <c:pt idx="1274">
                  <c:v>0.4801</c:v>
                </c:pt>
                <c:pt idx="1275">
                  <c:v>0.4652</c:v>
                </c:pt>
                <c:pt idx="1276">
                  <c:v>0.4087</c:v>
                </c:pt>
                <c:pt idx="1277">
                  <c:v>0.4725</c:v>
                </c:pt>
                <c:pt idx="1278">
                  <c:v>0.4864</c:v>
                </c:pt>
                <c:pt idx="1279">
                  <c:v>0.4256</c:v>
                </c:pt>
                <c:pt idx="1280">
                  <c:v>0.3426</c:v>
                </c:pt>
                <c:pt idx="1281">
                  <c:v>0.3392</c:v>
                </c:pt>
                <c:pt idx="1282">
                  <c:v>0.3774</c:v>
                </c:pt>
                <c:pt idx="1283">
                  <c:v>0.374</c:v>
                </c:pt>
                <c:pt idx="1284">
                  <c:v>0.4186</c:v>
                </c:pt>
                <c:pt idx="1285">
                  <c:v>0.4149</c:v>
                </c:pt>
                <c:pt idx="1286">
                  <c:v>0.433</c:v>
                </c:pt>
                <c:pt idx="1287">
                  <c:v>0.3983</c:v>
                </c:pt>
                <c:pt idx="1288">
                  <c:v>0.3872</c:v>
                </c:pt>
                <c:pt idx="1289">
                  <c:v>0.3494</c:v>
                </c:pt>
                <c:pt idx="1290">
                  <c:v>0.4441</c:v>
                </c:pt>
                <c:pt idx="1291">
                  <c:v>0.5098</c:v>
                </c:pt>
                <c:pt idx="1292">
                  <c:v>0.5854</c:v>
                </c:pt>
                <c:pt idx="1293">
                  <c:v>0.5139</c:v>
                </c:pt>
                <c:pt idx="1294">
                  <c:v>0.6136</c:v>
                </c:pt>
                <c:pt idx="1295">
                  <c:v>0.5901</c:v>
                </c:pt>
                <c:pt idx="1296">
                  <c:v>0.5176</c:v>
                </c:pt>
                <c:pt idx="1297">
                  <c:v>0.5055</c:v>
                </c:pt>
                <c:pt idx="1298">
                  <c:v>0.5901</c:v>
                </c:pt>
                <c:pt idx="1299">
                  <c:v>0.5577</c:v>
                </c:pt>
                <c:pt idx="1300">
                  <c:v>0.4652</c:v>
                </c:pt>
                <c:pt idx="1301">
                  <c:v>0.5382</c:v>
                </c:pt>
                <c:pt idx="1302">
                  <c:v>0.6482</c:v>
                </c:pt>
                <c:pt idx="1303">
                  <c:v>0.6755</c:v>
                </c:pt>
                <c:pt idx="1304">
                  <c:v>0.6375</c:v>
                </c:pt>
                <c:pt idx="1305">
                  <c:v>0.5807</c:v>
                </c:pt>
                <c:pt idx="1306">
                  <c:v>0.5342</c:v>
                </c:pt>
                <c:pt idx="1307">
                  <c:v>0.5296</c:v>
                </c:pt>
                <c:pt idx="1308">
                  <c:v>0.5139</c:v>
                </c:pt>
                <c:pt idx="1309">
                  <c:v>0.5296</c:v>
                </c:pt>
                <c:pt idx="1310">
                  <c:v>0.5342</c:v>
                </c:pt>
                <c:pt idx="1311">
                  <c:v>0.5951</c:v>
                </c:pt>
                <c:pt idx="1312">
                  <c:v>0.5854</c:v>
                </c:pt>
                <c:pt idx="1313">
                  <c:v>0.5493</c:v>
                </c:pt>
                <c:pt idx="1314">
                  <c:v>0.5493</c:v>
                </c:pt>
                <c:pt idx="1315">
                  <c:v>0.6269</c:v>
                </c:pt>
                <c:pt idx="1316">
                  <c:v>0.6043</c:v>
                </c:pt>
                <c:pt idx="1317">
                  <c:v>0.6269</c:v>
                </c:pt>
                <c:pt idx="1318">
                  <c:v>0.6269</c:v>
                </c:pt>
                <c:pt idx="1319">
                  <c:v>0.6531</c:v>
                </c:pt>
                <c:pt idx="1320">
                  <c:v>0.662</c:v>
                </c:pt>
                <c:pt idx="1321">
                  <c:v>0.6851</c:v>
                </c:pt>
                <c:pt idx="1322">
                  <c:v>0.7799</c:v>
                </c:pt>
                <c:pt idx="1323">
                  <c:v>0.708</c:v>
                </c:pt>
                <c:pt idx="1324">
                  <c:v>0.6136</c:v>
                </c:pt>
                <c:pt idx="1325">
                  <c:v>0.5992</c:v>
                </c:pt>
                <c:pt idx="1326">
                  <c:v>0.6089</c:v>
                </c:pt>
                <c:pt idx="1327">
                  <c:v>0.6712</c:v>
                </c:pt>
                <c:pt idx="1328">
                  <c:v>0.7415</c:v>
                </c:pt>
                <c:pt idx="1329">
                  <c:v>0.7672</c:v>
                </c:pt>
                <c:pt idx="1330">
                  <c:v>0.8013</c:v>
                </c:pt>
                <c:pt idx="1331">
                  <c:v>0.8279</c:v>
                </c:pt>
                <c:pt idx="1332">
                  <c:v>0.7799</c:v>
                </c:pt>
                <c:pt idx="1333">
                  <c:v>0.7209</c:v>
                </c:pt>
                <c:pt idx="1334">
                  <c:v>0.7331</c:v>
                </c:pt>
                <c:pt idx="1335">
                  <c:v>0.7459</c:v>
                </c:pt>
                <c:pt idx="1336">
                  <c:v>0.7459</c:v>
                </c:pt>
                <c:pt idx="1337">
                  <c:v>0.712</c:v>
                </c:pt>
                <c:pt idx="1338">
                  <c:v>0.7547</c:v>
                </c:pt>
                <c:pt idx="1339">
                  <c:v>0.6375</c:v>
                </c:pt>
                <c:pt idx="1340">
                  <c:v>0.6322</c:v>
                </c:pt>
                <c:pt idx="1341">
                  <c:v>0.6227</c:v>
                </c:pt>
                <c:pt idx="1342">
                  <c:v>0.6183</c:v>
                </c:pt>
                <c:pt idx="1343">
                  <c:v>0.6375</c:v>
                </c:pt>
                <c:pt idx="1344">
                  <c:v>0.5665</c:v>
                </c:pt>
                <c:pt idx="1345">
                  <c:v>0.6136</c:v>
                </c:pt>
                <c:pt idx="1346">
                  <c:v>0.708</c:v>
                </c:pt>
                <c:pt idx="1347">
                  <c:v>0.7036</c:v>
                </c:pt>
                <c:pt idx="1348">
                  <c:v>0.708</c:v>
                </c:pt>
                <c:pt idx="1349">
                  <c:v>0.6427</c:v>
                </c:pt>
                <c:pt idx="1350">
                  <c:v>0.6375</c:v>
                </c:pt>
                <c:pt idx="1351">
                  <c:v>0.6322</c:v>
                </c:pt>
                <c:pt idx="1352">
                  <c:v>0.5992</c:v>
                </c:pt>
                <c:pt idx="1353">
                  <c:v>0.5758</c:v>
                </c:pt>
                <c:pt idx="1354">
                  <c:v>0.6183</c:v>
                </c:pt>
                <c:pt idx="1355">
                  <c:v>0.6948</c:v>
                </c:pt>
                <c:pt idx="1356">
                  <c:v>0.6089</c:v>
                </c:pt>
                <c:pt idx="1357">
                  <c:v>0.6482</c:v>
                </c:pt>
                <c:pt idx="1358">
                  <c:v>0.6482</c:v>
                </c:pt>
                <c:pt idx="1359">
                  <c:v>0.5951</c:v>
                </c:pt>
                <c:pt idx="1360">
                  <c:v>0.562</c:v>
                </c:pt>
                <c:pt idx="1361">
                  <c:v>0.5992</c:v>
                </c:pt>
                <c:pt idx="1362">
                  <c:v>0.6661</c:v>
                </c:pt>
                <c:pt idx="1363">
                  <c:v>0.5901</c:v>
                </c:pt>
                <c:pt idx="1364">
                  <c:v>0.6227</c:v>
                </c:pt>
                <c:pt idx="1365">
                  <c:v>0.5296</c:v>
                </c:pt>
                <c:pt idx="1366">
                  <c:v>0.5707</c:v>
                </c:pt>
                <c:pt idx="1367">
                  <c:v>0.6269</c:v>
                </c:pt>
                <c:pt idx="1368">
                  <c:v>0.6269</c:v>
                </c:pt>
                <c:pt idx="1369">
                  <c:v>0.5665</c:v>
                </c:pt>
                <c:pt idx="1370">
                  <c:v>0.5577</c:v>
                </c:pt>
                <c:pt idx="1371">
                  <c:v>0.6661</c:v>
                </c:pt>
                <c:pt idx="1372">
                  <c:v>0.662</c:v>
                </c:pt>
                <c:pt idx="1373">
                  <c:v>0.6948</c:v>
                </c:pt>
                <c:pt idx="1374">
                  <c:v>0.6712</c:v>
                </c:pt>
                <c:pt idx="1375">
                  <c:v>0.5807</c:v>
                </c:pt>
                <c:pt idx="1376">
                  <c:v>0.6136</c:v>
                </c:pt>
                <c:pt idx="1377">
                  <c:v>0.6043</c:v>
                </c:pt>
                <c:pt idx="1378">
                  <c:v>0.6806</c:v>
                </c:pt>
                <c:pt idx="1379">
                  <c:v>0.6531</c:v>
                </c:pt>
                <c:pt idx="1380">
                  <c:v>0.5758</c:v>
                </c:pt>
                <c:pt idx="1381">
                  <c:v>0.5854</c:v>
                </c:pt>
                <c:pt idx="1382">
                  <c:v>0.5296</c:v>
                </c:pt>
                <c:pt idx="1383">
                  <c:v>0.5854</c:v>
                </c:pt>
                <c:pt idx="1384">
                  <c:v>0.5951</c:v>
                </c:pt>
                <c:pt idx="1385">
                  <c:v>0.6948</c:v>
                </c:pt>
                <c:pt idx="1386">
                  <c:v>0.662</c:v>
                </c:pt>
                <c:pt idx="1387">
                  <c:v>0.7369</c:v>
                </c:pt>
                <c:pt idx="1388">
                  <c:v>0.6712</c:v>
                </c:pt>
                <c:pt idx="1389">
                  <c:v>0.6427</c:v>
                </c:pt>
                <c:pt idx="1390">
                  <c:v>0.6322</c:v>
                </c:pt>
                <c:pt idx="1391">
                  <c:v>0.6906</c:v>
                </c:pt>
                <c:pt idx="1392">
                  <c:v>0.6906</c:v>
                </c:pt>
                <c:pt idx="1393">
                  <c:v>0.6661</c:v>
                </c:pt>
                <c:pt idx="1394">
                  <c:v>0.6661</c:v>
                </c:pt>
                <c:pt idx="1395">
                  <c:v>0.6183</c:v>
                </c:pt>
                <c:pt idx="1396">
                  <c:v>0.6806</c:v>
                </c:pt>
                <c:pt idx="1397">
                  <c:v>0.7505</c:v>
                </c:pt>
                <c:pt idx="1398">
                  <c:v>0.7369</c:v>
                </c:pt>
                <c:pt idx="1399">
                  <c:v>0.7289</c:v>
                </c:pt>
                <c:pt idx="1400">
                  <c:v>0.662</c:v>
                </c:pt>
                <c:pt idx="1401">
                  <c:v>0.5951</c:v>
                </c:pt>
                <c:pt idx="1402">
                  <c:v>0.6712</c:v>
                </c:pt>
                <c:pt idx="1403">
                  <c:v>0.7289</c:v>
                </c:pt>
                <c:pt idx="1404">
                  <c:v>0.7951</c:v>
                </c:pt>
                <c:pt idx="1405">
                  <c:v>0.8085</c:v>
                </c:pt>
                <c:pt idx="1406">
                  <c:v>0.7547</c:v>
                </c:pt>
                <c:pt idx="1407">
                  <c:v>0.7331</c:v>
                </c:pt>
                <c:pt idx="1408">
                  <c:v>0.7629</c:v>
                </c:pt>
                <c:pt idx="1409">
                  <c:v>0.7547</c:v>
                </c:pt>
                <c:pt idx="1410">
                  <c:v>0.7459</c:v>
                </c:pt>
                <c:pt idx="1411">
                  <c:v>0.725</c:v>
                </c:pt>
                <c:pt idx="1412">
                  <c:v>0.7595</c:v>
                </c:pt>
                <c:pt idx="1413">
                  <c:v>0.7595</c:v>
                </c:pt>
                <c:pt idx="1414">
                  <c:v>0.7505</c:v>
                </c:pt>
                <c:pt idx="1415">
                  <c:v>0.7415</c:v>
                </c:pt>
                <c:pt idx="1416">
                  <c:v>0.7595</c:v>
                </c:pt>
                <c:pt idx="1417">
                  <c:v>0.708</c:v>
                </c:pt>
                <c:pt idx="1418">
                  <c:v>0.6755</c:v>
                </c:pt>
                <c:pt idx="1419">
                  <c:v>0.6089</c:v>
                </c:pt>
                <c:pt idx="1420">
                  <c:v>0.6183</c:v>
                </c:pt>
                <c:pt idx="1421">
                  <c:v>0.6183</c:v>
                </c:pt>
                <c:pt idx="1422">
                  <c:v>0.6755</c:v>
                </c:pt>
                <c:pt idx="1423">
                  <c:v>0.6322</c:v>
                </c:pt>
                <c:pt idx="1424">
                  <c:v>0.5382</c:v>
                </c:pt>
                <c:pt idx="1425">
                  <c:v>0.5456</c:v>
                </c:pt>
                <c:pt idx="1426">
                  <c:v>0.5211</c:v>
                </c:pt>
                <c:pt idx="1427">
                  <c:v>0.5139</c:v>
                </c:pt>
                <c:pt idx="1428">
                  <c:v>0.5854</c:v>
                </c:pt>
                <c:pt idx="1429">
                  <c:v>0.5176</c:v>
                </c:pt>
                <c:pt idx="1430">
                  <c:v>0.4979</c:v>
                </c:pt>
                <c:pt idx="1431">
                  <c:v>0.5055</c:v>
                </c:pt>
                <c:pt idx="1432">
                  <c:v>0.5992</c:v>
                </c:pt>
                <c:pt idx="1433">
                  <c:v>0.5419</c:v>
                </c:pt>
                <c:pt idx="1434">
                  <c:v>0.5139</c:v>
                </c:pt>
                <c:pt idx="1435">
                  <c:v>0.5342</c:v>
                </c:pt>
                <c:pt idx="1436">
                  <c:v>0.5419</c:v>
                </c:pt>
                <c:pt idx="1437">
                  <c:v>0.4476</c:v>
                </c:pt>
                <c:pt idx="1438">
                  <c:v>0.4186</c:v>
                </c:pt>
                <c:pt idx="1439">
                  <c:v>0.4685</c:v>
                </c:pt>
                <c:pt idx="1440">
                  <c:v>0.4652</c:v>
                </c:pt>
                <c:pt idx="1441">
                  <c:v>0.4409</c:v>
                </c:pt>
                <c:pt idx="1442">
                  <c:v>0.4409</c:v>
                </c:pt>
                <c:pt idx="1443">
                  <c:v>0.4409</c:v>
                </c:pt>
                <c:pt idx="1444">
                  <c:v>0.4582</c:v>
                </c:pt>
                <c:pt idx="1445">
                  <c:v>0.4619</c:v>
                </c:pt>
                <c:pt idx="1446">
                  <c:v>0.5382</c:v>
                </c:pt>
                <c:pt idx="1447">
                  <c:v>0.5254</c:v>
                </c:pt>
                <c:pt idx="1448">
                  <c:v>0.5419</c:v>
                </c:pt>
                <c:pt idx="1449">
                  <c:v>0.5382</c:v>
                </c:pt>
                <c:pt idx="1450">
                  <c:v>0.5254</c:v>
                </c:pt>
                <c:pt idx="1451">
                  <c:v>0.5758</c:v>
                </c:pt>
                <c:pt idx="1452">
                  <c:v>0.4979</c:v>
                </c:pt>
                <c:pt idx="1453">
                  <c:v>0.4119</c:v>
                </c:pt>
                <c:pt idx="1454">
                  <c:v>0.4149</c:v>
                </c:pt>
                <c:pt idx="1455">
                  <c:v>0.4652</c:v>
                </c:pt>
                <c:pt idx="1456">
                  <c:v>0.4901</c:v>
                </c:pt>
                <c:pt idx="1457">
                  <c:v>0.4831</c:v>
                </c:pt>
                <c:pt idx="1458">
                  <c:v>0.4725</c:v>
                </c:pt>
                <c:pt idx="1459">
                  <c:v>0.5707</c:v>
                </c:pt>
                <c:pt idx="1460">
                  <c:v>0.5807</c:v>
                </c:pt>
                <c:pt idx="1461">
                  <c:v>0.5758</c:v>
                </c:pt>
                <c:pt idx="1462">
                  <c:v>0.5901</c:v>
                </c:pt>
                <c:pt idx="1463">
                  <c:v>0.6851</c:v>
                </c:pt>
                <c:pt idx="1464">
                  <c:v>0.6948</c:v>
                </c:pt>
                <c:pt idx="1465">
                  <c:v>0.6806</c:v>
                </c:pt>
                <c:pt idx="1466">
                  <c:v>0.6427</c:v>
                </c:pt>
                <c:pt idx="1467">
                  <c:v>0.7163</c:v>
                </c:pt>
                <c:pt idx="1468">
                  <c:v>0.708</c:v>
                </c:pt>
                <c:pt idx="1469">
                  <c:v>0.6948</c:v>
                </c:pt>
                <c:pt idx="1470">
                  <c:v>0.708</c:v>
                </c:pt>
                <c:pt idx="1471">
                  <c:v>0.5493</c:v>
                </c:pt>
                <c:pt idx="1472">
                  <c:v>0.5382</c:v>
                </c:pt>
                <c:pt idx="1473">
                  <c:v>0.5382</c:v>
                </c:pt>
                <c:pt idx="1474">
                  <c:v>0.5533</c:v>
                </c:pt>
                <c:pt idx="1475">
                  <c:v>0.6375</c:v>
                </c:pt>
                <c:pt idx="1476">
                  <c:v>0.6322</c:v>
                </c:pt>
                <c:pt idx="1477">
                  <c:v>0.6427</c:v>
                </c:pt>
                <c:pt idx="1478">
                  <c:v>0.6136</c:v>
                </c:pt>
                <c:pt idx="1479">
                  <c:v>0.6043</c:v>
                </c:pt>
                <c:pt idx="1480">
                  <c:v>0.6136</c:v>
                </c:pt>
                <c:pt idx="1481">
                  <c:v>0.6043</c:v>
                </c:pt>
                <c:pt idx="1482">
                  <c:v>0.6227</c:v>
                </c:pt>
                <c:pt idx="1483">
                  <c:v>0.5493</c:v>
                </c:pt>
                <c:pt idx="1484">
                  <c:v>0.5707</c:v>
                </c:pt>
                <c:pt idx="1485">
                  <c:v>0.562</c:v>
                </c:pt>
                <c:pt idx="1486">
                  <c:v>0.5493</c:v>
                </c:pt>
                <c:pt idx="1487">
                  <c:v>0.5758</c:v>
                </c:pt>
                <c:pt idx="1488">
                  <c:v>0.5951</c:v>
                </c:pt>
                <c:pt idx="1489">
                  <c:v>0.6227</c:v>
                </c:pt>
                <c:pt idx="1490">
                  <c:v>0.5665</c:v>
                </c:pt>
                <c:pt idx="1491">
                  <c:v>0.5665</c:v>
                </c:pt>
                <c:pt idx="1492">
                  <c:v>0.5854</c:v>
                </c:pt>
                <c:pt idx="1493">
                  <c:v>0.7415</c:v>
                </c:pt>
                <c:pt idx="1494">
                  <c:v>0.7547</c:v>
                </c:pt>
                <c:pt idx="1495">
                  <c:v>0.7595</c:v>
                </c:pt>
                <c:pt idx="1496">
                  <c:v>0.7843</c:v>
                </c:pt>
                <c:pt idx="1497">
                  <c:v>0.7916</c:v>
                </c:pt>
                <c:pt idx="1498">
                  <c:v>0.7843</c:v>
                </c:pt>
                <c:pt idx="1499">
                  <c:v>0.805</c:v>
                </c:pt>
                <c:pt idx="1500">
                  <c:v>0.7951</c:v>
                </c:pt>
                <c:pt idx="1501">
                  <c:v>0.805</c:v>
                </c:pt>
                <c:pt idx="1502">
                  <c:v>0.805</c:v>
                </c:pt>
                <c:pt idx="1503">
                  <c:v>0.7629</c:v>
                </c:pt>
                <c:pt idx="1504">
                  <c:v>0.7629</c:v>
                </c:pt>
                <c:pt idx="1505">
                  <c:v>0.8279</c:v>
                </c:pt>
                <c:pt idx="1506">
                  <c:v>0.7982</c:v>
                </c:pt>
                <c:pt idx="1507">
                  <c:v>0.7505</c:v>
                </c:pt>
                <c:pt idx="1508">
                  <c:v>0.7629</c:v>
                </c:pt>
                <c:pt idx="1509">
                  <c:v>0.7595</c:v>
                </c:pt>
                <c:pt idx="1510">
                  <c:v>0.7672</c:v>
                </c:pt>
                <c:pt idx="1511">
                  <c:v>0.7881</c:v>
                </c:pt>
                <c:pt idx="1512">
                  <c:v>0.8313</c:v>
                </c:pt>
                <c:pt idx="1513">
                  <c:v>0.8279</c:v>
                </c:pt>
                <c:pt idx="1514">
                  <c:v>0.8235</c:v>
                </c:pt>
                <c:pt idx="1515">
                  <c:v>0.7951</c:v>
                </c:pt>
                <c:pt idx="1516">
                  <c:v>0.7881</c:v>
                </c:pt>
                <c:pt idx="1517">
                  <c:v>0.7799</c:v>
                </c:pt>
                <c:pt idx="1518">
                  <c:v>0.7951</c:v>
                </c:pt>
                <c:pt idx="1519">
                  <c:v>0.7799</c:v>
                </c:pt>
                <c:pt idx="1520">
                  <c:v>0.7881</c:v>
                </c:pt>
                <c:pt idx="1521">
                  <c:v>0.7505</c:v>
                </c:pt>
                <c:pt idx="1522">
                  <c:v>0.7718</c:v>
                </c:pt>
                <c:pt idx="1523">
                  <c:v>0.7629</c:v>
                </c:pt>
                <c:pt idx="1524">
                  <c:v>0.7595</c:v>
                </c:pt>
                <c:pt idx="1525">
                  <c:v>0.8013</c:v>
                </c:pt>
                <c:pt idx="1526">
                  <c:v>0.7881</c:v>
                </c:pt>
                <c:pt idx="1527">
                  <c:v>0.7547</c:v>
                </c:pt>
                <c:pt idx="1528">
                  <c:v>0.7369</c:v>
                </c:pt>
                <c:pt idx="1529">
                  <c:v>0.7209</c:v>
                </c:pt>
                <c:pt idx="1530">
                  <c:v>0.7036</c:v>
                </c:pt>
                <c:pt idx="1531">
                  <c:v>0.712</c:v>
                </c:pt>
                <c:pt idx="1532">
                  <c:v>0.708</c:v>
                </c:pt>
                <c:pt idx="1533">
                  <c:v>0.6183</c:v>
                </c:pt>
                <c:pt idx="1534">
                  <c:v>0.4292</c:v>
                </c:pt>
                <c:pt idx="1535">
                  <c:v>0.4476</c:v>
                </c:pt>
                <c:pt idx="1536">
                  <c:v>0.422</c:v>
                </c:pt>
                <c:pt idx="1537">
                  <c:v>0.2817</c:v>
                </c:pt>
                <c:pt idx="1538">
                  <c:v>0.2951</c:v>
                </c:pt>
                <c:pt idx="1539">
                  <c:v>0.2988</c:v>
                </c:pt>
                <c:pt idx="1540">
                  <c:v>0.2503</c:v>
                </c:pt>
                <c:pt idx="1541">
                  <c:v>0.2575</c:v>
                </c:pt>
                <c:pt idx="1542">
                  <c:v>0.2609</c:v>
                </c:pt>
                <c:pt idx="1543">
                  <c:v>0.2094</c:v>
                </c:pt>
                <c:pt idx="1544">
                  <c:v>0.1554</c:v>
                </c:pt>
                <c:pt idx="1545">
                  <c:v>0.1162</c:v>
                </c:pt>
                <c:pt idx="1546">
                  <c:v>0.0433</c:v>
                </c:pt>
                <c:pt idx="1547">
                  <c:v>0.0463</c:v>
                </c:pt>
                <c:pt idx="1548">
                  <c:v>0.0414</c:v>
                </c:pt>
                <c:pt idx="1549">
                  <c:v>0.0494</c:v>
                </c:pt>
                <c:pt idx="1550">
                  <c:v>0.0209</c:v>
                </c:pt>
                <c:pt idx="1551">
                  <c:v>0.012</c:v>
                </c:pt>
                <c:pt idx="1552">
                  <c:v>0.012</c:v>
                </c:pt>
                <c:pt idx="1553">
                  <c:v>0.0107</c:v>
                </c:pt>
                <c:pt idx="1554">
                  <c:v>0.0081</c:v>
                </c:pt>
                <c:pt idx="1555">
                  <c:v>0.0094</c:v>
                </c:pt>
                <c:pt idx="1556">
                  <c:v>0.0157</c:v>
                </c:pt>
                <c:pt idx="1557">
                  <c:v>0.0157</c:v>
                </c:pt>
                <c:pt idx="1558">
                  <c:v>0.0076</c:v>
                </c:pt>
                <c:pt idx="1559">
                  <c:v>0.0111</c:v>
                </c:pt>
                <c:pt idx="1560">
                  <c:v>0.0105</c:v>
                </c:pt>
                <c:pt idx="1561">
                  <c:v>0.0087</c:v>
                </c:pt>
                <c:pt idx="1562">
                  <c:v>0.0105</c:v>
                </c:pt>
                <c:pt idx="1563">
                  <c:v>0.0111</c:v>
                </c:pt>
                <c:pt idx="1564">
                  <c:v>0.0101</c:v>
                </c:pt>
                <c:pt idx="1565">
                  <c:v>0.0143</c:v>
                </c:pt>
                <c:pt idx="1566">
                  <c:v>0.0191</c:v>
                </c:pt>
                <c:pt idx="1567">
                  <c:v>0.0244</c:v>
                </c:pt>
                <c:pt idx="1568">
                  <c:v>0.0662</c:v>
                </c:pt>
                <c:pt idx="1569">
                  <c:v>0.0364</c:v>
                </c:pt>
                <c:pt idx="1570">
                  <c:v>0.0287</c:v>
                </c:pt>
                <c:pt idx="1571">
                  <c:v>0.0111</c:v>
                </c:pt>
                <c:pt idx="1572">
                  <c:v>0.0258</c:v>
                </c:pt>
                <c:pt idx="1573">
                  <c:v>0.0749</c:v>
                </c:pt>
                <c:pt idx="1574">
                  <c:v>0.0253</c:v>
                </c:pt>
                <c:pt idx="1575">
                  <c:v>0.0294</c:v>
                </c:pt>
                <c:pt idx="1576">
                  <c:v>0.0483</c:v>
                </c:pt>
                <c:pt idx="1577">
                  <c:v>0.0454</c:v>
                </c:pt>
                <c:pt idx="1578">
                  <c:v>0.0433</c:v>
                </c:pt>
                <c:pt idx="1579">
                  <c:v>0.0405</c:v>
                </c:pt>
                <c:pt idx="1580">
                  <c:v>0.1206</c:v>
                </c:pt>
                <c:pt idx="1581">
                  <c:v>0.0568</c:v>
                </c:pt>
                <c:pt idx="1582">
                  <c:v>0.0334</c:v>
                </c:pt>
                <c:pt idx="1583">
                  <c:v>0.0356</c:v>
                </c:pt>
                <c:pt idx="1584">
                  <c:v>0.013</c:v>
                </c:pt>
                <c:pt idx="1585">
                  <c:v>0.012</c:v>
                </c:pt>
                <c:pt idx="1586">
                  <c:v>0.0134</c:v>
                </c:pt>
                <c:pt idx="1587">
                  <c:v>0.0119</c:v>
                </c:pt>
                <c:pt idx="1588">
                  <c:v>0.0111</c:v>
                </c:pt>
                <c:pt idx="1589">
                  <c:v>0.012</c:v>
                </c:pt>
                <c:pt idx="1590">
                  <c:v>0.0125</c:v>
                </c:pt>
                <c:pt idx="1591">
                  <c:v>0.0151</c:v>
                </c:pt>
                <c:pt idx="1592">
                  <c:v>0.0205</c:v>
                </c:pt>
                <c:pt idx="1593">
                  <c:v>0.0605</c:v>
                </c:pt>
                <c:pt idx="1594">
                  <c:v>0.0191</c:v>
                </c:pt>
                <c:pt idx="1595">
                  <c:v>0.0133</c:v>
                </c:pt>
                <c:pt idx="1596">
                  <c:v>0.024</c:v>
                </c:pt>
                <c:pt idx="1597">
                  <c:v>0.0258</c:v>
                </c:pt>
                <c:pt idx="1598">
                  <c:v>0.0181</c:v>
                </c:pt>
                <c:pt idx="1599">
                  <c:v>0.008</c:v>
                </c:pt>
                <c:pt idx="1600">
                  <c:v>0.0097</c:v>
                </c:pt>
                <c:pt idx="1601">
                  <c:v>0.0097</c:v>
                </c:pt>
                <c:pt idx="1602">
                  <c:v>0.007</c:v>
                </c:pt>
                <c:pt idx="1603">
                  <c:v>0.0096</c:v>
                </c:pt>
                <c:pt idx="1604">
                  <c:v>0.0138</c:v>
                </c:pt>
                <c:pt idx="1605">
                  <c:v>0.0184</c:v>
                </c:pt>
                <c:pt idx="1606">
                  <c:v>0.0581</c:v>
                </c:pt>
                <c:pt idx="1607">
                  <c:v>0.0178</c:v>
                </c:pt>
                <c:pt idx="1608">
                  <c:v>0.0134</c:v>
                </c:pt>
                <c:pt idx="1609">
                  <c:v>0.0138</c:v>
                </c:pt>
                <c:pt idx="1610">
                  <c:v>0.0143</c:v>
                </c:pt>
                <c:pt idx="1611">
                  <c:v>0.0092</c:v>
                </c:pt>
                <c:pt idx="1612">
                  <c:v>0.0096</c:v>
                </c:pt>
                <c:pt idx="1613">
                  <c:v>0.0127</c:v>
                </c:pt>
                <c:pt idx="1614">
                  <c:v>0.0127</c:v>
                </c:pt>
                <c:pt idx="1615">
                  <c:v>0.01</c:v>
                </c:pt>
                <c:pt idx="1616">
                  <c:v>0.0231</c:v>
                </c:pt>
                <c:pt idx="1617">
                  <c:v>0.0334</c:v>
                </c:pt>
                <c:pt idx="1618">
                  <c:v>0.0473</c:v>
                </c:pt>
                <c:pt idx="1619">
                  <c:v>0.0414</c:v>
                </c:pt>
                <c:pt idx="1620">
                  <c:v>0.0592</c:v>
                </c:pt>
                <c:pt idx="1621">
                  <c:v>0.1048</c:v>
                </c:pt>
                <c:pt idx="1622">
                  <c:v>0.1115</c:v>
                </c:pt>
                <c:pt idx="1623">
                  <c:v>0.0275</c:v>
                </c:pt>
                <c:pt idx="1624">
                  <c:v>0.0463</c:v>
                </c:pt>
                <c:pt idx="1625">
                  <c:v>0.0506</c:v>
                </c:pt>
                <c:pt idx="1626">
                  <c:v>0.0494</c:v>
                </c:pt>
                <c:pt idx="1627">
                  <c:v>0.03</c:v>
                </c:pt>
                <c:pt idx="1628">
                  <c:v>0.0093</c:v>
                </c:pt>
                <c:pt idx="1629">
                  <c:v>0.0171</c:v>
                </c:pt>
                <c:pt idx="1630">
                  <c:v>0.0223</c:v>
                </c:pt>
                <c:pt idx="1631">
                  <c:v>0.008</c:v>
                </c:pt>
                <c:pt idx="1632">
                  <c:v>0.0076</c:v>
                </c:pt>
                <c:pt idx="1633">
                  <c:v>0.0094</c:v>
                </c:pt>
                <c:pt idx="1634">
                  <c:v>0.0079</c:v>
                </c:pt>
                <c:pt idx="1635">
                  <c:v>0.0073</c:v>
                </c:pt>
                <c:pt idx="1636">
                  <c:v>0.0076</c:v>
                </c:pt>
                <c:pt idx="1637">
                  <c:v>0.0082</c:v>
                </c:pt>
                <c:pt idx="1638">
                  <c:v>0.0086</c:v>
                </c:pt>
                <c:pt idx="1639">
                  <c:v>0.0072</c:v>
                </c:pt>
                <c:pt idx="1640">
                  <c:v>0.007</c:v>
                </c:pt>
                <c:pt idx="1641">
                  <c:v>0.0065</c:v>
                </c:pt>
                <c:pt idx="1642">
                  <c:v>0.0064</c:v>
                </c:pt>
                <c:pt idx="1643">
                  <c:v>0.0088</c:v>
                </c:pt>
                <c:pt idx="1644">
                  <c:v>0.0084</c:v>
                </c:pt>
                <c:pt idx="1645">
                  <c:v>0.0244</c:v>
                </c:pt>
                <c:pt idx="1646">
                  <c:v>0.0174</c:v>
                </c:pt>
                <c:pt idx="1647">
                  <c:v>0.0231</c:v>
                </c:pt>
                <c:pt idx="1648">
                  <c:v>0.0248</c:v>
                </c:pt>
                <c:pt idx="1649">
                  <c:v>0.0115</c:v>
                </c:pt>
                <c:pt idx="1650">
                  <c:v>0.0287</c:v>
                </c:pt>
                <c:pt idx="1651">
                  <c:v>0.0454</c:v>
                </c:pt>
                <c:pt idx="1652">
                  <c:v>0.0138</c:v>
                </c:pt>
                <c:pt idx="1653">
                  <c:v>0.0555</c:v>
                </c:pt>
                <c:pt idx="1654">
                  <c:v>0.0433</c:v>
                </c:pt>
                <c:pt idx="1655">
                  <c:v>0.0443</c:v>
                </c:pt>
                <c:pt idx="1656">
                  <c:v>0.0306</c:v>
                </c:pt>
                <c:pt idx="1657">
                  <c:v>0.0294</c:v>
                </c:pt>
                <c:pt idx="1658">
                  <c:v>0.0227</c:v>
                </c:pt>
                <c:pt idx="1659">
                  <c:v>0.0269</c:v>
                </c:pt>
                <c:pt idx="1660">
                  <c:v>0.0281</c:v>
                </c:pt>
                <c:pt idx="1661">
                  <c:v>0.0218</c:v>
                </c:pt>
                <c:pt idx="1662">
                  <c:v>0.0092</c:v>
                </c:pt>
                <c:pt idx="1663">
                  <c:v>0.0079</c:v>
                </c:pt>
                <c:pt idx="1664">
                  <c:v>0.0074</c:v>
                </c:pt>
                <c:pt idx="1665">
                  <c:v>0.0068</c:v>
                </c:pt>
                <c:pt idx="1666">
                  <c:v>0.0069</c:v>
                </c:pt>
                <c:pt idx="1667">
                  <c:v>0.0065</c:v>
                </c:pt>
                <c:pt idx="1668">
                  <c:v>0.0083</c:v>
                </c:pt>
                <c:pt idx="1669">
                  <c:v>0.0072</c:v>
                </c:pt>
                <c:pt idx="1670">
                  <c:v>0.0057</c:v>
                </c:pt>
                <c:pt idx="1671">
                  <c:v>0.0107</c:v>
                </c:pt>
                <c:pt idx="1672">
                  <c:v>0.013</c:v>
                </c:pt>
                <c:pt idx="1673">
                  <c:v>0.0127</c:v>
                </c:pt>
                <c:pt idx="1674">
                  <c:v>0.0372</c:v>
                </c:pt>
                <c:pt idx="1675">
                  <c:v>0.0231</c:v>
                </c:pt>
                <c:pt idx="1676">
                  <c:v>0.0214</c:v>
                </c:pt>
                <c:pt idx="1677">
                  <c:v>0.0099</c:v>
                </c:pt>
                <c:pt idx="1678">
                  <c:v>0.0157</c:v>
                </c:pt>
                <c:pt idx="1679">
                  <c:v>0.0165</c:v>
                </c:pt>
                <c:pt idx="1680">
                  <c:v>0.0184</c:v>
                </c:pt>
                <c:pt idx="1681">
                  <c:v>0.0113</c:v>
                </c:pt>
                <c:pt idx="1682">
                  <c:v>0.0111</c:v>
                </c:pt>
                <c:pt idx="1683">
                  <c:v>0.0194</c:v>
                </c:pt>
                <c:pt idx="1684">
                  <c:v>0.0646</c:v>
                </c:pt>
                <c:pt idx="1685">
                  <c:v>0.1028</c:v>
                </c:pt>
                <c:pt idx="1686">
                  <c:v>0.1184</c:v>
                </c:pt>
                <c:pt idx="1687">
                  <c:v>0.0483</c:v>
                </c:pt>
                <c:pt idx="1688">
                  <c:v>0.0506</c:v>
                </c:pt>
                <c:pt idx="1689">
                  <c:v>0.0555</c:v>
                </c:pt>
                <c:pt idx="1690">
                  <c:v>0.0506</c:v>
                </c:pt>
                <c:pt idx="1691">
                  <c:v>0.0799</c:v>
                </c:pt>
                <c:pt idx="1692">
                  <c:v>0.1137</c:v>
                </c:pt>
                <c:pt idx="1693">
                  <c:v>0.0985</c:v>
                </c:pt>
                <c:pt idx="1694">
                  <c:v>0.1048</c:v>
                </c:pt>
                <c:pt idx="1695">
                  <c:v>0.0765</c:v>
                </c:pt>
                <c:pt idx="1696">
                  <c:v>0.0765</c:v>
                </c:pt>
                <c:pt idx="1697">
                  <c:v>0.069</c:v>
                </c:pt>
                <c:pt idx="1698">
                  <c:v>0.0356</c:v>
                </c:pt>
                <c:pt idx="1699">
                  <c:v>0.0618</c:v>
                </c:pt>
                <c:pt idx="1700">
                  <c:v>0.0414</c:v>
                </c:pt>
                <c:pt idx="1701">
                  <c:v>0.016</c:v>
                </c:pt>
                <c:pt idx="1702">
                  <c:v>0.0163</c:v>
                </c:pt>
                <c:pt idx="1703">
                  <c:v>0.0294</c:v>
                </c:pt>
                <c:pt idx="1704">
                  <c:v>0.0281</c:v>
                </c:pt>
                <c:pt idx="1705">
                  <c:v>0.0253</c:v>
                </c:pt>
                <c:pt idx="1706">
                  <c:v>0.024</c:v>
                </c:pt>
                <c:pt idx="1707">
                  <c:v>0.016</c:v>
                </c:pt>
                <c:pt idx="1708">
                  <c:v>0.0113</c:v>
                </c:pt>
                <c:pt idx="1709">
                  <c:v>0.0127</c:v>
                </c:pt>
                <c:pt idx="1710">
                  <c:v>0.0071</c:v>
                </c:pt>
                <c:pt idx="1711">
                  <c:v>0.0073</c:v>
                </c:pt>
                <c:pt idx="1712">
                  <c:v>0.0073</c:v>
                </c:pt>
                <c:pt idx="1713">
                  <c:v>0.0045</c:v>
                </c:pt>
                <c:pt idx="1714">
                  <c:v>0.0048</c:v>
                </c:pt>
                <c:pt idx="1715">
                  <c:v>0.0052</c:v>
                </c:pt>
                <c:pt idx="1716">
                  <c:v>0.0048</c:v>
                </c:pt>
                <c:pt idx="1717">
                  <c:v>0.0042</c:v>
                </c:pt>
                <c:pt idx="1718">
                  <c:v>0.0042</c:v>
                </c:pt>
                <c:pt idx="1719">
                  <c:v>0.0052</c:v>
                </c:pt>
                <c:pt idx="1720">
                  <c:v>0.0094</c:v>
                </c:pt>
                <c:pt idx="1721">
                  <c:v>0.0078</c:v>
                </c:pt>
                <c:pt idx="1722">
                  <c:v>0.0072</c:v>
                </c:pt>
                <c:pt idx="1723">
                  <c:v>0.0138</c:v>
                </c:pt>
                <c:pt idx="1724">
                  <c:v>0.0104</c:v>
                </c:pt>
                <c:pt idx="1725">
                  <c:v>0.0102</c:v>
                </c:pt>
                <c:pt idx="1726">
                  <c:v>0.0082</c:v>
                </c:pt>
                <c:pt idx="1727">
                  <c:v>0.0088</c:v>
                </c:pt>
                <c:pt idx="1728">
                  <c:v>0.0093</c:v>
                </c:pt>
                <c:pt idx="1729">
                  <c:v>0.0125</c:v>
                </c:pt>
                <c:pt idx="1730">
                  <c:v>0.0188</c:v>
                </c:pt>
                <c:pt idx="1731">
                  <c:v>0.0281</c:v>
                </c:pt>
                <c:pt idx="1732">
                  <c:v>0.0414</c:v>
                </c:pt>
                <c:pt idx="1733">
                  <c:v>0.0178</c:v>
                </c:pt>
                <c:pt idx="1734">
                  <c:v>0.0191</c:v>
                </c:pt>
                <c:pt idx="1735">
                  <c:v>0.0506</c:v>
                </c:pt>
                <c:pt idx="1736">
                  <c:v>0.0202</c:v>
                </c:pt>
                <c:pt idx="1737">
                  <c:v>0.0235</c:v>
                </c:pt>
                <c:pt idx="1738">
                  <c:v>0.0235</c:v>
                </c:pt>
                <c:pt idx="1739">
                  <c:v>0.0424</c:v>
                </c:pt>
                <c:pt idx="1740">
                  <c:v>0.0454</c:v>
                </c:pt>
                <c:pt idx="1741">
                  <c:v>0.0454</c:v>
                </c:pt>
                <c:pt idx="1742">
                  <c:v>0.0473</c:v>
                </c:pt>
                <c:pt idx="1743">
                  <c:v>0.1206</c:v>
                </c:pt>
                <c:pt idx="1744">
                  <c:v>0.1092</c:v>
                </c:pt>
                <c:pt idx="1745">
                  <c:v>0.107</c:v>
                </c:pt>
                <c:pt idx="1746">
                  <c:v>0.1611</c:v>
                </c:pt>
                <c:pt idx="1747">
                  <c:v>0.1092</c:v>
                </c:pt>
                <c:pt idx="1748">
                  <c:v>0.1206</c:v>
                </c:pt>
                <c:pt idx="1749">
                  <c:v>0.0676</c:v>
                </c:pt>
                <c:pt idx="1750">
                  <c:v>0.0463</c:v>
                </c:pt>
                <c:pt idx="1751">
                  <c:v>0.0473</c:v>
                </c:pt>
                <c:pt idx="1752">
                  <c:v>0.0327</c:v>
                </c:pt>
                <c:pt idx="1753">
                  <c:v>0.0543</c:v>
                </c:pt>
                <c:pt idx="1754">
                  <c:v>0.0948</c:v>
                </c:pt>
                <c:pt idx="1755">
                  <c:v>0.1251</c:v>
                </c:pt>
                <c:pt idx="1756">
                  <c:v>0.1229</c:v>
                </c:pt>
                <c:pt idx="1757">
                  <c:v>0.0734</c:v>
                </c:pt>
                <c:pt idx="1758">
                  <c:v>0.107</c:v>
                </c:pt>
                <c:pt idx="1759">
                  <c:v>0.1184</c:v>
                </c:pt>
                <c:pt idx="1760">
                  <c:v>0.1229</c:v>
                </c:pt>
                <c:pt idx="1761">
                  <c:v>0.1275</c:v>
                </c:pt>
                <c:pt idx="1762">
                  <c:v>0.087</c:v>
                </c:pt>
                <c:pt idx="1763">
                  <c:v>0.0405</c:v>
                </c:pt>
                <c:pt idx="1764">
                  <c:v>0.0364</c:v>
                </c:pt>
                <c:pt idx="1765">
                  <c:v>0.0424</c:v>
                </c:pt>
                <c:pt idx="1766">
                  <c:v>0.0765</c:v>
                </c:pt>
                <c:pt idx="1767">
                  <c:v>0.0676</c:v>
                </c:pt>
                <c:pt idx="1768">
                  <c:v>0.0463</c:v>
                </c:pt>
                <c:pt idx="1769">
                  <c:v>0.0817</c:v>
                </c:pt>
                <c:pt idx="1770">
                  <c:v>0.107</c:v>
                </c:pt>
                <c:pt idx="1771">
                  <c:v>0.1731</c:v>
                </c:pt>
                <c:pt idx="1772">
                  <c:v>0.1643</c:v>
                </c:pt>
                <c:pt idx="1773">
                  <c:v>0.1702</c:v>
                </c:pt>
                <c:pt idx="1774">
                  <c:v>0.2164</c:v>
                </c:pt>
                <c:pt idx="1775">
                  <c:v>0.1914</c:v>
                </c:pt>
                <c:pt idx="1776">
                  <c:v>0.1914</c:v>
                </c:pt>
                <c:pt idx="1777">
                  <c:v>0.2752</c:v>
                </c:pt>
                <c:pt idx="1778">
                  <c:v>0.2817</c:v>
                </c:pt>
                <c:pt idx="1779">
                  <c:v>0.3087</c:v>
                </c:pt>
                <c:pt idx="1780">
                  <c:v>0.3872</c:v>
                </c:pt>
                <c:pt idx="1781">
                  <c:v>0.374</c:v>
                </c:pt>
                <c:pt idx="1782">
                  <c:v>0.3053</c:v>
                </c:pt>
                <c:pt idx="1783">
                  <c:v>0.3182</c:v>
                </c:pt>
                <c:pt idx="1784">
                  <c:v>0.3356</c:v>
                </c:pt>
                <c:pt idx="1785">
                  <c:v>0.3872</c:v>
                </c:pt>
                <c:pt idx="1786">
                  <c:v>0.2988</c:v>
                </c:pt>
                <c:pt idx="1787">
                  <c:v>0.1914</c:v>
                </c:pt>
                <c:pt idx="1788">
                  <c:v>0.1914</c:v>
                </c:pt>
                <c:pt idx="1789">
                  <c:v>0.2064</c:v>
                </c:pt>
                <c:pt idx="1790">
                  <c:v>0.2609</c:v>
                </c:pt>
                <c:pt idx="1791">
                  <c:v>0.2503</c:v>
                </c:pt>
                <c:pt idx="1792">
                  <c:v>0.1731</c:v>
                </c:pt>
                <c:pt idx="1793">
                  <c:v>0.1184</c:v>
                </c:pt>
                <c:pt idx="1794">
                  <c:v>0.1092</c:v>
                </c:pt>
                <c:pt idx="1795">
                  <c:v>0.107</c:v>
                </c:pt>
                <c:pt idx="1796">
                  <c:v>0.1048</c:v>
                </c:pt>
                <c:pt idx="1797">
                  <c:v>0.1298</c:v>
                </c:pt>
                <c:pt idx="1798">
                  <c:v>0.1162</c:v>
                </c:pt>
                <c:pt idx="1799">
                  <c:v>0.1162</c:v>
                </c:pt>
                <c:pt idx="1800">
                  <c:v>0.0851</c:v>
                </c:pt>
                <c:pt idx="1801">
                  <c:v>0.0676</c:v>
                </c:pt>
                <c:pt idx="1802">
                  <c:v>0.0765</c:v>
                </c:pt>
                <c:pt idx="1803">
                  <c:v>0.0443</c:v>
                </c:pt>
                <c:pt idx="1804">
                  <c:v>0.069</c:v>
                </c:pt>
                <c:pt idx="1805">
                  <c:v>0.0631</c:v>
                </c:pt>
                <c:pt idx="1806">
                  <c:v>0.0851</c:v>
                </c:pt>
                <c:pt idx="1807">
                  <c:v>0.1323</c:v>
                </c:pt>
                <c:pt idx="1808">
                  <c:v>0.1643</c:v>
                </c:pt>
                <c:pt idx="1809">
                  <c:v>0.247</c:v>
                </c:pt>
                <c:pt idx="1810">
                  <c:v>0.247</c:v>
                </c:pt>
                <c:pt idx="1811">
                  <c:v>0.247</c:v>
                </c:pt>
                <c:pt idx="1812">
                  <c:v>0.2503</c:v>
                </c:pt>
                <c:pt idx="1813">
                  <c:v>0.2399</c:v>
                </c:pt>
                <c:pt idx="1814">
                  <c:v>0.2951</c:v>
                </c:pt>
                <c:pt idx="1815">
                  <c:v>0.3631</c:v>
                </c:pt>
                <c:pt idx="1816">
                  <c:v>0.4369</c:v>
                </c:pt>
                <c:pt idx="1817">
                  <c:v>0.4369</c:v>
                </c:pt>
                <c:pt idx="1818">
                  <c:v>0.391</c:v>
                </c:pt>
                <c:pt idx="1819">
                  <c:v>0.3872</c:v>
                </c:pt>
                <c:pt idx="1820">
                  <c:v>0.4119</c:v>
                </c:pt>
                <c:pt idx="1821">
                  <c:v>0.4149</c:v>
                </c:pt>
                <c:pt idx="1822">
                  <c:v>0.3807</c:v>
                </c:pt>
                <c:pt idx="1823">
                  <c:v>0.4725</c:v>
                </c:pt>
                <c:pt idx="1824">
                  <c:v>0.4476</c:v>
                </c:pt>
                <c:pt idx="1825">
                  <c:v>0.5098</c:v>
                </c:pt>
                <c:pt idx="1826">
                  <c:v>0.4685</c:v>
                </c:pt>
                <c:pt idx="1827">
                  <c:v>0.4725</c:v>
                </c:pt>
                <c:pt idx="1828">
                  <c:v>0.4801</c:v>
                </c:pt>
                <c:pt idx="1829">
                  <c:v>0.4507</c:v>
                </c:pt>
                <c:pt idx="1830">
                  <c:v>0.4801</c:v>
                </c:pt>
                <c:pt idx="1831">
                  <c:v>0.4619</c:v>
                </c:pt>
                <c:pt idx="1832">
                  <c:v>0.4652</c:v>
                </c:pt>
                <c:pt idx="1833">
                  <c:v>0.3774</c:v>
                </c:pt>
                <c:pt idx="1834">
                  <c:v>0.374</c:v>
                </c:pt>
                <c:pt idx="1835">
                  <c:v>0.3807</c:v>
                </c:pt>
                <c:pt idx="1836">
                  <c:v>0.346</c:v>
                </c:pt>
                <c:pt idx="1837">
                  <c:v>0.3426</c:v>
                </c:pt>
                <c:pt idx="1838">
                  <c:v>0.3249</c:v>
                </c:pt>
                <c:pt idx="1839">
                  <c:v>0.3321</c:v>
                </c:pt>
                <c:pt idx="1840">
                  <c:v>0.3807</c:v>
                </c:pt>
                <c:pt idx="1841">
                  <c:v>0.3807</c:v>
                </c:pt>
                <c:pt idx="1842">
                  <c:v>0.3149</c:v>
                </c:pt>
                <c:pt idx="1843">
                  <c:v>0.3087</c:v>
                </c:pt>
                <c:pt idx="1844">
                  <c:v>0.3983</c:v>
                </c:pt>
                <c:pt idx="1845">
                  <c:v>0.3321</c:v>
                </c:pt>
                <c:pt idx="1846">
                  <c:v>0.346</c:v>
                </c:pt>
                <c:pt idx="1847">
                  <c:v>0.3704</c:v>
                </c:pt>
                <c:pt idx="1848">
                  <c:v>0.4441</c:v>
                </c:pt>
                <c:pt idx="1849">
                  <c:v>0.433</c:v>
                </c:pt>
                <c:pt idx="1850">
                  <c:v>0.4256</c:v>
                </c:pt>
                <c:pt idx="1851">
                  <c:v>0.4541</c:v>
                </c:pt>
                <c:pt idx="1852">
                  <c:v>0.4864</c:v>
                </c:pt>
                <c:pt idx="1853">
                  <c:v>0.5055</c:v>
                </c:pt>
                <c:pt idx="1854">
                  <c:v>0.5017</c:v>
                </c:pt>
                <c:pt idx="1855">
                  <c:v>0.6482</c:v>
                </c:pt>
                <c:pt idx="1856">
                  <c:v>0.6712</c:v>
                </c:pt>
                <c:pt idx="1857">
                  <c:v>0.6991</c:v>
                </c:pt>
                <c:pt idx="1858">
                  <c:v>0.6851</c:v>
                </c:pt>
                <c:pt idx="1859">
                  <c:v>0.6806</c:v>
                </c:pt>
                <c:pt idx="1860">
                  <c:v>0.712</c:v>
                </c:pt>
                <c:pt idx="1861">
                  <c:v>0.6136</c:v>
                </c:pt>
                <c:pt idx="1862">
                  <c:v>0.6089</c:v>
                </c:pt>
                <c:pt idx="1863">
                  <c:v>0.5382</c:v>
                </c:pt>
                <c:pt idx="1864">
                  <c:v>0.6375</c:v>
                </c:pt>
                <c:pt idx="1865">
                  <c:v>0.6375</c:v>
                </c:pt>
                <c:pt idx="1866">
                  <c:v>0.662</c:v>
                </c:pt>
                <c:pt idx="1867">
                  <c:v>0.6712</c:v>
                </c:pt>
                <c:pt idx="1868">
                  <c:v>0.6576</c:v>
                </c:pt>
                <c:pt idx="1869">
                  <c:v>0.6482</c:v>
                </c:pt>
                <c:pt idx="1870">
                  <c:v>0.5665</c:v>
                </c:pt>
                <c:pt idx="1871">
                  <c:v>0.5807</c:v>
                </c:pt>
                <c:pt idx="1872">
                  <c:v>0.5098</c:v>
                </c:pt>
                <c:pt idx="1873">
                  <c:v>0.4119</c:v>
                </c:pt>
                <c:pt idx="1874">
                  <c:v>0.4087</c:v>
                </c:pt>
                <c:pt idx="1875">
                  <c:v>0.391</c:v>
                </c:pt>
                <c:pt idx="1876">
                  <c:v>0.3983</c:v>
                </c:pt>
                <c:pt idx="1877">
                  <c:v>0.3117</c:v>
                </c:pt>
                <c:pt idx="1878">
                  <c:v>0.2849</c:v>
                </c:pt>
                <c:pt idx="1879">
                  <c:v>0.268</c:v>
                </c:pt>
                <c:pt idx="1880">
                  <c:v>0.2817</c:v>
                </c:pt>
                <c:pt idx="1881">
                  <c:v>0.3117</c:v>
                </c:pt>
                <c:pt idx="1882">
                  <c:v>0.3087</c:v>
                </c:pt>
                <c:pt idx="1883">
                  <c:v>0.2645</c:v>
                </c:pt>
                <c:pt idx="1884">
                  <c:v>0.2752</c:v>
                </c:pt>
                <c:pt idx="1885">
                  <c:v>0.2193</c:v>
                </c:pt>
                <c:pt idx="1886">
                  <c:v>0.2034</c:v>
                </c:pt>
                <c:pt idx="1887">
                  <c:v>0.1852</c:v>
                </c:pt>
                <c:pt idx="1888">
                  <c:v>0.1671</c:v>
                </c:pt>
                <c:pt idx="1889">
                  <c:v>0.2292</c:v>
                </c:pt>
                <c:pt idx="1890">
                  <c:v>0.2364</c:v>
                </c:pt>
                <c:pt idx="1891">
                  <c:v>0.247</c:v>
                </c:pt>
                <c:pt idx="1892">
                  <c:v>0.3215</c:v>
                </c:pt>
                <c:pt idx="1893">
                  <c:v>0.2094</c:v>
                </c:pt>
                <c:pt idx="1894">
                  <c:v>0.268</c:v>
                </c:pt>
                <c:pt idx="1895">
                  <c:v>0.2918</c:v>
                </c:pt>
                <c:pt idx="1896">
                  <c:v>0.2951</c:v>
                </c:pt>
                <c:pt idx="1897">
                  <c:v>0.3149</c:v>
                </c:pt>
                <c:pt idx="1898">
                  <c:v>0.3149</c:v>
                </c:pt>
                <c:pt idx="1899">
                  <c:v>0.2752</c:v>
                </c:pt>
                <c:pt idx="1900">
                  <c:v>0.2164</c:v>
                </c:pt>
                <c:pt idx="1901">
                  <c:v>0.2164</c:v>
                </c:pt>
                <c:pt idx="1902">
                  <c:v>0.2783</c:v>
                </c:pt>
                <c:pt idx="1903">
                  <c:v>0.2328</c:v>
                </c:pt>
                <c:pt idx="1904">
                  <c:v>0.1791</c:v>
                </c:pt>
                <c:pt idx="1905">
                  <c:v>0.2224</c:v>
                </c:pt>
                <c:pt idx="1906">
                  <c:v>0.1554</c:v>
                </c:pt>
                <c:pt idx="1907">
                  <c:v>0.2609</c:v>
                </c:pt>
                <c:pt idx="1908">
                  <c:v>0.1643</c:v>
                </c:pt>
                <c:pt idx="1909">
                  <c:v>0.1881</c:v>
                </c:pt>
                <c:pt idx="1910">
                  <c:v>0.2094</c:v>
                </c:pt>
                <c:pt idx="1911">
                  <c:v>0.2034</c:v>
                </c:pt>
                <c:pt idx="1912">
                  <c:v>0.1528</c:v>
                </c:pt>
                <c:pt idx="1913">
                  <c:v>0.0734</c:v>
                </c:pt>
                <c:pt idx="1914">
                  <c:v>0.0719</c:v>
                </c:pt>
                <c:pt idx="1915">
                  <c:v>0.1206</c:v>
                </c:pt>
                <c:pt idx="1916">
                  <c:v>0.1184</c:v>
                </c:pt>
                <c:pt idx="1917">
                  <c:v>0.1643</c:v>
                </c:pt>
                <c:pt idx="1918">
                  <c:v>0.1554</c:v>
                </c:pt>
                <c:pt idx="1919">
                  <c:v>0.0749</c:v>
                </c:pt>
                <c:pt idx="1920">
                  <c:v>0.0749</c:v>
                </c:pt>
                <c:pt idx="1921">
                  <c:v>0.1449</c:v>
                </c:pt>
                <c:pt idx="1922">
                  <c:v>0.2034</c:v>
                </c:pt>
                <c:pt idx="1923">
                  <c:v>0.1007</c:v>
                </c:pt>
                <c:pt idx="1924">
                  <c:v>0.0618</c:v>
                </c:pt>
                <c:pt idx="1925">
                  <c:v>0.069</c:v>
                </c:pt>
                <c:pt idx="1926">
                  <c:v>0.0967</c:v>
                </c:pt>
                <c:pt idx="1927">
                  <c:v>0.1323</c:v>
                </c:pt>
                <c:pt idx="1928">
                  <c:v>0.1942</c:v>
                </c:pt>
                <c:pt idx="1929">
                  <c:v>0.1323</c:v>
                </c:pt>
                <c:pt idx="1930">
                  <c:v>0.247</c:v>
                </c:pt>
                <c:pt idx="1931">
                  <c:v>0.247</c:v>
                </c:pt>
                <c:pt idx="1932">
                  <c:v>0.1791</c:v>
                </c:pt>
                <c:pt idx="1933">
                  <c:v>0.1823</c:v>
                </c:pt>
                <c:pt idx="1934">
                  <c:v>0.1731</c:v>
                </c:pt>
                <c:pt idx="1935">
                  <c:v>0.2064</c:v>
                </c:pt>
                <c:pt idx="1936">
                  <c:v>0.1823</c:v>
                </c:pt>
                <c:pt idx="1937">
                  <c:v>0.2034</c:v>
                </c:pt>
                <c:pt idx="1938">
                  <c:v>0.1501</c:v>
                </c:pt>
                <c:pt idx="1939">
                  <c:v>0.1583</c:v>
                </c:pt>
                <c:pt idx="1940">
                  <c:v>0.1583</c:v>
                </c:pt>
                <c:pt idx="1941">
                  <c:v>0.2752</c:v>
                </c:pt>
                <c:pt idx="1942">
                  <c:v>0.1914</c:v>
                </c:pt>
                <c:pt idx="1943">
                  <c:v>0.1852</c:v>
                </c:pt>
                <c:pt idx="1944">
                  <c:v>0.1275</c:v>
                </c:pt>
                <c:pt idx="1945">
                  <c:v>0.2328</c:v>
                </c:pt>
                <c:pt idx="1946">
                  <c:v>0.3149</c:v>
                </c:pt>
                <c:pt idx="1947">
                  <c:v>0.3117</c:v>
                </c:pt>
                <c:pt idx="1948">
                  <c:v>0.3182</c:v>
                </c:pt>
                <c:pt idx="1949">
                  <c:v>0.3286</c:v>
                </c:pt>
                <c:pt idx="1950">
                  <c:v>0.2575</c:v>
                </c:pt>
                <c:pt idx="1951">
                  <c:v>0.3215</c:v>
                </c:pt>
                <c:pt idx="1952">
                  <c:v>0.2918</c:v>
                </c:pt>
                <c:pt idx="1953">
                  <c:v>0.2817</c:v>
                </c:pt>
                <c:pt idx="1954">
                  <c:v>0.3392</c:v>
                </c:pt>
                <c:pt idx="1955">
                  <c:v>0.247</c:v>
                </c:pt>
                <c:pt idx="1956">
                  <c:v>0.2575</c:v>
                </c:pt>
                <c:pt idx="1957">
                  <c:v>0.3426</c:v>
                </c:pt>
                <c:pt idx="1958">
                  <c:v>0.3529</c:v>
                </c:pt>
                <c:pt idx="1959">
                  <c:v>0.2783</c:v>
                </c:pt>
                <c:pt idx="1960">
                  <c:v>0.2918</c:v>
                </c:pt>
                <c:pt idx="1961">
                  <c:v>0.2783</c:v>
                </c:pt>
                <c:pt idx="1962">
                  <c:v>0.2884</c:v>
                </c:pt>
                <c:pt idx="1963">
                  <c:v>0.2258</c:v>
                </c:pt>
                <c:pt idx="1964">
                  <c:v>0.2436</c:v>
                </c:pt>
                <c:pt idx="1965">
                  <c:v>0.2503</c:v>
                </c:pt>
                <c:pt idx="1966">
                  <c:v>0.3249</c:v>
                </c:pt>
                <c:pt idx="1967">
                  <c:v>0.3356</c:v>
                </c:pt>
                <c:pt idx="1968">
                  <c:v>0.346</c:v>
                </c:pt>
                <c:pt idx="1969">
                  <c:v>0.2002</c:v>
                </c:pt>
                <c:pt idx="1970">
                  <c:v>0.1942</c:v>
                </c:pt>
                <c:pt idx="1971">
                  <c:v>0.1643</c:v>
                </c:pt>
                <c:pt idx="1972">
                  <c:v>0.2193</c:v>
                </c:pt>
                <c:pt idx="1973">
                  <c:v>0.1702</c:v>
                </c:pt>
                <c:pt idx="1974">
                  <c:v>0.1731</c:v>
                </c:pt>
                <c:pt idx="1975">
                  <c:v>0.1184</c:v>
                </c:pt>
                <c:pt idx="1976">
                  <c:v>0.0967</c:v>
                </c:pt>
                <c:pt idx="1977">
                  <c:v>0.1583</c:v>
                </c:pt>
                <c:pt idx="1978">
                  <c:v>0.2094</c:v>
                </c:pt>
                <c:pt idx="1979">
                  <c:v>0.2002</c:v>
                </c:pt>
                <c:pt idx="1980">
                  <c:v>0.1969</c:v>
                </c:pt>
                <c:pt idx="1981">
                  <c:v>0.2129</c:v>
                </c:pt>
                <c:pt idx="1982">
                  <c:v>0.2645</c:v>
                </c:pt>
                <c:pt idx="1983">
                  <c:v>0.2715</c:v>
                </c:pt>
                <c:pt idx="1984">
                  <c:v>0.1823</c:v>
                </c:pt>
                <c:pt idx="1985">
                  <c:v>0.1791</c:v>
                </c:pt>
                <c:pt idx="1986">
                  <c:v>0.2129</c:v>
                </c:pt>
                <c:pt idx="1987">
                  <c:v>0.1528</c:v>
                </c:pt>
                <c:pt idx="1988">
                  <c:v>0.1476</c:v>
                </c:pt>
                <c:pt idx="1989">
                  <c:v>0.0967</c:v>
                </c:pt>
                <c:pt idx="1990">
                  <c:v>0.0929</c:v>
                </c:pt>
                <c:pt idx="1991">
                  <c:v>0.2034</c:v>
                </c:pt>
                <c:pt idx="1992">
                  <c:v>0.2129</c:v>
                </c:pt>
                <c:pt idx="1993">
                  <c:v>0.2399</c:v>
                </c:pt>
                <c:pt idx="1994">
                  <c:v>0.1852</c:v>
                </c:pt>
                <c:pt idx="1995">
                  <c:v>0.1881</c:v>
                </c:pt>
                <c:pt idx="1996">
                  <c:v>0.1942</c:v>
                </c:pt>
                <c:pt idx="1997">
                  <c:v>0.2436</c:v>
                </c:pt>
                <c:pt idx="1998">
                  <c:v>0.2645</c:v>
                </c:pt>
                <c:pt idx="1999">
                  <c:v>0.2817</c:v>
                </c:pt>
                <c:pt idx="2000">
                  <c:v>0.268</c:v>
                </c:pt>
                <c:pt idx="2001">
                  <c:v>0.2715</c:v>
                </c:pt>
                <c:pt idx="2002">
                  <c:v>0.2715</c:v>
                </c:pt>
                <c:pt idx="2003">
                  <c:v>0.2609</c:v>
                </c:pt>
                <c:pt idx="2004">
                  <c:v>0.2364</c:v>
                </c:pt>
                <c:pt idx="2005">
                  <c:v>0.2364</c:v>
                </c:pt>
                <c:pt idx="2006">
                  <c:v>0.2399</c:v>
                </c:pt>
                <c:pt idx="2007">
                  <c:v>0.2988</c:v>
                </c:pt>
                <c:pt idx="2008">
                  <c:v>0.3215</c:v>
                </c:pt>
                <c:pt idx="2009">
                  <c:v>0.3872</c:v>
                </c:pt>
                <c:pt idx="2010">
                  <c:v>0.268</c:v>
                </c:pt>
                <c:pt idx="2011">
                  <c:v>0.2094</c:v>
                </c:pt>
                <c:pt idx="2012">
                  <c:v>0.2094</c:v>
                </c:pt>
                <c:pt idx="2013">
                  <c:v>0.2399</c:v>
                </c:pt>
                <c:pt idx="2014">
                  <c:v>0.2399</c:v>
                </c:pt>
                <c:pt idx="2015">
                  <c:v>0.1298</c:v>
                </c:pt>
                <c:pt idx="2016">
                  <c:v>0.1823</c:v>
                </c:pt>
                <c:pt idx="2017">
                  <c:v>0.2364</c:v>
                </c:pt>
                <c:pt idx="2018">
                  <c:v>0.2364</c:v>
                </c:pt>
                <c:pt idx="2019">
                  <c:v>0.2541</c:v>
                </c:pt>
                <c:pt idx="2020">
                  <c:v>0.1914</c:v>
                </c:pt>
                <c:pt idx="2021">
                  <c:v>0.1671</c:v>
                </c:pt>
                <c:pt idx="2022">
                  <c:v>0.1323</c:v>
                </c:pt>
                <c:pt idx="2023">
                  <c:v>0.1399</c:v>
                </c:pt>
                <c:pt idx="2024">
                  <c:v>0.1323</c:v>
                </c:pt>
                <c:pt idx="2025">
                  <c:v>0.1969</c:v>
                </c:pt>
                <c:pt idx="2026">
                  <c:v>0.2164</c:v>
                </c:pt>
                <c:pt idx="2027">
                  <c:v>0.2164</c:v>
                </c:pt>
                <c:pt idx="2028">
                  <c:v>0.2436</c:v>
                </c:pt>
                <c:pt idx="2029">
                  <c:v>0.2575</c:v>
                </c:pt>
                <c:pt idx="2030">
                  <c:v>0.1942</c:v>
                </c:pt>
                <c:pt idx="2031">
                  <c:v>0.1298</c:v>
                </c:pt>
                <c:pt idx="2032">
                  <c:v>0.2129</c:v>
                </c:pt>
                <c:pt idx="2033">
                  <c:v>0.2752</c:v>
                </c:pt>
                <c:pt idx="2034">
                  <c:v>0.2645</c:v>
                </c:pt>
                <c:pt idx="2035">
                  <c:v>0.2399</c:v>
                </c:pt>
                <c:pt idx="2036">
                  <c:v>0.1823</c:v>
                </c:pt>
                <c:pt idx="2037">
                  <c:v>0.2988</c:v>
                </c:pt>
                <c:pt idx="2038">
                  <c:v>0.2715</c:v>
                </c:pt>
                <c:pt idx="2039">
                  <c:v>0.268</c:v>
                </c:pt>
                <c:pt idx="2040">
                  <c:v>0.2609</c:v>
                </c:pt>
                <c:pt idx="2041">
                  <c:v>0.2752</c:v>
                </c:pt>
                <c:pt idx="2042">
                  <c:v>0.2884</c:v>
                </c:pt>
                <c:pt idx="2043">
                  <c:v>0.2918</c:v>
                </c:pt>
                <c:pt idx="2044">
                  <c:v>0.2609</c:v>
                </c:pt>
                <c:pt idx="2045">
                  <c:v>0.2575</c:v>
                </c:pt>
                <c:pt idx="2046">
                  <c:v>0.1914</c:v>
                </c:pt>
                <c:pt idx="2047">
                  <c:v>0.1914</c:v>
                </c:pt>
                <c:pt idx="2048">
                  <c:v>0.1424</c:v>
                </c:pt>
                <c:pt idx="2049">
                  <c:v>0.1476</c:v>
                </c:pt>
                <c:pt idx="2050">
                  <c:v>0.0851</c:v>
                </c:pt>
                <c:pt idx="2051">
                  <c:v>0.0605</c:v>
                </c:pt>
                <c:pt idx="2052">
                  <c:v>0.0851</c:v>
                </c:pt>
                <c:pt idx="2053">
                  <c:v>0.1373</c:v>
                </c:pt>
                <c:pt idx="2054">
                  <c:v>0.1501</c:v>
                </c:pt>
                <c:pt idx="2055">
                  <c:v>0.1969</c:v>
                </c:pt>
                <c:pt idx="2056">
                  <c:v>0.2002</c:v>
                </c:pt>
                <c:pt idx="2057">
                  <c:v>0.1583</c:v>
                </c:pt>
                <c:pt idx="2058">
                  <c:v>0.0929</c:v>
                </c:pt>
                <c:pt idx="2059">
                  <c:v>0.0929</c:v>
                </c:pt>
                <c:pt idx="2060">
                  <c:v>0.0405</c:v>
                </c:pt>
                <c:pt idx="2061">
                  <c:v>0.0414</c:v>
                </c:pt>
                <c:pt idx="2062">
                  <c:v>0.0364</c:v>
                </c:pt>
                <c:pt idx="2063">
                  <c:v>0.0405</c:v>
                </c:pt>
                <c:pt idx="2064">
                  <c:v>0.0592</c:v>
                </c:pt>
                <c:pt idx="2065">
                  <c:v>0.0223</c:v>
                </c:pt>
                <c:pt idx="2066">
                  <c:v>0.0349</c:v>
                </c:pt>
                <c:pt idx="2067">
                  <c:v>0.0327</c:v>
                </c:pt>
                <c:pt idx="2068">
                  <c:v>0.0313</c:v>
                </c:pt>
                <c:pt idx="2069">
                  <c:v>0.0218</c:v>
                </c:pt>
                <c:pt idx="2070">
                  <c:v>0.03</c:v>
                </c:pt>
                <c:pt idx="2071">
                  <c:v>0.0227</c:v>
                </c:pt>
                <c:pt idx="2072">
                  <c:v>0.0543</c:v>
                </c:pt>
                <c:pt idx="2073">
                  <c:v>0.0888</c:v>
                </c:pt>
                <c:pt idx="2074">
                  <c:v>0.087</c:v>
                </c:pt>
                <c:pt idx="2075">
                  <c:v>0.087</c:v>
                </c:pt>
                <c:pt idx="2076">
                  <c:v>0.0909</c:v>
                </c:pt>
                <c:pt idx="2077">
                  <c:v>0.107</c:v>
                </c:pt>
                <c:pt idx="2078">
                  <c:v>0.0799</c:v>
                </c:pt>
                <c:pt idx="2079">
                  <c:v>0.0909</c:v>
                </c:pt>
                <c:pt idx="2080">
                  <c:v>0.2034</c:v>
                </c:pt>
                <c:pt idx="2081">
                  <c:v>0.2164</c:v>
                </c:pt>
                <c:pt idx="2082">
                  <c:v>0.374</c:v>
                </c:pt>
                <c:pt idx="2083">
                  <c:v>0.374</c:v>
                </c:pt>
                <c:pt idx="2084">
                  <c:v>0.3872</c:v>
                </c:pt>
                <c:pt idx="2085">
                  <c:v>0.3599</c:v>
                </c:pt>
                <c:pt idx="2086">
                  <c:v>0.3529</c:v>
                </c:pt>
                <c:pt idx="2087">
                  <c:v>0.433</c:v>
                </c:pt>
                <c:pt idx="2088">
                  <c:v>0.433</c:v>
                </c:pt>
                <c:pt idx="2089">
                  <c:v>0.433</c:v>
                </c:pt>
                <c:pt idx="2090">
                  <c:v>0.5139</c:v>
                </c:pt>
                <c:pt idx="2091">
                  <c:v>0.5901</c:v>
                </c:pt>
                <c:pt idx="2092">
                  <c:v>0.5992</c:v>
                </c:pt>
                <c:pt idx="2093">
                  <c:v>0.6531</c:v>
                </c:pt>
                <c:pt idx="2094">
                  <c:v>0.6427</c:v>
                </c:pt>
                <c:pt idx="2095">
                  <c:v>0.6183</c:v>
                </c:pt>
                <c:pt idx="2096">
                  <c:v>0.6322</c:v>
                </c:pt>
                <c:pt idx="2097">
                  <c:v>0.6227</c:v>
                </c:pt>
                <c:pt idx="2098">
                  <c:v>0.6227</c:v>
                </c:pt>
                <c:pt idx="2099">
                  <c:v>0.5854</c:v>
                </c:pt>
                <c:pt idx="2100">
                  <c:v>0.6661</c:v>
                </c:pt>
                <c:pt idx="2101">
                  <c:v>0.6269</c:v>
                </c:pt>
                <c:pt idx="2102">
                  <c:v>0.6269</c:v>
                </c:pt>
                <c:pt idx="2103">
                  <c:v>0.6136</c:v>
                </c:pt>
                <c:pt idx="2104">
                  <c:v>0.6136</c:v>
                </c:pt>
                <c:pt idx="2105">
                  <c:v>0.6227</c:v>
                </c:pt>
                <c:pt idx="2106">
                  <c:v>0.6427</c:v>
                </c:pt>
                <c:pt idx="2107">
                  <c:v>0.6576</c:v>
                </c:pt>
                <c:pt idx="2108">
                  <c:v>0.6755</c:v>
                </c:pt>
                <c:pt idx="2109">
                  <c:v>0.5419</c:v>
                </c:pt>
                <c:pt idx="2110">
                  <c:v>0.4652</c:v>
                </c:pt>
                <c:pt idx="2111">
                  <c:v>0.4652</c:v>
                </c:pt>
                <c:pt idx="2112">
                  <c:v>0.3019</c:v>
                </c:pt>
                <c:pt idx="2113">
                  <c:v>0.2951</c:v>
                </c:pt>
                <c:pt idx="2114">
                  <c:v>0.2988</c:v>
                </c:pt>
                <c:pt idx="2115">
                  <c:v>0.2849</c:v>
                </c:pt>
                <c:pt idx="2116">
                  <c:v>0.2884</c:v>
                </c:pt>
                <c:pt idx="2117">
                  <c:v>0.2918</c:v>
                </c:pt>
                <c:pt idx="2118">
                  <c:v>0.2328</c:v>
                </c:pt>
                <c:pt idx="2119">
                  <c:v>0.1969</c:v>
                </c:pt>
                <c:pt idx="2120">
                  <c:v>0.1914</c:v>
                </c:pt>
                <c:pt idx="2121">
                  <c:v>0.0817</c:v>
                </c:pt>
                <c:pt idx="2122">
                  <c:v>0.0749</c:v>
                </c:pt>
                <c:pt idx="2123">
                  <c:v>0.0985</c:v>
                </c:pt>
                <c:pt idx="2124">
                  <c:v>0.1137</c:v>
                </c:pt>
                <c:pt idx="2125">
                  <c:v>0.1162</c:v>
                </c:pt>
                <c:pt idx="2126">
                  <c:v>0.0405</c:v>
                </c:pt>
                <c:pt idx="2127">
                  <c:v>0.0463</c:v>
                </c:pt>
                <c:pt idx="2128">
                  <c:v>0.0424</c:v>
                </c:pt>
                <c:pt idx="2129">
                  <c:v>0.0313</c:v>
                </c:pt>
                <c:pt idx="2130">
                  <c:v>0.0194</c:v>
                </c:pt>
                <c:pt idx="2131">
                  <c:v>0.0581</c:v>
                </c:pt>
                <c:pt idx="2132">
                  <c:v>0.0817</c:v>
                </c:pt>
                <c:pt idx="2133">
                  <c:v>0.0888</c:v>
                </c:pt>
                <c:pt idx="2134">
                  <c:v>0.0929</c:v>
                </c:pt>
                <c:pt idx="2135">
                  <c:v>0.069</c:v>
                </c:pt>
                <c:pt idx="2136">
                  <c:v>0.0662</c:v>
                </c:pt>
                <c:pt idx="2137">
                  <c:v>0.0555</c:v>
                </c:pt>
                <c:pt idx="2138">
                  <c:v>0.0555</c:v>
                </c:pt>
                <c:pt idx="2139">
                  <c:v>0.0518</c:v>
                </c:pt>
                <c:pt idx="2140">
                  <c:v>0.0749</c:v>
                </c:pt>
                <c:pt idx="2141">
                  <c:v>0.1092</c:v>
                </c:pt>
                <c:pt idx="2142">
                  <c:v>0.1007</c:v>
                </c:pt>
                <c:pt idx="2143">
                  <c:v>0.2258</c:v>
                </c:pt>
                <c:pt idx="2144">
                  <c:v>0.2292</c:v>
                </c:pt>
                <c:pt idx="2145">
                  <c:v>0.1823</c:v>
                </c:pt>
                <c:pt idx="2146">
                  <c:v>0.1731</c:v>
                </c:pt>
                <c:pt idx="2147">
                  <c:v>0.0704</c:v>
                </c:pt>
                <c:pt idx="2148">
                  <c:v>0.1942</c:v>
                </c:pt>
                <c:pt idx="2149">
                  <c:v>0.1323</c:v>
                </c:pt>
                <c:pt idx="2150">
                  <c:v>0.1373</c:v>
                </c:pt>
                <c:pt idx="2151">
                  <c:v>0.1823</c:v>
                </c:pt>
                <c:pt idx="2152">
                  <c:v>0.1206</c:v>
                </c:pt>
                <c:pt idx="2153">
                  <c:v>0.1298</c:v>
                </c:pt>
                <c:pt idx="2154">
                  <c:v>0.1092</c:v>
                </c:pt>
                <c:pt idx="2155">
                  <c:v>0.0398</c:v>
                </c:pt>
                <c:pt idx="2156">
                  <c:v>0.1092</c:v>
                </c:pt>
                <c:pt idx="2157">
                  <c:v>0.1424</c:v>
                </c:pt>
                <c:pt idx="2158">
                  <c:v>0.1476</c:v>
                </c:pt>
                <c:pt idx="2159">
                  <c:v>0.1759</c:v>
                </c:pt>
                <c:pt idx="2160">
                  <c:v>0.1611</c:v>
                </c:pt>
                <c:pt idx="2161">
                  <c:v>0.1671</c:v>
                </c:pt>
                <c:pt idx="2162">
                  <c:v>0.1115</c:v>
                </c:pt>
                <c:pt idx="2163">
                  <c:v>0.0389</c:v>
                </c:pt>
                <c:pt idx="2164">
                  <c:v>0.0454</c:v>
                </c:pt>
                <c:pt idx="2165">
                  <c:v>0.0433</c:v>
                </c:pt>
                <c:pt idx="2166">
                  <c:v>0.0191</c:v>
                </c:pt>
                <c:pt idx="2167">
                  <c:v>0.0306</c:v>
                </c:pt>
                <c:pt idx="2168">
                  <c:v>0.0287</c:v>
                </c:pt>
                <c:pt idx="2169">
                  <c:v>0.078</c:v>
                </c:pt>
                <c:pt idx="2170">
                  <c:v>0.0433</c:v>
                </c:pt>
                <c:pt idx="2171">
                  <c:v>0.0253</c:v>
                </c:pt>
                <c:pt idx="2172">
                  <c:v>0.0248</c:v>
                </c:pt>
                <c:pt idx="2173">
                  <c:v>0.0248</c:v>
                </c:pt>
                <c:pt idx="2174">
                  <c:v>0.0662</c:v>
                </c:pt>
                <c:pt idx="2175">
                  <c:v>0.0631</c:v>
                </c:pt>
                <c:pt idx="2176">
                  <c:v>0.0909</c:v>
                </c:pt>
                <c:pt idx="2177">
                  <c:v>0.2064</c:v>
                </c:pt>
                <c:pt idx="2178">
                  <c:v>0.2002</c:v>
                </c:pt>
                <c:pt idx="2179">
                  <c:v>0.1671</c:v>
                </c:pt>
                <c:pt idx="2180">
                  <c:v>0.1092</c:v>
                </c:pt>
                <c:pt idx="2181">
                  <c:v>0.0909</c:v>
                </c:pt>
                <c:pt idx="2182">
                  <c:v>0.0985</c:v>
                </c:pt>
                <c:pt idx="2183">
                  <c:v>0.0985</c:v>
                </c:pt>
                <c:pt idx="2184">
                  <c:v>0.1137</c:v>
                </c:pt>
                <c:pt idx="2185">
                  <c:v>0.2503</c:v>
                </c:pt>
                <c:pt idx="2186">
                  <c:v>0.2436</c:v>
                </c:pt>
                <c:pt idx="2187">
                  <c:v>0.2575</c:v>
                </c:pt>
                <c:pt idx="2188">
                  <c:v>0.3529</c:v>
                </c:pt>
                <c:pt idx="2189">
                  <c:v>0.3286</c:v>
                </c:pt>
                <c:pt idx="2190">
                  <c:v>0.1942</c:v>
                </c:pt>
                <c:pt idx="2191">
                  <c:v>0.1969</c:v>
                </c:pt>
                <c:pt idx="2192">
                  <c:v>0.2783</c:v>
                </c:pt>
                <c:pt idx="2193">
                  <c:v>0.4186</c:v>
                </c:pt>
                <c:pt idx="2194">
                  <c:v>0.4369</c:v>
                </c:pt>
                <c:pt idx="2195">
                  <c:v>0.4476</c:v>
                </c:pt>
                <c:pt idx="2196">
                  <c:v>0.3053</c:v>
                </c:pt>
                <c:pt idx="2197">
                  <c:v>0.3053</c:v>
                </c:pt>
                <c:pt idx="2198">
                  <c:v>0.3182</c:v>
                </c:pt>
                <c:pt idx="2199">
                  <c:v>0.3182</c:v>
                </c:pt>
                <c:pt idx="2200">
                  <c:v>0.3494</c:v>
                </c:pt>
                <c:pt idx="2201">
                  <c:v>0.3426</c:v>
                </c:pt>
                <c:pt idx="2202">
                  <c:v>0.4256</c:v>
                </c:pt>
                <c:pt idx="2203">
                  <c:v>0.4979</c:v>
                </c:pt>
                <c:pt idx="2204">
                  <c:v>0.5055</c:v>
                </c:pt>
                <c:pt idx="2205">
                  <c:v>0.5211</c:v>
                </c:pt>
                <c:pt idx="2206">
                  <c:v>0.5139</c:v>
                </c:pt>
                <c:pt idx="2207">
                  <c:v>0.5017</c:v>
                </c:pt>
                <c:pt idx="2208">
                  <c:v>0.5139</c:v>
                </c:pt>
                <c:pt idx="2209">
                  <c:v>0.4256</c:v>
                </c:pt>
                <c:pt idx="2210">
                  <c:v>0.433</c:v>
                </c:pt>
                <c:pt idx="2211">
                  <c:v>0.4582</c:v>
                </c:pt>
                <c:pt idx="2212">
                  <c:v>0.662</c:v>
                </c:pt>
                <c:pt idx="2213">
                  <c:v>0.6948</c:v>
                </c:pt>
                <c:pt idx="2214">
                  <c:v>0.6227</c:v>
                </c:pt>
                <c:pt idx="2215">
                  <c:v>0.6531</c:v>
                </c:pt>
                <c:pt idx="2216">
                  <c:v>0.5707</c:v>
                </c:pt>
                <c:pt idx="2217">
                  <c:v>0.5665</c:v>
                </c:pt>
                <c:pt idx="2218">
                  <c:v>0.7843</c:v>
                </c:pt>
                <c:pt idx="2219">
                  <c:v>0.7843</c:v>
                </c:pt>
                <c:pt idx="2220">
                  <c:v>0.7843</c:v>
                </c:pt>
                <c:pt idx="2221">
                  <c:v>0.7799</c:v>
                </c:pt>
                <c:pt idx="2222">
                  <c:v>0.7595</c:v>
                </c:pt>
                <c:pt idx="2223">
                  <c:v>0.8162</c:v>
                </c:pt>
                <c:pt idx="2224">
                  <c:v>0.7505</c:v>
                </c:pt>
                <c:pt idx="2225">
                  <c:v>0.7036</c:v>
                </c:pt>
                <c:pt idx="2226">
                  <c:v>0.7163</c:v>
                </c:pt>
                <c:pt idx="2227">
                  <c:v>0.7209</c:v>
                </c:pt>
                <c:pt idx="2228">
                  <c:v>0.7881</c:v>
                </c:pt>
                <c:pt idx="2229">
                  <c:v>0.7916</c:v>
                </c:pt>
                <c:pt idx="2230">
                  <c:v>0.7843</c:v>
                </c:pt>
                <c:pt idx="2231">
                  <c:v>0.8596</c:v>
                </c:pt>
                <c:pt idx="2232">
                  <c:v>0.8828</c:v>
                </c:pt>
                <c:pt idx="2233">
                  <c:v>0.853</c:v>
                </c:pt>
                <c:pt idx="2234">
                  <c:v>0.8421</c:v>
                </c:pt>
                <c:pt idx="2235">
                  <c:v>0.805</c:v>
                </c:pt>
                <c:pt idx="2236">
                  <c:v>0.8713</c:v>
                </c:pt>
                <c:pt idx="2237">
                  <c:v>0.8493</c:v>
                </c:pt>
                <c:pt idx="2238">
                  <c:v>0.8853</c:v>
                </c:pt>
                <c:pt idx="2239">
                  <c:v>0.8655</c:v>
                </c:pt>
                <c:pt idx="2240">
                  <c:v>0.8655</c:v>
                </c:pt>
                <c:pt idx="2241">
                  <c:v>0.8596</c:v>
                </c:pt>
                <c:pt idx="2242">
                  <c:v>0.8596</c:v>
                </c:pt>
                <c:pt idx="2243">
                  <c:v>0.8828</c:v>
                </c:pt>
                <c:pt idx="2244">
                  <c:v>0.8681</c:v>
                </c:pt>
                <c:pt idx="2245">
                  <c:v>0.8828</c:v>
                </c:pt>
                <c:pt idx="2246">
                  <c:v>0.9168</c:v>
                </c:pt>
                <c:pt idx="2247">
                  <c:v>0.9308</c:v>
                </c:pt>
                <c:pt idx="2248">
                  <c:v>0.9329</c:v>
                </c:pt>
                <c:pt idx="2249">
                  <c:v>0.9211</c:v>
                </c:pt>
                <c:pt idx="2250">
                  <c:v>0.8942</c:v>
                </c:pt>
                <c:pt idx="2251">
                  <c:v>0.892</c:v>
                </c:pt>
                <c:pt idx="2252">
                  <c:v>0.8493</c:v>
                </c:pt>
                <c:pt idx="2253">
                  <c:v>0.8596</c:v>
                </c:pt>
                <c:pt idx="2254">
                  <c:v>0.8681</c:v>
                </c:pt>
                <c:pt idx="2255">
                  <c:v>0.8792</c:v>
                </c:pt>
                <c:pt idx="2256">
                  <c:v>0.8565</c:v>
                </c:pt>
                <c:pt idx="2257">
                  <c:v>0.8235</c:v>
                </c:pt>
                <c:pt idx="2258">
                  <c:v>0.7843</c:v>
                </c:pt>
                <c:pt idx="2259">
                  <c:v>0.7951</c:v>
                </c:pt>
                <c:pt idx="2260">
                  <c:v>0.8125</c:v>
                </c:pt>
                <c:pt idx="2261">
                  <c:v>0.6991</c:v>
                </c:pt>
                <c:pt idx="2262">
                  <c:v>0.6991</c:v>
                </c:pt>
                <c:pt idx="2263">
                  <c:v>0.708</c:v>
                </c:pt>
                <c:pt idx="2264">
                  <c:v>0.712</c:v>
                </c:pt>
                <c:pt idx="2265">
                  <c:v>0.6227</c:v>
                </c:pt>
                <c:pt idx="2266">
                  <c:v>0.5854</c:v>
                </c:pt>
                <c:pt idx="2267">
                  <c:v>0.5992</c:v>
                </c:pt>
                <c:pt idx="2268">
                  <c:v>0.6089</c:v>
                </c:pt>
                <c:pt idx="2269">
                  <c:v>0.6043</c:v>
                </c:pt>
                <c:pt idx="2270">
                  <c:v>0.6183</c:v>
                </c:pt>
                <c:pt idx="2271">
                  <c:v>0.5707</c:v>
                </c:pt>
                <c:pt idx="2272">
                  <c:v>0.6531</c:v>
                </c:pt>
                <c:pt idx="2273">
                  <c:v>0.662</c:v>
                </c:pt>
                <c:pt idx="2274">
                  <c:v>0.7289</c:v>
                </c:pt>
                <c:pt idx="2275">
                  <c:v>0.7505</c:v>
                </c:pt>
                <c:pt idx="2276">
                  <c:v>0.7595</c:v>
                </c:pt>
                <c:pt idx="2277">
                  <c:v>0.7672</c:v>
                </c:pt>
                <c:pt idx="2278">
                  <c:v>0.8125</c:v>
                </c:pt>
                <c:pt idx="2279">
                  <c:v>0.8741</c:v>
                </c:pt>
                <c:pt idx="2280">
                  <c:v>0.9039</c:v>
                </c:pt>
                <c:pt idx="2281">
                  <c:v>0.8681</c:v>
                </c:pt>
                <c:pt idx="2282">
                  <c:v>0.8792</c:v>
                </c:pt>
                <c:pt idx="2283">
                  <c:v>0.9381</c:v>
                </c:pt>
                <c:pt idx="2284">
                  <c:v>0.9057</c:v>
                </c:pt>
                <c:pt idx="2285">
                  <c:v>0.9057</c:v>
                </c:pt>
                <c:pt idx="2286">
                  <c:v>0.9013</c:v>
                </c:pt>
                <c:pt idx="2287">
                  <c:v>0.9039</c:v>
                </c:pt>
                <c:pt idx="2288">
                  <c:v>0.9249</c:v>
                </c:pt>
                <c:pt idx="2289">
                  <c:v>0.9151</c:v>
                </c:pt>
                <c:pt idx="2290">
                  <c:v>0.9106</c:v>
                </c:pt>
                <c:pt idx="2291">
                  <c:v>0.9151</c:v>
                </c:pt>
                <c:pt idx="2292">
                  <c:v>0.9013</c:v>
                </c:pt>
                <c:pt idx="2293">
                  <c:v>0.9269</c:v>
                </c:pt>
                <c:pt idx="2294">
                  <c:v>0.9211</c:v>
                </c:pt>
                <c:pt idx="2295">
                  <c:v>0.9287</c:v>
                </c:pt>
                <c:pt idx="2296">
                  <c:v>0.9269</c:v>
                </c:pt>
                <c:pt idx="2297">
                  <c:v>0.892</c:v>
                </c:pt>
                <c:pt idx="2298">
                  <c:v>0.8596</c:v>
                </c:pt>
                <c:pt idx="2299">
                  <c:v>0.8596</c:v>
                </c:pt>
                <c:pt idx="2300">
                  <c:v>0.8343</c:v>
                </c:pt>
                <c:pt idx="2301">
                  <c:v>0.8375</c:v>
                </c:pt>
                <c:pt idx="2302">
                  <c:v>0.8162</c:v>
                </c:pt>
                <c:pt idx="2303">
                  <c:v>0.8828</c:v>
                </c:pt>
                <c:pt idx="2304">
                  <c:v>0.8235</c:v>
                </c:pt>
                <c:pt idx="2305">
                  <c:v>0.8462</c:v>
                </c:pt>
                <c:pt idx="2306">
                  <c:v>0.8872</c:v>
                </c:pt>
                <c:pt idx="2307">
                  <c:v>0.9039</c:v>
                </c:pt>
                <c:pt idx="2308">
                  <c:v>0.9081</c:v>
                </c:pt>
                <c:pt idx="2309">
                  <c:v>0.9269</c:v>
                </c:pt>
                <c:pt idx="2310">
                  <c:v>0.9106</c:v>
                </c:pt>
                <c:pt idx="2311">
                  <c:v>0.8991</c:v>
                </c:pt>
                <c:pt idx="2312">
                  <c:v>0.9057</c:v>
                </c:pt>
                <c:pt idx="2313">
                  <c:v>0.9168</c:v>
                </c:pt>
                <c:pt idx="2314">
                  <c:v>0.9151</c:v>
                </c:pt>
                <c:pt idx="2315">
                  <c:v>0.9329</c:v>
                </c:pt>
                <c:pt idx="2316">
                  <c:v>0.9415</c:v>
                </c:pt>
                <c:pt idx="2317">
                  <c:v>0.9057</c:v>
                </c:pt>
                <c:pt idx="2318">
                  <c:v>0.9057</c:v>
                </c:pt>
                <c:pt idx="2319">
                  <c:v>0.9396</c:v>
                </c:pt>
                <c:pt idx="2320">
                  <c:v>0.9577</c:v>
                </c:pt>
                <c:pt idx="2321">
                  <c:v>0.9677</c:v>
                </c:pt>
                <c:pt idx="2322">
                  <c:v>0.9664</c:v>
                </c:pt>
                <c:pt idx="2323">
                  <c:v>0.9693</c:v>
                </c:pt>
                <c:pt idx="2324">
                  <c:v>0.9519</c:v>
                </c:pt>
                <c:pt idx="2325">
                  <c:v>0.9396</c:v>
                </c:pt>
                <c:pt idx="2326">
                  <c:v>0.9606</c:v>
                </c:pt>
                <c:pt idx="2327">
                  <c:v>0.9649</c:v>
                </c:pt>
                <c:pt idx="2328">
                  <c:v>0.9621</c:v>
                </c:pt>
                <c:pt idx="2329">
                  <c:v>0.9519</c:v>
                </c:pt>
                <c:pt idx="2330">
                  <c:v>0.9381</c:v>
                </c:pt>
                <c:pt idx="2331">
                  <c:v>0.9562</c:v>
                </c:pt>
                <c:pt idx="2332">
                  <c:v>0.9693</c:v>
                </c:pt>
                <c:pt idx="2333">
                  <c:v>0.9577</c:v>
                </c:pt>
                <c:pt idx="2334">
                  <c:v>0.9562</c:v>
                </c:pt>
                <c:pt idx="2335">
                  <c:v>0.9433</c:v>
                </c:pt>
                <c:pt idx="2336">
                  <c:v>0.9488</c:v>
                </c:pt>
                <c:pt idx="2337">
                  <c:v>0.9488</c:v>
                </c:pt>
                <c:pt idx="2338">
                  <c:v>0.9151</c:v>
                </c:pt>
                <c:pt idx="2339">
                  <c:v>0.9415</c:v>
                </c:pt>
                <c:pt idx="2340">
                  <c:v>0.9433</c:v>
                </c:pt>
                <c:pt idx="2341">
                  <c:v>0.9488</c:v>
                </c:pt>
                <c:pt idx="2342">
                  <c:v>0.9249</c:v>
                </c:pt>
                <c:pt idx="2343">
                  <c:v>0.9126</c:v>
                </c:pt>
                <c:pt idx="2344">
                  <c:v>0.9151</c:v>
                </c:pt>
                <c:pt idx="2345">
                  <c:v>0.8872</c:v>
                </c:pt>
                <c:pt idx="2346">
                  <c:v>0.923</c:v>
                </c:pt>
                <c:pt idx="2347">
                  <c:v>0.9362</c:v>
                </c:pt>
                <c:pt idx="2348">
                  <c:v>0.9381</c:v>
                </c:pt>
                <c:pt idx="2349">
                  <c:v>0.892</c:v>
                </c:pt>
                <c:pt idx="2350">
                  <c:v>0.9013</c:v>
                </c:pt>
                <c:pt idx="2351">
                  <c:v>0.8991</c:v>
                </c:pt>
                <c:pt idx="2352">
                  <c:v>0.8991</c:v>
                </c:pt>
                <c:pt idx="2353">
                  <c:v>0.8162</c:v>
                </c:pt>
                <c:pt idx="2354">
                  <c:v>0.8279</c:v>
                </c:pt>
                <c:pt idx="2355">
                  <c:v>0.8565</c:v>
                </c:pt>
                <c:pt idx="2356">
                  <c:v>0.8421</c:v>
                </c:pt>
                <c:pt idx="2357">
                  <c:v>0.8421</c:v>
                </c:pt>
                <c:pt idx="2358">
                  <c:v>0.8565</c:v>
                </c:pt>
                <c:pt idx="2359">
                  <c:v>0.8279</c:v>
                </c:pt>
                <c:pt idx="2360">
                  <c:v>0.8942</c:v>
                </c:pt>
                <c:pt idx="2361">
                  <c:v>0.8991</c:v>
                </c:pt>
                <c:pt idx="2362">
                  <c:v>0.8966</c:v>
                </c:pt>
                <c:pt idx="2363">
                  <c:v>0.8313</c:v>
                </c:pt>
                <c:pt idx="2364">
                  <c:v>0.8792</c:v>
                </c:pt>
                <c:pt idx="2365">
                  <c:v>0.8741</c:v>
                </c:pt>
                <c:pt idx="2366">
                  <c:v>0.8741</c:v>
                </c:pt>
                <c:pt idx="2367">
                  <c:v>0.8853</c:v>
                </c:pt>
                <c:pt idx="2368">
                  <c:v>0.8343</c:v>
                </c:pt>
                <c:pt idx="2369">
                  <c:v>0.8343</c:v>
                </c:pt>
                <c:pt idx="2370">
                  <c:v>0.8343</c:v>
                </c:pt>
                <c:pt idx="2371">
                  <c:v>0.8872</c:v>
                </c:pt>
                <c:pt idx="2372">
                  <c:v>0.8313</c:v>
                </c:pt>
                <c:pt idx="2373">
                  <c:v>0.8375</c:v>
                </c:pt>
                <c:pt idx="2374">
                  <c:v>0.7881</c:v>
                </c:pt>
                <c:pt idx="2375">
                  <c:v>0.8828</c:v>
                </c:pt>
                <c:pt idx="2376">
                  <c:v>0.8942</c:v>
                </c:pt>
                <c:pt idx="2377">
                  <c:v>0.9211</c:v>
                </c:pt>
                <c:pt idx="2378">
                  <c:v>0.9381</c:v>
                </c:pt>
                <c:pt idx="2379">
                  <c:v>0.9396</c:v>
                </c:pt>
                <c:pt idx="2380">
                  <c:v>0.892</c:v>
                </c:pt>
                <c:pt idx="2381">
                  <c:v>0.8565</c:v>
                </c:pt>
                <c:pt idx="2382">
                  <c:v>0.7547</c:v>
                </c:pt>
                <c:pt idx="2383">
                  <c:v>0.7415</c:v>
                </c:pt>
                <c:pt idx="2384">
                  <c:v>0.7415</c:v>
                </c:pt>
                <c:pt idx="2385">
                  <c:v>0.7982</c:v>
                </c:pt>
                <c:pt idx="2386">
                  <c:v>0.8198</c:v>
                </c:pt>
                <c:pt idx="2387">
                  <c:v>0.8162</c:v>
                </c:pt>
                <c:pt idx="2388">
                  <c:v>0.8421</c:v>
                </c:pt>
                <c:pt idx="2389">
                  <c:v>0.853</c:v>
                </c:pt>
                <c:pt idx="2390">
                  <c:v>0.892</c:v>
                </c:pt>
                <c:pt idx="2391">
                  <c:v>0.8713</c:v>
                </c:pt>
                <c:pt idx="2392">
                  <c:v>0.8828</c:v>
                </c:pt>
                <c:pt idx="2393">
                  <c:v>0.8765</c:v>
                </c:pt>
                <c:pt idx="2394">
                  <c:v>0.9249</c:v>
                </c:pt>
                <c:pt idx="2395">
                  <c:v>0.9249</c:v>
                </c:pt>
                <c:pt idx="2396">
                  <c:v>0.9577</c:v>
                </c:pt>
                <c:pt idx="2397">
                  <c:v>0.9457</c:v>
                </c:pt>
                <c:pt idx="2398">
                  <c:v>0.9433</c:v>
                </c:pt>
                <c:pt idx="2399">
                  <c:v>0.9346</c:v>
                </c:pt>
                <c:pt idx="2400">
                  <c:v>0.919</c:v>
                </c:pt>
                <c:pt idx="2401">
                  <c:v>0.9168</c:v>
                </c:pt>
                <c:pt idx="2402">
                  <c:v>0.9168</c:v>
                </c:pt>
                <c:pt idx="2403">
                  <c:v>0.9415</c:v>
                </c:pt>
                <c:pt idx="2404">
                  <c:v>0.9717</c:v>
                </c:pt>
                <c:pt idx="2405">
                  <c:v>0.9717</c:v>
                </c:pt>
                <c:pt idx="2406">
                  <c:v>0.9562</c:v>
                </c:pt>
                <c:pt idx="2407">
                  <c:v>0.9657</c:v>
                </c:pt>
                <c:pt idx="2408">
                  <c:v>0.9657</c:v>
                </c:pt>
                <c:pt idx="2409">
                  <c:v>0.9725</c:v>
                </c:pt>
                <c:pt idx="2410">
                  <c:v>0.9684</c:v>
                </c:pt>
                <c:pt idx="2411">
                  <c:v>0.9649</c:v>
                </c:pt>
                <c:pt idx="2412">
                  <c:v>0.9433</c:v>
                </c:pt>
                <c:pt idx="2413">
                  <c:v>0.9168</c:v>
                </c:pt>
                <c:pt idx="2414">
                  <c:v>0.9057</c:v>
                </c:pt>
                <c:pt idx="2415">
                  <c:v>0.8942</c:v>
                </c:pt>
                <c:pt idx="2416">
                  <c:v>0.8343</c:v>
                </c:pt>
                <c:pt idx="2417">
                  <c:v>0.7843</c:v>
                </c:pt>
                <c:pt idx="2418">
                  <c:v>0.7843</c:v>
                </c:pt>
                <c:pt idx="2419">
                  <c:v>0.7881</c:v>
                </c:pt>
                <c:pt idx="2420">
                  <c:v>0.6948</c:v>
                </c:pt>
                <c:pt idx="2421">
                  <c:v>0.6183</c:v>
                </c:pt>
                <c:pt idx="2422">
                  <c:v>0.6183</c:v>
                </c:pt>
                <c:pt idx="2423">
                  <c:v>0.6136</c:v>
                </c:pt>
                <c:pt idx="2424">
                  <c:v>0.6948</c:v>
                </c:pt>
                <c:pt idx="2425">
                  <c:v>0.6906</c:v>
                </c:pt>
                <c:pt idx="2426">
                  <c:v>0.6531</c:v>
                </c:pt>
                <c:pt idx="2427">
                  <c:v>0.5758</c:v>
                </c:pt>
                <c:pt idx="2428">
                  <c:v>0.6427</c:v>
                </c:pt>
                <c:pt idx="2429">
                  <c:v>0.6482</c:v>
                </c:pt>
                <c:pt idx="2430">
                  <c:v>0.5456</c:v>
                </c:pt>
                <c:pt idx="2431">
                  <c:v>0.5296</c:v>
                </c:pt>
                <c:pt idx="2432">
                  <c:v>0.5342</c:v>
                </c:pt>
                <c:pt idx="2433">
                  <c:v>0.5493</c:v>
                </c:pt>
                <c:pt idx="2434">
                  <c:v>0.6089</c:v>
                </c:pt>
                <c:pt idx="2435">
                  <c:v>0.6906</c:v>
                </c:pt>
                <c:pt idx="2436">
                  <c:v>0.6906</c:v>
                </c:pt>
                <c:pt idx="2437">
                  <c:v>0.7036</c:v>
                </c:pt>
                <c:pt idx="2438">
                  <c:v>0.7718</c:v>
                </c:pt>
                <c:pt idx="2439">
                  <c:v>0.8198</c:v>
                </c:pt>
                <c:pt idx="2440">
                  <c:v>0.7881</c:v>
                </c:pt>
                <c:pt idx="2441">
                  <c:v>0.7672</c:v>
                </c:pt>
                <c:pt idx="2442">
                  <c:v>0.7629</c:v>
                </c:pt>
                <c:pt idx="2443">
                  <c:v>0.7595</c:v>
                </c:pt>
                <c:pt idx="2444">
                  <c:v>0.7547</c:v>
                </c:pt>
                <c:pt idx="2445">
                  <c:v>0.7755</c:v>
                </c:pt>
                <c:pt idx="2446">
                  <c:v>0.6991</c:v>
                </c:pt>
                <c:pt idx="2447">
                  <c:v>0.6089</c:v>
                </c:pt>
                <c:pt idx="2448">
                  <c:v>0.6482</c:v>
                </c:pt>
                <c:pt idx="2449">
                  <c:v>0.6482</c:v>
                </c:pt>
                <c:pt idx="2450">
                  <c:v>0.6482</c:v>
                </c:pt>
                <c:pt idx="2451">
                  <c:v>0.6427</c:v>
                </c:pt>
                <c:pt idx="2452">
                  <c:v>0.712</c:v>
                </c:pt>
                <c:pt idx="2453">
                  <c:v>0.708</c:v>
                </c:pt>
                <c:pt idx="2454">
                  <c:v>0.6948</c:v>
                </c:pt>
                <c:pt idx="2455">
                  <c:v>0.6906</c:v>
                </c:pt>
                <c:pt idx="2456">
                  <c:v>0.6906</c:v>
                </c:pt>
                <c:pt idx="2457">
                  <c:v>0.6576</c:v>
                </c:pt>
                <c:pt idx="2458">
                  <c:v>0.6375</c:v>
                </c:pt>
                <c:pt idx="2459">
                  <c:v>0.6375</c:v>
                </c:pt>
                <c:pt idx="2460">
                  <c:v>0.6576</c:v>
                </c:pt>
                <c:pt idx="2461">
                  <c:v>0.6712</c:v>
                </c:pt>
                <c:pt idx="2462">
                  <c:v>0.708</c:v>
                </c:pt>
                <c:pt idx="2463">
                  <c:v>0.6661</c:v>
                </c:pt>
                <c:pt idx="2464">
                  <c:v>0.7331</c:v>
                </c:pt>
                <c:pt idx="2465">
                  <c:v>0.8198</c:v>
                </c:pt>
                <c:pt idx="2466">
                  <c:v>0.8462</c:v>
                </c:pt>
                <c:pt idx="2467">
                  <c:v>0.8125</c:v>
                </c:pt>
                <c:pt idx="2468">
                  <c:v>0.8792</c:v>
                </c:pt>
                <c:pt idx="2469">
                  <c:v>0.9287</c:v>
                </c:pt>
                <c:pt idx="2470">
                  <c:v>0.919</c:v>
                </c:pt>
                <c:pt idx="2471">
                  <c:v>0.9415</c:v>
                </c:pt>
                <c:pt idx="2472">
                  <c:v>0.9534</c:v>
                </c:pt>
                <c:pt idx="2473">
                  <c:v>0.9126</c:v>
                </c:pt>
                <c:pt idx="2474">
                  <c:v>0.8741</c:v>
                </c:pt>
                <c:pt idx="2475">
                  <c:v>0.8741</c:v>
                </c:pt>
                <c:pt idx="2476">
                  <c:v>0.8741</c:v>
                </c:pt>
                <c:pt idx="2477">
                  <c:v>0.8655</c:v>
                </c:pt>
                <c:pt idx="2478">
                  <c:v>0.8596</c:v>
                </c:pt>
                <c:pt idx="2479">
                  <c:v>0.7916</c:v>
                </c:pt>
                <c:pt idx="2480">
                  <c:v>0.8375</c:v>
                </c:pt>
                <c:pt idx="2481">
                  <c:v>0.8198</c:v>
                </c:pt>
                <c:pt idx="2482">
                  <c:v>0.7916</c:v>
                </c:pt>
                <c:pt idx="2483">
                  <c:v>0.7755</c:v>
                </c:pt>
                <c:pt idx="2484">
                  <c:v>0.7672</c:v>
                </c:pt>
                <c:pt idx="2485">
                  <c:v>0.7595</c:v>
                </c:pt>
                <c:pt idx="2486">
                  <c:v>0.7629</c:v>
                </c:pt>
                <c:pt idx="2487">
                  <c:v>0.7505</c:v>
                </c:pt>
                <c:pt idx="2488">
                  <c:v>0.7163</c:v>
                </c:pt>
                <c:pt idx="2489">
                  <c:v>0.7755</c:v>
                </c:pt>
                <c:pt idx="2490">
                  <c:v>0.7595</c:v>
                </c:pt>
                <c:pt idx="2491">
                  <c:v>0.725</c:v>
                </c:pt>
                <c:pt idx="2492">
                  <c:v>0.6576</c:v>
                </c:pt>
                <c:pt idx="2493">
                  <c:v>0.6948</c:v>
                </c:pt>
                <c:pt idx="2494">
                  <c:v>0.6531</c:v>
                </c:pt>
                <c:pt idx="2495">
                  <c:v>0.725</c:v>
                </c:pt>
                <c:pt idx="2496">
                  <c:v>0.7036</c:v>
                </c:pt>
                <c:pt idx="2497">
                  <c:v>0.6136</c:v>
                </c:pt>
                <c:pt idx="2498">
                  <c:v>0.6136</c:v>
                </c:pt>
                <c:pt idx="2499">
                  <c:v>0.6375</c:v>
                </c:pt>
                <c:pt idx="2500">
                  <c:v>0.6755</c:v>
                </c:pt>
                <c:pt idx="2501">
                  <c:v>0.708</c:v>
                </c:pt>
                <c:pt idx="2502">
                  <c:v>0.6755</c:v>
                </c:pt>
                <c:pt idx="2503">
                  <c:v>0.7036</c:v>
                </c:pt>
                <c:pt idx="2504">
                  <c:v>0.7036</c:v>
                </c:pt>
                <c:pt idx="2505">
                  <c:v>0.708</c:v>
                </c:pt>
                <c:pt idx="2506">
                  <c:v>0.6991</c:v>
                </c:pt>
                <c:pt idx="2507">
                  <c:v>0.7415</c:v>
                </c:pt>
                <c:pt idx="2508">
                  <c:v>0.712</c:v>
                </c:pt>
                <c:pt idx="2509">
                  <c:v>0.6661</c:v>
                </c:pt>
                <c:pt idx="2510">
                  <c:v>0.725</c:v>
                </c:pt>
                <c:pt idx="2511">
                  <c:v>0.6851</c:v>
                </c:pt>
                <c:pt idx="2512">
                  <c:v>0.6906</c:v>
                </c:pt>
                <c:pt idx="2513">
                  <c:v>0.7331</c:v>
                </c:pt>
                <c:pt idx="2514">
                  <c:v>0.8279</c:v>
                </c:pt>
                <c:pt idx="2515">
                  <c:v>0.7289</c:v>
                </c:pt>
                <c:pt idx="2516">
                  <c:v>0.7369</c:v>
                </c:pt>
                <c:pt idx="2517">
                  <c:v>0.708</c:v>
                </c:pt>
                <c:pt idx="2518">
                  <c:v>0.7331</c:v>
                </c:pt>
                <c:pt idx="2519">
                  <c:v>0.7916</c:v>
                </c:pt>
                <c:pt idx="2520">
                  <c:v>0.7916</c:v>
                </c:pt>
                <c:pt idx="2521">
                  <c:v>0.7036</c:v>
                </c:pt>
                <c:pt idx="2522">
                  <c:v>0.6661</c:v>
                </c:pt>
                <c:pt idx="2523">
                  <c:v>0.7547</c:v>
                </c:pt>
                <c:pt idx="2524">
                  <c:v>0.7209</c:v>
                </c:pt>
                <c:pt idx="2525">
                  <c:v>0.7209</c:v>
                </c:pt>
                <c:pt idx="2526">
                  <c:v>0.6482</c:v>
                </c:pt>
                <c:pt idx="2527">
                  <c:v>0.5665</c:v>
                </c:pt>
                <c:pt idx="2528">
                  <c:v>0.5665</c:v>
                </c:pt>
                <c:pt idx="2529">
                  <c:v>0.6043</c:v>
                </c:pt>
                <c:pt idx="2530">
                  <c:v>0.6712</c:v>
                </c:pt>
                <c:pt idx="2531">
                  <c:v>0.7331</c:v>
                </c:pt>
                <c:pt idx="2532">
                  <c:v>0.6712</c:v>
                </c:pt>
                <c:pt idx="2533">
                  <c:v>0.6712</c:v>
                </c:pt>
                <c:pt idx="2534">
                  <c:v>0.6269</c:v>
                </c:pt>
                <c:pt idx="2535">
                  <c:v>0.5017</c:v>
                </c:pt>
                <c:pt idx="2536">
                  <c:v>0.4087</c:v>
                </c:pt>
                <c:pt idx="2537">
                  <c:v>0.3983</c:v>
                </c:pt>
                <c:pt idx="2538">
                  <c:v>0.4051</c:v>
                </c:pt>
                <c:pt idx="2539">
                  <c:v>0.4507</c:v>
                </c:pt>
                <c:pt idx="2540">
                  <c:v>0.5098</c:v>
                </c:pt>
                <c:pt idx="2541">
                  <c:v>0.5139</c:v>
                </c:pt>
                <c:pt idx="2542">
                  <c:v>0.5254</c:v>
                </c:pt>
                <c:pt idx="2543">
                  <c:v>0.5665</c:v>
                </c:pt>
                <c:pt idx="2544">
                  <c:v>0.5577</c:v>
                </c:pt>
                <c:pt idx="2545">
                  <c:v>0.5533</c:v>
                </c:pt>
                <c:pt idx="2546">
                  <c:v>0.5807</c:v>
                </c:pt>
                <c:pt idx="2547">
                  <c:v>0.5493</c:v>
                </c:pt>
                <c:pt idx="2548">
                  <c:v>0.6183</c:v>
                </c:pt>
                <c:pt idx="2549">
                  <c:v>0.6712</c:v>
                </c:pt>
                <c:pt idx="2550">
                  <c:v>0.6806</c:v>
                </c:pt>
                <c:pt idx="2551">
                  <c:v>0.6482</c:v>
                </c:pt>
                <c:pt idx="2552">
                  <c:v>0.6183</c:v>
                </c:pt>
                <c:pt idx="2553">
                  <c:v>0.5854</c:v>
                </c:pt>
                <c:pt idx="2554">
                  <c:v>0.6136</c:v>
                </c:pt>
                <c:pt idx="2555">
                  <c:v>0.6576</c:v>
                </c:pt>
                <c:pt idx="2556">
                  <c:v>0.6851</c:v>
                </c:pt>
                <c:pt idx="2557">
                  <c:v>0.8198</c:v>
                </c:pt>
                <c:pt idx="2558">
                  <c:v>0.8162</c:v>
                </c:pt>
                <c:pt idx="2559">
                  <c:v>0.8894</c:v>
                </c:pt>
                <c:pt idx="2560">
                  <c:v>0.8853</c:v>
                </c:pt>
                <c:pt idx="2561">
                  <c:v>0.8565</c:v>
                </c:pt>
                <c:pt idx="2562">
                  <c:v>0.8792</c:v>
                </c:pt>
                <c:pt idx="2563">
                  <c:v>0.8828</c:v>
                </c:pt>
                <c:pt idx="2564">
                  <c:v>0.8198</c:v>
                </c:pt>
                <c:pt idx="2565">
                  <c:v>0.7881</c:v>
                </c:pt>
                <c:pt idx="2566">
                  <c:v>0.7881</c:v>
                </c:pt>
                <c:pt idx="2567">
                  <c:v>0.7916</c:v>
                </c:pt>
                <c:pt idx="2568">
                  <c:v>0.7629</c:v>
                </c:pt>
                <c:pt idx="2569">
                  <c:v>0.7799</c:v>
                </c:pt>
                <c:pt idx="2570">
                  <c:v>0.7916</c:v>
                </c:pt>
                <c:pt idx="2571">
                  <c:v>0.7916</c:v>
                </c:pt>
                <c:pt idx="2572">
                  <c:v>0.725</c:v>
                </c:pt>
                <c:pt idx="2573">
                  <c:v>0.7505</c:v>
                </c:pt>
                <c:pt idx="2574">
                  <c:v>0.7415</c:v>
                </c:pt>
                <c:pt idx="2575">
                  <c:v>0.7415</c:v>
                </c:pt>
                <c:pt idx="2576">
                  <c:v>0.7505</c:v>
                </c:pt>
                <c:pt idx="2577">
                  <c:v>0.6322</c:v>
                </c:pt>
                <c:pt idx="2578">
                  <c:v>0.6712</c:v>
                </c:pt>
                <c:pt idx="2579">
                  <c:v>0.6043</c:v>
                </c:pt>
                <c:pt idx="2580">
                  <c:v>0.6089</c:v>
                </c:pt>
                <c:pt idx="2581">
                  <c:v>0.5901</c:v>
                </c:pt>
                <c:pt idx="2582">
                  <c:v>0.5577</c:v>
                </c:pt>
                <c:pt idx="2583">
                  <c:v>0.562</c:v>
                </c:pt>
                <c:pt idx="2584">
                  <c:v>0.5211</c:v>
                </c:pt>
                <c:pt idx="2585">
                  <c:v>0.5176</c:v>
                </c:pt>
                <c:pt idx="2586">
                  <c:v>0.5951</c:v>
                </c:pt>
                <c:pt idx="2587">
                  <c:v>0.6576</c:v>
                </c:pt>
                <c:pt idx="2588">
                  <c:v>0.5577</c:v>
                </c:pt>
                <c:pt idx="2589">
                  <c:v>0.5533</c:v>
                </c:pt>
                <c:pt idx="2590">
                  <c:v>0.5707</c:v>
                </c:pt>
                <c:pt idx="2591">
                  <c:v>0.5098</c:v>
                </c:pt>
                <c:pt idx="2592">
                  <c:v>0.5055</c:v>
                </c:pt>
                <c:pt idx="2593">
                  <c:v>0.5211</c:v>
                </c:pt>
                <c:pt idx="2594">
                  <c:v>0.562</c:v>
                </c:pt>
                <c:pt idx="2595">
                  <c:v>0.5951</c:v>
                </c:pt>
                <c:pt idx="2596">
                  <c:v>0.5665</c:v>
                </c:pt>
                <c:pt idx="2597">
                  <c:v>0.5493</c:v>
                </c:pt>
                <c:pt idx="2598">
                  <c:v>0.4801</c:v>
                </c:pt>
                <c:pt idx="2599">
                  <c:v>0.5854</c:v>
                </c:pt>
                <c:pt idx="2600">
                  <c:v>0.5456</c:v>
                </c:pt>
                <c:pt idx="2601">
                  <c:v>0.5854</c:v>
                </c:pt>
                <c:pt idx="2602">
                  <c:v>0.6806</c:v>
                </c:pt>
                <c:pt idx="2603">
                  <c:v>0.6991</c:v>
                </c:pt>
                <c:pt idx="2604">
                  <c:v>0.7209</c:v>
                </c:pt>
                <c:pt idx="2605">
                  <c:v>0.6531</c:v>
                </c:pt>
                <c:pt idx="2606">
                  <c:v>0.5901</c:v>
                </c:pt>
                <c:pt idx="2607">
                  <c:v>0.5854</c:v>
                </c:pt>
                <c:pt idx="2608">
                  <c:v>0.5758</c:v>
                </c:pt>
                <c:pt idx="2609">
                  <c:v>0.5992</c:v>
                </c:pt>
                <c:pt idx="2610">
                  <c:v>0.712</c:v>
                </c:pt>
                <c:pt idx="2611">
                  <c:v>0.6991</c:v>
                </c:pt>
                <c:pt idx="2612">
                  <c:v>0.7459</c:v>
                </c:pt>
                <c:pt idx="2613">
                  <c:v>0.7289</c:v>
                </c:pt>
                <c:pt idx="2614">
                  <c:v>0.7036</c:v>
                </c:pt>
                <c:pt idx="2615">
                  <c:v>0.6322</c:v>
                </c:pt>
                <c:pt idx="2616">
                  <c:v>0.662</c:v>
                </c:pt>
                <c:pt idx="2617">
                  <c:v>0.6136</c:v>
                </c:pt>
                <c:pt idx="2618">
                  <c:v>0.6136</c:v>
                </c:pt>
                <c:pt idx="2619">
                  <c:v>0.6136</c:v>
                </c:pt>
                <c:pt idx="2620">
                  <c:v>0.6851</c:v>
                </c:pt>
                <c:pt idx="2621">
                  <c:v>0.6482</c:v>
                </c:pt>
                <c:pt idx="2622">
                  <c:v>0.6227</c:v>
                </c:pt>
                <c:pt idx="2623">
                  <c:v>0.6136</c:v>
                </c:pt>
                <c:pt idx="2624">
                  <c:v>0.5254</c:v>
                </c:pt>
                <c:pt idx="2625">
                  <c:v>0.4541</c:v>
                </c:pt>
                <c:pt idx="2626">
                  <c:v>0.494</c:v>
                </c:pt>
                <c:pt idx="2627">
                  <c:v>0.4864</c:v>
                </c:pt>
                <c:pt idx="2628">
                  <c:v>0.4864</c:v>
                </c:pt>
                <c:pt idx="2629">
                  <c:v>0.4685</c:v>
                </c:pt>
                <c:pt idx="2630">
                  <c:v>0.4725</c:v>
                </c:pt>
                <c:pt idx="2631">
                  <c:v>0.4652</c:v>
                </c:pt>
                <c:pt idx="2632">
                  <c:v>0.4582</c:v>
                </c:pt>
                <c:pt idx="2633">
                  <c:v>0.4087</c:v>
                </c:pt>
                <c:pt idx="2634">
                  <c:v>0.3566</c:v>
                </c:pt>
                <c:pt idx="2635">
                  <c:v>0.4292</c:v>
                </c:pt>
                <c:pt idx="2636">
                  <c:v>0.4441</c:v>
                </c:pt>
                <c:pt idx="2637">
                  <c:v>0.4119</c:v>
                </c:pt>
                <c:pt idx="2638">
                  <c:v>0.346</c:v>
                </c:pt>
                <c:pt idx="2639">
                  <c:v>0.346</c:v>
                </c:pt>
                <c:pt idx="2640">
                  <c:v>0.346</c:v>
                </c:pt>
                <c:pt idx="2641">
                  <c:v>0.3566</c:v>
                </c:pt>
                <c:pt idx="2642">
                  <c:v>0.3566</c:v>
                </c:pt>
                <c:pt idx="2643">
                  <c:v>0.3494</c:v>
                </c:pt>
                <c:pt idx="2644">
                  <c:v>0.374</c:v>
                </c:pt>
                <c:pt idx="2645">
                  <c:v>0.3704</c:v>
                </c:pt>
                <c:pt idx="2646">
                  <c:v>0.3704</c:v>
                </c:pt>
                <c:pt idx="2647">
                  <c:v>0.4186</c:v>
                </c:pt>
                <c:pt idx="2648">
                  <c:v>0.391</c:v>
                </c:pt>
                <c:pt idx="2649">
                  <c:v>0.4582</c:v>
                </c:pt>
                <c:pt idx="2650">
                  <c:v>0.4119</c:v>
                </c:pt>
                <c:pt idx="2651">
                  <c:v>0.3631</c:v>
                </c:pt>
                <c:pt idx="2652">
                  <c:v>0.3566</c:v>
                </c:pt>
                <c:pt idx="2653">
                  <c:v>0.2951</c:v>
                </c:pt>
                <c:pt idx="2654">
                  <c:v>0.2988</c:v>
                </c:pt>
                <c:pt idx="2655">
                  <c:v>0.3599</c:v>
                </c:pt>
                <c:pt idx="2656">
                  <c:v>0.3807</c:v>
                </c:pt>
                <c:pt idx="2657">
                  <c:v>0.3774</c:v>
                </c:pt>
                <c:pt idx="2658">
                  <c:v>0.3983</c:v>
                </c:pt>
                <c:pt idx="2659">
                  <c:v>0.5211</c:v>
                </c:pt>
                <c:pt idx="2660">
                  <c:v>0.5992</c:v>
                </c:pt>
                <c:pt idx="2661">
                  <c:v>0.6482</c:v>
                </c:pt>
                <c:pt idx="2662">
                  <c:v>0.6806</c:v>
                </c:pt>
                <c:pt idx="2663">
                  <c:v>0.6806</c:v>
                </c:pt>
                <c:pt idx="2664">
                  <c:v>0.6991</c:v>
                </c:pt>
                <c:pt idx="2665">
                  <c:v>0.6948</c:v>
                </c:pt>
                <c:pt idx="2666">
                  <c:v>0.6089</c:v>
                </c:pt>
                <c:pt idx="2667">
                  <c:v>0.6482</c:v>
                </c:pt>
                <c:pt idx="2668">
                  <c:v>0.6991</c:v>
                </c:pt>
                <c:pt idx="2669">
                  <c:v>0.6482</c:v>
                </c:pt>
                <c:pt idx="2670">
                  <c:v>0.6482</c:v>
                </c:pt>
                <c:pt idx="2671">
                  <c:v>0.6531</c:v>
                </c:pt>
                <c:pt idx="2672">
                  <c:v>0.7459</c:v>
                </c:pt>
                <c:pt idx="2673">
                  <c:v>0.853</c:v>
                </c:pt>
                <c:pt idx="2674">
                  <c:v>0.8493</c:v>
                </c:pt>
                <c:pt idx="2675">
                  <c:v>0.8894</c:v>
                </c:pt>
                <c:pt idx="2676">
                  <c:v>0.892</c:v>
                </c:pt>
                <c:pt idx="2677">
                  <c:v>0.8853</c:v>
                </c:pt>
                <c:pt idx="2678">
                  <c:v>0.7951</c:v>
                </c:pt>
                <c:pt idx="2679">
                  <c:v>0.7718</c:v>
                </c:pt>
                <c:pt idx="2680">
                  <c:v>0.7672</c:v>
                </c:pt>
                <c:pt idx="2681">
                  <c:v>0.7163</c:v>
                </c:pt>
                <c:pt idx="2682">
                  <c:v>0.7331</c:v>
                </c:pt>
                <c:pt idx="2683">
                  <c:v>0.6991</c:v>
                </c:pt>
                <c:pt idx="2684">
                  <c:v>0.6806</c:v>
                </c:pt>
                <c:pt idx="2685">
                  <c:v>0.6661</c:v>
                </c:pt>
                <c:pt idx="2686">
                  <c:v>0.6427</c:v>
                </c:pt>
                <c:pt idx="2687">
                  <c:v>0.6269</c:v>
                </c:pt>
                <c:pt idx="2688">
                  <c:v>0.7036</c:v>
                </c:pt>
                <c:pt idx="2689">
                  <c:v>0.6427</c:v>
                </c:pt>
                <c:pt idx="2690">
                  <c:v>0.6576</c:v>
                </c:pt>
                <c:pt idx="2691">
                  <c:v>0.7415</c:v>
                </c:pt>
                <c:pt idx="2692">
                  <c:v>0.7163</c:v>
                </c:pt>
                <c:pt idx="2693">
                  <c:v>0.6991</c:v>
                </c:pt>
                <c:pt idx="2694">
                  <c:v>0.7209</c:v>
                </c:pt>
                <c:pt idx="2695">
                  <c:v>0.6269</c:v>
                </c:pt>
              </c:numCache>
            </c:numRef>
          </c:val>
          <c:smooth val="0"/>
        </c:ser>
        <c:ser>
          <c:idx val="4"/>
          <c:order val="4"/>
          <c:tx>
            <c:v>Binding</c:v>
          </c:tx>
          <c:spPr>
            <a:ln w="34925">
              <a:solidFill>
                <a:schemeClr val="accent6"/>
              </a:solidFill>
            </a:ln>
            <a:effectLst>
              <a:glow rad="88900">
                <a:schemeClr val="accent6">
                  <a:alpha val="75000"/>
                </a:schemeClr>
              </a:glow>
            </a:effectLst>
          </c:spPr>
          <c:marker>
            <c:symbol val="none"/>
          </c:marker>
          <c:dPt>
            <c:idx val="5332"/>
            <c:bubble3D val="0"/>
          </c:dPt>
          <c:val>
            <c:numRef>
              <c:f>'NSD1'!$F$1:$F$5537</c:f>
              <c:numCache>
                <c:formatCode>General</c:formatCode>
                <c:ptCount val="5537"/>
                <c:pt idx="737">
                  <c:v>1.02</c:v>
                </c:pt>
                <c:pt idx="738">
                  <c:v>1.02</c:v>
                </c:pt>
                <c:pt idx="739">
                  <c:v>1.02</c:v>
                </c:pt>
                <c:pt idx="740">
                  <c:v>1.02</c:v>
                </c:pt>
                <c:pt idx="741">
                  <c:v>1.02</c:v>
                </c:pt>
                <c:pt idx="742">
                  <c:v>1.02</c:v>
                </c:pt>
                <c:pt idx="743">
                  <c:v>1.02</c:v>
                </c:pt>
                <c:pt idx="744">
                  <c:v>1.02</c:v>
                </c:pt>
                <c:pt idx="745">
                  <c:v>1.02</c:v>
                </c:pt>
                <c:pt idx="746">
                  <c:v>1.02</c:v>
                </c:pt>
                <c:pt idx="747">
                  <c:v>1.02</c:v>
                </c:pt>
                <c:pt idx="748">
                  <c:v>1.02</c:v>
                </c:pt>
                <c:pt idx="749">
                  <c:v>1.02</c:v>
                </c:pt>
                <c:pt idx="750">
                  <c:v>1.02</c:v>
                </c:pt>
                <c:pt idx="751">
                  <c:v>1.02</c:v>
                </c:pt>
                <c:pt idx="752">
                  <c:v>1.02</c:v>
                </c:pt>
                <c:pt idx="753">
                  <c:v>1.02</c:v>
                </c:pt>
                <c:pt idx="754">
                  <c:v>1.02</c:v>
                </c:pt>
                <c:pt idx="755">
                  <c:v>1.02</c:v>
                </c:pt>
                <c:pt idx="756">
                  <c:v>1.02</c:v>
                </c:pt>
                <c:pt idx="757">
                  <c:v>1.02</c:v>
                </c:pt>
                <c:pt idx="758">
                  <c:v>1.02</c:v>
                </c:pt>
                <c:pt idx="759">
                  <c:v>1.02</c:v>
                </c:pt>
                <c:pt idx="760">
                  <c:v>1.02</c:v>
                </c:pt>
                <c:pt idx="761">
                  <c:v>1.02</c:v>
                </c:pt>
                <c:pt idx="762">
                  <c:v>1.02</c:v>
                </c:pt>
                <c:pt idx="763">
                  <c:v>1.02</c:v>
                </c:pt>
                <c:pt idx="764">
                  <c:v>1.02</c:v>
                </c:pt>
                <c:pt idx="765">
                  <c:v>1.02</c:v>
                </c:pt>
                <c:pt idx="766">
                  <c:v>1.02</c:v>
                </c:pt>
                <c:pt idx="767">
                  <c:v>1.02</c:v>
                </c:pt>
                <c:pt idx="768">
                  <c:v>1.02</c:v>
                </c:pt>
                <c:pt idx="769">
                  <c:v>1.02</c:v>
                </c:pt>
                <c:pt idx="770">
                  <c:v>1.02</c:v>
                </c:pt>
                <c:pt idx="771">
                  <c:v>1.02</c:v>
                </c:pt>
                <c:pt idx="772">
                  <c:v>1.02</c:v>
                </c:pt>
                <c:pt idx="773">
                  <c:v>1.02</c:v>
                </c:pt>
                <c:pt idx="774">
                  <c:v>1.02</c:v>
                </c:pt>
                <c:pt idx="775">
                  <c:v>1.02</c:v>
                </c:pt>
                <c:pt idx="776">
                  <c:v>1.02</c:v>
                </c:pt>
                <c:pt idx="777">
                  <c:v>1.02</c:v>
                </c:pt>
                <c:pt idx="778">
                  <c:v>1.02</c:v>
                </c:pt>
                <c:pt idx="779">
                  <c:v>1.02</c:v>
                </c:pt>
                <c:pt idx="780">
                  <c:v>1.02</c:v>
                </c:pt>
                <c:pt idx="781">
                  <c:v>1.02</c:v>
                </c:pt>
                <c:pt idx="782">
                  <c:v>1.02</c:v>
                </c:pt>
                <c:pt idx="783">
                  <c:v>1.02</c:v>
                </c:pt>
                <c:pt idx="784">
                  <c:v>1.02</c:v>
                </c:pt>
                <c:pt idx="785">
                  <c:v>1.02</c:v>
                </c:pt>
                <c:pt idx="786">
                  <c:v>1.02</c:v>
                </c:pt>
                <c:pt idx="787">
                  <c:v>1.02</c:v>
                </c:pt>
                <c:pt idx="788">
                  <c:v>1.02</c:v>
                </c:pt>
                <c:pt idx="789">
                  <c:v>1.02</c:v>
                </c:pt>
                <c:pt idx="790">
                  <c:v>1.02</c:v>
                </c:pt>
                <c:pt idx="791">
                  <c:v>1.02</c:v>
                </c:pt>
                <c:pt idx="792">
                  <c:v>1.02</c:v>
                </c:pt>
                <c:pt idx="793">
                  <c:v>1.02</c:v>
                </c:pt>
                <c:pt idx="794">
                  <c:v>1.02</c:v>
                </c:pt>
                <c:pt idx="795">
                  <c:v>1.02</c:v>
                </c:pt>
                <c:pt idx="796">
                  <c:v>1.02</c:v>
                </c:pt>
                <c:pt idx="797">
                  <c:v>1.02</c:v>
                </c:pt>
                <c:pt idx="798">
                  <c:v>1.02</c:v>
                </c:pt>
                <c:pt idx="799">
                  <c:v>1.02</c:v>
                </c:pt>
                <c:pt idx="800">
                  <c:v>1.02</c:v>
                </c:pt>
                <c:pt idx="801">
                  <c:v>1.02</c:v>
                </c:pt>
                <c:pt idx="802">
                  <c:v>1.02</c:v>
                </c:pt>
                <c:pt idx="803">
                  <c:v>1.02</c:v>
                </c:pt>
                <c:pt idx="804">
                  <c:v>1.02</c:v>
                </c:pt>
                <c:pt idx="805">
                  <c:v>1.02</c:v>
                </c:pt>
                <c:pt idx="806">
                  <c:v>1.02</c:v>
                </c:pt>
                <c:pt idx="807">
                  <c:v>1.02</c:v>
                </c:pt>
                <c:pt idx="808">
                  <c:v>1.02</c:v>
                </c:pt>
                <c:pt idx="809">
                  <c:v>1.02</c:v>
                </c:pt>
                <c:pt idx="810">
                  <c:v>1.02</c:v>
                </c:pt>
                <c:pt idx="811">
                  <c:v>1.02</c:v>
                </c:pt>
                <c:pt idx="812">
                  <c:v>1.02</c:v>
                </c:pt>
                <c:pt idx="813">
                  <c:v>1.02</c:v>
                </c:pt>
                <c:pt idx="814">
                  <c:v>1.02</c:v>
                </c:pt>
                <c:pt idx="815">
                  <c:v>1.02</c:v>
                </c:pt>
                <c:pt idx="816">
                  <c:v>1.02</c:v>
                </c:pt>
                <c:pt idx="817">
                  <c:v>1.02</c:v>
                </c:pt>
                <c:pt idx="818">
                  <c:v>1.02</c:v>
                </c:pt>
                <c:pt idx="819">
                  <c:v>1.02</c:v>
                </c:pt>
                <c:pt idx="820">
                  <c:v>1.02</c:v>
                </c:pt>
                <c:pt idx="821">
                  <c:v>1.02</c:v>
                </c:pt>
                <c:pt idx="822">
                  <c:v>1.02</c:v>
                </c:pt>
                <c:pt idx="823">
                  <c:v>1.02</c:v>
                </c:pt>
                <c:pt idx="824">
                  <c:v>1.02</c:v>
                </c:pt>
                <c:pt idx="825">
                  <c:v>1.02</c:v>
                </c:pt>
                <c:pt idx="826">
                  <c:v>1.02</c:v>
                </c:pt>
                <c:pt idx="827">
                  <c:v>1.02</c:v>
                </c:pt>
                <c:pt idx="828">
                  <c:v>1.02</c:v>
                </c:pt>
                <c:pt idx="829">
                  <c:v>1.02</c:v>
                </c:pt>
                <c:pt idx="830">
                  <c:v>1.02</c:v>
                </c:pt>
                <c:pt idx="831">
                  <c:v>1.02</c:v>
                </c:pt>
                <c:pt idx="832">
                  <c:v>1.02</c:v>
                </c:pt>
                <c:pt idx="833">
                  <c:v>1.02</c:v>
                </c:pt>
                <c:pt idx="834">
                  <c:v>1.02</c:v>
                </c:pt>
                <c:pt idx="835">
                  <c:v>1.02</c:v>
                </c:pt>
                <c:pt idx="836">
                  <c:v>1.02</c:v>
                </c:pt>
                <c:pt idx="837">
                  <c:v>1.02</c:v>
                </c:pt>
                <c:pt idx="838">
                  <c:v>1.02</c:v>
                </c:pt>
                <c:pt idx="839">
                  <c:v>1.02</c:v>
                </c:pt>
                <c:pt idx="840">
                  <c:v>1.02</c:v>
                </c:pt>
                <c:pt idx="907">
                  <c:v>1.02</c:v>
                </c:pt>
                <c:pt idx="908">
                  <c:v>1.02</c:v>
                </c:pt>
                <c:pt idx="909">
                  <c:v>1.02</c:v>
                </c:pt>
                <c:pt idx="910">
                  <c:v>1.02</c:v>
                </c:pt>
                <c:pt idx="911">
                  <c:v>1.02</c:v>
                </c:pt>
                <c:pt idx="912">
                  <c:v>1.02</c:v>
                </c:pt>
                <c:pt idx="913">
                  <c:v>1.02</c:v>
                </c:pt>
                <c:pt idx="914">
                  <c:v>1.02</c:v>
                </c:pt>
                <c:pt idx="915">
                  <c:v>1.02</c:v>
                </c:pt>
                <c:pt idx="916">
                  <c:v>1.02</c:v>
                </c:pt>
                <c:pt idx="917">
                  <c:v>1.02</c:v>
                </c:pt>
                <c:pt idx="918">
                  <c:v>1.02</c:v>
                </c:pt>
                <c:pt idx="919">
                  <c:v>1.02</c:v>
                </c:pt>
                <c:pt idx="2061">
                  <c:v>1.02</c:v>
                </c:pt>
                <c:pt idx="2062">
                  <c:v>1.02</c:v>
                </c:pt>
                <c:pt idx="2063">
                  <c:v>1.02</c:v>
                </c:pt>
                <c:pt idx="2064">
                  <c:v>1.02</c:v>
                </c:pt>
                <c:pt idx="2065">
                  <c:v>1.02</c:v>
                </c:pt>
                <c:pt idx="2066">
                  <c:v>1.02</c:v>
                </c:pt>
                <c:pt idx="2067">
                  <c:v>1.02</c:v>
                </c:pt>
                <c:pt idx="2068">
                  <c:v>1.02</c:v>
                </c:pt>
                <c:pt idx="2069">
                  <c:v>1.02</c:v>
                </c:pt>
                <c:pt idx="2070">
                  <c:v>1.02</c:v>
                </c:pt>
                <c:pt idx="2071">
                  <c:v>1.02</c:v>
                </c:pt>
                <c:pt idx="2072">
                  <c:v>1.02</c:v>
                </c:pt>
                <c:pt idx="2073">
                  <c:v>1.02</c:v>
                </c:pt>
                <c:pt idx="2074">
                  <c:v>1.02</c:v>
                </c:pt>
                <c:pt idx="2075">
                  <c:v>1.02</c:v>
                </c:pt>
                <c:pt idx="2076">
                  <c:v>1.02</c:v>
                </c:pt>
                <c:pt idx="2077">
                  <c:v>1.02</c:v>
                </c:pt>
                <c:pt idx="2078">
                  <c:v>1.02</c:v>
                </c:pt>
                <c:pt idx="2079">
                  <c:v>1.02</c:v>
                </c:pt>
                <c:pt idx="2080">
                  <c:v>1.02</c:v>
                </c:pt>
                <c:pt idx="2081">
                  <c:v>1.02</c:v>
                </c:pt>
                <c:pt idx="2082">
                  <c:v>1.02</c:v>
                </c:pt>
                <c:pt idx="2083">
                  <c:v>1.02</c:v>
                </c:pt>
                <c:pt idx="2084">
                  <c:v>1.02</c:v>
                </c:pt>
                <c:pt idx="2085">
                  <c:v>1.02</c:v>
                </c:pt>
                <c:pt idx="2086">
                  <c:v>1.02</c:v>
                </c:pt>
                <c:pt idx="2087">
                  <c:v>1.02</c:v>
                </c:pt>
                <c:pt idx="2088">
                  <c:v>1.02</c:v>
                </c:pt>
                <c:pt idx="2089">
                  <c:v>1.02</c:v>
                </c:pt>
                <c:pt idx="2090">
                  <c:v>1.02</c:v>
                </c:pt>
                <c:pt idx="2091">
                  <c:v>1.02</c:v>
                </c:pt>
                <c:pt idx="2092">
                  <c:v>1.02</c:v>
                </c:pt>
                <c:pt idx="2093">
                  <c:v>1.02</c:v>
                </c:pt>
                <c:pt idx="2094">
                  <c:v>1.02</c:v>
                </c:pt>
                <c:pt idx="2095">
                  <c:v>1.02</c:v>
                </c:pt>
                <c:pt idx="2096">
                  <c:v>1.02</c:v>
                </c:pt>
                <c:pt idx="2097">
                  <c:v>1.02</c:v>
                </c:pt>
                <c:pt idx="2098">
                  <c:v>1.02</c:v>
                </c:pt>
                <c:pt idx="2099">
                  <c:v>1.02</c:v>
                </c:pt>
                <c:pt idx="2100">
                  <c:v>1.02</c:v>
                </c:pt>
                <c:pt idx="2101">
                  <c:v>1.02</c:v>
                </c:pt>
                <c:pt idx="2102">
                  <c:v>1.02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729368"/>
        <c:axId val="1601720728"/>
      </c:lineChart>
      <c:scatterChart>
        <c:scatterStyle val="lineMarker"/>
        <c:varyColors val="0"/>
        <c:ser>
          <c:idx val="5"/>
          <c:order val="5"/>
          <c:tx>
            <c:v>cancerSNP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yVal>
            <c:numRef>
              <c:f>'NSD1'!$H$1:$H$5537</c:f>
              <c:numCache>
                <c:formatCode>General</c:formatCode>
                <c:ptCount val="5537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729368"/>
        <c:axId val="1601720728"/>
      </c:scatterChart>
      <c:catAx>
        <c:axId val="16017293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2700000" vert="horz"/>
          <a:lstStyle/>
          <a:p>
            <a:pPr>
              <a:defRPr sz="1600" b="1"/>
            </a:pPr>
            <a:endParaRPr lang="en-US"/>
          </a:p>
        </c:txPr>
        <c:crossAx val="1601720728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1601720728"/>
        <c:scaling>
          <c:orientation val="minMax"/>
          <c:max val="1.08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1601729368"/>
        <c:crossesAt val="1.0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DOT1L</a:t>
            </a:r>
          </a:p>
        </c:rich>
      </c:tx>
      <c:layout>
        <c:manualLayout>
          <c:xMode val="edge"/>
          <c:yMode val="edge"/>
          <c:x val="0.742221517612312"/>
          <c:y val="0.5573122529644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345181348975673"/>
          <c:y val="0.0332012698017491"/>
          <c:w val="0.949247887638206"/>
          <c:h val="0.790567987301982"/>
        </c:manualLayout>
      </c:layout>
      <c:areaChart>
        <c:grouping val="standard"/>
        <c:varyColors val="0"/>
        <c:ser>
          <c:idx val="1"/>
          <c:order val="1"/>
          <c:tx>
            <c:v>PDB</c:v>
          </c:tx>
          <c:spPr>
            <a:solidFill>
              <a:schemeClr val="accent2">
                <a:alpha val="50000"/>
              </a:schemeClr>
            </a:solidFill>
            <a:ln w="6350">
              <a:solidFill>
                <a:schemeClr val="accent2"/>
              </a:solidFill>
            </a:ln>
            <a:effectLst>
              <a:glow rad="25400">
                <a:schemeClr val="accent2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DOT1L!$D$1:$D$5537</c:f>
              <c:numCache>
                <c:formatCode>General</c:formatCode>
                <c:ptCount val="5537"/>
                <c:pt idx="3">
                  <c:v>1.1</c:v>
                </c:pt>
                <c:pt idx="4">
                  <c:v>1.1</c:v>
                </c:pt>
                <c:pt idx="5">
                  <c:v>1.1</c:v>
                </c:pt>
                <c:pt idx="6">
                  <c:v>1.1</c:v>
                </c:pt>
                <c:pt idx="7">
                  <c:v>1.1</c:v>
                </c:pt>
                <c:pt idx="8">
                  <c:v>1.1</c:v>
                </c:pt>
                <c:pt idx="9">
                  <c:v>1.1</c:v>
                </c:pt>
                <c:pt idx="10">
                  <c:v>1.1</c:v>
                </c:pt>
                <c:pt idx="11">
                  <c:v>1.1</c:v>
                </c:pt>
                <c:pt idx="12">
                  <c:v>1.1</c:v>
                </c:pt>
                <c:pt idx="13">
                  <c:v>1.1</c:v>
                </c:pt>
                <c:pt idx="14">
                  <c:v>1.1</c:v>
                </c:pt>
                <c:pt idx="15">
                  <c:v>1.1</c:v>
                </c:pt>
                <c:pt idx="16">
                  <c:v>1.1</c:v>
                </c:pt>
                <c:pt idx="17">
                  <c:v>1.1</c:v>
                </c:pt>
                <c:pt idx="18">
                  <c:v>1.1</c:v>
                </c:pt>
                <c:pt idx="19">
                  <c:v>1.1</c:v>
                </c:pt>
                <c:pt idx="20">
                  <c:v>1.1</c:v>
                </c:pt>
                <c:pt idx="21">
                  <c:v>1.1</c:v>
                </c:pt>
                <c:pt idx="22">
                  <c:v>1.1</c:v>
                </c:pt>
                <c:pt idx="23">
                  <c:v>1.1</c:v>
                </c:pt>
                <c:pt idx="24">
                  <c:v>1.1</c:v>
                </c:pt>
                <c:pt idx="25">
                  <c:v>1.1</c:v>
                </c:pt>
                <c:pt idx="26">
                  <c:v>1.1</c:v>
                </c:pt>
                <c:pt idx="27">
                  <c:v>1.1</c:v>
                </c:pt>
                <c:pt idx="28">
                  <c:v>1.1</c:v>
                </c:pt>
                <c:pt idx="29">
                  <c:v>1.1</c:v>
                </c:pt>
                <c:pt idx="30">
                  <c:v>1.1</c:v>
                </c:pt>
                <c:pt idx="31">
                  <c:v>1.1</c:v>
                </c:pt>
                <c:pt idx="32">
                  <c:v>1.1</c:v>
                </c:pt>
                <c:pt idx="33">
                  <c:v>1.1</c:v>
                </c:pt>
                <c:pt idx="34">
                  <c:v>1.1</c:v>
                </c:pt>
                <c:pt idx="35">
                  <c:v>1.1</c:v>
                </c:pt>
                <c:pt idx="36">
                  <c:v>1.1</c:v>
                </c:pt>
                <c:pt idx="37">
                  <c:v>1.1</c:v>
                </c:pt>
                <c:pt idx="38">
                  <c:v>1.1</c:v>
                </c:pt>
                <c:pt idx="39">
                  <c:v>1.1</c:v>
                </c:pt>
                <c:pt idx="40">
                  <c:v>1.1</c:v>
                </c:pt>
                <c:pt idx="41">
                  <c:v>1.1</c:v>
                </c:pt>
                <c:pt idx="42">
                  <c:v>1.1</c:v>
                </c:pt>
                <c:pt idx="43">
                  <c:v>1.1</c:v>
                </c:pt>
                <c:pt idx="44">
                  <c:v>1.1</c:v>
                </c:pt>
                <c:pt idx="45">
                  <c:v>1.1</c:v>
                </c:pt>
                <c:pt idx="46">
                  <c:v>1.1</c:v>
                </c:pt>
                <c:pt idx="47">
                  <c:v>1.1</c:v>
                </c:pt>
                <c:pt idx="48">
                  <c:v>1.1</c:v>
                </c:pt>
                <c:pt idx="49">
                  <c:v>1.1</c:v>
                </c:pt>
                <c:pt idx="50">
                  <c:v>1.1</c:v>
                </c:pt>
                <c:pt idx="51">
                  <c:v>1.1</c:v>
                </c:pt>
                <c:pt idx="52">
                  <c:v>1.1</c:v>
                </c:pt>
                <c:pt idx="53">
                  <c:v>1.1</c:v>
                </c:pt>
                <c:pt idx="54">
                  <c:v>1.1</c:v>
                </c:pt>
                <c:pt idx="55">
                  <c:v>1.1</c:v>
                </c:pt>
                <c:pt idx="56">
                  <c:v>1.1</c:v>
                </c:pt>
                <c:pt idx="57">
                  <c:v>1.1</c:v>
                </c:pt>
                <c:pt idx="58">
                  <c:v>1.1</c:v>
                </c:pt>
                <c:pt idx="59">
                  <c:v>1.1</c:v>
                </c:pt>
                <c:pt idx="60">
                  <c:v>1.1</c:v>
                </c:pt>
                <c:pt idx="61">
                  <c:v>1.1</c:v>
                </c:pt>
                <c:pt idx="62">
                  <c:v>1.1</c:v>
                </c:pt>
                <c:pt idx="63">
                  <c:v>1.1</c:v>
                </c:pt>
                <c:pt idx="64">
                  <c:v>1.1</c:v>
                </c:pt>
                <c:pt idx="65">
                  <c:v>1.1</c:v>
                </c:pt>
                <c:pt idx="66">
                  <c:v>1.1</c:v>
                </c:pt>
                <c:pt idx="67">
                  <c:v>1.1</c:v>
                </c:pt>
                <c:pt idx="68">
                  <c:v>1.1</c:v>
                </c:pt>
                <c:pt idx="69">
                  <c:v>1.1</c:v>
                </c:pt>
                <c:pt idx="70">
                  <c:v>1.1</c:v>
                </c:pt>
                <c:pt idx="71">
                  <c:v>1.1</c:v>
                </c:pt>
                <c:pt idx="72">
                  <c:v>1.1</c:v>
                </c:pt>
                <c:pt idx="73">
                  <c:v>1.1</c:v>
                </c:pt>
                <c:pt idx="74">
                  <c:v>1.1</c:v>
                </c:pt>
                <c:pt idx="75">
                  <c:v>1.1</c:v>
                </c:pt>
                <c:pt idx="76">
                  <c:v>1.1</c:v>
                </c:pt>
                <c:pt idx="77">
                  <c:v>1.1</c:v>
                </c:pt>
                <c:pt idx="78">
                  <c:v>1.1</c:v>
                </c:pt>
                <c:pt idx="79">
                  <c:v>1.1</c:v>
                </c:pt>
                <c:pt idx="80">
                  <c:v>1.1</c:v>
                </c:pt>
                <c:pt idx="81">
                  <c:v>1.1</c:v>
                </c:pt>
                <c:pt idx="82">
                  <c:v>1.1</c:v>
                </c:pt>
                <c:pt idx="83">
                  <c:v>1.1</c:v>
                </c:pt>
                <c:pt idx="84">
                  <c:v>1.1</c:v>
                </c:pt>
                <c:pt idx="85">
                  <c:v>1.1</c:v>
                </c:pt>
                <c:pt idx="86">
                  <c:v>1.1</c:v>
                </c:pt>
                <c:pt idx="87">
                  <c:v>1.1</c:v>
                </c:pt>
                <c:pt idx="88">
                  <c:v>1.1</c:v>
                </c:pt>
                <c:pt idx="89">
                  <c:v>1.1</c:v>
                </c:pt>
                <c:pt idx="90">
                  <c:v>1.1</c:v>
                </c:pt>
                <c:pt idx="91">
                  <c:v>1.1</c:v>
                </c:pt>
                <c:pt idx="92">
                  <c:v>1.1</c:v>
                </c:pt>
                <c:pt idx="93">
                  <c:v>1.1</c:v>
                </c:pt>
                <c:pt idx="94">
                  <c:v>1.1</c:v>
                </c:pt>
                <c:pt idx="95">
                  <c:v>1.1</c:v>
                </c:pt>
                <c:pt idx="96">
                  <c:v>1.1</c:v>
                </c:pt>
                <c:pt idx="97">
                  <c:v>1.1</c:v>
                </c:pt>
                <c:pt idx="98">
                  <c:v>1.1</c:v>
                </c:pt>
                <c:pt idx="99">
                  <c:v>1.1</c:v>
                </c:pt>
                <c:pt idx="100">
                  <c:v>1.1</c:v>
                </c:pt>
                <c:pt idx="101">
                  <c:v>1.1</c:v>
                </c:pt>
                <c:pt idx="102">
                  <c:v>1.1</c:v>
                </c:pt>
                <c:pt idx="103">
                  <c:v>1.1</c:v>
                </c:pt>
                <c:pt idx="104">
                  <c:v>1.1</c:v>
                </c:pt>
                <c:pt idx="105">
                  <c:v>1.1</c:v>
                </c:pt>
                <c:pt idx="106">
                  <c:v>1.1</c:v>
                </c:pt>
                <c:pt idx="107">
                  <c:v>1.1</c:v>
                </c:pt>
                <c:pt idx="108">
                  <c:v>1.1</c:v>
                </c:pt>
                <c:pt idx="109">
                  <c:v>1.1</c:v>
                </c:pt>
                <c:pt idx="110">
                  <c:v>1.1</c:v>
                </c:pt>
                <c:pt idx="111">
                  <c:v>1.1</c:v>
                </c:pt>
                <c:pt idx="112">
                  <c:v>1.1</c:v>
                </c:pt>
                <c:pt idx="113">
                  <c:v>1.1</c:v>
                </c:pt>
                <c:pt idx="114">
                  <c:v>1.1</c:v>
                </c:pt>
                <c:pt idx="115">
                  <c:v>1.1</c:v>
                </c:pt>
                <c:pt idx="116">
                  <c:v>1.1</c:v>
                </c:pt>
                <c:pt idx="117">
                  <c:v>1.1</c:v>
                </c:pt>
                <c:pt idx="118">
                  <c:v>1.1</c:v>
                </c:pt>
                <c:pt idx="119">
                  <c:v>1.1</c:v>
                </c:pt>
                <c:pt idx="120">
                  <c:v>1.1</c:v>
                </c:pt>
                <c:pt idx="121">
                  <c:v>1.1</c:v>
                </c:pt>
                <c:pt idx="122">
                  <c:v>1.1</c:v>
                </c:pt>
                <c:pt idx="123">
                  <c:v>1.1</c:v>
                </c:pt>
                <c:pt idx="124">
                  <c:v>1.1</c:v>
                </c:pt>
                <c:pt idx="125">
                  <c:v>1.1</c:v>
                </c:pt>
                <c:pt idx="126">
                  <c:v>1.1</c:v>
                </c:pt>
                <c:pt idx="127">
                  <c:v>1.1</c:v>
                </c:pt>
                <c:pt idx="128">
                  <c:v>1.1</c:v>
                </c:pt>
                <c:pt idx="129">
                  <c:v>1.1</c:v>
                </c:pt>
                <c:pt idx="130">
                  <c:v>1.1</c:v>
                </c:pt>
                <c:pt idx="131">
                  <c:v>1.1</c:v>
                </c:pt>
                <c:pt idx="132">
                  <c:v>1.1</c:v>
                </c:pt>
                <c:pt idx="133">
                  <c:v>1.1</c:v>
                </c:pt>
                <c:pt idx="134">
                  <c:v>1.1</c:v>
                </c:pt>
                <c:pt idx="135">
                  <c:v>1.1</c:v>
                </c:pt>
                <c:pt idx="136">
                  <c:v>1.1</c:v>
                </c:pt>
                <c:pt idx="137">
                  <c:v>1.1</c:v>
                </c:pt>
                <c:pt idx="138">
                  <c:v>1.1</c:v>
                </c:pt>
                <c:pt idx="139">
                  <c:v>1.1</c:v>
                </c:pt>
                <c:pt idx="140">
                  <c:v>1.1</c:v>
                </c:pt>
                <c:pt idx="141">
                  <c:v>1.1</c:v>
                </c:pt>
                <c:pt idx="142">
                  <c:v>1.1</c:v>
                </c:pt>
                <c:pt idx="143">
                  <c:v>1.1</c:v>
                </c:pt>
                <c:pt idx="144">
                  <c:v>1.1</c:v>
                </c:pt>
                <c:pt idx="145">
                  <c:v>1.1</c:v>
                </c:pt>
                <c:pt idx="146">
                  <c:v>1.1</c:v>
                </c:pt>
                <c:pt idx="147">
                  <c:v>1.1</c:v>
                </c:pt>
                <c:pt idx="148">
                  <c:v>1.1</c:v>
                </c:pt>
                <c:pt idx="149">
                  <c:v>1.1</c:v>
                </c:pt>
                <c:pt idx="150">
                  <c:v>1.1</c:v>
                </c:pt>
                <c:pt idx="151">
                  <c:v>1.1</c:v>
                </c:pt>
                <c:pt idx="152">
                  <c:v>1.1</c:v>
                </c:pt>
                <c:pt idx="153">
                  <c:v>1.1</c:v>
                </c:pt>
                <c:pt idx="154">
                  <c:v>1.1</c:v>
                </c:pt>
                <c:pt idx="155">
                  <c:v>1.1</c:v>
                </c:pt>
                <c:pt idx="156">
                  <c:v>1.1</c:v>
                </c:pt>
                <c:pt idx="157">
                  <c:v>1.1</c:v>
                </c:pt>
                <c:pt idx="158">
                  <c:v>1.1</c:v>
                </c:pt>
                <c:pt idx="159">
                  <c:v>1.1</c:v>
                </c:pt>
                <c:pt idx="160">
                  <c:v>1.1</c:v>
                </c:pt>
                <c:pt idx="161">
                  <c:v>1.1</c:v>
                </c:pt>
                <c:pt idx="162">
                  <c:v>1.1</c:v>
                </c:pt>
                <c:pt idx="163">
                  <c:v>1.1</c:v>
                </c:pt>
                <c:pt idx="164">
                  <c:v>1.1</c:v>
                </c:pt>
                <c:pt idx="165">
                  <c:v>1.1</c:v>
                </c:pt>
                <c:pt idx="166">
                  <c:v>1.1</c:v>
                </c:pt>
                <c:pt idx="167">
                  <c:v>1.1</c:v>
                </c:pt>
                <c:pt idx="168">
                  <c:v>1.1</c:v>
                </c:pt>
                <c:pt idx="169">
                  <c:v>1.1</c:v>
                </c:pt>
                <c:pt idx="170">
                  <c:v>1.1</c:v>
                </c:pt>
                <c:pt idx="171">
                  <c:v>1.1</c:v>
                </c:pt>
                <c:pt idx="172">
                  <c:v>1.1</c:v>
                </c:pt>
                <c:pt idx="173">
                  <c:v>1.1</c:v>
                </c:pt>
                <c:pt idx="174">
                  <c:v>1.1</c:v>
                </c:pt>
                <c:pt idx="175">
                  <c:v>1.1</c:v>
                </c:pt>
                <c:pt idx="176">
                  <c:v>1.1</c:v>
                </c:pt>
                <c:pt idx="177">
                  <c:v>1.1</c:v>
                </c:pt>
                <c:pt idx="178">
                  <c:v>1.1</c:v>
                </c:pt>
                <c:pt idx="179">
                  <c:v>1.1</c:v>
                </c:pt>
                <c:pt idx="180">
                  <c:v>1.1</c:v>
                </c:pt>
                <c:pt idx="181">
                  <c:v>1.1</c:v>
                </c:pt>
                <c:pt idx="182">
                  <c:v>1.1</c:v>
                </c:pt>
                <c:pt idx="183">
                  <c:v>1.1</c:v>
                </c:pt>
                <c:pt idx="184">
                  <c:v>1.1</c:v>
                </c:pt>
                <c:pt idx="185">
                  <c:v>1.1</c:v>
                </c:pt>
                <c:pt idx="186">
                  <c:v>1.1</c:v>
                </c:pt>
                <c:pt idx="187">
                  <c:v>1.1</c:v>
                </c:pt>
                <c:pt idx="188">
                  <c:v>1.1</c:v>
                </c:pt>
                <c:pt idx="189">
                  <c:v>1.1</c:v>
                </c:pt>
                <c:pt idx="190">
                  <c:v>1.1</c:v>
                </c:pt>
                <c:pt idx="191">
                  <c:v>1.1</c:v>
                </c:pt>
                <c:pt idx="192">
                  <c:v>1.1</c:v>
                </c:pt>
                <c:pt idx="193">
                  <c:v>1.1</c:v>
                </c:pt>
                <c:pt idx="194">
                  <c:v>1.1</c:v>
                </c:pt>
                <c:pt idx="195">
                  <c:v>1.1</c:v>
                </c:pt>
                <c:pt idx="196">
                  <c:v>1.1</c:v>
                </c:pt>
                <c:pt idx="197">
                  <c:v>1.1</c:v>
                </c:pt>
                <c:pt idx="198">
                  <c:v>1.1</c:v>
                </c:pt>
                <c:pt idx="199">
                  <c:v>1.1</c:v>
                </c:pt>
                <c:pt idx="200">
                  <c:v>1.1</c:v>
                </c:pt>
                <c:pt idx="201">
                  <c:v>1.1</c:v>
                </c:pt>
                <c:pt idx="202">
                  <c:v>1.1</c:v>
                </c:pt>
                <c:pt idx="203">
                  <c:v>1.1</c:v>
                </c:pt>
                <c:pt idx="204">
                  <c:v>1.1</c:v>
                </c:pt>
                <c:pt idx="205">
                  <c:v>1.1</c:v>
                </c:pt>
                <c:pt idx="206">
                  <c:v>1.1</c:v>
                </c:pt>
                <c:pt idx="207">
                  <c:v>1.1</c:v>
                </c:pt>
                <c:pt idx="208">
                  <c:v>1.1</c:v>
                </c:pt>
                <c:pt idx="209">
                  <c:v>1.1</c:v>
                </c:pt>
                <c:pt idx="210">
                  <c:v>1.1</c:v>
                </c:pt>
                <c:pt idx="211">
                  <c:v>1.1</c:v>
                </c:pt>
                <c:pt idx="212">
                  <c:v>1.1</c:v>
                </c:pt>
                <c:pt idx="213">
                  <c:v>1.1</c:v>
                </c:pt>
                <c:pt idx="214">
                  <c:v>1.1</c:v>
                </c:pt>
                <c:pt idx="215">
                  <c:v>1.1</c:v>
                </c:pt>
                <c:pt idx="216">
                  <c:v>1.1</c:v>
                </c:pt>
                <c:pt idx="217">
                  <c:v>1.1</c:v>
                </c:pt>
                <c:pt idx="218">
                  <c:v>1.1</c:v>
                </c:pt>
                <c:pt idx="219">
                  <c:v>1.1</c:v>
                </c:pt>
                <c:pt idx="220">
                  <c:v>1.1</c:v>
                </c:pt>
                <c:pt idx="221">
                  <c:v>1.1</c:v>
                </c:pt>
                <c:pt idx="222">
                  <c:v>1.1</c:v>
                </c:pt>
                <c:pt idx="223">
                  <c:v>1.1</c:v>
                </c:pt>
                <c:pt idx="224">
                  <c:v>1.1</c:v>
                </c:pt>
                <c:pt idx="225">
                  <c:v>1.1</c:v>
                </c:pt>
                <c:pt idx="226">
                  <c:v>1.1</c:v>
                </c:pt>
                <c:pt idx="227">
                  <c:v>1.1</c:v>
                </c:pt>
                <c:pt idx="228">
                  <c:v>1.1</c:v>
                </c:pt>
                <c:pt idx="229">
                  <c:v>1.1</c:v>
                </c:pt>
                <c:pt idx="230">
                  <c:v>1.1</c:v>
                </c:pt>
                <c:pt idx="231">
                  <c:v>1.1</c:v>
                </c:pt>
                <c:pt idx="232">
                  <c:v>1.1</c:v>
                </c:pt>
                <c:pt idx="233">
                  <c:v>1.1</c:v>
                </c:pt>
                <c:pt idx="234">
                  <c:v>1.1</c:v>
                </c:pt>
                <c:pt idx="235">
                  <c:v>1.1</c:v>
                </c:pt>
                <c:pt idx="236">
                  <c:v>1.1</c:v>
                </c:pt>
                <c:pt idx="237">
                  <c:v>1.1</c:v>
                </c:pt>
                <c:pt idx="238">
                  <c:v>1.1</c:v>
                </c:pt>
                <c:pt idx="239">
                  <c:v>1.1</c:v>
                </c:pt>
                <c:pt idx="240">
                  <c:v>1.1</c:v>
                </c:pt>
                <c:pt idx="241">
                  <c:v>1.1</c:v>
                </c:pt>
                <c:pt idx="242">
                  <c:v>1.1</c:v>
                </c:pt>
                <c:pt idx="243">
                  <c:v>1.1</c:v>
                </c:pt>
                <c:pt idx="244">
                  <c:v>1.1</c:v>
                </c:pt>
                <c:pt idx="245">
                  <c:v>1.1</c:v>
                </c:pt>
                <c:pt idx="246">
                  <c:v>1.1</c:v>
                </c:pt>
                <c:pt idx="247">
                  <c:v>1.1</c:v>
                </c:pt>
                <c:pt idx="248">
                  <c:v>1.1</c:v>
                </c:pt>
                <c:pt idx="249">
                  <c:v>1.1</c:v>
                </c:pt>
                <c:pt idx="250">
                  <c:v>1.1</c:v>
                </c:pt>
                <c:pt idx="251">
                  <c:v>1.1</c:v>
                </c:pt>
                <c:pt idx="252">
                  <c:v>1.1</c:v>
                </c:pt>
                <c:pt idx="253">
                  <c:v>1.1</c:v>
                </c:pt>
                <c:pt idx="254">
                  <c:v>1.1</c:v>
                </c:pt>
                <c:pt idx="255">
                  <c:v>1.1</c:v>
                </c:pt>
                <c:pt idx="256">
                  <c:v>1.1</c:v>
                </c:pt>
                <c:pt idx="257">
                  <c:v>1.1</c:v>
                </c:pt>
                <c:pt idx="258">
                  <c:v>1.1</c:v>
                </c:pt>
                <c:pt idx="259">
                  <c:v>1.1</c:v>
                </c:pt>
                <c:pt idx="260">
                  <c:v>1.1</c:v>
                </c:pt>
                <c:pt idx="261">
                  <c:v>1.1</c:v>
                </c:pt>
                <c:pt idx="262">
                  <c:v>1.1</c:v>
                </c:pt>
                <c:pt idx="263">
                  <c:v>1.1</c:v>
                </c:pt>
                <c:pt idx="264">
                  <c:v>1.1</c:v>
                </c:pt>
                <c:pt idx="265">
                  <c:v>1.1</c:v>
                </c:pt>
                <c:pt idx="266">
                  <c:v>1.1</c:v>
                </c:pt>
                <c:pt idx="267">
                  <c:v>1.1</c:v>
                </c:pt>
                <c:pt idx="268">
                  <c:v>1.1</c:v>
                </c:pt>
                <c:pt idx="269">
                  <c:v>1.1</c:v>
                </c:pt>
                <c:pt idx="270">
                  <c:v>1.1</c:v>
                </c:pt>
                <c:pt idx="271">
                  <c:v>1.1</c:v>
                </c:pt>
                <c:pt idx="272">
                  <c:v>1.1</c:v>
                </c:pt>
                <c:pt idx="273">
                  <c:v>1.1</c:v>
                </c:pt>
                <c:pt idx="274">
                  <c:v>1.1</c:v>
                </c:pt>
                <c:pt idx="275">
                  <c:v>1.1</c:v>
                </c:pt>
                <c:pt idx="276">
                  <c:v>1.1</c:v>
                </c:pt>
                <c:pt idx="277">
                  <c:v>1.1</c:v>
                </c:pt>
                <c:pt idx="278">
                  <c:v>1.1</c:v>
                </c:pt>
                <c:pt idx="279">
                  <c:v>1.1</c:v>
                </c:pt>
                <c:pt idx="280">
                  <c:v>1.1</c:v>
                </c:pt>
                <c:pt idx="281">
                  <c:v>1.1</c:v>
                </c:pt>
                <c:pt idx="282">
                  <c:v>1.1</c:v>
                </c:pt>
                <c:pt idx="283">
                  <c:v>1.1</c:v>
                </c:pt>
                <c:pt idx="284">
                  <c:v>1.1</c:v>
                </c:pt>
                <c:pt idx="285">
                  <c:v>1.1</c:v>
                </c:pt>
                <c:pt idx="286">
                  <c:v>1.1</c:v>
                </c:pt>
                <c:pt idx="287">
                  <c:v>1.1</c:v>
                </c:pt>
                <c:pt idx="288">
                  <c:v>1.1</c:v>
                </c:pt>
                <c:pt idx="289">
                  <c:v>1.1</c:v>
                </c:pt>
                <c:pt idx="290">
                  <c:v>1.1</c:v>
                </c:pt>
                <c:pt idx="291">
                  <c:v>1.1</c:v>
                </c:pt>
                <c:pt idx="292">
                  <c:v>1.1</c:v>
                </c:pt>
                <c:pt idx="293">
                  <c:v>1.1</c:v>
                </c:pt>
                <c:pt idx="294">
                  <c:v>1.1</c:v>
                </c:pt>
                <c:pt idx="295">
                  <c:v>1.1</c:v>
                </c:pt>
                <c:pt idx="296">
                  <c:v>1.1</c:v>
                </c:pt>
                <c:pt idx="297">
                  <c:v>1.1</c:v>
                </c:pt>
                <c:pt idx="298">
                  <c:v>1.1</c:v>
                </c:pt>
                <c:pt idx="299">
                  <c:v>1.1</c:v>
                </c:pt>
                <c:pt idx="300">
                  <c:v>1.1</c:v>
                </c:pt>
                <c:pt idx="301">
                  <c:v>1.1</c:v>
                </c:pt>
                <c:pt idx="302">
                  <c:v>1.1</c:v>
                </c:pt>
                <c:pt idx="303">
                  <c:v>1.1</c:v>
                </c:pt>
                <c:pt idx="304">
                  <c:v>1.1</c:v>
                </c:pt>
                <c:pt idx="305">
                  <c:v>1.1</c:v>
                </c:pt>
                <c:pt idx="306">
                  <c:v>1.1</c:v>
                </c:pt>
                <c:pt idx="307">
                  <c:v>1.1</c:v>
                </c:pt>
                <c:pt idx="308">
                  <c:v>1.1</c:v>
                </c:pt>
                <c:pt idx="309">
                  <c:v>1.1</c:v>
                </c:pt>
                <c:pt idx="310">
                  <c:v>1.1</c:v>
                </c:pt>
                <c:pt idx="311">
                  <c:v>1.1</c:v>
                </c:pt>
                <c:pt idx="312">
                  <c:v>1.1</c:v>
                </c:pt>
                <c:pt idx="313">
                  <c:v>1.1</c:v>
                </c:pt>
                <c:pt idx="314">
                  <c:v>1.1</c:v>
                </c:pt>
                <c:pt idx="315">
                  <c:v>1.1</c:v>
                </c:pt>
                <c:pt idx="316">
                  <c:v>1.1</c:v>
                </c:pt>
                <c:pt idx="317">
                  <c:v>1.1</c:v>
                </c:pt>
                <c:pt idx="318">
                  <c:v>1.1</c:v>
                </c:pt>
                <c:pt idx="319">
                  <c:v>1.1</c:v>
                </c:pt>
                <c:pt idx="320">
                  <c:v>1.1</c:v>
                </c:pt>
                <c:pt idx="321">
                  <c:v>1.1</c:v>
                </c:pt>
                <c:pt idx="322">
                  <c:v>1.1</c:v>
                </c:pt>
                <c:pt idx="323">
                  <c:v>1.1</c:v>
                </c:pt>
                <c:pt idx="324">
                  <c:v>1.1</c:v>
                </c:pt>
                <c:pt idx="325">
                  <c:v>1.1</c:v>
                </c:pt>
                <c:pt idx="326">
                  <c:v>1.1</c:v>
                </c:pt>
                <c:pt idx="327">
                  <c:v>1.1</c:v>
                </c:pt>
                <c:pt idx="328">
                  <c:v>1.1</c:v>
                </c:pt>
                <c:pt idx="329">
                  <c:v>1.1</c:v>
                </c:pt>
                <c:pt idx="330">
                  <c:v>1.1</c:v>
                </c:pt>
                <c:pt idx="331">
                  <c:v>1.1</c:v>
                </c:pt>
                <c:pt idx="332">
                  <c:v>1.1</c:v>
                </c:pt>
                <c:pt idx="333">
                  <c:v>1.1</c:v>
                </c:pt>
                <c:pt idx="334">
                  <c:v>1.1</c:v>
                </c:pt>
                <c:pt idx="335">
                  <c:v>1.1</c:v>
                </c:pt>
                <c:pt idx="336">
                  <c:v>1.1</c:v>
                </c:pt>
                <c:pt idx="337">
                  <c:v>1.1</c:v>
                </c:pt>
                <c:pt idx="338">
                  <c:v>1.1</c:v>
                </c:pt>
                <c:pt idx="339">
                  <c:v>1.1</c:v>
                </c:pt>
                <c:pt idx="340">
                  <c:v>1.1</c:v>
                </c:pt>
                <c:pt idx="341">
                  <c:v>1.1</c:v>
                </c:pt>
                <c:pt idx="876">
                  <c:v>1.1</c:v>
                </c:pt>
                <c:pt idx="877">
                  <c:v>1.1</c:v>
                </c:pt>
                <c:pt idx="878">
                  <c:v>1.1</c:v>
                </c:pt>
                <c:pt idx="879">
                  <c:v>1.1</c:v>
                </c:pt>
                <c:pt idx="880">
                  <c:v>1.1</c:v>
                </c:pt>
                <c:pt idx="881">
                  <c:v>1.1</c:v>
                </c:pt>
                <c:pt idx="882">
                  <c:v>1.1</c:v>
                </c:pt>
                <c:pt idx="883">
                  <c:v>1.1</c:v>
                </c:pt>
                <c:pt idx="884">
                  <c:v>1.1</c:v>
                </c:pt>
                <c:pt idx="885">
                  <c:v>1.1</c:v>
                </c:pt>
                <c:pt idx="886">
                  <c:v>1.1</c:v>
                </c:pt>
                <c:pt idx="887">
                  <c:v>1.1</c:v>
                </c:pt>
                <c:pt idx="888">
                  <c:v>1.1</c:v>
                </c:pt>
                <c:pt idx="889">
                  <c:v>1.1</c:v>
                </c:pt>
                <c:pt idx="890">
                  <c:v>1.1</c:v>
                </c:pt>
                <c:pt idx="891">
                  <c:v>1.1</c:v>
                </c:pt>
                <c:pt idx="892">
                  <c:v>1.1</c:v>
                </c:pt>
                <c:pt idx="893">
                  <c:v>1.1</c:v>
                </c:pt>
                <c:pt idx="894">
                  <c:v>1.1</c:v>
                </c:pt>
                <c:pt idx="895">
                  <c:v>1.1</c:v>
                </c:pt>
                <c:pt idx="896">
                  <c:v>1.1</c:v>
                </c:pt>
                <c:pt idx="897">
                  <c:v>1.1</c:v>
                </c:pt>
                <c:pt idx="898">
                  <c:v>1.1</c:v>
                </c:pt>
                <c:pt idx="899">
                  <c:v>1.1</c:v>
                </c:pt>
              </c:numCache>
            </c:numRef>
          </c:val>
        </c:ser>
        <c:ser>
          <c:idx val="2"/>
          <c:order val="2"/>
          <c:tx>
            <c:v>SCOP</c:v>
          </c:tx>
          <c:spPr>
            <a:solidFill>
              <a:schemeClr val="accent3">
                <a:shade val="76000"/>
                <a:alpha val="5000"/>
              </a:schemeClr>
            </a:solidFill>
            <a:ln w="6350">
              <a:solidFill>
                <a:schemeClr val="accent3">
                  <a:lumMod val="75000"/>
                </a:schemeClr>
              </a:solidFill>
            </a:ln>
            <a:effectLst>
              <a:glow rad="25400">
                <a:schemeClr val="accent3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DOT1L!$E$1:$E$5537</c:f>
              <c:numCache>
                <c:formatCode>General</c:formatCode>
                <c:ptCount val="5537"/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  <c:pt idx="25">
                  <c:v>0.98</c:v>
                </c:pt>
                <c:pt idx="26">
                  <c:v>0.98</c:v>
                </c:pt>
                <c:pt idx="27">
                  <c:v>0.98</c:v>
                </c:pt>
                <c:pt idx="28">
                  <c:v>0.98</c:v>
                </c:pt>
                <c:pt idx="29">
                  <c:v>0.98</c:v>
                </c:pt>
                <c:pt idx="30">
                  <c:v>0.98</c:v>
                </c:pt>
                <c:pt idx="31">
                  <c:v>0.98</c:v>
                </c:pt>
                <c:pt idx="32">
                  <c:v>0.98</c:v>
                </c:pt>
                <c:pt idx="33">
                  <c:v>0.98</c:v>
                </c:pt>
                <c:pt idx="34">
                  <c:v>0.98</c:v>
                </c:pt>
                <c:pt idx="35">
                  <c:v>0.98</c:v>
                </c:pt>
                <c:pt idx="36">
                  <c:v>0.98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</c:v>
                </c:pt>
                <c:pt idx="42">
                  <c:v>0.98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0.98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0.98</c:v>
                </c:pt>
                <c:pt idx="80">
                  <c:v>0.98</c:v>
                </c:pt>
                <c:pt idx="81">
                  <c:v>0.98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0.98</c:v>
                </c:pt>
                <c:pt idx="87">
                  <c:v>0.98</c:v>
                </c:pt>
                <c:pt idx="88">
                  <c:v>0.98</c:v>
                </c:pt>
                <c:pt idx="89">
                  <c:v>0.98</c:v>
                </c:pt>
                <c:pt idx="90">
                  <c:v>0.98</c:v>
                </c:pt>
                <c:pt idx="91">
                  <c:v>0.98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0.98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0.98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0.98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0.98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0.98</c:v>
                </c:pt>
                <c:pt idx="186">
                  <c:v>0.98</c:v>
                </c:pt>
                <c:pt idx="187">
                  <c:v>0.98</c:v>
                </c:pt>
                <c:pt idx="188">
                  <c:v>0.98</c:v>
                </c:pt>
                <c:pt idx="189">
                  <c:v>0.98</c:v>
                </c:pt>
                <c:pt idx="190">
                  <c:v>0.98</c:v>
                </c:pt>
                <c:pt idx="191">
                  <c:v>0.98</c:v>
                </c:pt>
                <c:pt idx="192">
                  <c:v>0.98</c:v>
                </c:pt>
                <c:pt idx="193">
                  <c:v>0.98</c:v>
                </c:pt>
                <c:pt idx="194">
                  <c:v>0.98</c:v>
                </c:pt>
                <c:pt idx="195">
                  <c:v>0.98</c:v>
                </c:pt>
                <c:pt idx="196">
                  <c:v>0.98</c:v>
                </c:pt>
                <c:pt idx="197">
                  <c:v>0.98</c:v>
                </c:pt>
                <c:pt idx="198">
                  <c:v>0.98</c:v>
                </c:pt>
                <c:pt idx="199">
                  <c:v>0.98</c:v>
                </c:pt>
                <c:pt idx="200">
                  <c:v>0.98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0.98</c:v>
                </c:pt>
                <c:pt idx="211">
                  <c:v>0.98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0.98</c:v>
                </c:pt>
                <c:pt idx="301">
                  <c:v>0.98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0.98</c:v>
                </c:pt>
                <c:pt idx="310">
                  <c:v>0.98</c:v>
                </c:pt>
                <c:pt idx="311">
                  <c:v>0.98</c:v>
                </c:pt>
                <c:pt idx="312">
                  <c:v>0.98</c:v>
                </c:pt>
                <c:pt idx="313">
                  <c:v>0.98</c:v>
                </c:pt>
                <c:pt idx="314">
                  <c:v>0.98</c:v>
                </c:pt>
                <c:pt idx="315">
                  <c:v>0.98</c:v>
                </c:pt>
                <c:pt idx="316">
                  <c:v>0.98</c:v>
                </c:pt>
                <c:pt idx="317">
                  <c:v>0.98</c:v>
                </c:pt>
                <c:pt idx="318">
                  <c:v>0.98</c:v>
                </c:pt>
                <c:pt idx="319">
                  <c:v>0.98</c:v>
                </c:pt>
                <c:pt idx="320">
                  <c:v>0.98</c:v>
                </c:pt>
                <c:pt idx="321">
                  <c:v>0.98</c:v>
                </c:pt>
                <c:pt idx="322">
                  <c:v>0.98</c:v>
                </c:pt>
                <c:pt idx="323">
                  <c:v>0.98</c:v>
                </c:pt>
                <c:pt idx="324">
                  <c:v>0.98</c:v>
                </c:pt>
                <c:pt idx="325">
                  <c:v>0.98</c:v>
                </c:pt>
                <c:pt idx="326">
                  <c:v>0.98</c:v>
                </c:pt>
                <c:pt idx="327">
                  <c:v>0.98</c:v>
                </c:pt>
                <c:pt idx="328">
                  <c:v>0.98</c:v>
                </c:pt>
              </c:numCache>
            </c:numRef>
          </c:val>
        </c:ser>
        <c:ser>
          <c:idx val="3"/>
          <c:order val="3"/>
          <c:tx>
            <c:v>consANCHOR</c:v>
          </c:tx>
          <c:spPr>
            <a:solidFill>
              <a:srgbClr val="FFE907">
                <a:alpha val="50000"/>
              </a:srgbClr>
            </a:solidFill>
            <a:ln w="6350">
              <a:solidFill>
                <a:srgbClr val="FFE907"/>
              </a:solidFill>
            </a:ln>
            <a:effectLst>
              <a:glow rad="25400">
                <a:srgbClr val="FFE907">
                  <a:alpha val="50000"/>
                </a:srgbClr>
              </a:glow>
            </a:effectLst>
          </c:spPr>
          <c:val>
            <c:numRef>
              <c:f>DOT1L!$G$1:$G$5537</c:f>
              <c:numCache>
                <c:formatCode>General</c:formatCode>
                <c:ptCount val="5537"/>
                <c:pt idx="310">
                  <c:v>1.03</c:v>
                </c:pt>
                <c:pt idx="311">
                  <c:v>1.03</c:v>
                </c:pt>
                <c:pt idx="312">
                  <c:v>1.03</c:v>
                </c:pt>
                <c:pt idx="313">
                  <c:v>1.03</c:v>
                </c:pt>
                <c:pt idx="314">
                  <c:v>1.03</c:v>
                </c:pt>
                <c:pt idx="315">
                  <c:v>1.03</c:v>
                </c:pt>
                <c:pt idx="316">
                  <c:v>1.03</c:v>
                </c:pt>
                <c:pt idx="317">
                  <c:v>1.03</c:v>
                </c:pt>
                <c:pt idx="318">
                  <c:v>1.03</c:v>
                </c:pt>
                <c:pt idx="319">
                  <c:v>1.03</c:v>
                </c:pt>
                <c:pt idx="320">
                  <c:v>1.03</c:v>
                </c:pt>
                <c:pt idx="321">
                  <c:v>1.03</c:v>
                </c:pt>
                <c:pt idx="322">
                  <c:v>1.03</c:v>
                </c:pt>
                <c:pt idx="323">
                  <c:v>1.03</c:v>
                </c:pt>
                <c:pt idx="324">
                  <c:v>1.03</c:v>
                </c:pt>
                <c:pt idx="325">
                  <c:v>1.03</c:v>
                </c:pt>
                <c:pt idx="326">
                  <c:v>1.03</c:v>
                </c:pt>
                <c:pt idx="327">
                  <c:v>1.03</c:v>
                </c:pt>
                <c:pt idx="328">
                  <c:v>1.03</c:v>
                </c:pt>
                <c:pt idx="329">
                  <c:v>1.03</c:v>
                </c:pt>
                <c:pt idx="407">
                  <c:v>1.03</c:v>
                </c:pt>
                <c:pt idx="408">
                  <c:v>1.03</c:v>
                </c:pt>
                <c:pt idx="409">
                  <c:v>1.03</c:v>
                </c:pt>
                <c:pt idx="410">
                  <c:v>1.03</c:v>
                </c:pt>
                <c:pt idx="411">
                  <c:v>1.03</c:v>
                </c:pt>
                <c:pt idx="412">
                  <c:v>1.03</c:v>
                </c:pt>
                <c:pt idx="413">
                  <c:v>1.03</c:v>
                </c:pt>
                <c:pt idx="414">
                  <c:v>1.03</c:v>
                </c:pt>
                <c:pt idx="415">
                  <c:v>1.03</c:v>
                </c:pt>
                <c:pt idx="879">
                  <c:v>1.03</c:v>
                </c:pt>
                <c:pt idx="880">
                  <c:v>1.03</c:v>
                </c:pt>
                <c:pt idx="881">
                  <c:v>1.03</c:v>
                </c:pt>
                <c:pt idx="882">
                  <c:v>1.03</c:v>
                </c:pt>
                <c:pt idx="883">
                  <c:v>1.03</c:v>
                </c:pt>
                <c:pt idx="884">
                  <c:v>1.03</c:v>
                </c:pt>
                <c:pt idx="885">
                  <c:v>1.03</c:v>
                </c:pt>
                <c:pt idx="886">
                  <c:v>1.03</c:v>
                </c:pt>
                <c:pt idx="887">
                  <c:v>1.03</c:v>
                </c:pt>
                <c:pt idx="888">
                  <c:v>1.03</c:v>
                </c:pt>
                <c:pt idx="889">
                  <c:v>1.03</c:v>
                </c:pt>
                <c:pt idx="1131">
                  <c:v>1.03</c:v>
                </c:pt>
                <c:pt idx="1132">
                  <c:v>1.03</c:v>
                </c:pt>
                <c:pt idx="1133">
                  <c:v>1.03</c:v>
                </c:pt>
                <c:pt idx="1134">
                  <c:v>1.03</c:v>
                </c:pt>
                <c:pt idx="1135">
                  <c:v>1.03</c:v>
                </c:pt>
                <c:pt idx="1136">
                  <c:v>1.03</c:v>
                </c:pt>
                <c:pt idx="1137">
                  <c:v>1.03</c:v>
                </c:pt>
                <c:pt idx="1138">
                  <c:v>1.03</c:v>
                </c:pt>
                <c:pt idx="1139">
                  <c:v>1.03</c:v>
                </c:pt>
                <c:pt idx="1140">
                  <c:v>1.03</c:v>
                </c:pt>
                <c:pt idx="1141">
                  <c:v>1.03</c:v>
                </c:pt>
                <c:pt idx="1142">
                  <c:v>1.03</c:v>
                </c:pt>
                <c:pt idx="1143">
                  <c:v>1.03</c:v>
                </c:pt>
                <c:pt idx="1144">
                  <c:v>1.03</c:v>
                </c:pt>
                <c:pt idx="1145">
                  <c:v>1.03</c:v>
                </c:pt>
                <c:pt idx="1177">
                  <c:v>1.03</c:v>
                </c:pt>
                <c:pt idx="1178">
                  <c:v>1.03</c:v>
                </c:pt>
                <c:pt idx="1179">
                  <c:v>1.03</c:v>
                </c:pt>
                <c:pt idx="1180">
                  <c:v>1.03</c:v>
                </c:pt>
                <c:pt idx="1181">
                  <c:v>1.03</c:v>
                </c:pt>
                <c:pt idx="1182">
                  <c:v>1.03</c:v>
                </c:pt>
                <c:pt idx="1183">
                  <c:v>1.03</c:v>
                </c:pt>
                <c:pt idx="1184">
                  <c:v>1.03</c:v>
                </c:pt>
                <c:pt idx="1203">
                  <c:v>1.03</c:v>
                </c:pt>
                <c:pt idx="1204">
                  <c:v>1.03</c:v>
                </c:pt>
                <c:pt idx="1205">
                  <c:v>1.03</c:v>
                </c:pt>
                <c:pt idx="1206">
                  <c:v>1.03</c:v>
                </c:pt>
                <c:pt idx="1207">
                  <c:v>1.03</c:v>
                </c:pt>
                <c:pt idx="1208">
                  <c:v>1.03</c:v>
                </c:pt>
                <c:pt idx="1209">
                  <c:v>1.03</c:v>
                </c:pt>
                <c:pt idx="1210">
                  <c:v>1.03</c:v>
                </c:pt>
                <c:pt idx="1239">
                  <c:v>1.03</c:v>
                </c:pt>
                <c:pt idx="1240">
                  <c:v>1.03</c:v>
                </c:pt>
                <c:pt idx="1241">
                  <c:v>1.03</c:v>
                </c:pt>
                <c:pt idx="1242">
                  <c:v>1.03</c:v>
                </c:pt>
                <c:pt idx="1243">
                  <c:v>1.03</c:v>
                </c:pt>
                <c:pt idx="1244">
                  <c:v>1.03</c:v>
                </c:pt>
                <c:pt idx="1245">
                  <c:v>1.03</c:v>
                </c:pt>
                <c:pt idx="1246">
                  <c:v>1.03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077672"/>
        <c:axId val="1601798344"/>
      </c:areaChart>
      <c:lineChart>
        <c:grouping val="standard"/>
        <c:varyColors val="0"/>
        <c:ser>
          <c:idx val="0"/>
          <c:order val="0"/>
          <c:tx>
            <c:v>IUPred</c:v>
          </c:tx>
          <c:spPr>
            <a:ln w="22225">
              <a:round/>
            </a:ln>
            <a:effectLst/>
          </c:spPr>
          <c:marker>
            <c:symbol val="none"/>
          </c:marker>
          <c:val>
            <c:numRef>
              <c:f>DOT1L!$C$1:$C$5537</c:f>
              <c:numCache>
                <c:formatCode>General</c:formatCode>
                <c:ptCount val="5537"/>
                <c:pt idx="0">
                  <c:v>0.3667</c:v>
                </c:pt>
                <c:pt idx="1">
                  <c:v>0.2988</c:v>
                </c:pt>
                <c:pt idx="2">
                  <c:v>0.3356</c:v>
                </c:pt>
                <c:pt idx="3">
                  <c:v>0.3249</c:v>
                </c:pt>
                <c:pt idx="4">
                  <c:v>0.374</c:v>
                </c:pt>
                <c:pt idx="5">
                  <c:v>0.4256</c:v>
                </c:pt>
                <c:pt idx="6">
                  <c:v>0.4149</c:v>
                </c:pt>
                <c:pt idx="7">
                  <c:v>0.3667</c:v>
                </c:pt>
                <c:pt idx="8">
                  <c:v>0.2918</c:v>
                </c:pt>
                <c:pt idx="9">
                  <c:v>0.3392</c:v>
                </c:pt>
                <c:pt idx="10">
                  <c:v>0.2541</c:v>
                </c:pt>
                <c:pt idx="11">
                  <c:v>0.3149</c:v>
                </c:pt>
                <c:pt idx="12">
                  <c:v>0.2399</c:v>
                </c:pt>
                <c:pt idx="13">
                  <c:v>0.2503</c:v>
                </c:pt>
                <c:pt idx="14">
                  <c:v>0.1969</c:v>
                </c:pt>
                <c:pt idx="15">
                  <c:v>0.1881</c:v>
                </c:pt>
                <c:pt idx="16">
                  <c:v>0.1852</c:v>
                </c:pt>
                <c:pt idx="17">
                  <c:v>0.2541</c:v>
                </c:pt>
                <c:pt idx="18">
                  <c:v>0.2541</c:v>
                </c:pt>
                <c:pt idx="19">
                  <c:v>0.3249</c:v>
                </c:pt>
                <c:pt idx="20">
                  <c:v>0.3392</c:v>
                </c:pt>
                <c:pt idx="21">
                  <c:v>0.3149</c:v>
                </c:pt>
                <c:pt idx="22">
                  <c:v>0.2715</c:v>
                </c:pt>
                <c:pt idx="23">
                  <c:v>0.3249</c:v>
                </c:pt>
                <c:pt idx="24">
                  <c:v>0.3392</c:v>
                </c:pt>
                <c:pt idx="25">
                  <c:v>0.2884</c:v>
                </c:pt>
                <c:pt idx="26">
                  <c:v>0.2002</c:v>
                </c:pt>
                <c:pt idx="27">
                  <c:v>0.1914</c:v>
                </c:pt>
                <c:pt idx="28">
                  <c:v>0.2193</c:v>
                </c:pt>
                <c:pt idx="29">
                  <c:v>0.2002</c:v>
                </c:pt>
                <c:pt idx="30">
                  <c:v>0.2817</c:v>
                </c:pt>
                <c:pt idx="31">
                  <c:v>0.1583</c:v>
                </c:pt>
                <c:pt idx="32">
                  <c:v>0.2034</c:v>
                </c:pt>
                <c:pt idx="33">
                  <c:v>0.1298</c:v>
                </c:pt>
                <c:pt idx="34">
                  <c:v>0.2034</c:v>
                </c:pt>
                <c:pt idx="35">
                  <c:v>0.1942</c:v>
                </c:pt>
                <c:pt idx="36">
                  <c:v>0.1759</c:v>
                </c:pt>
                <c:pt idx="37">
                  <c:v>0.2783</c:v>
                </c:pt>
                <c:pt idx="38">
                  <c:v>0.2783</c:v>
                </c:pt>
                <c:pt idx="39">
                  <c:v>0.2094</c:v>
                </c:pt>
                <c:pt idx="40">
                  <c:v>0.2064</c:v>
                </c:pt>
                <c:pt idx="41">
                  <c:v>0.1449</c:v>
                </c:pt>
                <c:pt idx="42">
                  <c:v>0.1206</c:v>
                </c:pt>
                <c:pt idx="43">
                  <c:v>0.1092</c:v>
                </c:pt>
                <c:pt idx="44">
                  <c:v>0.1373</c:v>
                </c:pt>
                <c:pt idx="45">
                  <c:v>0.1476</c:v>
                </c:pt>
                <c:pt idx="46">
                  <c:v>0.0851</c:v>
                </c:pt>
                <c:pt idx="47">
                  <c:v>0.0985</c:v>
                </c:pt>
                <c:pt idx="48">
                  <c:v>0.1028</c:v>
                </c:pt>
                <c:pt idx="49">
                  <c:v>0.0581</c:v>
                </c:pt>
                <c:pt idx="50">
                  <c:v>0.0605</c:v>
                </c:pt>
                <c:pt idx="51">
                  <c:v>0.0568</c:v>
                </c:pt>
                <c:pt idx="52">
                  <c:v>0.0631</c:v>
                </c:pt>
                <c:pt idx="53">
                  <c:v>0.1229</c:v>
                </c:pt>
                <c:pt idx="54">
                  <c:v>0.1583</c:v>
                </c:pt>
                <c:pt idx="55">
                  <c:v>0.2193</c:v>
                </c:pt>
                <c:pt idx="56">
                  <c:v>0.1229</c:v>
                </c:pt>
                <c:pt idx="57">
                  <c:v>0.1229</c:v>
                </c:pt>
                <c:pt idx="58">
                  <c:v>0.1852</c:v>
                </c:pt>
                <c:pt idx="59">
                  <c:v>0.1349</c:v>
                </c:pt>
                <c:pt idx="60">
                  <c:v>0.1323</c:v>
                </c:pt>
                <c:pt idx="61">
                  <c:v>0.1881</c:v>
                </c:pt>
                <c:pt idx="62">
                  <c:v>0.1323</c:v>
                </c:pt>
                <c:pt idx="63">
                  <c:v>0.1373</c:v>
                </c:pt>
                <c:pt idx="64">
                  <c:v>0.1671</c:v>
                </c:pt>
                <c:pt idx="65">
                  <c:v>0.1969</c:v>
                </c:pt>
                <c:pt idx="66">
                  <c:v>0.1184</c:v>
                </c:pt>
                <c:pt idx="67">
                  <c:v>0.1184</c:v>
                </c:pt>
                <c:pt idx="68">
                  <c:v>0.1759</c:v>
                </c:pt>
                <c:pt idx="69">
                  <c:v>0.2034</c:v>
                </c:pt>
                <c:pt idx="70">
                  <c:v>0.1942</c:v>
                </c:pt>
                <c:pt idx="71">
                  <c:v>0.2817</c:v>
                </c:pt>
                <c:pt idx="72">
                  <c:v>0.2715</c:v>
                </c:pt>
                <c:pt idx="73">
                  <c:v>0.2752</c:v>
                </c:pt>
                <c:pt idx="74">
                  <c:v>0.2575</c:v>
                </c:pt>
                <c:pt idx="75">
                  <c:v>0.2645</c:v>
                </c:pt>
                <c:pt idx="76">
                  <c:v>0.2002</c:v>
                </c:pt>
                <c:pt idx="77">
                  <c:v>0.1206</c:v>
                </c:pt>
                <c:pt idx="78">
                  <c:v>0.1969</c:v>
                </c:pt>
                <c:pt idx="79">
                  <c:v>0.1823</c:v>
                </c:pt>
                <c:pt idx="80">
                  <c:v>0.1852</c:v>
                </c:pt>
                <c:pt idx="81">
                  <c:v>0.2258</c:v>
                </c:pt>
                <c:pt idx="82">
                  <c:v>0.2258</c:v>
                </c:pt>
                <c:pt idx="83">
                  <c:v>0.2575</c:v>
                </c:pt>
                <c:pt idx="84">
                  <c:v>0.2918</c:v>
                </c:pt>
                <c:pt idx="85">
                  <c:v>0.3494</c:v>
                </c:pt>
                <c:pt idx="86">
                  <c:v>0.2609</c:v>
                </c:pt>
                <c:pt idx="87">
                  <c:v>0.2783</c:v>
                </c:pt>
                <c:pt idx="88">
                  <c:v>0.3667</c:v>
                </c:pt>
                <c:pt idx="89">
                  <c:v>0.3494</c:v>
                </c:pt>
                <c:pt idx="90">
                  <c:v>0.3807</c:v>
                </c:pt>
                <c:pt idx="91">
                  <c:v>0.4051</c:v>
                </c:pt>
                <c:pt idx="92">
                  <c:v>0.494</c:v>
                </c:pt>
                <c:pt idx="93">
                  <c:v>0.4801</c:v>
                </c:pt>
                <c:pt idx="94">
                  <c:v>0.4051</c:v>
                </c:pt>
                <c:pt idx="95">
                  <c:v>0.4119</c:v>
                </c:pt>
                <c:pt idx="96">
                  <c:v>0.4119</c:v>
                </c:pt>
                <c:pt idx="97">
                  <c:v>0.4017</c:v>
                </c:pt>
                <c:pt idx="98">
                  <c:v>0.3948</c:v>
                </c:pt>
                <c:pt idx="99">
                  <c:v>0.422</c:v>
                </c:pt>
                <c:pt idx="100">
                  <c:v>0.4409</c:v>
                </c:pt>
                <c:pt idx="101">
                  <c:v>0.4507</c:v>
                </c:pt>
                <c:pt idx="102">
                  <c:v>0.391</c:v>
                </c:pt>
                <c:pt idx="103">
                  <c:v>0.2988</c:v>
                </c:pt>
                <c:pt idx="104">
                  <c:v>0.3019</c:v>
                </c:pt>
                <c:pt idx="105">
                  <c:v>0.2715</c:v>
                </c:pt>
                <c:pt idx="106">
                  <c:v>0.3087</c:v>
                </c:pt>
                <c:pt idx="107">
                  <c:v>0.2609</c:v>
                </c:pt>
                <c:pt idx="108">
                  <c:v>0.3356</c:v>
                </c:pt>
                <c:pt idx="109">
                  <c:v>0.3286</c:v>
                </c:pt>
                <c:pt idx="110">
                  <c:v>0.3529</c:v>
                </c:pt>
                <c:pt idx="111">
                  <c:v>0.3704</c:v>
                </c:pt>
                <c:pt idx="112">
                  <c:v>0.3392</c:v>
                </c:pt>
                <c:pt idx="113">
                  <c:v>0.2645</c:v>
                </c:pt>
                <c:pt idx="114">
                  <c:v>0.2715</c:v>
                </c:pt>
                <c:pt idx="115">
                  <c:v>0.2817</c:v>
                </c:pt>
                <c:pt idx="116">
                  <c:v>0.2752</c:v>
                </c:pt>
                <c:pt idx="117">
                  <c:v>0.3599</c:v>
                </c:pt>
                <c:pt idx="118">
                  <c:v>0.391</c:v>
                </c:pt>
                <c:pt idx="119">
                  <c:v>0.2918</c:v>
                </c:pt>
                <c:pt idx="120">
                  <c:v>0.3667</c:v>
                </c:pt>
                <c:pt idx="121">
                  <c:v>0.4685</c:v>
                </c:pt>
                <c:pt idx="122">
                  <c:v>0.4725</c:v>
                </c:pt>
                <c:pt idx="123">
                  <c:v>0.4017</c:v>
                </c:pt>
                <c:pt idx="124">
                  <c:v>0.374</c:v>
                </c:pt>
                <c:pt idx="125">
                  <c:v>0.4619</c:v>
                </c:pt>
                <c:pt idx="126">
                  <c:v>0.4652</c:v>
                </c:pt>
                <c:pt idx="127">
                  <c:v>0.4725</c:v>
                </c:pt>
                <c:pt idx="128">
                  <c:v>0.4725</c:v>
                </c:pt>
                <c:pt idx="129">
                  <c:v>0.422</c:v>
                </c:pt>
                <c:pt idx="130">
                  <c:v>0.4292</c:v>
                </c:pt>
                <c:pt idx="131">
                  <c:v>0.346</c:v>
                </c:pt>
                <c:pt idx="132">
                  <c:v>0.268</c:v>
                </c:pt>
                <c:pt idx="133">
                  <c:v>0.2258</c:v>
                </c:pt>
                <c:pt idx="134">
                  <c:v>0.2399</c:v>
                </c:pt>
                <c:pt idx="135">
                  <c:v>0.2752</c:v>
                </c:pt>
                <c:pt idx="136">
                  <c:v>0.1881</c:v>
                </c:pt>
                <c:pt idx="137">
                  <c:v>0.1852</c:v>
                </c:pt>
                <c:pt idx="138">
                  <c:v>0.2817</c:v>
                </c:pt>
                <c:pt idx="139">
                  <c:v>0.1914</c:v>
                </c:pt>
                <c:pt idx="140">
                  <c:v>0.1611</c:v>
                </c:pt>
                <c:pt idx="141">
                  <c:v>0.2164</c:v>
                </c:pt>
                <c:pt idx="142">
                  <c:v>0.2193</c:v>
                </c:pt>
                <c:pt idx="143">
                  <c:v>0.2034</c:v>
                </c:pt>
                <c:pt idx="144">
                  <c:v>0.1969</c:v>
                </c:pt>
                <c:pt idx="145">
                  <c:v>0.2609</c:v>
                </c:pt>
                <c:pt idx="146">
                  <c:v>0.2715</c:v>
                </c:pt>
                <c:pt idx="147">
                  <c:v>0.1731</c:v>
                </c:pt>
                <c:pt idx="148">
                  <c:v>0.1206</c:v>
                </c:pt>
                <c:pt idx="149">
                  <c:v>0.1251</c:v>
                </c:pt>
                <c:pt idx="150">
                  <c:v>0.0817</c:v>
                </c:pt>
                <c:pt idx="151">
                  <c:v>0.1501</c:v>
                </c:pt>
                <c:pt idx="152">
                  <c:v>0.1424</c:v>
                </c:pt>
                <c:pt idx="153">
                  <c:v>0.2034</c:v>
                </c:pt>
                <c:pt idx="154">
                  <c:v>0.2034</c:v>
                </c:pt>
                <c:pt idx="155">
                  <c:v>0.2292</c:v>
                </c:pt>
                <c:pt idx="156">
                  <c:v>0.2292</c:v>
                </c:pt>
                <c:pt idx="157">
                  <c:v>0.2164</c:v>
                </c:pt>
                <c:pt idx="158">
                  <c:v>0.2364</c:v>
                </c:pt>
                <c:pt idx="159">
                  <c:v>0.1643</c:v>
                </c:pt>
                <c:pt idx="160">
                  <c:v>0.1611</c:v>
                </c:pt>
                <c:pt idx="161">
                  <c:v>0.1791</c:v>
                </c:pt>
                <c:pt idx="162">
                  <c:v>0.1643</c:v>
                </c:pt>
                <c:pt idx="163">
                  <c:v>0.1823</c:v>
                </c:pt>
                <c:pt idx="164">
                  <c:v>0.1583</c:v>
                </c:pt>
                <c:pt idx="165">
                  <c:v>0.1554</c:v>
                </c:pt>
                <c:pt idx="166">
                  <c:v>0.1611</c:v>
                </c:pt>
                <c:pt idx="167">
                  <c:v>0.1115</c:v>
                </c:pt>
                <c:pt idx="168">
                  <c:v>0.1611</c:v>
                </c:pt>
                <c:pt idx="169">
                  <c:v>0.2541</c:v>
                </c:pt>
                <c:pt idx="170">
                  <c:v>0.3117</c:v>
                </c:pt>
                <c:pt idx="171">
                  <c:v>0.2193</c:v>
                </c:pt>
                <c:pt idx="172">
                  <c:v>0.2951</c:v>
                </c:pt>
                <c:pt idx="173">
                  <c:v>0.2364</c:v>
                </c:pt>
                <c:pt idx="174">
                  <c:v>0.2503</c:v>
                </c:pt>
                <c:pt idx="175">
                  <c:v>0.247</c:v>
                </c:pt>
                <c:pt idx="176">
                  <c:v>0.2783</c:v>
                </c:pt>
                <c:pt idx="177">
                  <c:v>0.2849</c:v>
                </c:pt>
                <c:pt idx="178">
                  <c:v>0.2034</c:v>
                </c:pt>
                <c:pt idx="179">
                  <c:v>0.2849</c:v>
                </c:pt>
                <c:pt idx="180">
                  <c:v>0.3149</c:v>
                </c:pt>
                <c:pt idx="181">
                  <c:v>0.3807</c:v>
                </c:pt>
                <c:pt idx="182">
                  <c:v>0.2884</c:v>
                </c:pt>
                <c:pt idx="183">
                  <c:v>0.3182</c:v>
                </c:pt>
                <c:pt idx="184">
                  <c:v>0.3529</c:v>
                </c:pt>
                <c:pt idx="185">
                  <c:v>0.3807</c:v>
                </c:pt>
                <c:pt idx="186">
                  <c:v>0.3704</c:v>
                </c:pt>
                <c:pt idx="187">
                  <c:v>0.374</c:v>
                </c:pt>
                <c:pt idx="188">
                  <c:v>0.3566</c:v>
                </c:pt>
                <c:pt idx="189">
                  <c:v>0.433</c:v>
                </c:pt>
                <c:pt idx="190">
                  <c:v>0.3321</c:v>
                </c:pt>
                <c:pt idx="191">
                  <c:v>0.3286</c:v>
                </c:pt>
                <c:pt idx="192">
                  <c:v>0.3249</c:v>
                </c:pt>
                <c:pt idx="193">
                  <c:v>0.3087</c:v>
                </c:pt>
                <c:pt idx="194">
                  <c:v>0.2715</c:v>
                </c:pt>
                <c:pt idx="195">
                  <c:v>0.3215</c:v>
                </c:pt>
                <c:pt idx="196">
                  <c:v>0.2164</c:v>
                </c:pt>
                <c:pt idx="197">
                  <c:v>0.1476</c:v>
                </c:pt>
                <c:pt idx="198">
                  <c:v>0.1671</c:v>
                </c:pt>
                <c:pt idx="199">
                  <c:v>0.1554</c:v>
                </c:pt>
                <c:pt idx="200">
                  <c:v>0.2164</c:v>
                </c:pt>
                <c:pt idx="201">
                  <c:v>0.1914</c:v>
                </c:pt>
                <c:pt idx="202">
                  <c:v>0.1881</c:v>
                </c:pt>
                <c:pt idx="203">
                  <c:v>0.2034</c:v>
                </c:pt>
                <c:pt idx="204">
                  <c:v>0.2002</c:v>
                </c:pt>
                <c:pt idx="205">
                  <c:v>0.2292</c:v>
                </c:pt>
                <c:pt idx="206">
                  <c:v>0.1501</c:v>
                </c:pt>
                <c:pt idx="207">
                  <c:v>0.1583</c:v>
                </c:pt>
                <c:pt idx="208">
                  <c:v>0.1881</c:v>
                </c:pt>
                <c:pt idx="209">
                  <c:v>0.1823</c:v>
                </c:pt>
                <c:pt idx="210">
                  <c:v>0.1881</c:v>
                </c:pt>
                <c:pt idx="211">
                  <c:v>0.1007</c:v>
                </c:pt>
                <c:pt idx="212">
                  <c:v>0.1162</c:v>
                </c:pt>
                <c:pt idx="213">
                  <c:v>0.1162</c:v>
                </c:pt>
                <c:pt idx="214">
                  <c:v>0.1275</c:v>
                </c:pt>
                <c:pt idx="215">
                  <c:v>0.2224</c:v>
                </c:pt>
                <c:pt idx="216">
                  <c:v>0.1702</c:v>
                </c:pt>
                <c:pt idx="217">
                  <c:v>0.1731</c:v>
                </c:pt>
                <c:pt idx="218">
                  <c:v>0.2783</c:v>
                </c:pt>
                <c:pt idx="219">
                  <c:v>0.3566</c:v>
                </c:pt>
                <c:pt idx="220">
                  <c:v>0.2752</c:v>
                </c:pt>
                <c:pt idx="221">
                  <c:v>0.2541</c:v>
                </c:pt>
                <c:pt idx="222">
                  <c:v>0.2715</c:v>
                </c:pt>
                <c:pt idx="223">
                  <c:v>0.2783</c:v>
                </c:pt>
                <c:pt idx="224">
                  <c:v>0.3019</c:v>
                </c:pt>
                <c:pt idx="225">
                  <c:v>0.2258</c:v>
                </c:pt>
                <c:pt idx="226">
                  <c:v>0.2364</c:v>
                </c:pt>
                <c:pt idx="227">
                  <c:v>0.1424</c:v>
                </c:pt>
                <c:pt idx="228">
                  <c:v>0.1528</c:v>
                </c:pt>
                <c:pt idx="229">
                  <c:v>0.1528</c:v>
                </c:pt>
                <c:pt idx="230">
                  <c:v>0.1643</c:v>
                </c:pt>
                <c:pt idx="231">
                  <c:v>0.0929</c:v>
                </c:pt>
                <c:pt idx="232">
                  <c:v>0.0765</c:v>
                </c:pt>
                <c:pt idx="233">
                  <c:v>0.078</c:v>
                </c:pt>
                <c:pt idx="234">
                  <c:v>0.1251</c:v>
                </c:pt>
                <c:pt idx="235">
                  <c:v>0.1449</c:v>
                </c:pt>
                <c:pt idx="236">
                  <c:v>0.1424</c:v>
                </c:pt>
                <c:pt idx="237">
                  <c:v>0.0948</c:v>
                </c:pt>
                <c:pt idx="238">
                  <c:v>0.1671</c:v>
                </c:pt>
                <c:pt idx="239">
                  <c:v>0.1702</c:v>
                </c:pt>
                <c:pt idx="240">
                  <c:v>0.1671</c:v>
                </c:pt>
                <c:pt idx="241">
                  <c:v>0.1137</c:v>
                </c:pt>
                <c:pt idx="242">
                  <c:v>0.1731</c:v>
                </c:pt>
                <c:pt idx="243">
                  <c:v>0.2064</c:v>
                </c:pt>
                <c:pt idx="244">
                  <c:v>0.1942</c:v>
                </c:pt>
                <c:pt idx="245">
                  <c:v>0.1137</c:v>
                </c:pt>
                <c:pt idx="246">
                  <c:v>0.1028</c:v>
                </c:pt>
                <c:pt idx="247">
                  <c:v>0.1528</c:v>
                </c:pt>
                <c:pt idx="248">
                  <c:v>0.1914</c:v>
                </c:pt>
                <c:pt idx="249">
                  <c:v>0.2918</c:v>
                </c:pt>
                <c:pt idx="250">
                  <c:v>0.3599</c:v>
                </c:pt>
                <c:pt idx="251">
                  <c:v>0.3494</c:v>
                </c:pt>
                <c:pt idx="252">
                  <c:v>0.3392</c:v>
                </c:pt>
                <c:pt idx="253">
                  <c:v>0.4441</c:v>
                </c:pt>
                <c:pt idx="254">
                  <c:v>0.3983</c:v>
                </c:pt>
                <c:pt idx="255">
                  <c:v>0.4476</c:v>
                </c:pt>
                <c:pt idx="256">
                  <c:v>0.4441</c:v>
                </c:pt>
                <c:pt idx="257">
                  <c:v>0.4149</c:v>
                </c:pt>
                <c:pt idx="258">
                  <c:v>0.4051</c:v>
                </c:pt>
                <c:pt idx="259">
                  <c:v>0.4901</c:v>
                </c:pt>
                <c:pt idx="260">
                  <c:v>0.391</c:v>
                </c:pt>
                <c:pt idx="261">
                  <c:v>0.3667</c:v>
                </c:pt>
                <c:pt idx="262">
                  <c:v>0.3807</c:v>
                </c:pt>
                <c:pt idx="263">
                  <c:v>0.3872</c:v>
                </c:pt>
                <c:pt idx="264">
                  <c:v>0.4051</c:v>
                </c:pt>
                <c:pt idx="265">
                  <c:v>0.3053</c:v>
                </c:pt>
                <c:pt idx="266">
                  <c:v>0.3053</c:v>
                </c:pt>
                <c:pt idx="267">
                  <c:v>0.3356</c:v>
                </c:pt>
                <c:pt idx="268">
                  <c:v>0.374</c:v>
                </c:pt>
                <c:pt idx="269">
                  <c:v>0.3599</c:v>
                </c:pt>
                <c:pt idx="270">
                  <c:v>0.3872</c:v>
                </c:pt>
                <c:pt idx="271">
                  <c:v>0.4017</c:v>
                </c:pt>
                <c:pt idx="272">
                  <c:v>0.3286</c:v>
                </c:pt>
                <c:pt idx="273">
                  <c:v>0.3249</c:v>
                </c:pt>
                <c:pt idx="274">
                  <c:v>0.3286</c:v>
                </c:pt>
                <c:pt idx="275">
                  <c:v>0.2645</c:v>
                </c:pt>
                <c:pt idx="276">
                  <c:v>0.3356</c:v>
                </c:pt>
                <c:pt idx="277">
                  <c:v>0.3948</c:v>
                </c:pt>
                <c:pt idx="278">
                  <c:v>0.3321</c:v>
                </c:pt>
                <c:pt idx="279">
                  <c:v>0.3087</c:v>
                </c:pt>
                <c:pt idx="280">
                  <c:v>0.3087</c:v>
                </c:pt>
                <c:pt idx="281">
                  <c:v>0.2364</c:v>
                </c:pt>
                <c:pt idx="282">
                  <c:v>0.2817</c:v>
                </c:pt>
                <c:pt idx="283">
                  <c:v>0.3087</c:v>
                </c:pt>
                <c:pt idx="284">
                  <c:v>0.2224</c:v>
                </c:pt>
                <c:pt idx="285">
                  <c:v>0.2884</c:v>
                </c:pt>
                <c:pt idx="286">
                  <c:v>0.3019</c:v>
                </c:pt>
                <c:pt idx="287">
                  <c:v>0.3286</c:v>
                </c:pt>
                <c:pt idx="288">
                  <c:v>0.3286</c:v>
                </c:pt>
                <c:pt idx="289">
                  <c:v>0.3983</c:v>
                </c:pt>
                <c:pt idx="290">
                  <c:v>0.384</c:v>
                </c:pt>
                <c:pt idx="291">
                  <c:v>0.3356</c:v>
                </c:pt>
                <c:pt idx="292">
                  <c:v>0.3356</c:v>
                </c:pt>
                <c:pt idx="293">
                  <c:v>0.2399</c:v>
                </c:pt>
                <c:pt idx="294">
                  <c:v>0.3087</c:v>
                </c:pt>
                <c:pt idx="295">
                  <c:v>0.3117</c:v>
                </c:pt>
                <c:pt idx="296">
                  <c:v>0.3053</c:v>
                </c:pt>
                <c:pt idx="297">
                  <c:v>0.4017</c:v>
                </c:pt>
                <c:pt idx="298">
                  <c:v>0.3494</c:v>
                </c:pt>
                <c:pt idx="299">
                  <c:v>0.3426</c:v>
                </c:pt>
                <c:pt idx="300">
                  <c:v>0.3356</c:v>
                </c:pt>
                <c:pt idx="301">
                  <c:v>0.2918</c:v>
                </c:pt>
                <c:pt idx="302">
                  <c:v>0.2328</c:v>
                </c:pt>
                <c:pt idx="303">
                  <c:v>0.2988</c:v>
                </c:pt>
                <c:pt idx="304">
                  <c:v>0.3529</c:v>
                </c:pt>
                <c:pt idx="305">
                  <c:v>0.2817</c:v>
                </c:pt>
                <c:pt idx="306">
                  <c:v>0.3494</c:v>
                </c:pt>
                <c:pt idx="307">
                  <c:v>0.3566</c:v>
                </c:pt>
                <c:pt idx="308">
                  <c:v>0.3356</c:v>
                </c:pt>
                <c:pt idx="309">
                  <c:v>0.3356</c:v>
                </c:pt>
                <c:pt idx="310">
                  <c:v>0.2849</c:v>
                </c:pt>
                <c:pt idx="311">
                  <c:v>0.2849</c:v>
                </c:pt>
                <c:pt idx="312">
                  <c:v>0.2988</c:v>
                </c:pt>
                <c:pt idx="313">
                  <c:v>0.2783</c:v>
                </c:pt>
                <c:pt idx="314">
                  <c:v>0.2064</c:v>
                </c:pt>
                <c:pt idx="315">
                  <c:v>0.2918</c:v>
                </c:pt>
                <c:pt idx="316">
                  <c:v>0.2884</c:v>
                </c:pt>
                <c:pt idx="317">
                  <c:v>0.2328</c:v>
                </c:pt>
                <c:pt idx="318">
                  <c:v>0.2364</c:v>
                </c:pt>
                <c:pt idx="319">
                  <c:v>0.2224</c:v>
                </c:pt>
                <c:pt idx="320">
                  <c:v>0.2988</c:v>
                </c:pt>
                <c:pt idx="321">
                  <c:v>0.3019</c:v>
                </c:pt>
                <c:pt idx="322">
                  <c:v>0.3215</c:v>
                </c:pt>
                <c:pt idx="323">
                  <c:v>0.4051</c:v>
                </c:pt>
                <c:pt idx="324">
                  <c:v>0.4685</c:v>
                </c:pt>
                <c:pt idx="325">
                  <c:v>0.4541</c:v>
                </c:pt>
                <c:pt idx="326">
                  <c:v>0.4685</c:v>
                </c:pt>
                <c:pt idx="327">
                  <c:v>0.5419</c:v>
                </c:pt>
                <c:pt idx="328">
                  <c:v>0.5176</c:v>
                </c:pt>
                <c:pt idx="329">
                  <c:v>0.494</c:v>
                </c:pt>
                <c:pt idx="330">
                  <c:v>0.4979</c:v>
                </c:pt>
                <c:pt idx="331">
                  <c:v>0.5854</c:v>
                </c:pt>
                <c:pt idx="332">
                  <c:v>0.6755</c:v>
                </c:pt>
                <c:pt idx="333">
                  <c:v>0.6906</c:v>
                </c:pt>
                <c:pt idx="334">
                  <c:v>0.6948</c:v>
                </c:pt>
                <c:pt idx="335">
                  <c:v>0.7951</c:v>
                </c:pt>
                <c:pt idx="336">
                  <c:v>0.8741</c:v>
                </c:pt>
                <c:pt idx="337">
                  <c:v>0.8741</c:v>
                </c:pt>
                <c:pt idx="338">
                  <c:v>0.8765</c:v>
                </c:pt>
                <c:pt idx="339">
                  <c:v>0.9126</c:v>
                </c:pt>
                <c:pt idx="340">
                  <c:v>0.9211</c:v>
                </c:pt>
                <c:pt idx="341">
                  <c:v>0.9039</c:v>
                </c:pt>
                <c:pt idx="342">
                  <c:v>0.8741</c:v>
                </c:pt>
                <c:pt idx="343">
                  <c:v>0.8741</c:v>
                </c:pt>
                <c:pt idx="344">
                  <c:v>0.9269</c:v>
                </c:pt>
                <c:pt idx="345">
                  <c:v>0.923</c:v>
                </c:pt>
                <c:pt idx="346">
                  <c:v>0.923</c:v>
                </c:pt>
                <c:pt idx="347">
                  <c:v>0.923</c:v>
                </c:pt>
                <c:pt idx="348">
                  <c:v>0.9287</c:v>
                </c:pt>
                <c:pt idx="349">
                  <c:v>0.9308</c:v>
                </c:pt>
                <c:pt idx="350">
                  <c:v>0.9396</c:v>
                </c:pt>
                <c:pt idx="351">
                  <c:v>0.9488</c:v>
                </c:pt>
                <c:pt idx="352">
                  <c:v>0.923</c:v>
                </c:pt>
                <c:pt idx="353">
                  <c:v>0.9081</c:v>
                </c:pt>
                <c:pt idx="354">
                  <c:v>0.9039</c:v>
                </c:pt>
                <c:pt idx="355">
                  <c:v>0.9106</c:v>
                </c:pt>
                <c:pt idx="356">
                  <c:v>0.8894</c:v>
                </c:pt>
                <c:pt idx="357">
                  <c:v>0.8894</c:v>
                </c:pt>
                <c:pt idx="358">
                  <c:v>0.8741</c:v>
                </c:pt>
                <c:pt idx="359">
                  <c:v>0.8942</c:v>
                </c:pt>
                <c:pt idx="360">
                  <c:v>0.8792</c:v>
                </c:pt>
                <c:pt idx="361">
                  <c:v>0.8853</c:v>
                </c:pt>
                <c:pt idx="362">
                  <c:v>0.8765</c:v>
                </c:pt>
                <c:pt idx="363">
                  <c:v>0.8894</c:v>
                </c:pt>
                <c:pt idx="364">
                  <c:v>0.892</c:v>
                </c:pt>
                <c:pt idx="365">
                  <c:v>0.892</c:v>
                </c:pt>
                <c:pt idx="366">
                  <c:v>0.8741</c:v>
                </c:pt>
                <c:pt idx="367">
                  <c:v>0.8765</c:v>
                </c:pt>
                <c:pt idx="368">
                  <c:v>0.8765</c:v>
                </c:pt>
                <c:pt idx="369">
                  <c:v>0.8623</c:v>
                </c:pt>
                <c:pt idx="370">
                  <c:v>0.8421</c:v>
                </c:pt>
                <c:pt idx="371">
                  <c:v>0.8235</c:v>
                </c:pt>
                <c:pt idx="372">
                  <c:v>0.8085</c:v>
                </c:pt>
                <c:pt idx="373">
                  <c:v>0.8085</c:v>
                </c:pt>
                <c:pt idx="374">
                  <c:v>0.8085</c:v>
                </c:pt>
                <c:pt idx="375">
                  <c:v>0.8313</c:v>
                </c:pt>
                <c:pt idx="376">
                  <c:v>0.8313</c:v>
                </c:pt>
                <c:pt idx="377">
                  <c:v>0.8313</c:v>
                </c:pt>
                <c:pt idx="378">
                  <c:v>0.8493</c:v>
                </c:pt>
                <c:pt idx="379">
                  <c:v>0.8655</c:v>
                </c:pt>
                <c:pt idx="380">
                  <c:v>0.8792</c:v>
                </c:pt>
                <c:pt idx="381">
                  <c:v>0.8596</c:v>
                </c:pt>
                <c:pt idx="382">
                  <c:v>0.8596</c:v>
                </c:pt>
                <c:pt idx="383">
                  <c:v>0.8623</c:v>
                </c:pt>
                <c:pt idx="384">
                  <c:v>0.8655</c:v>
                </c:pt>
                <c:pt idx="385">
                  <c:v>0.8655</c:v>
                </c:pt>
                <c:pt idx="386">
                  <c:v>0.8765</c:v>
                </c:pt>
                <c:pt idx="387">
                  <c:v>0.8313</c:v>
                </c:pt>
                <c:pt idx="388">
                  <c:v>0.8421</c:v>
                </c:pt>
                <c:pt idx="389">
                  <c:v>0.8375</c:v>
                </c:pt>
                <c:pt idx="390">
                  <c:v>0.8375</c:v>
                </c:pt>
                <c:pt idx="391">
                  <c:v>0.8565</c:v>
                </c:pt>
                <c:pt idx="392">
                  <c:v>0.8623</c:v>
                </c:pt>
                <c:pt idx="393">
                  <c:v>0.8741</c:v>
                </c:pt>
                <c:pt idx="394">
                  <c:v>0.8713</c:v>
                </c:pt>
                <c:pt idx="395">
                  <c:v>0.8565</c:v>
                </c:pt>
                <c:pt idx="396">
                  <c:v>0.892</c:v>
                </c:pt>
                <c:pt idx="397">
                  <c:v>0.8991</c:v>
                </c:pt>
                <c:pt idx="398">
                  <c:v>0.8966</c:v>
                </c:pt>
                <c:pt idx="399">
                  <c:v>0.8872</c:v>
                </c:pt>
                <c:pt idx="400">
                  <c:v>0.8894</c:v>
                </c:pt>
                <c:pt idx="401">
                  <c:v>0.8792</c:v>
                </c:pt>
                <c:pt idx="402">
                  <c:v>0.8991</c:v>
                </c:pt>
                <c:pt idx="403">
                  <c:v>0.8966</c:v>
                </c:pt>
                <c:pt idx="404">
                  <c:v>0.9081</c:v>
                </c:pt>
                <c:pt idx="405">
                  <c:v>0.892</c:v>
                </c:pt>
                <c:pt idx="406">
                  <c:v>0.9013</c:v>
                </c:pt>
                <c:pt idx="407">
                  <c:v>0.9013</c:v>
                </c:pt>
                <c:pt idx="408">
                  <c:v>0.8894</c:v>
                </c:pt>
                <c:pt idx="409">
                  <c:v>0.9287</c:v>
                </c:pt>
                <c:pt idx="410">
                  <c:v>0.9362</c:v>
                </c:pt>
                <c:pt idx="411">
                  <c:v>0.9362</c:v>
                </c:pt>
                <c:pt idx="412">
                  <c:v>0.9415</c:v>
                </c:pt>
                <c:pt idx="413">
                  <c:v>0.9415</c:v>
                </c:pt>
                <c:pt idx="414">
                  <c:v>0.9503</c:v>
                </c:pt>
                <c:pt idx="415">
                  <c:v>0.9503</c:v>
                </c:pt>
                <c:pt idx="416">
                  <c:v>0.9593</c:v>
                </c:pt>
                <c:pt idx="417">
                  <c:v>0.9693</c:v>
                </c:pt>
                <c:pt idx="418">
                  <c:v>0.9717</c:v>
                </c:pt>
                <c:pt idx="419">
                  <c:v>0.9693</c:v>
                </c:pt>
                <c:pt idx="420">
                  <c:v>0.9657</c:v>
                </c:pt>
                <c:pt idx="421">
                  <c:v>0.9396</c:v>
                </c:pt>
                <c:pt idx="422">
                  <c:v>0.9457</c:v>
                </c:pt>
                <c:pt idx="423">
                  <c:v>0.9308</c:v>
                </c:pt>
                <c:pt idx="424">
                  <c:v>0.8853</c:v>
                </c:pt>
                <c:pt idx="425">
                  <c:v>0.9013</c:v>
                </c:pt>
                <c:pt idx="426">
                  <c:v>0.8894</c:v>
                </c:pt>
                <c:pt idx="427">
                  <c:v>0.9081</c:v>
                </c:pt>
                <c:pt idx="428">
                  <c:v>0.8991</c:v>
                </c:pt>
                <c:pt idx="429">
                  <c:v>0.8623</c:v>
                </c:pt>
                <c:pt idx="430">
                  <c:v>0.8741</c:v>
                </c:pt>
                <c:pt idx="431">
                  <c:v>0.8713</c:v>
                </c:pt>
                <c:pt idx="432">
                  <c:v>0.8462</c:v>
                </c:pt>
                <c:pt idx="433">
                  <c:v>0.8279</c:v>
                </c:pt>
                <c:pt idx="434">
                  <c:v>0.7982</c:v>
                </c:pt>
                <c:pt idx="435">
                  <c:v>0.7982</c:v>
                </c:pt>
                <c:pt idx="436">
                  <c:v>0.7629</c:v>
                </c:pt>
                <c:pt idx="437">
                  <c:v>0.7951</c:v>
                </c:pt>
                <c:pt idx="438">
                  <c:v>0.8013</c:v>
                </c:pt>
                <c:pt idx="439">
                  <c:v>0.7982</c:v>
                </c:pt>
                <c:pt idx="440">
                  <c:v>0.7629</c:v>
                </c:pt>
                <c:pt idx="441">
                  <c:v>0.6661</c:v>
                </c:pt>
                <c:pt idx="442">
                  <c:v>0.6991</c:v>
                </c:pt>
                <c:pt idx="443">
                  <c:v>0.7547</c:v>
                </c:pt>
                <c:pt idx="444">
                  <c:v>0.7755</c:v>
                </c:pt>
                <c:pt idx="445">
                  <c:v>0.8162</c:v>
                </c:pt>
                <c:pt idx="446">
                  <c:v>0.8623</c:v>
                </c:pt>
                <c:pt idx="447">
                  <c:v>0.8681</c:v>
                </c:pt>
                <c:pt idx="448">
                  <c:v>0.8013</c:v>
                </c:pt>
                <c:pt idx="449">
                  <c:v>0.6991</c:v>
                </c:pt>
                <c:pt idx="450">
                  <c:v>0.708</c:v>
                </c:pt>
                <c:pt idx="451">
                  <c:v>0.6948</c:v>
                </c:pt>
                <c:pt idx="452">
                  <c:v>0.7331</c:v>
                </c:pt>
                <c:pt idx="453">
                  <c:v>0.7547</c:v>
                </c:pt>
                <c:pt idx="454">
                  <c:v>0.7505</c:v>
                </c:pt>
                <c:pt idx="455">
                  <c:v>0.708</c:v>
                </c:pt>
                <c:pt idx="456">
                  <c:v>0.7369</c:v>
                </c:pt>
                <c:pt idx="457">
                  <c:v>0.7459</c:v>
                </c:pt>
                <c:pt idx="458">
                  <c:v>0.7718</c:v>
                </c:pt>
                <c:pt idx="459">
                  <c:v>0.7369</c:v>
                </c:pt>
                <c:pt idx="460">
                  <c:v>0.7629</c:v>
                </c:pt>
                <c:pt idx="461">
                  <c:v>0.7672</c:v>
                </c:pt>
                <c:pt idx="462">
                  <c:v>0.8162</c:v>
                </c:pt>
                <c:pt idx="463">
                  <c:v>0.8343</c:v>
                </c:pt>
                <c:pt idx="464">
                  <c:v>0.7629</c:v>
                </c:pt>
                <c:pt idx="465">
                  <c:v>0.6991</c:v>
                </c:pt>
                <c:pt idx="466">
                  <c:v>0.6322</c:v>
                </c:pt>
                <c:pt idx="467">
                  <c:v>0.6427</c:v>
                </c:pt>
                <c:pt idx="468">
                  <c:v>0.6427</c:v>
                </c:pt>
                <c:pt idx="469">
                  <c:v>0.6427</c:v>
                </c:pt>
                <c:pt idx="470">
                  <c:v>0.7843</c:v>
                </c:pt>
                <c:pt idx="471">
                  <c:v>0.8421</c:v>
                </c:pt>
                <c:pt idx="472">
                  <c:v>0.7718</c:v>
                </c:pt>
                <c:pt idx="473">
                  <c:v>0.8375</c:v>
                </c:pt>
                <c:pt idx="474">
                  <c:v>0.8085</c:v>
                </c:pt>
                <c:pt idx="475">
                  <c:v>0.708</c:v>
                </c:pt>
                <c:pt idx="476">
                  <c:v>0.6322</c:v>
                </c:pt>
                <c:pt idx="477">
                  <c:v>0.712</c:v>
                </c:pt>
                <c:pt idx="478">
                  <c:v>0.6991</c:v>
                </c:pt>
                <c:pt idx="479">
                  <c:v>0.5707</c:v>
                </c:pt>
                <c:pt idx="480">
                  <c:v>0.5493</c:v>
                </c:pt>
                <c:pt idx="481">
                  <c:v>0.4685</c:v>
                </c:pt>
                <c:pt idx="482">
                  <c:v>0.4441</c:v>
                </c:pt>
                <c:pt idx="483">
                  <c:v>0.3566</c:v>
                </c:pt>
                <c:pt idx="484">
                  <c:v>0.268</c:v>
                </c:pt>
                <c:pt idx="485">
                  <c:v>0.3286</c:v>
                </c:pt>
                <c:pt idx="486">
                  <c:v>0.3019</c:v>
                </c:pt>
                <c:pt idx="487">
                  <c:v>0.2951</c:v>
                </c:pt>
                <c:pt idx="488">
                  <c:v>0.2988</c:v>
                </c:pt>
                <c:pt idx="489">
                  <c:v>0.2002</c:v>
                </c:pt>
                <c:pt idx="490">
                  <c:v>0.2002</c:v>
                </c:pt>
                <c:pt idx="491">
                  <c:v>0.1759</c:v>
                </c:pt>
                <c:pt idx="492">
                  <c:v>0.1528</c:v>
                </c:pt>
                <c:pt idx="493">
                  <c:v>0.1969</c:v>
                </c:pt>
                <c:pt idx="494">
                  <c:v>0.2541</c:v>
                </c:pt>
                <c:pt idx="495">
                  <c:v>0.1823</c:v>
                </c:pt>
                <c:pt idx="496">
                  <c:v>0.1791</c:v>
                </c:pt>
                <c:pt idx="497">
                  <c:v>0.2129</c:v>
                </c:pt>
                <c:pt idx="498">
                  <c:v>0.268</c:v>
                </c:pt>
                <c:pt idx="499">
                  <c:v>0.2002</c:v>
                </c:pt>
                <c:pt idx="500">
                  <c:v>0.2034</c:v>
                </c:pt>
                <c:pt idx="501">
                  <c:v>0.2951</c:v>
                </c:pt>
                <c:pt idx="502">
                  <c:v>0.2292</c:v>
                </c:pt>
                <c:pt idx="503">
                  <c:v>0.2364</c:v>
                </c:pt>
                <c:pt idx="504">
                  <c:v>0.2328</c:v>
                </c:pt>
                <c:pt idx="505">
                  <c:v>0.3053</c:v>
                </c:pt>
                <c:pt idx="506">
                  <c:v>0.374</c:v>
                </c:pt>
                <c:pt idx="507">
                  <c:v>0.3667</c:v>
                </c:pt>
                <c:pt idx="508">
                  <c:v>0.4619</c:v>
                </c:pt>
                <c:pt idx="509">
                  <c:v>0.5254</c:v>
                </c:pt>
                <c:pt idx="510">
                  <c:v>0.562</c:v>
                </c:pt>
                <c:pt idx="511">
                  <c:v>0.6269</c:v>
                </c:pt>
                <c:pt idx="512">
                  <c:v>0.6269</c:v>
                </c:pt>
                <c:pt idx="513">
                  <c:v>0.5382</c:v>
                </c:pt>
                <c:pt idx="514">
                  <c:v>0.4582</c:v>
                </c:pt>
                <c:pt idx="515">
                  <c:v>0.4256</c:v>
                </c:pt>
                <c:pt idx="516">
                  <c:v>0.4017</c:v>
                </c:pt>
                <c:pt idx="517">
                  <c:v>0.4476</c:v>
                </c:pt>
                <c:pt idx="518">
                  <c:v>0.4476</c:v>
                </c:pt>
                <c:pt idx="519">
                  <c:v>0.4685</c:v>
                </c:pt>
                <c:pt idx="520">
                  <c:v>0.3983</c:v>
                </c:pt>
                <c:pt idx="521">
                  <c:v>0.391</c:v>
                </c:pt>
                <c:pt idx="522">
                  <c:v>0.384</c:v>
                </c:pt>
                <c:pt idx="523">
                  <c:v>0.391</c:v>
                </c:pt>
                <c:pt idx="524">
                  <c:v>0.374</c:v>
                </c:pt>
                <c:pt idx="525">
                  <c:v>0.4409</c:v>
                </c:pt>
                <c:pt idx="526">
                  <c:v>0.4149</c:v>
                </c:pt>
                <c:pt idx="527">
                  <c:v>0.4119</c:v>
                </c:pt>
                <c:pt idx="528">
                  <c:v>0.3983</c:v>
                </c:pt>
                <c:pt idx="529">
                  <c:v>0.4087</c:v>
                </c:pt>
                <c:pt idx="530">
                  <c:v>0.4051</c:v>
                </c:pt>
                <c:pt idx="531">
                  <c:v>0.3215</c:v>
                </c:pt>
                <c:pt idx="532">
                  <c:v>0.3087</c:v>
                </c:pt>
                <c:pt idx="533">
                  <c:v>0.3286</c:v>
                </c:pt>
                <c:pt idx="534">
                  <c:v>0.2575</c:v>
                </c:pt>
                <c:pt idx="535">
                  <c:v>0.2292</c:v>
                </c:pt>
                <c:pt idx="536">
                  <c:v>0.2951</c:v>
                </c:pt>
                <c:pt idx="537">
                  <c:v>0.2918</c:v>
                </c:pt>
                <c:pt idx="538">
                  <c:v>0.3087</c:v>
                </c:pt>
                <c:pt idx="539">
                  <c:v>0.2609</c:v>
                </c:pt>
                <c:pt idx="540">
                  <c:v>0.2752</c:v>
                </c:pt>
                <c:pt idx="541">
                  <c:v>0.2817</c:v>
                </c:pt>
                <c:pt idx="542">
                  <c:v>0.2783</c:v>
                </c:pt>
                <c:pt idx="543">
                  <c:v>0.3494</c:v>
                </c:pt>
                <c:pt idx="544">
                  <c:v>0.2849</c:v>
                </c:pt>
                <c:pt idx="545">
                  <c:v>0.268</c:v>
                </c:pt>
                <c:pt idx="546">
                  <c:v>0.3215</c:v>
                </c:pt>
                <c:pt idx="547">
                  <c:v>0.2503</c:v>
                </c:pt>
                <c:pt idx="548">
                  <c:v>0.2752</c:v>
                </c:pt>
                <c:pt idx="549">
                  <c:v>0.2034</c:v>
                </c:pt>
                <c:pt idx="550">
                  <c:v>0.2193</c:v>
                </c:pt>
                <c:pt idx="551">
                  <c:v>0.2258</c:v>
                </c:pt>
                <c:pt idx="552">
                  <c:v>0.1528</c:v>
                </c:pt>
                <c:pt idx="553">
                  <c:v>0.1528</c:v>
                </c:pt>
                <c:pt idx="554">
                  <c:v>0.1476</c:v>
                </c:pt>
                <c:pt idx="555">
                  <c:v>0.1323</c:v>
                </c:pt>
                <c:pt idx="556">
                  <c:v>0.1852</c:v>
                </c:pt>
                <c:pt idx="557">
                  <c:v>0.2752</c:v>
                </c:pt>
                <c:pt idx="558">
                  <c:v>0.2849</c:v>
                </c:pt>
                <c:pt idx="559">
                  <c:v>0.2002</c:v>
                </c:pt>
                <c:pt idx="560">
                  <c:v>0.2002</c:v>
                </c:pt>
                <c:pt idx="561">
                  <c:v>0.247</c:v>
                </c:pt>
                <c:pt idx="562">
                  <c:v>0.2436</c:v>
                </c:pt>
                <c:pt idx="563">
                  <c:v>0.2541</c:v>
                </c:pt>
                <c:pt idx="564">
                  <c:v>0.3182</c:v>
                </c:pt>
                <c:pt idx="565">
                  <c:v>0.3117</c:v>
                </c:pt>
                <c:pt idx="566">
                  <c:v>0.3053</c:v>
                </c:pt>
                <c:pt idx="567">
                  <c:v>0.3087</c:v>
                </c:pt>
                <c:pt idx="568">
                  <c:v>0.3356</c:v>
                </c:pt>
                <c:pt idx="569">
                  <c:v>0.4051</c:v>
                </c:pt>
                <c:pt idx="570">
                  <c:v>0.3983</c:v>
                </c:pt>
                <c:pt idx="571">
                  <c:v>0.4801</c:v>
                </c:pt>
                <c:pt idx="572">
                  <c:v>0.4582</c:v>
                </c:pt>
                <c:pt idx="573">
                  <c:v>0.3667</c:v>
                </c:pt>
                <c:pt idx="574">
                  <c:v>0.4476</c:v>
                </c:pt>
                <c:pt idx="575">
                  <c:v>0.5342</c:v>
                </c:pt>
                <c:pt idx="576">
                  <c:v>0.5533</c:v>
                </c:pt>
                <c:pt idx="577">
                  <c:v>0.6043</c:v>
                </c:pt>
                <c:pt idx="578">
                  <c:v>0.6043</c:v>
                </c:pt>
                <c:pt idx="579">
                  <c:v>0.5758</c:v>
                </c:pt>
                <c:pt idx="580">
                  <c:v>0.4801</c:v>
                </c:pt>
                <c:pt idx="581">
                  <c:v>0.5758</c:v>
                </c:pt>
                <c:pt idx="582">
                  <c:v>0.5807</c:v>
                </c:pt>
                <c:pt idx="583">
                  <c:v>0.6089</c:v>
                </c:pt>
                <c:pt idx="584">
                  <c:v>0.5901</c:v>
                </c:pt>
                <c:pt idx="585">
                  <c:v>0.4864</c:v>
                </c:pt>
                <c:pt idx="586">
                  <c:v>0.4864</c:v>
                </c:pt>
                <c:pt idx="587">
                  <c:v>0.422</c:v>
                </c:pt>
                <c:pt idx="588">
                  <c:v>0.4256</c:v>
                </c:pt>
                <c:pt idx="589">
                  <c:v>0.422</c:v>
                </c:pt>
                <c:pt idx="590">
                  <c:v>0.3948</c:v>
                </c:pt>
                <c:pt idx="591">
                  <c:v>0.3948</c:v>
                </c:pt>
                <c:pt idx="592">
                  <c:v>0.3019</c:v>
                </c:pt>
                <c:pt idx="593">
                  <c:v>0.3053</c:v>
                </c:pt>
                <c:pt idx="594">
                  <c:v>0.3149</c:v>
                </c:pt>
                <c:pt idx="595">
                  <c:v>0.3182</c:v>
                </c:pt>
                <c:pt idx="596">
                  <c:v>0.3117</c:v>
                </c:pt>
                <c:pt idx="597">
                  <c:v>0.2436</c:v>
                </c:pt>
                <c:pt idx="598">
                  <c:v>0.2436</c:v>
                </c:pt>
                <c:pt idx="599">
                  <c:v>0.1424</c:v>
                </c:pt>
                <c:pt idx="600">
                  <c:v>0.1323</c:v>
                </c:pt>
                <c:pt idx="601">
                  <c:v>0.1501</c:v>
                </c:pt>
                <c:pt idx="602">
                  <c:v>0.1528</c:v>
                </c:pt>
                <c:pt idx="603">
                  <c:v>0.1528</c:v>
                </c:pt>
                <c:pt idx="604">
                  <c:v>0.1048</c:v>
                </c:pt>
                <c:pt idx="605">
                  <c:v>0.1137</c:v>
                </c:pt>
                <c:pt idx="606">
                  <c:v>0.1137</c:v>
                </c:pt>
                <c:pt idx="607">
                  <c:v>0.1162</c:v>
                </c:pt>
                <c:pt idx="608">
                  <c:v>0.0765</c:v>
                </c:pt>
                <c:pt idx="609">
                  <c:v>0.1162</c:v>
                </c:pt>
                <c:pt idx="610">
                  <c:v>0.1759</c:v>
                </c:pt>
                <c:pt idx="611">
                  <c:v>0.1759</c:v>
                </c:pt>
                <c:pt idx="612">
                  <c:v>0.1942</c:v>
                </c:pt>
                <c:pt idx="613">
                  <c:v>0.1791</c:v>
                </c:pt>
                <c:pt idx="614">
                  <c:v>0.2002</c:v>
                </c:pt>
                <c:pt idx="615">
                  <c:v>0.1914</c:v>
                </c:pt>
                <c:pt idx="616">
                  <c:v>0.1823</c:v>
                </c:pt>
                <c:pt idx="617">
                  <c:v>0.247</c:v>
                </c:pt>
                <c:pt idx="618">
                  <c:v>0.1731</c:v>
                </c:pt>
                <c:pt idx="619">
                  <c:v>0.2364</c:v>
                </c:pt>
                <c:pt idx="620">
                  <c:v>0.2328</c:v>
                </c:pt>
                <c:pt idx="621">
                  <c:v>0.3286</c:v>
                </c:pt>
                <c:pt idx="622">
                  <c:v>0.3494</c:v>
                </c:pt>
                <c:pt idx="623">
                  <c:v>0.3392</c:v>
                </c:pt>
                <c:pt idx="624">
                  <c:v>0.422</c:v>
                </c:pt>
                <c:pt idx="625">
                  <c:v>0.3356</c:v>
                </c:pt>
                <c:pt idx="626">
                  <c:v>0.3356</c:v>
                </c:pt>
                <c:pt idx="627">
                  <c:v>0.3356</c:v>
                </c:pt>
                <c:pt idx="628">
                  <c:v>0.268</c:v>
                </c:pt>
                <c:pt idx="629">
                  <c:v>0.3392</c:v>
                </c:pt>
                <c:pt idx="630">
                  <c:v>0.3249</c:v>
                </c:pt>
                <c:pt idx="631">
                  <c:v>0.3249</c:v>
                </c:pt>
                <c:pt idx="632">
                  <c:v>0.2364</c:v>
                </c:pt>
                <c:pt idx="633">
                  <c:v>0.1823</c:v>
                </c:pt>
                <c:pt idx="634">
                  <c:v>0.1914</c:v>
                </c:pt>
                <c:pt idx="635">
                  <c:v>0.1528</c:v>
                </c:pt>
                <c:pt idx="636">
                  <c:v>0.2258</c:v>
                </c:pt>
                <c:pt idx="637">
                  <c:v>0.2258</c:v>
                </c:pt>
                <c:pt idx="638">
                  <c:v>0.2258</c:v>
                </c:pt>
                <c:pt idx="639">
                  <c:v>0.2258</c:v>
                </c:pt>
                <c:pt idx="640">
                  <c:v>0.3053</c:v>
                </c:pt>
                <c:pt idx="641">
                  <c:v>0.3087</c:v>
                </c:pt>
                <c:pt idx="642">
                  <c:v>0.3019</c:v>
                </c:pt>
                <c:pt idx="643">
                  <c:v>0.3117</c:v>
                </c:pt>
                <c:pt idx="644">
                  <c:v>0.2503</c:v>
                </c:pt>
                <c:pt idx="645">
                  <c:v>0.1914</c:v>
                </c:pt>
                <c:pt idx="646">
                  <c:v>0.1823</c:v>
                </c:pt>
                <c:pt idx="647">
                  <c:v>0.2034</c:v>
                </c:pt>
                <c:pt idx="648">
                  <c:v>0.268</c:v>
                </c:pt>
                <c:pt idx="649">
                  <c:v>0.2575</c:v>
                </c:pt>
                <c:pt idx="650">
                  <c:v>0.2292</c:v>
                </c:pt>
                <c:pt idx="651">
                  <c:v>0.1759</c:v>
                </c:pt>
                <c:pt idx="652">
                  <c:v>0.2884</c:v>
                </c:pt>
                <c:pt idx="653">
                  <c:v>0.3215</c:v>
                </c:pt>
                <c:pt idx="654">
                  <c:v>0.4186</c:v>
                </c:pt>
                <c:pt idx="655">
                  <c:v>0.494</c:v>
                </c:pt>
                <c:pt idx="656">
                  <c:v>0.4652</c:v>
                </c:pt>
                <c:pt idx="657">
                  <c:v>0.4652</c:v>
                </c:pt>
                <c:pt idx="658">
                  <c:v>0.4541</c:v>
                </c:pt>
                <c:pt idx="659">
                  <c:v>0.391</c:v>
                </c:pt>
                <c:pt idx="660">
                  <c:v>0.4051</c:v>
                </c:pt>
                <c:pt idx="661">
                  <c:v>0.3392</c:v>
                </c:pt>
                <c:pt idx="662">
                  <c:v>0.3426</c:v>
                </c:pt>
                <c:pt idx="663">
                  <c:v>0.3426</c:v>
                </c:pt>
                <c:pt idx="664">
                  <c:v>0.3392</c:v>
                </c:pt>
                <c:pt idx="665">
                  <c:v>0.3286</c:v>
                </c:pt>
                <c:pt idx="666">
                  <c:v>0.3774</c:v>
                </c:pt>
                <c:pt idx="667">
                  <c:v>0.3774</c:v>
                </c:pt>
                <c:pt idx="668">
                  <c:v>0.3807</c:v>
                </c:pt>
                <c:pt idx="669">
                  <c:v>0.4409</c:v>
                </c:pt>
                <c:pt idx="670">
                  <c:v>0.4541</c:v>
                </c:pt>
                <c:pt idx="671">
                  <c:v>0.3872</c:v>
                </c:pt>
                <c:pt idx="672">
                  <c:v>0.4979</c:v>
                </c:pt>
                <c:pt idx="673">
                  <c:v>0.6089</c:v>
                </c:pt>
                <c:pt idx="674">
                  <c:v>0.5758</c:v>
                </c:pt>
                <c:pt idx="675">
                  <c:v>0.5098</c:v>
                </c:pt>
                <c:pt idx="676">
                  <c:v>0.4901</c:v>
                </c:pt>
                <c:pt idx="677">
                  <c:v>0.4725</c:v>
                </c:pt>
                <c:pt idx="678">
                  <c:v>0.422</c:v>
                </c:pt>
                <c:pt idx="679">
                  <c:v>0.4979</c:v>
                </c:pt>
                <c:pt idx="680">
                  <c:v>0.4292</c:v>
                </c:pt>
                <c:pt idx="681">
                  <c:v>0.5055</c:v>
                </c:pt>
                <c:pt idx="682">
                  <c:v>0.4256</c:v>
                </c:pt>
                <c:pt idx="683">
                  <c:v>0.5055</c:v>
                </c:pt>
                <c:pt idx="684">
                  <c:v>0.4087</c:v>
                </c:pt>
                <c:pt idx="685">
                  <c:v>0.4119</c:v>
                </c:pt>
                <c:pt idx="686">
                  <c:v>0.4149</c:v>
                </c:pt>
                <c:pt idx="687">
                  <c:v>0.3149</c:v>
                </c:pt>
                <c:pt idx="688">
                  <c:v>0.3321</c:v>
                </c:pt>
                <c:pt idx="689">
                  <c:v>0.3321</c:v>
                </c:pt>
                <c:pt idx="690">
                  <c:v>0.3599</c:v>
                </c:pt>
                <c:pt idx="691">
                  <c:v>0.3704</c:v>
                </c:pt>
                <c:pt idx="692">
                  <c:v>0.2951</c:v>
                </c:pt>
                <c:pt idx="693">
                  <c:v>0.3599</c:v>
                </c:pt>
                <c:pt idx="694">
                  <c:v>0.3494</c:v>
                </c:pt>
                <c:pt idx="695">
                  <c:v>0.3053</c:v>
                </c:pt>
                <c:pt idx="696">
                  <c:v>0.2918</c:v>
                </c:pt>
                <c:pt idx="697">
                  <c:v>0.3426</c:v>
                </c:pt>
                <c:pt idx="698">
                  <c:v>0.3566</c:v>
                </c:pt>
                <c:pt idx="699">
                  <c:v>0.2988</c:v>
                </c:pt>
                <c:pt idx="700">
                  <c:v>0.3631</c:v>
                </c:pt>
                <c:pt idx="701">
                  <c:v>0.3426</c:v>
                </c:pt>
                <c:pt idx="702">
                  <c:v>0.422</c:v>
                </c:pt>
                <c:pt idx="703">
                  <c:v>0.4149</c:v>
                </c:pt>
                <c:pt idx="704">
                  <c:v>0.494</c:v>
                </c:pt>
                <c:pt idx="705">
                  <c:v>0.4619</c:v>
                </c:pt>
                <c:pt idx="706">
                  <c:v>0.5456</c:v>
                </c:pt>
                <c:pt idx="707">
                  <c:v>0.5456</c:v>
                </c:pt>
                <c:pt idx="708">
                  <c:v>0.4652</c:v>
                </c:pt>
                <c:pt idx="709">
                  <c:v>0.5901</c:v>
                </c:pt>
                <c:pt idx="710">
                  <c:v>0.5176</c:v>
                </c:pt>
                <c:pt idx="711">
                  <c:v>0.4864</c:v>
                </c:pt>
                <c:pt idx="712">
                  <c:v>0.4582</c:v>
                </c:pt>
                <c:pt idx="713">
                  <c:v>0.3983</c:v>
                </c:pt>
                <c:pt idx="714">
                  <c:v>0.4051</c:v>
                </c:pt>
                <c:pt idx="715">
                  <c:v>0.4051</c:v>
                </c:pt>
                <c:pt idx="716">
                  <c:v>0.4087</c:v>
                </c:pt>
                <c:pt idx="717">
                  <c:v>0.4541</c:v>
                </c:pt>
                <c:pt idx="718">
                  <c:v>0.4582</c:v>
                </c:pt>
                <c:pt idx="719">
                  <c:v>0.4256</c:v>
                </c:pt>
                <c:pt idx="720">
                  <c:v>0.4149</c:v>
                </c:pt>
                <c:pt idx="721">
                  <c:v>0.4901</c:v>
                </c:pt>
                <c:pt idx="722">
                  <c:v>0.5055</c:v>
                </c:pt>
                <c:pt idx="723">
                  <c:v>0.5296</c:v>
                </c:pt>
                <c:pt idx="724">
                  <c:v>0.5456</c:v>
                </c:pt>
                <c:pt idx="725">
                  <c:v>0.5577</c:v>
                </c:pt>
                <c:pt idx="726">
                  <c:v>0.4685</c:v>
                </c:pt>
                <c:pt idx="727">
                  <c:v>0.4292</c:v>
                </c:pt>
                <c:pt idx="728">
                  <c:v>0.4292</c:v>
                </c:pt>
                <c:pt idx="729">
                  <c:v>0.4256</c:v>
                </c:pt>
                <c:pt idx="730">
                  <c:v>0.5342</c:v>
                </c:pt>
                <c:pt idx="731">
                  <c:v>0.4582</c:v>
                </c:pt>
                <c:pt idx="732">
                  <c:v>0.5419</c:v>
                </c:pt>
                <c:pt idx="733">
                  <c:v>0.6851</c:v>
                </c:pt>
                <c:pt idx="734">
                  <c:v>0.6991</c:v>
                </c:pt>
                <c:pt idx="735">
                  <c:v>0.7036</c:v>
                </c:pt>
                <c:pt idx="736">
                  <c:v>0.7163</c:v>
                </c:pt>
                <c:pt idx="737">
                  <c:v>0.7547</c:v>
                </c:pt>
                <c:pt idx="738">
                  <c:v>0.6322</c:v>
                </c:pt>
                <c:pt idx="739">
                  <c:v>0.6043</c:v>
                </c:pt>
                <c:pt idx="740">
                  <c:v>0.6482</c:v>
                </c:pt>
                <c:pt idx="741">
                  <c:v>0.6482</c:v>
                </c:pt>
                <c:pt idx="742">
                  <c:v>0.6576</c:v>
                </c:pt>
                <c:pt idx="743">
                  <c:v>0.5758</c:v>
                </c:pt>
                <c:pt idx="744">
                  <c:v>0.5665</c:v>
                </c:pt>
                <c:pt idx="745">
                  <c:v>0.562</c:v>
                </c:pt>
                <c:pt idx="746">
                  <c:v>0.562</c:v>
                </c:pt>
                <c:pt idx="747">
                  <c:v>0.5533</c:v>
                </c:pt>
                <c:pt idx="748">
                  <c:v>0.5758</c:v>
                </c:pt>
                <c:pt idx="749">
                  <c:v>0.6755</c:v>
                </c:pt>
                <c:pt idx="750">
                  <c:v>0.6991</c:v>
                </c:pt>
                <c:pt idx="751">
                  <c:v>0.6227</c:v>
                </c:pt>
                <c:pt idx="752">
                  <c:v>0.5854</c:v>
                </c:pt>
                <c:pt idx="753">
                  <c:v>0.6712</c:v>
                </c:pt>
                <c:pt idx="754">
                  <c:v>0.5707</c:v>
                </c:pt>
                <c:pt idx="755">
                  <c:v>0.5342</c:v>
                </c:pt>
                <c:pt idx="756">
                  <c:v>0.4979</c:v>
                </c:pt>
                <c:pt idx="757">
                  <c:v>0.5901</c:v>
                </c:pt>
                <c:pt idx="758">
                  <c:v>0.6755</c:v>
                </c:pt>
                <c:pt idx="759">
                  <c:v>0.5342</c:v>
                </c:pt>
                <c:pt idx="760">
                  <c:v>0.6661</c:v>
                </c:pt>
                <c:pt idx="761">
                  <c:v>0.662</c:v>
                </c:pt>
                <c:pt idx="762">
                  <c:v>0.5456</c:v>
                </c:pt>
                <c:pt idx="763">
                  <c:v>0.5456</c:v>
                </c:pt>
                <c:pt idx="764">
                  <c:v>0.5665</c:v>
                </c:pt>
                <c:pt idx="765">
                  <c:v>0.6089</c:v>
                </c:pt>
                <c:pt idx="766">
                  <c:v>0.5992</c:v>
                </c:pt>
                <c:pt idx="767">
                  <c:v>0.5098</c:v>
                </c:pt>
                <c:pt idx="768">
                  <c:v>0.433</c:v>
                </c:pt>
                <c:pt idx="769">
                  <c:v>0.374</c:v>
                </c:pt>
                <c:pt idx="770">
                  <c:v>0.433</c:v>
                </c:pt>
                <c:pt idx="771">
                  <c:v>0.422</c:v>
                </c:pt>
                <c:pt idx="772">
                  <c:v>0.4292</c:v>
                </c:pt>
                <c:pt idx="773">
                  <c:v>0.4292</c:v>
                </c:pt>
                <c:pt idx="774">
                  <c:v>0.4292</c:v>
                </c:pt>
                <c:pt idx="775">
                  <c:v>0.4369</c:v>
                </c:pt>
                <c:pt idx="776">
                  <c:v>0.5139</c:v>
                </c:pt>
                <c:pt idx="777">
                  <c:v>0.5456</c:v>
                </c:pt>
                <c:pt idx="778">
                  <c:v>0.5807</c:v>
                </c:pt>
                <c:pt idx="779">
                  <c:v>0.4864</c:v>
                </c:pt>
                <c:pt idx="780">
                  <c:v>0.4979</c:v>
                </c:pt>
                <c:pt idx="781">
                  <c:v>0.5951</c:v>
                </c:pt>
                <c:pt idx="782">
                  <c:v>0.5901</c:v>
                </c:pt>
                <c:pt idx="783">
                  <c:v>0.6183</c:v>
                </c:pt>
                <c:pt idx="784">
                  <c:v>0.6712</c:v>
                </c:pt>
                <c:pt idx="785">
                  <c:v>0.6427</c:v>
                </c:pt>
                <c:pt idx="786">
                  <c:v>0.6043</c:v>
                </c:pt>
                <c:pt idx="787">
                  <c:v>0.6531</c:v>
                </c:pt>
                <c:pt idx="788">
                  <c:v>0.5707</c:v>
                </c:pt>
                <c:pt idx="789">
                  <c:v>0.6851</c:v>
                </c:pt>
                <c:pt idx="790">
                  <c:v>0.7415</c:v>
                </c:pt>
                <c:pt idx="791">
                  <c:v>0.8125</c:v>
                </c:pt>
                <c:pt idx="792">
                  <c:v>0.7881</c:v>
                </c:pt>
                <c:pt idx="793">
                  <c:v>0.7982</c:v>
                </c:pt>
                <c:pt idx="794">
                  <c:v>0.7982</c:v>
                </c:pt>
                <c:pt idx="795">
                  <c:v>0.8681</c:v>
                </c:pt>
                <c:pt idx="796">
                  <c:v>0.8681</c:v>
                </c:pt>
                <c:pt idx="797">
                  <c:v>0.8681</c:v>
                </c:pt>
                <c:pt idx="798">
                  <c:v>0.8655</c:v>
                </c:pt>
                <c:pt idx="799">
                  <c:v>0.8655</c:v>
                </c:pt>
                <c:pt idx="800">
                  <c:v>0.7982</c:v>
                </c:pt>
                <c:pt idx="801">
                  <c:v>0.8765</c:v>
                </c:pt>
                <c:pt idx="802">
                  <c:v>0.7843</c:v>
                </c:pt>
                <c:pt idx="803">
                  <c:v>0.7916</c:v>
                </c:pt>
                <c:pt idx="804">
                  <c:v>0.7881</c:v>
                </c:pt>
                <c:pt idx="805">
                  <c:v>0.7881</c:v>
                </c:pt>
                <c:pt idx="806">
                  <c:v>0.8085</c:v>
                </c:pt>
                <c:pt idx="807">
                  <c:v>0.7755</c:v>
                </c:pt>
                <c:pt idx="808">
                  <c:v>0.805</c:v>
                </c:pt>
                <c:pt idx="809">
                  <c:v>0.7982</c:v>
                </c:pt>
                <c:pt idx="810">
                  <c:v>0.8596</c:v>
                </c:pt>
                <c:pt idx="811">
                  <c:v>0.8313</c:v>
                </c:pt>
                <c:pt idx="812">
                  <c:v>0.8313</c:v>
                </c:pt>
                <c:pt idx="813">
                  <c:v>0.7672</c:v>
                </c:pt>
                <c:pt idx="814">
                  <c:v>0.7916</c:v>
                </c:pt>
                <c:pt idx="815">
                  <c:v>0.805</c:v>
                </c:pt>
                <c:pt idx="816">
                  <c:v>0.8085</c:v>
                </c:pt>
                <c:pt idx="817">
                  <c:v>0.8162</c:v>
                </c:pt>
                <c:pt idx="818">
                  <c:v>0.8421</c:v>
                </c:pt>
                <c:pt idx="819">
                  <c:v>0.8343</c:v>
                </c:pt>
                <c:pt idx="820">
                  <c:v>0.8493</c:v>
                </c:pt>
                <c:pt idx="821">
                  <c:v>0.7843</c:v>
                </c:pt>
                <c:pt idx="822">
                  <c:v>0.8421</c:v>
                </c:pt>
                <c:pt idx="823">
                  <c:v>0.8421</c:v>
                </c:pt>
                <c:pt idx="824">
                  <c:v>0.9039</c:v>
                </c:pt>
                <c:pt idx="825">
                  <c:v>0.8828</c:v>
                </c:pt>
                <c:pt idx="826">
                  <c:v>0.8313</c:v>
                </c:pt>
                <c:pt idx="827">
                  <c:v>0.8198</c:v>
                </c:pt>
                <c:pt idx="828">
                  <c:v>0.7547</c:v>
                </c:pt>
                <c:pt idx="829">
                  <c:v>0.7916</c:v>
                </c:pt>
                <c:pt idx="830">
                  <c:v>0.7672</c:v>
                </c:pt>
                <c:pt idx="831">
                  <c:v>0.7755</c:v>
                </c:pt>
                <c:pt idx="832">
                  <c:v>0.7799</c:v>
                </c:pt>
                <c:pt idx="833">
                  <c:v>0.7951</c:v>
                </c:pt>
                <c:pt idx="834">
                  <c:v>0.7951</c:v>
                </c:pt>
                <c:pt idx="835">
                  <c:v>0.8623</c:v>
                </c:pt>
                <c:pt idx="836">
                  <c:v>0.8655</c:v>
                </c:pt>
                <c:pt idx="837">
                  <c:v>0.8462</c:v>
                </c:pt>
                <c:pt idx="838">
                  <c:v>0.7629</c:v>
                </c:pt>
                <c:pt idx="839">
                  <c:v>0.7505</c:v>
                </c:pt>
                <c:pt idx="840">
                  <c:v>0.7369</c:v>
                </c:pt>
                <c:pt idx="841">
                  <c:v>0.7415</c:v>
                </c:pt>
                <c:pt idx="842">
                  <c:v>0.6806</c:v>
                </c:pt>
                <c:pt idx="843">
                  <c:v>0.6531</c:v>
                </c:pt>
                <c:pt idx="844">
                  <c:v>0.662</c:v>
                </c:pt>
                <c:pt idx="845">
                  <c:v>0.6227</c:v>
                </c:pt>
                <c:pt idx="846">
                  <c:v>0.6136</c:v>
                </c:pt>
                <c:pt idx="847">
                  <c:v>0.6482</c:v>
                </c:pt>
                <c:pt idx="848">
                  <c:v>0.7415</c:v>
                </c:pt>
                <c:pt idx="849">
                  <c:v>0.6427</c:v>
                </c:pt>
                <c:pt idx="850">
                  <c:v>0.6183</c:v>
                </c:pt>
                <c:pt idx="851">
                  <c:v>0.6576</c:v>
                </c:pt>
                <c:pt idx="852">
                  <c:v>0.6482</c:v>
                </c:pt>
                <c:pt idx="853">
                  <c:v>0.5493</c:v>
                </c:pt>
                <c:pt idx="854">
                  <c:v>0.5807</c:v>
                </c:pt>
                <c:pt idx="855">
                  <c:v>0.494</c:v>
                </c:pt>
                <c:pt idx="856">
                  <c:v>0.494</c:v>
                </c:pt>
                <c:pt idx="857">
                  <c:v>0.4017</c:v>
                </c:pt>
                <c:pt idx="858">
                  <c:v>0.4292</c:v>
                </c:pt>
                <c:pt idx="859">
                  <c:v>0.3631</c:v>
                </c:pt>
                <c:pt idx="860">
                  <c:v>0.4256</c:v>
                </c:pt>
                <c:pt idx="861">
                  <c:v>0.4256</c:v>
                </c:pt>
                <c:pt idx="862">
                  <c:v>0.3599</c:v>
                </c:pt>
                <c:pt idx="863">
                  <c:v>0.3704</c:v>
                </c:pt>
                <c:pt idx="864">
                  <c:v>0.4186</c:v>
                </c:pt>
                <c:pt idx="865">
                  <c:v>0.5139</c:v>
                </c:pt>
                <c:pt idx="866">
                  <c:v>0.5055</c:v>
                </c:pt>
                <c:pt idx="867">
                  <c:v>0.4441</c:v>
                </c:pt>
                <c:pt idx="868">
                  <c:v>0.4725</c:v>
                </c:pt>
                <c:pt idx="869">
                  <c:v>0.4186</c:v>
                </c:pt>
                <c:pt idx="870">
                  <c:v>0.4017</c:v>
                </c:pt>
                <c:pt idx="871">
                  <c:v>0.3872</c:v>
                </c:pt>
                <c:pt idx="872">
                  <c:v>0.4979</c:v>
                </c:pt>
                <c:pt idx="873">
                  <c:v>0.4292</c:v>
                </c:pt>
                <c:pt idx="874">
                  <c:v>0.4087</c:v>
                </c:pt>
                <c:pt idx="875">
                  <c:v>0.4685</c:v>
                </c:pt>
                <c:pt idx="876">
                  <c:v>0.391</c:v>
                </c:pt>
                <c:pt idx="877">
                  <c:v>0.4186</c:v>
                </c:pt>
                <c:pt idx="878">
                  <c:v>0.3631</c:v>
                </c:pt>
                <c:pt idx="879">
                  <c:v>0.4652</c:v>
                </c:pt>
                <c:pt idx="880">
                  <c:v>0.4369</c:v>
                </c:pt>
                <c:pt idx="881">
                  <c:v>0.5055</c:v>
                </c:pt>
                <c:pt idx="882">
                  <c:v>0.4801</c:v>
                </c:pt>
                <c:pt idx="883">
                  <c:v>0.4901</c:v>
                </c:pt>
                <c:pt idx="884">
                  <c:v>0.5577</c:v>
                </c:pt>
                <c:pt idx="885">
                  <c:v>0.5139</c:v>
                </c:pt>
                <c:pt idx="886">
                  <c:v>0.4901</c:v>
                </c:pt>
                <c:pt idx="887">
                  <c:v>0.4725</c:v>
                </c:pt>
                <c:pt idx="888">
                  <c:v>0.4831</c:v>
                </c:pt>
                <c:pt idx="889">
                  <c:v>0.5901</c:v>
                </c:pt>
                <c:pt idx="890">
                  <c:v>0.5493</c:v>
                </c:pt>
                <c:pt idx="891">
                  <c:v>0.6531</c:v>
                </c:pt>
                <c:pt idx="892">
                  <c:v>0.5854</c:v>
                </c:pt>
                <c:pt idx="893">
                  <c:v>0.6043</c:v>
                </c:pt>
                <c:pt idx="894">
                  <c:v>0.5901</c:v>
                </c:pt>
                <c:pt idx="895">
                  <c:v>0.7036</c:v>
                </c:pt>
                <c:pt idx="896">
                  <c:v>0.7369</c:v>
                </c:pt>
                <c:pt idx="897">
                  <c:v>0.7672</c:v>
                </c:pt>
                <c:pt idx="898">
                  <c:v>0.8493</c:v>
                </c:pt>
                <c:pt idx="899">
                  <c:v>0.8872</c:v>
                </c:pt>
                <c:pt idx="900">
                  <c:v>0.923</c:v>
                </c:pt>
                <c:pt idx="901">
                  <c:v>0.9106</c:v>
                </c:pt>
                <c:pt idx="902">
                  <c:v>0.8713</c:v>
                </c:pt>
                <c:pt idx="903">
                  <c:v>0.8792</c:v>
                </c:pt>
                <c:pt idx="904">
                  <c:v>0.8966</c:v>
                </c:pt>
                <c:pt idx="905">
                  <c:v>0.8942</c:v>
                </c:pt>
                <c:pt idx="906">
                  <c:v>0.8198</c:v>
                </c:pt>
                <c:pt idx="907">
                  <c:v>0.8493</c:v>
                </c:pt>
                <c:pt idx="908">
                  <c:v>0.8198</c:v>
                </c:pt>
                <c:pt idx="909">
                  <c:v>0.8343</c:v>
                </c:pt>
                <c:pt idx="910">
                  <c:v>0.8013</c:v>
                </c:pt>
                <c:pt idx="911">
                  <c:v>0.7843</c:v>
                </c:pt>
                <c:pt idx="912">
                  <c:v>0.7951</c:v>
                </c:pt>
                <c:pt idx="913">
                  <c:v>0.7331</c:v>
                </c:pt>
                <c:pt idx="914">
                  <c:v>0.8013</c:v>
                </c:pt>
                <c:pt idx="915">
                  <c:v>0.8596</c:v>
                </c:pt>
                <c:pt idx="916">
                  <c:v>0.8493</c:v>
                </c:pt>
                <c:pt idx="917">
                  <c:v>0.8162</c:v>
                </c:pt>
                <c:pt idx="918">
                  <c:v>0.7415</c:v>
                </c:pt>
                <c:pt idx="919">
                  <c:v>0.6851</c:v>
                </c:pt>
                <c:pt idx="920">
                  <c:v>0.5665</c:v>
                </c:pt>
                <c:pt idx="921">
                  <c:v>0.5419</c:v>
                </c:pt>
                <c:pt idx="922">
                  <c:v>0.5807</c:v>
                </c:pt>
                <c:pt idx="923">
                  <c:v>0.5419</c:v>
                </c:pt>
                <c:pt idx="924">
                  <c:v>0.6269</c:v>
                </c:pt>
                <c:pt idx="925">
                  <c:v>0.4901</c:v>
                </c:pt>
                <c:pt idx="926">
                  <c:v>0.4901</c:v>
                </c:pt>
                <c:pt idx="927">
                  <c:v>0.3948</c:v>
                </c:pt>
                <c:pt idx="928">
                  <c:v>0.4507</c:v>
                </c:pt>
                <c:pt idx="929">
                  <c:v>0.4507</c:v>
                </c:pt>
                <c:pt idx="930">
                  <c:v>0.4725</c:v>
                </c:pt>
                <c:pt idx="931">
                  <c:v>0.4087</c:v>
                </c:pt>
                <c:pt idx="932">
                  <c:v>0.4119</c:v>
                </c:pt>
                <c:pt idx="933">
                  <c:v>0.3249</c:v>
                </c:pt>
                <c:pt idx="934">
                  <c:v>0.3182</c:v>
                </c:pt>
                <c:pt idx="935">
                  <c:v>0.3426</c:v>
                </c:pt>
                <c:pt idx="936">
                  <c:v>0.3149</c:v>
                </c:pt>
                <c:pt idx="937">
                  <c:v>0.2575</c:v>
                </c:pt>
                <c:pt idx="938">
                  <c:v>0.2292</c:v>
                </c:pt>
                <c:pt idx="939">
                  <c:v>0.2364</c:v>
                </c:pt>
                <c:pt idx="940">
                  <c:v>0.2918</c:v>
                </c:pt>
                <c:pt idx="941">
                  <c:v>0.3426</c:v>
                </c:pt>
                <c:pt idx="942">
                  <c:v>0.3807</c:v>
                </c:pt>
                <c:pt idx="943">
                  <c:v>0.3983</c:v>
                </c:pt>
                <c:pt idx="944">
                  <c:v>0.3087</c:v>
                </c:pt>
                <c:pt idx="945">
                  <c:v>0.3392</c:v>
                </c:pt>
                <c:pt idx="946">
                  <c:v>0.3631</c:v>
                </c:pt>
                <c:pt idx="947">
                  <c:v>0.4582</c:v>
                </c:pt>
                <c:pt idx="948">
                  <c:v>0.4369</c:v>
                </c:pt>
                <c:pt idx="949">
                  <c:v>0.5382</c:v>
                </c:pt>
                <c:pt idx="950">
                  <c:v>0.6043</c:v>
                </c:pt>
                <c:pt idx="951">
                  <c:v>0.5665</c:v>
                </c:pt>
                <c:pt idx="952">
                  <c:v>0.5807</c:v>
                </c:pt>
                <c:pt idx="953">
                  <c:v>0.5665</c:v>
                </c:pt>
                <c:pt idx="954">
                  <c:v>0.6183</c:v>
                </c:pt>
                <c:pt idx="955">
                  <c:v>0.7369</c:v>
                </c:pt>
                <c:pt idx="956">
                  <c:v>0.7369</c:v>
                </c:pt>
                <c:pt idx="957">
                  <c:v>0.7289</c:v>
                </c:pt>
                <c:pt idx="958">
                  <c:v>0.7547</c:v>
                </c:pt>
                <c:pt idx="959">
                  <c:v>0.8198</c:v>
                </c:pt>
                <c:pt idx="960">
                  <c:v>0.8493</c:v>
                </c:pt>
                <c:pt idx="961">
                  <c:v>0.8421</c:v>
                </c:pt>
                <c:pt idx="962">
                  <c:v>0.7881</c:v>
                </c:pt>
                <c:pt idx="963">
                  <c:v>0.6427</c:v>
                </c:pt>
                <c:pt idx="964">
                  <c:v>0.6482</c:v>
                </c:pt>
                <c:pt idx="965">
                  <c:v>0.662</c:v>
                </c:pt>
                <c:pt idx="966">
                  <c:v>0.6755</c:v>
                </c:pt>
                <c:pt idx="967">
                  <c:v>0.6755</c:v>
                </c:pt>
                <c:pt idx="968">
                  <c:v>0.6269</c:v>
                </c:pt>
                <c:pt idx="969">
                  <c:v>0.6322</c:v>
                </c:pt>
                <c:pt idx="970">
                  <c:v>0.662</c:v>
                </c:pt>
                <c:pt idx="971">
                  <c:v>0.6322</c:v>
                </c:pt>
                <c:pt idx="972">
                  <c:v>0.5992</c:v>
                </c:pt>
                <c:pt idx="973">
                  <c:v>0.6712</c:v>
                </c:pt>
                <c:pt idx="974">
                  <c:v>0.6851</c:v>
                </c:pt>
                <c:pt idx="975">
                  <c:v>0.7799</c:v>
                </c:pt>
                <c:pt idx="976">
                  <c:v>0.7916</c:v>
                </c:pt>
                <c:pt idx="977">
                  <c:v>0.708</c:v>
                </c:pt>
                <c:pt idx="978">
                  <c:v>0.6482</c:v>
                </c:pt>
                <c:pt idx="979">
                  <c:v>0.5807</c:v>
                </c:pt>
                <c:pt idx="980">
                  <c:v>0.562</c:v>
                </c:pt>
                <c:pt idx="981">
                  <c:v>0.5901</c:v>
                </c:pt>
                <c:pt idx="982">
                  <c:v>0.6227</c:v>
                </c:pt>
                <c:pt idx="983">
                  <c:v>0.6375</c:v>
                </c:pt>
                <c:pt idx="984">
                  <c:v>0.725</c:v>
                </c:pt>
                <c:pt idx="985">
                  <c:v>0.8198</c:v>
                </c:pt>
                <c:pt idx="986">
                  <c:v>0.7881</c:v>
                </c:pt>
                <c:pt idx="987">
                  <c:v>0.8125</c:v>
                </c:pt>
                <c:pt idx="988">
                  <c:v>0.8462</c:v>
                </c:pt>
                <c:pt idx="989">
                  <c:v>0.8375</c:v>
                </c:pt>
                <c:pt idx="990">
                  <c:v>0.8713</c:v>
                </c:pt>
                <c:pt idx="991">
                  <c:v>0.8462</c:v>
                </c:pt>
                <c:pt idx="992">
                  <c:v>0.8623</c:v>
                </c:pt>
                <c:pt idx="993">
                  <c:v>0.8792</c:v>
                </c:pt>
                <c:pt idx="994">
                  <c:v>0.8279</c:v>
                </c:pt>
                <c:pt idx="995">
                  <c:v>0.7916</c:v>
                </c:pt>
                <c:pt idx="996">
                  <c:v>0.7672</c:v>
                </c:pt>
                <c:pt idx="997">
                  <c:v>0.7459</c:v>
                </c:pt>
                <c:pt idx="998">
                  <c:v>0.7505</c:v>
                </c:pt>
                <c:pt idx="999">
                  <c:v>0.8162</c:v>
                </c:pt>
                <c:pt idx="1000">
                  <c:v>0.8125</c:v>
                </c:pt>
                <c:pt idx="1001">
                  <c:v>0.8681</c:v>
                </c:pt>
                <c:pt idx="1002">
                  <c:v>0.8853</c:v>
                </c:pt>
                <c:pt idx="1003">
                  <c:v>0.853</c:v>
                </c:pt>
                <c:pt idx="1004">
                  <c:v>0.7982</c:v>
                </c:pt>
                <c:pt idx="1005">
                  <c:v>0.8085</c:v>
                </c:pt>
                <c:pt idx="1006">
                  <c:v>0.805</c:v>
                </c:pt>
                <c:pt idx="1007">
                  <c:v>0.8375</c:v>
                </c:pt>
                <c:pt idx="1008">
                  <c:v>0.8343</c:v>
                </c:pt>
                <c:pt idx="1009">
                  <c:v>0.8343</c:v>
                </c:pt>
                <c:pt idx="1010">
                  <c:v>0.8681</c:v>
                </c:pt>
                <c:pt idx="1011">
                  <c:v>0.8493</c:v>
                </c:pt>
                <c:pt idx="1012">
                  <c:v>0.8125</c:v>
                </c:pt>
                <c:pt idx="1013">
                  <c:v>0.8343</c:v>
                </c:pt>
                <c:pt idx="1014">
                  <c:v>0.8235</c:v>
                </c:pt>
                <c:pt idx="1015">
                  <c:v>0.8198</c:v>
                </c:pt>
                <c:pt idx="1016">
                  <c:v>0.8162</c:v>
                </c:pt>
                <c:pt idx="1017">
                  <c:v>0.853</c:v>
                </c:pt>
                <c:pt idx="1018">
                  <c:v>0.853</c:v>
                </c:pt>
                <c:pt idx="1019">
                  <c:v>0.8681</c:v>
                </c:pt>
                <c:pt idx="1020">
                  <c:v>0.8343</c:v>
                </c:pt>
                <c:pt idx="1021">
                  <c:v>0.8313</c:v>
                </c:pt>
                <c:pt idx="1022">
                  <c:v>0.7982</c:v>
                </c:pt>
                <c:pt idx="1023">
                  <c:v>0.7916</c:v>
                </c:pt>
                <c:pt idx="1024">
                  <c:v>0.8013</c:v>
                </c:pt>
                <c:pt idx="1025">
                  <c:v>0.853</c:v>
                </c:pt>
                <c:pt idx="1026">
                  <c:v>0.8828</c:v>
                </c:pt>
                <c:pt idx="1027">
                  <c:v>0.8655</c:v>
                </c:pt>
                <c:pt idx="1028">
                  <c:v>0.8741</c:v>
                </c:pt>
                <c:pt idx="1029">
                  <c:v>0.8279</c:v>
                </c:pt>
                <c:pt idx="1030">
                  <c:v>0.8792</c:v>
                </c:pt>
                <c:pt idx="1031">
                  <c:v>0.8623</c:v>
                </c:pt>
                <c:pt idx="1032">
                  <c:v>0.8565</c:v>
                </c:pt>
                <c:pt idx="1033">
                  <c:v>0.8085</c:v>
                </c:pt>
                <c:pt idx="1034">
                  <c:v>0.7672</c:v>
                </c:pt>
                <c:pt idx="1035">
                  <c:v>0.6661</c:v>
                </c:pt>
                <c:pt idx="1036">
                  <c:v>0.6661</c:v>
                </c:pt>
                <c:pt idx="1037">
                  <c:v>0.562</c:v>
                </c:pt>
                <c:pt idx="1038">
                  <c:v>0.6482</c:v>
                </c:pt>
                <c:pt idx="1039">
                  <c:v>0.6089</c:v>
                </c:pt>
                <c:pt idx="1040">
                  <c:v>0.6227</c:v>
                </c:pt>
                <c:pt idx="1041">
                  <c:v>0.5807</c:v>
                </c:pt>
                <c:pt idx="1042">
                  <c:v>0.5951</c:v>
                </c:pt>
                <c:pt idx="1043">
                  <c:v>0.5807</c:v>
                </c:pt>
                <c:pt idx="1044">
                  <c:v>0.6755</c:v>
                </c:pt>
                <c:pt idx="1045">
                  <c:v>0.6806</c:v>
                </c:pt>
                <c:pt idx="1046">
                  <c:v>0.6806</c:v>
                </c:pt>
                <c:pt idx="1047">
                  <c:v>0.6375</c:v>
                </c:pt>
                <c:pt idx="1048">
                  <c:v>0.6576</c:v>
                </c:pt>
                <c:pt idx="1049">
                  <c:v>0.6576</c:v>
                </c:pt>
                <c:pt idx="1050">
                  <c:v>0.6322</c:v>
                </c:pt>
                <c:pt idx="1051">
                  <c:v>0.662</c:v>
                </c:pt>
                <c:pt idx="1052">
                  <c:v>0.6806</c:v>
                </c:pt>
                <c:pt idx="1053">
                  <c:v>0.6661</c:v>
                </c:pt>
                <c:pt idx="1054">
                  <c:v>0.6948</c:v>
                </c:pt>
                <c:pt idx="1055">
                  <c:v>0.708</c:v>
                </c:pt>
                <c:pt idx="1056">
                  <c:v>0.7629</c:v>
                </c:pt>
                <c:pt idx="1057">
                  <c:v>0.8313</c:v>
                </c:pt>
                <c:pt idx="1058">
                  <c:v>0.8235</c:v>
                </c:pt>
                <c:pt idx="1059">
                  <c:v>0.8713</c:v>
                </c:pt>
                <c:pt idx="1060">
                  <c:v>0.8741</c:v>
                </c:pt>
                <c:pt idx="1061">
                  <c:v>0.8741</c:v>
                </c:pt>
                <c:pt idx="1062">
                  <c:v>0.8828</c:v>
                </c:pt>
                <c:pt idx="1063">
                  <c:v>0.8279</c:v>
                </c:pt>
                <c:pt idx="1064">
                  <c:v>0.7755</c:v>
                </c:pt>
                <c:pt idx="1065">
                  <c:v>0.8085</c:v>
                </c:pt>
                <c:pt idx="1066">
                  <c:v>0.8279</c:v>
                </c:pt>
                <c:pt idx="1067">
                  <c:v>0.8421</c:v>
                </c:pt>
                <c:pt idx="1068">
                  <c:v>0.8313</c:v>
                </c:pt>
                <c:pt idx="1069">
                  <c:v>0.853</c:v>
                </c:pt>
                <c:pt idx="1070">
                  <c:v>0.8375</c:v>
                </c:pt>
                <c:pt idx="1071">
                  <c:v>0.8421</c:v>
                </c:pt>
                <c:pt idx="1072">
                  <c:v>0.853</c:v>
                </c:pt>
                <c:pt idx="1073">
                  <c:v>0.8623</c:v>
                </c:pt>
                <c:pt idx="1074">
                  <c:v>0.8565</c:v>
                </c:pt>
                <c:pt idx="1075">
                  <c:v>0.8655</c:v>
                </c:pt>
                <c:pt idx="1076">
                  <c:v>0.8462</c:v>
                </c:pt>
                <c:pt idx="1077">
                  <c:v>0.8942</c:v>
                </c:pt>
                <c:pt idx="1078">
                  <c:v>0.892</c:v>
                </c:pt>
                <c:pt idx="1079">
                  <c:v>0.9081</c:v>
                </c:pt>
                <c:pt idx="1080">
                  <c:v>0.8991</c:v>
                </c:pt>
                <c:pt idx="1081">
                  <c:v>0.9106</c:v>
                </c:pt>
                <c:pt idx="1082">
                  <c:v>0.8942</c:v>
                </c:pt>
                <c:pt idx="1083">
                  <c:v>0.8942</c:v>
                </c:pt>
                <c:pt idx="1084">
                  <c:v>0.8872</c:v>
                </c:pt>
                <c:pt idx="1085">
                  <c:v>0.9488</c:v>
                </c:pt>
                <c:pt idx="1086">
                  <c:v>0.9657</c:v>
                </c:pt>
                <c:pt idx="1087">
                  <c:v>0.9308</c:v>
                </c:pt>
                <c:pt idx="1088">
                  <c:v>0.9308</c:v>
                </c:pt>
                <c:pt idx="1089">
                  <c:v>0.9151</c:v>
                </c:pt>
                <c:pt idx="1090">
                  <c:v>0.9151</c:v>
                </c:pt>
                <c:pt idx="1091">
                  <c:v>0.8765</c:v>
                </c:pt>
                <c:pt idx="1092">
                  <c:v>0.8623</c:v>
                </c:pt>
                <c:pt idx="1093">
                  <c:v>0.8853</c:v>
                </c:pt>
                <c:pt idx="1094">
                  <c:v>0.8765</c:v>
                </c:pt>
                <c:pt idx="1095">
                  <c:v>0.8741</c:v>
                </c:pt>
                <c:pt idx="1096">
                  <c:v>0.8713</c:v>
                </c:pt>
                <c:pt idx="1097">
                  <c:v>0.853</c:v>
                </c:pt>
                <c:pt idx="1098">
                  <c:v>0.7916</c:v>
                </c:pt>
                <c:pt idx="1099">
                  <c:v>0.8125</c:v>
                </c:pt>
                <c:pt idx="1100">
                  <c:v>0.8125</c:v>
                </c:pt>
                <c:pt idx="1101">
                  <c:v>0.7595</c:v>
                </c:pt>
                <c:pt idx="1102">
                  <c:v>0.7595</c:v>
                </c:pt>
                <c:pt idx="1103">
                  <c:v>0.7718</c:v>
                </c:pt>
                <c:pt idx="1104">
                  <c:v>0.7331</c:v>
                </c:pt>
                <c:pt idx="1105">
                  <c:v>0.6269</c:v>
                </c:pt>
                <c:pt idx="1106">
                  <c:v>0.6227</c:v>
                </c:pt>
                <c:pt idx="1107">
                  <c:v>0.6089</c:v>
                </c:pt>
                <c:pt idx="1108">
                  <c:v>0.6482</c:v>
                </c:pt>
                <c:pt idx="1109">
                  <c:v>0.708</c:v>
                </c:pt>
                <c:pt idx="1110">
                  <c:v>0.7163</c:v>
                </c:pt>
                <c:pt idx="1111">
                  <c:v>0.7331</c:v>
                </c:pt>
                <c:pt idx="1112">
                  <c:v>0.7547</c:v>
                </c:pt>
                <c:pt idx="1113">
                  <c:v>0.7459</c:v>
                </c:pt>
                <c:pt idx="1114">
                  <c:v>0.7595</c:v>
                </c:pt>
                <c:pt idx="1115">
                  <c:v>0.662</c:v>
                </c:pt>
                <c:pt idx="1116">
                  <c:v>0.6806</c:v>
                </c:pt>
                <c:pt idx="1117">
                  <c:v>0.6712</c:v>
                </c:pt>
                <c:pt idx="1118">
                  <c:v>0.6531</c:v>
                </c:pt>
                <c:pt idx="1119">
                  <c:v>0.6183</c:v>
                </c:pt>
                <c:pt idx="1120">
                  <c:v>0.6851</c:v>
                </c:pt>
                <c:pt idx="1121">
                  <c:v>0.662</c:v>
                </c:pt>
                <c:pt idx="1122">
                  <c:v>0.5854</c:v>
                </c:pt>
                <c:pt idx="1123">
                  <c:v>0.6576</c:v>
                </c:pt>
                <c:pt idx="1124">
                  <c:v>0.6991</c:v>
                </c:pt>
                <c:pt idx="1125">
                  <c:v>0.7209</c:v>
                </c:pt>
                <c:pt idx="1126">
                  <c:v>0.7209</c:v>
                </c:pt>
                <c:pt idx="1127">
                  <c:v>0.8125</c:v>
                </c:pt>
                <c:pt idx="1128">
                  <c:v>0.7459</c:v>
                </c:pt>
                <c:pt idx="1129">
                  <c:v>0.7289</c:v>
                </c:pt>
                <c:pt idx="1130">
                  <c:v>0.6755</c:v>
                </c:pt>
                <c:pt idx="1131">
                  <c:v>0.5992</c:v>
                </c:pt>
                <c:pt idx="1132">
                  <c:v>0.5901</c:v>
                </c:pt>
                <c:pt idx="1133">
                  <c:v>0.5901</c:v>
                </c:pt>
                <c:pt idx="1134">
                  <c:v>0.5901</c:v>
                </c:pt>
                <c:pt idx="1135">
                  <c:v>0.6712</c:v>
                </c:pt>
                <c:pt idx="1136">
                  <c:v>0.662</c:v>
                </c:pt>
                <c:pt idx="1137">
                  <c:v>0.7209</c:v>
                </c:pt>
                <c:pt idx="1138">
                  <c:v>0.6482</c:v>
                </c:pt>
                <c:pt idx="1139">
                  <c:v>0.6482</c:v>
                </c:pt>
                <c:pt idx="1140">
                  <c:v>0.6576</c:v>
                </c:pt>
                <c:pt idx="1141">
                  <c:v>0.708</c:v>
                </c:pt>
                <c:pt idx="1142">
                  <c:v>0.7415</c:v>
                </c:pt>
                <c:pt idx="1143">
                  <c:v>0.6755</c:v>
                </c:pt>
                <c:pt idx="1144">
                  <c:v>0.7799</c:v>
                </c:pt>
                <c:pt idx="1145">
                  <c:v>0.6806</c:v>
                </c:pt>
                <c:pt idx="1146">
                  <c:v>0.6851</c:v>
                </c:pt>
                <c:pt idx="1147">
                  <c:v>0.6661</c:v>
                </c:pt>
                <c:pt idx="1148">
                  <c:v>0.7459</c:v>
                </c:pt>
                <c:pt idx="1149">
                  <c:v>0.7505</c:v>
                </c:pt>
                <c:pt idx="1150">
                  <c:v>0.8313</c:v>
                </c:pt>
                <c:pt idx="1151">
                  <c:v>0.8565</c:v>
                </c:pt>
                <c:pt idx="1152">
                  <c:v>0.8894</c:v>
                </c:pt>
                <c:pt idx="1153">
                  <c:v>0.8991</c:v>
                </c:pt>
                <c:pt idx="1154">
                  <c:v>0.8623</c:v>
                </c:pt>
                <c:pt idx="1155">
                  <c:v>0.8623</c:v>
                </c:pt>
                <c:pt idx="1156">
                  <c:v>0.8343</c:v>
                </c:pt>
                <c:pt idx="1157">
                  <c:v>0.8343</c:v>
                </c:pt>
                <c:pt idx="1158">
                  <c:v>0.8375</c:v>
                </c:pt>
                <c:pt idx="1159">
                  <c:v>0.8655</c:v>
                </c:pt>
                <c:pt idx="1160">
                  <c:v>0.8623</c:v>
                </c:pt>
                <c:pt idx="1161">
                  <c:v>0.8623</c:v>
                </c:pt>
                <c:pt idx="1162">
                  <c:v>0.8765</c:v>
                </c:pt>
                <c:pt idx="1163">
                  <c:v>0.8828</c:v>
                </c:pt>
                <c:pt idx="1164">
                  <c:v>0.8681</c:v>
                </c:pt>
                <c:pt idx="1165">
                  <c:v>0.9039</c:v>
                </c:pt>
                <c:pt idx="1166">
                  <c:v>0.8741</c:v>
                </c:pt>
                <c:pt idx="1167">
                  <c:v>0.9269</c:v>
                </c:pt>
                <c:pt idx="1168">
                  <c:v>0.8681</c:v>
                </c:pt>
                <c:pt idx="1169">
                  <c:v>0.853</c:v>
                </c:pt>
                <c:pt idx="1170">
                  <c:v>0.8655</c:v>
                </c:pt>
                <c:pt idx="1171">
                  <c:v>0.7951</c:v>
                </c:pt>
                <c:pt idx="1172">
                  <c:v>0.7843</c:v>
                </c:pt>
                <c:pt idx="1173">
                  <c:v>0.7505</c:v>
                </c:pt>
                <c:pt idx="1174">
                  <c:v>0.7369</c:v>
                </c:pt>
                <c:pt idx="1175">
                  <c:v>0.7982</c:v>
                </c:pt>
                <c:pt idx="1176">
                  <c:v>0.8655</c:v>
                </c:pt>
                <c:pt idx="1177">
                  <c:v>0.8872</c:v>
                </c:pt>
                <c:pt idx="1178">
                  <c:v>0.892</c:v>
                </c:pt>
                <c:pt idx="1179">
                  <c:v>0.8828</c:v>
                </c:pt>
                <c:pt idx="1180">
                  <c:v>0.8894</c:v>
                </c:pt>
                <c:pt idx="1181">
                  <c:v>0.8828</c:v>
                </c:pt>
                <c:pt idx="1182">
                  <c:v>0.923</c:v>
                </c:pt>
                <c:pt idx="1183">
                  <c:v>0.9396</c:v>
                </c:pt>
                <c:pt idx="1184">
                  <c:v>0.9287</c:v>
                </c:pt>
                <c:pt idx="1185">
                  <c:v>0.9249</c:v>
                </c:pt>
                <c:pt idx="1186">
                  <c:v>0.9057</c:v>
                </c:pt>
                <c:pt idx="1187">
                  <c:v>0.9057</c:v>
                </c:pt>
                <c:pt idx="1188">
                  <c:v>0.8713</c:v>
                </c:pt>
                <c:pt idx="1189">
                  <c:v>0.8713</c:v>
                </c:pt>
                <c:pt idx="1190">
                  <c:v>0.9211</c:v>
                </c:pt>
                <c:pt idx="1191">
                  <c:v>0.9211</c:v>
                </c:pt>
                <c:pt idx="1192">
                  <c:v>0.8565</c:v>
                </c:pt>
                <c:pt idx="1193">
                  <c:v>0.8853</c:v>
                </c:pt>
                <c:pt idx="1194">
                  <c:v>0.8853</c:v>
                </c:pt>
                <c:pt idx="1195">
                  <c:v>0.8235</c:v>
                </c:pt>
                <c:pt idx="1196">
                  <c:v>0.8013</c:v>
                </c:pt>
                <c:pt idx="1197">
                  <c:v>0.725</c:v>
                </c:pt>
                <c:pt idx="1198">
                  <c:v>0.7289</c:v>
                </c:pt>
                <c:pt idx="1199">
                  <c:v>0.6906</c:v>
                </c:pt>
                <c:pt idx="1200">
                  <c:v>0.6755</c:v>
                </c:pt>
                <c:pt idx="1201">
                  <c:v>0.6755</c:v>
                </c:pt>
                <c:pt idx="1202">
                  <c:v>0.6906</c:v>
                </c:pt>
                <c:pt idx="1203">
                  <c:v>0.7036</c:v>
                </c:pt>
                <c:pt idx="1204">
                  <c:v>0.6806</c:v>
                </c:pt>
                <c:pt idx="1205">
                  <c:v>0.6482</c:v>
                </c:pt>
                <c:pt idx="1206">
                  <c:v>0.5807</c:v>
                </c:pt>
                <c:pt idx="1207">
                  <c:v>0.6089</c:v>
                </c:pt>
                <c:pt idx="1208">
                  <c:v>0.6482</c:v>
                </c:pt>
                <c:pt idx="1209">
                  <c:v>0.6531</c:v>
                </c:pt>
                <c:pt idx="1210">
                  <c:v>0.7415</c:v>
                </c:pt>
                <c:pt idx="1211">
                  <c:v>0.7289</c:v>
                </c:pt>
                <c:pt idx="1212">
                  <c:v>0.6531</c:v>
                </c:pt>
                <c:pt idx="1213">
                  <c:v>0.6322</c:v>
                </c:pt>
                <c:pt idx="1214">
                  <c:v>0.7289</c:v>
                </c:pt>
                <c:pt idx="1215">
                  <c:v>0.7505</c:v>
                </c:pt>
                <c:pt idx="1216">
                  <c:v>0.7369</c:v>
                </c:pt>
                <c:pt idx="1217">
                  <c:v>0.8462</c:v>
                </c:pt>
                <c:pt idx="1218">
                  <c:v>0.8279</c:v>
                </c:pt>
                <c:pt idx="1219">
                  <c:v>0.8991</c:v>
                </c:pt>
                <c:pt idx="1220">
                  <c:v>0.8741</c:v>
                </c:pt>
                <c:pt idx="1221">
                  <c:v>0.8792</c:v>
                </c:pt>
                <c:pt idx="1222">
                  <c:v>0.8966</c:v>
                </c:pt>
                <c:pt idx="1223">
                  <c:v>0.9168</c:v>
                </c:pt>
                <c:pt idx="1224">
                  <c:v>0.8655</c:v>
                </c:pt>
                <c:pt idx="1225">
                  <c:v>0.8462</c:v>
                </c:pt>
                <c:pt idx="1226">
                  <c:v>0.8493</c:v>
                </c:pt>
                <c:pt idx="1227">
                  <c:v>0.8375</c:v>
                </c:pt>
                <c:pt idx="1228">
                  <c:v>0.8792</c:v>
                </c:pt>
                <c:pt idx="1229">
                  <c:v>0.7799</c:v>
                </c:pt>
                <c:pt idx="1230">
                  <c:v>0.7629</c:v>
                </c:pt>
                <c:pt idx="1231">
                  <c:v>0.7505</c:v>
                </c:pt>
                <c:pt idx="1232">
                  <c:v>0.7505</c:v>
                </c:pt>
                <c:pt idx="1233">
                  <c:v>0.6375</c:v>
                </c:pt>
                <c:pt idx="1234">
                  <c:v>0.708</c:v>
                </c:pt>
                <c:pt idx="1235">
                  <c:v>0.7629</c:v>
                </c:pt>
                <c:pt idx="1236">
                  <c:v>0.6755</c:v>
                </c:pt>
                <c:pt idx="1237">
                  <c:v>0.6661</c:v>
                </c:pt>
                <c:pt idx="1238">
                  <c:v>0.6991</c:v>
                </c:pt>
                <c:pt idx="1239">
                  <c:v>0.5707</c:v>
                </c:pt>
                <c:pt idx="1240">
                  <c:v>0.6043</c:v>
                </c:pt>
                <c:pt idx="1241">
                  <c:v>0.5055</c:v>
                </c:pt>
                <c:pt idx="1242">
                  <c:v>0.5055</c:v>
                </c:pt>
                <c:pt idx="1243">
                  <c:v>0.494</c:v>
                </c:pt>
                <c:pt idx="1244">
                  <c:v>0.4725</c:v>
                </c:pt>
                <c:pt idx="1245">
                  <c:v>0.422</c:v>
                </c:pt>
                <c:pt idx="1246">
                  <c:v>0.4864</c:v>
                </c:pt>
                <c:pt idx="1247">
                  <c:v>0.4725</c:v>
                </c:pt>
                <c:pt idx="1248">
                  <c:v>0.5098</c:v>
                </c:pt>
                <c:pt idx="1249">
                  <c:v>0.4582</c:v>
                </c:pt>
                <c:pt idx="1250">
                  <c:v>0.4831</c:v>
                </c:pt>
                <c:pt idx="1251">
                  <c:v>0.5577</c:v>
                </c:pt>
                <c:pt idx="1252">
                  <c:v>0.5577</c:v>
                </c:pt>
                <c:pt idx="1253">
                  <c:v>0.5577</c:v>
                </c:pt>
                <c:pt idx="1254">
                  <c:v>0.5342</c:v>
                </c:pt>
                <c:pt idx="1255">
                  <c:v>0.5665</c:v>
                </c:pt>
                <c:pt idx="1256">
                  <c:v>0.5665</c:v>
                </c:pt>
                <c:pt idx="1257">
                  <c:v>0.5577</c:v>
                </c:pt>
                <c:pt idx="1258">
                  <c:v>0.6576</c:v>
                </c:pt>
                <c:pt idx="1259">
                  <c:v>0.6531</c:v>
                </c:pt>
                <c:pt idx="1260">
                  <c:v>0.562</c:v>
                </c:pt>
                <c:pt idx="1261">
                  <c:v>0.5419</c:v>
                </c:pt>
                <c:pt idx="1262">
                  <c:v>0.5382</c:v>
                </c:pt>
                <c:pt idx="1263">
                  <c:v>0.5017</c:v>
                </c:pt>
                <c:pt idx="1264">
                  <c:v>0.5254</c:v>
                </c:pt>
                <c:pt idx="1265">
                  <c:v>0.5707</c:v>
                </c:pt>
                <c:pt idx="1266">
                  <c:v>0.5493</c:v>
                </c:pt>
                <c:pt idx="1267">
                  <c:v>0.5055</c:v>
                </c:pt>
                <c:pt idx="1268">
                  <c:v>0.5098</c:v>
                </c:pt>
                <c:pt idx="1269">
                  <c:v>0.5342</c:v>
                </c:pt>
                <c:pt idx="1270">
                  <c:v>0.5382</c:v>
                </c:pt>
                <c:pt idx="1271">
                  <c:v>0.5992</c:v>
                </c:pt>
                <c:pt idx="1272">
                  <c:v>0.5456</c:v>
                </c:pt>
                <c:pt idx="1273">
                  <c:v>0.5901</c:v>
                </c:pt>
                <c:pt idx="1274">
                  <c:v>0.5665</c:v>
                </c:pt>
                <c:pt idx="1275">
                  <c:v>0.5665</c:v>
                </c:pt>
                <c:pt idx="1276">
                  <c:v>0.5211</c:v>
                </c:pt>
                <c:pt idx="1277">
                  <c:v>0.5577</c:v>
                </c:pt>
                <c:pt idx="1278">
                  <c:v>0.5382</c:v>
                </c:pt>
                <c:pt idx="1279">
                  <c:v>0.5296</c:v>
                </c:pt>
                <c:pt idx="1280">
                  <c:v>0.5533</c:v>
                </c:pt>
                <c:pt idx="1281">
                  <c:v>0.5665</c:v>
                </c:pt>
                <c:pt idx="1282">
                  <c:v>0.6269</c:v>
                </c:pt>
                <c:pt idx="1283">
                  <c:v>0.7369</c:v>
                </c:pt>
                <c:pt idx="1284">
                  <c:v>0.6227</c:v>
                </c:pt>
                <c:pt idx="1285">
                  <c:v>0.7718</c:v>
                </c:pt>
                <c:pt idx="1286">
                  <c:v>0.7718</c:v>
                </c:pt>
                <c:pt idx="1287">
                  <c:v>0.7289</c:v>
                </c:pt>
                <c:pt idx="1288">
                  <c:v>0.6806</c:v>
                </c:pt>
                <c:pt idx="1289">
                  <c:v>0.7459</c:v>
                </c:pt>
                <c:pt idx="1290">
                  <c:v>0.7289</c:v>
                </c:pt>
                <c:pt idx="1291">
                  <c:v>0.6755</c:v>
                </c:pt>
                <c:pt idx="1292">
                  <c:v>0.6531</c:v>
                </c:pt>
                <c:pt idx="1293">
                  <c:v>0.662</c:v>
                </c:pt>
                <c:pt idx="1294">
                  <c:v>0.6136</c:v>
                </c:pt>
                <c:pt idx="1295">
                  <c:v>0.5854</c:v>
                </c:pt>
                <c:pt idx="1296">
                  <c:v>0.6576</c:v>
                </c:pt>
                <c:pt idx="1297">
                  <c:v>0.6661</c:v>
                </c:pt>
                <c:pt idx="1298">
                  <c:v>0.7415</c:v>
                </c:pt>
                <c:pt idx="1299">
                  <c:v>0.7755</c:v>
                </c:pt>
                <c:pt idx="1300">
                  <c:v>0.8313</c:v>
                </c:pt>
                <c:pt idx="1301">
                  <c:v>0.7982</c:v>
                </c:pt>
                <c:pt idx="1302">
                  <c:v>0.7718</c:v>
                </c:pt>
                <c:pt idx="1303">
                  <c:v>0.7718</c:v>
                </c:pt>
                <c:pt idx="1304">
                  <c:v>0.6712</c:v>
                </c:pt>
                <c:pt idx="1305">
                  <c:v>0.6712</c:v>
                </c:pt>
                <c:pt idx="1306">
                  <c:v>0.6712</c:v>
                </c:pt>
                <c:pt idx="1307">
                  <c:v>0.6322</c:v>
                </c:pt>
                <c:pt idx="1308">
                  <c:v>0.6322</c:v>
                </c:pt>
                <c:pt idx="1309">
                  <c:v>0.6427</c:v>
                </c:pt>
                <c:pt idx="1310">
                  <c:v>0.6427</c:v>
                </c:pt>
                <c:pt idx="1311">
                  <c:v>0.6183</c:v>
                </c:pt>
                <c:pt idx="1312">
                  <c:v>0.5854</c:v>
                </c:pt>
                <c:pt idx="1313">
                  <c:v>0.6322</c:v>
                </c:pt>
                <c:pt idx="1314">
                  <c:v>0.5419</c:v>
                </c:pt>
                <c:pt idx="1315">
                  <c:v>0.5342</c:v>
                </c:pt>
                <c:pt idx="1316">
                  <c:v>0.5296</c:v>
                </c:pt>
                <c:pt idx="1317">
                  <c:v>0.5456</c:v>
                </c:pt>
                <c:pt idx="1318">
                  <c:v>0.5055</c:v>
                </c:pt>
                <c:pt idx="1319">
                  <c:v>0.4119</c:v>
                </c:pt>
                <c:pt idx="1320">
                  <c:v>0.4017</c:v>
                </c:pt>
                <c:pt idx="1321">
                  <c:v>0.4051</c:v>
                </c:pt>
                <c:pt idx="1322">
                  <c:v>0.374</c:v>
                </c:pt>
                <c:pt idx="1323">
                  <c:v>0.374</c:v>
                </c:pt>
                <c:pt idx="1324">
                  <c:v>0.3599</c:v>
                </c:pt>
                <c:pt idx="1325">
                  <c:v>0.2988</c:v>
                </c:pt>
                <c:pt idx="1326">
                  <c:v>0.4119</c:v>
                </c:pt>
                <c:pt idx="1327">
                  <c:v>0.4186</c:v>
                </c:pt>
                <c:pt idx="1328">
                  <c:v>0.4979</c:v>
                </c:pt>
                <c:pt idx="1329">
                  <c:v>0.4979</c:v>
                </c:pt>
                <c:pt idx="1330">
                  <c:v>0.5342</c:v>
                </c:pt>
                <c:pt idx="1331">
                  <c:v>0.5493</c:v>
                </c:pt>
                <c:pt idx="1332">
                  <c:v>0.5951</c:v>
                </c:pt>
                <c:pt idx="1333">
                  <c:v>0.5901</c:v>
                </c:pt>
                <c:pt idx="1334">
                  <c:v>0.6183</c:v>
                </c:pt>
                <c:pt idx="1335">
                  <c:v>0.5254</c:v>
                </c:pt>
                <c:pt idx="1336">
                  <c:v>0.5901</c:v>
                </c:pt>
                <c:pt idx="1337">
                  <c:v>0.5901</c:v>
                </c:pt>
                <c:pt idx="1338">
                  <c:v>0.7163</c:v>
                </c:pt>
                <c:pt idx="1339">
                  <c:v>0.6227</c:v>
                </c:pt>
                <c:pt idx="1340">
                  <c:v>0.6227</c:v>
                </c:pt>
                <c:pt idx="1341">
                  <c:v>0.6227</c:v>
                </c:pt>
                <c:pt idx="1342">
                  <c:v>0.6755</c:v>
                </c:pt>
                <c:pt idx="1343">
                  <c:v>0.6576</c:v>
                </c:pt>
                <c:pt idx="1344">
                  <c:v>0.6806</c:v>
                </c:pt>
                <c:pt idx="1345">
                  <c:v>0.7209</c:v>
                </c:pt>
                <c:pt idx="1346">
                  <c:v>0.725</c:v>
                </c:pt>
                <c:pt idx="1347">
                  <c:v>0.7951</c:v>
                </c:pt>
                <c:pt idx="1348">
                  <c:v>0.7799</c:v>
                </c:pt>
                <c:pt idx="1349">
                  <c:v>0.7718</c:v>
                </c:pt>
                <c:pt idx="1350">
                  <c:v>0.7718</c:v>
                </c:pt>
                <c:pt idx="1351">
                  <c:v>0.7843</c:v>
                </c:pt>
                <c:pt idx="1352">
                  <c:v>0.7163</c:v>
                </c:pt>
                <c:pt idx="1353">
                  <c:v>0.7036</c:v>
                </c:pt>
                <c:pt idx="1354">
                  <c:v>0.7755</c:v>
                </c:pt>
                <c:pt idx="1355">
                  <c:v>0.6991</c:v>
                </c:pt>
                <c:pt idx="1356">
                  <c:v>0.6183</c:v>
                </c:pt>
                <c:pt idx="1357">
                  <c:v>0.6948</c:v>
                </c:pt>
                <c:pt idx="1358">
                  <c:v>0.6948</c:v>
                </c:pt>
                <c:pt idx="1359">
                  <c:v>0.708</c:v>
                </c:pt>
                <c:pt idx="1360">
                  <c:v>0.6906</c:v>
                </c:pt>
                <c:pt idx="1361">
                  <c:v>0.6948</c:v>
                </c:pt>
                <c:pt idx="1362">
                  <c:v>0.7163</c:v>
                </c:pt>
                <c:pt idx="1363">
                  <c:v>0.8235</c:v>
                </c:pt>
                <c:pt idx="1364">
                  <c:v>0.7163</c:v>
                </c:pt>
                <c:pt idx="1365">
                  <c:v>0.6948</c:v>
                </c:pt>
                <c:pt idx="1366">
                  <c:v>0.6661</c:v>
                </c:pt>
                <c:pt idx="1367">
                  <c:v>0.5807</c:v>
                </c:pt>
                <c:pt idx="1368">
                  <c:v>0.5758</c:v>
                </c:pt>
                <c:pt idx="1369">
                  <c:v>0.5807</c:v>
                </c:pt>
                <c:pt idx="1370">
                  <c:v>0.5807</c:v>
                </c:pt>
                <c:pt idx="1371">
                  <c:v>0.5807</c:v>
                </c:pt>
                <c:pt idx="1372">
                  <c:v>0.5854</c:v>
                </c:pt>
                <c:pt idx="1373">
                  <c:v>0.5758</c:v>
                </c:pt>
                <c:pt idx="1374">
                  <c:v>0.6089</c:v>
                </c:pt>
                <c:pt idx="1375">
                  <c:v>0.5992</c:v>
                </c:pt>
                <c:pt idx="1376">
                  <c:v>0.5758</c:v>
                </c:pt>
                <c:pt idx="1377">
                  <c:v>0.6661</c:v>
                </c:pt>
                <c:pt idx="1378">
                  <c:v>0.7415</c:v>
                </c:pt>
                <c:pt idx="1379">
                  <c:v>0.7672</c:v>
                </c:pt>
                <c:pt idx="1380">
                  <c:v>0.7718</c:v>
                </c:pt>
                <c:pt idx="1381">
                  <c:v>0.7672</c:v>
                </c:pt>
                <c:pt idx="1382">
                  <c:v>0.662</c:v>
                </c:pt>
                <c:pt idx="1383">
                  <c:v>0.7755</c:v>
                </c:pt>
                <c:pt idx="1384">
                  <c:v>0.6851</c:v>
                </c:pt>
                <c:pt idx="1385">
                  <c:v>0.562</c:v>
                </c:pt>
                <c:pt idx="1386">
                  <c:v>0.6427</c:v>
                </c:pt>
                <c:pt idx="1387">
                  <c:v>0.7163</c:v>
                </c:pt>
                <c:pt idx="1388">
                  <c:v>0.7209</c:v>
                </c:pt>
                <c:pt idx="1389">
                  <c:v>0.805</c:v>
                </c:pt>
                <c:pt idx="1390">
                  <c:v>0.805</c:v>
                </c:pt>
                <c:pt idx="1391">
                  <c:v>0.8085</c:v>
                </c:pt>
                <c:pt idx="1392">
                  <c:v>0.8235</c:v>
                </c:pt>
                <c:pt idx="1393">
                  <c:v>0.7547</c:v>
                </c:pt>
                <c:pt idx="1394">
                  <c:v>0.6806</c:v>
                </c:pt>
                <c:pt idx="1395">
                  <c:v>0.6661</c:v>
                </c:pt>
                <c:pt idx="1396">
                  <c:v>0.6661</c:v>
                </c:pt>
                <c:pt idx="1397">
                  <c:v>0.662</c:v>
                </c:pt>
                <c:pt idx="1398">
                  <c:v>0.5992</c:v>
                </c:pt>
                <c:pt idx="1399">
                  <c:v>0.5951</c:v>
                </c:pt>
                <c:pt idx="1400">
                  <c:v>0.5901</c:v>
                </c:pt>
                <c:pt idx="1401">
                  <c:v>0.5342</c:v>
                </c:pt>
                <c:pt idx="1402">
                  <c:v>0.5419</c:v>
                </c:pt>
                <c:pt idx="1403">
                  <c:v>0.5577</c:v>
                </c:pt>
                <c:pt idx="1404">
                  <c:v>0.6531</c:v>
                </c:pt>
                <c:pt idx="1405">
                  <c:v>0.6322</c:v>
                </c:pt>
                <c:pt idx="1406">
                  <c:v>0.6375</c:v>
                </c:pt>
                <c:pt idx="1407">
                  <c:v>0.7718</c:v>
                </c:pt>
                <c:pt idx="1408">
                  <c:v>0.6851</c:v>
                </c:pt>
                <c:pt idx="1409">
                  <c:v>0.6375</c:v>
                </c:pt>
                <c:pt idx="1410">
                  <c:v>0.6482</c:v>
                </c:pt>
                <c:pt idx="1411">
                  <c:v>0.6269</c:v>
                </c:pt>
                <c:pt idx="1412">
                  <c:v>0.6482</c:v>
                </c:pt>
                <c:pt idx="1413">
                  <c:v>0.6531</c:v>
                </c:pt>
                <c:pt idx="1414">
                  <c:v>0.5254</c:v>
                </c:pt>
                <c:pt idx="1415">
                  <c:v>0.4901</c:v>
                </c:pt>
                <c:pt idx="1416">
                  <c:v>0.4725</c:v>
                </c:pt>
                <c:pt idx="1417">
                  <c:v>0.4725</c:v>
                </c:pt>
                <c:pt idx="1418">
                  <c:v>0.4476</c:v>
                </c:pt>
                <c:pt idx="1419">
                  <c:v>0.422</c:v>
                </c:pt>
                <c:pt idx="1420">
                  <c:v>0.422</c:v>
                </c:pt>
                <c:pt idx="1421">
                  <c:v>0.3948</c:v>
                </c:pt>
                <c:pt idx="1422">
                  <c:v>0.4292</c:v>
                </c:pt>
                <c:pt idx="1423">
                  <c:v>0.494</c:v>
                </c:pt>
                <c:pt idx="1424">
                  <c:v>0.4831</c:v>
                </c:pt>
                <c:pt idx="1425">
                  <c:v>0.4652</c:v>
                </c:pt>
                <c:pt idx="1426">
                  <c:v>0.391</c:v>
                </c:pt>
                <c:pt idx="1427">
                  <c:v>0.3087</c:v>
                </c:pt>
                <c:pt idx="1428">
                  <c:v>0.3599</c:v>
                </c:pt>
                <c:pt idx="1429">
                  <c:v>0.346</c:v>
                </c:pt>
                <c:pt idx="1430">
                  <c:v>0.4441</c:v>
                </c:pt>
                <c:pt idx="1431">
                  <c:v>0.4441</c:v>
                </c:pt>
                <c:pt idx="1432">
                  <c:v>0.3631</c:v>
                </c:pt>
                <c:pt idx="1433">
                  <c:v>0.3356</c:v>
                </c:pt>
                <c:pt idx="1434">
                  <c:v>0.3566</c:v>
                </c:pt>
                <c:pt idx="1435">
                  <c:v>0.3182</c:v>
                </c:pt>
                <c:pt idx="1436">
                  <c:v>0.3529</c:v>
                </c:pt>
                <c:pt idx="1437">
                  <c:v>0.4441</c:v>
                </c:pt>
                <c:pt idx="1438">
                  <c:v>0.5211</c:v>
                </c:pt>
                <c:pt idx="1439">
                  <c:v>0.4979</c:v>
                </c:pt>
                <c:pt idx="1440">
                  <c:v>0.5296</c:v>
                </c:pt>
                <c:pt idx="1441">
                  <c:v>0.5577</c:v>
                </c:pt>
                <c:pt idx="1442">
                  <c:v>0.5577</c:v>
                </c:pt>
                <c:pt idx="1443">
                  <c:v>0.5901</c:v>
                </c:pt>
                <c:pt idx="1444">
                  <c:v>0.5456</c:v>
                </c:pt>
                <c:pt idx="1445">
                  <c:v>0.5017</c:v>
                </c:pt>
                <c:pt idx="1446">
                  <c:v>0.4725</c:v>
                </c:pt>
                <c:pt idx="1447">
                  <c:v>0.494</c:v>
                </c:pt>
                <c:pt idx="1448">
                  <c:v>0.5758</c:v>
                </c:pt>
                <c:pt idx="1449">
                  <c:v>0.6806</c:v>
                </c:pt>
                <c:pt idx="1450">
                  <c:v>0.6991</c:v>
                </c:pt>
                <c:pt idx="1451">
                  <c:v>0.6948</c:v>
                </c:pt>
                <c:pt idx="1452">
                  <c:v>0.5254</c:v>
                </c:pt>
                <c:pt idx="1453">
                  <c:v>0.4507</c:v>
                </c:pt>
                <c:pt idx="1454">
                  <c:v>0.5211</c:v>
                </c:pt>
                <c:pt idx="1455">
                  <c:v>0.5951</c:v>
                </c:pt>
                <c:pt idx="1456">
                  <c:v>0.4476</c:v>
                </c:pt>
                <c:pt idx="1457">
                  <c:v>0.5098</c:v>
                </c:pt>
                <c:pt idx="1458">
                  <c:v>0.5854</c:v>
                </c:pt>
                <c:pt idx="1459">
                  <c:v>0.5854</c:v>
                </c:pt>
                <c:pt idx="1460">
                  <c:v>0.6322</c:v>
                </c:pt>
                <c:pt idx="1461">
                  <c:v>0.6948</c:v>
                </c:pt>
                <c:pt idx="1462">
                  <c:v>0.5577</c:v>
                </c:pt>
                <c:pt idx="1463">
                  <c:v>0.5254</c:v>
                </c:pt>
                <c:pt idx="1464">
                  <c:v>0.4801</c:v>
                </c:pt>
                <c:pt idx="1465">
                  <c:v>0.5098</c:v>
                </c:pt>
                <c:pt idx="1466">
                  <c:v>0.5493</c:v>
                </c:pt>
                <c:pt idx="1467">
                  <c:v>0.5211</c:v>
                </c:pt>
                <c:pt idx="1468">
                  <c:v>0.5456</c:v>
                </c:pt>
                <c:pt idx="1469">
                  <c:v>0.4541</c:v>
                </c:pt>
                <c:pt idx="1470">
                  <c:v>0.4652</c:v>
                </c:pt>
                <c:pt idx="1471">
                  <c:v>0.4186</c:v>
                </c:pt>
                <c:pt idx="1472">
                  <c:v>0.4186</c:v>
                </c:pt>
                <c:pt idx="1473">
                  <c:v>0.3529</c:v>
                </c:pt>
                <c:pt idx="1474">
                  <c:v>0.4507</c:v>
                </c:pt>
                <c:pt idx="1475">
                  <c:v>0.5176</c:v>
                </c:pt>
                <c:pt idx="1476">
                  <c:v>0.4582</c:v>
                </c:pt>
                <c:pt idx="1477">
                  <c:v>0.3948</c:v>
                </c:pt>
                <c:pt idx="1478">
                  <c:v>0.494</c:v>
                </c:pt>
                <c:pt idx="1479">
                  <c:v>0.4541</c:v>
                </c:pt>
                <c:pt idx="1480">
                  <c:v>0.4149</c:v>
                </c:pt>
                <c:pt idx="1481">
                  <c:v>0.3566</c:v>
                </c:pt>
                <c:pt idx="1482">
                  <c:v>0.2609</c:v>
                </c:pt>
                <c:pt idx="1483">
                  <c:v>0.2609</c:v>
                </c:pt>
                <c:pt idx="1484">
                  <c:v>0.3529</c:v>
                </c:pt>
                <c:pt idx="1485">
                  <c:v>0.3149</c:v>
                </c:pt>
                <c:pt idx="1486">
                  <c:v>0.2884</c:v>
                </c:pt>
                <c:pt idx="1487">
                  <c:v>0.2849</c:v>
                </c:pt>
                <c:pt idx="1488">
                  <c:v>0.2503</c:v>
                </c:pt>
                <c:pt idx="1489">
                  <c:v>0.2224</c:v>
                </c:pt>
                <c:pt idx="1490">
                  <c:v>0.2541</c:v>
                </c:pt>
                <c:pt idx="1491">
                  <c:v>0.2951</c:v>
                </c:pt>
                <c:pt idx="1492">
                  <c:v>0.2503</c:v>
                </c:pt>
                <c:pt idx="1493">
                  <c:v>0.2541</c:v>
                </c:pt>
                <c:pt idx="1494">
                  <c:v>0.2503</c:v>
                </c:pt>
                <c:pt idx="1495">
                  <c:v>0.2575</c:v>
                </c:pt>
                <c:pt idx="1496">
                  <c:v>0.2034</c:v>
                </c:pt>
                <c:pt idx="1497">
                  <c:v>0.2193</c:v>
                </c:pt>
                <c:pt idx="1498">
                  <c:v>0.2224</c:v>
                </c:pt>
                <c:pt idx="1499">
                  <c:v>0.2503</c:v>
                </c:pt>
                <c:pt idx="1500">
                  <c:v>0.247</c:v>
                </c:pt>
                <c:pt idx="1501">
                  <c:v>0.2258</c:v>
                </c:pt>
                <c:pt idx="1502">
                  <c:v>0.2064</c:v>
                </c:pt>
                <c:pt idx="1503">
                  <c:v>0.2752</c:v>
                </c:pt>
                <c:pt idx="1504">
                  <c:v>0.3566</c:v>
                </c:pt>
                <c:pt idx="1505">
                  <c:v>0.2752</c:v>
                </c:pt>
                <c:pt idx="1506">
                  <c:v>0.2884</c:v>
                </c:pt>
                <c:pt idx="1507">
                  <c:v>0.3667</c:v>
                </c:pt>
                <c:pt idx="1508">
                  <c:v>0.4619</c:v>
                </c:pt>
                <c:pt idx="1509">
                  <c:v>0.4801</c:v>
                </c:pt>
                <c:pt idx="1510">
                  <c:v>0.4541</c:v>
                </c:pt>
                <c:pt idx="1511">
                  <c:v>0.4831</c:v>
                </c:pt>
                <c:pt idx="1512">
                  <c:v>0.4582</c:v>
                </c:pt>
                <c:pt idx="1513">
                  <c:v>0.4831</c:v>
                </c:pt>
                <c:pt idx="1514">
                  <c:v>0.4149</c:v>
                </c:pt>
                <c:pt idx="1515">
                  <c:v>0.4409</c:v>
                </c:pt>
                <c:pt idx="1516">
                  <c:v>0.4441</c:v>
                </c:pt>
                <c:pt idx="1517">
                  <c:v>0.4507</c:v>
                </c:pt>
                <c:pt idx="1518">
                  <c:v>0.4831</c:v>
                </c:pt>
                <c:pt idx="1519">
                  <c:v>0.4766</c:v>
                </c:pt>
                <c:pt idx="1520">
                  <c:v>0.5493</c:v>
                </c:pt>
                <c:pt idx="1521">
                  <c:v>0.5665</c:v>
                </c:pt>
                <c:pt idx="1522">
                  <c:v>0.5055</c:v>
                </c:pt>
                <c:pt idx="1523">
                  <c:v>0.5456</c:v>
                </c:pt>
                <c:pt idx="1524">
                  <c:v>0.5854</c:v>
                </c:pt>
                <c:pt idx="1525">
                  <c:v>0.5098</c:v>
                </c:pt>
                <c:pt idx="1526">
                  <c:v>0.4369</c:v>
                </c:pt>
                <c:pt idx="1527">
                  <c:v>0.4087</c:v>
                </c:pt>
                <c:pt idx="1528">
                  <c:v>0.4119</c:v>
                </c:pt>
                <c:pt idx="1529">
                  <c:v>0.4119</c:v>
                </c:pt>
                <c:pt idx="1530">
                  <c:v>0.3948</c:v>
                </c:pt>
                <c:pt idx="1531">
                  <c:v>0.3286</c:v>
                </c:pt>
                <c:pt idx="1532">
                  <c:v>0.3774</c:v>
                </c:pt>
                <c:pt idx="1533">
                  <c:v>0.4087</c:v>
                </c:pt>
                <c:pt idx="1534">
                  <c:v>0.3774</c:v>
                </c:pt>
                <c:pt idx="1535">
                  <c:v>0.3774</c:v>
                </c:pt>
                <c:pt idx="1536">
                  <c:v>0.4507</c:v>
                </c:pt>
                <c:pt idx="1537">
                  <c:v>0.4685</c:v>
                </c:pt>
                <c:pt idx="1538">
                  <c:v>0.4864</c:v>
                </c:pt>
                <c:pt idx="1539">
                  <c:v>0.4441</c:v>
                </c:pt>
                <c:pt idx="1540">
                  <c:v>0.4801</c:v>
                </c:pt>
                <c:pt idx="1541">
                  <c:v>0.4476</c:v>
                </c:pt>
                <c:pt idx="1542">
                  <c:v>0.4541</c:v>
                </c:pt>
                <c:pt idx="1543">
                  <c:v>0.3872</c:v>
                </c:pt>
                <c:pt idx="1544">
                  <c:v>0.4507</c:v>
                </c:pt>
                <c:pt idx="1545">
                  <c:v>0.4541</c:v>
                </c:pt>
                <c:pt idx="1546">
                  <c:v>0.4582</c:v>
                </c:pt>
                <c:pt idx="1547">
                  <c:v>0.4901</c:v>
                </c:pt>
                <c:pt idx="1548">
                  <c:v>0.5211</c:v>
                </c:pt>
                <c:pt idx="1549">
                  <c:v>0.5382</c:v>
                </c:pt>
                <c:pt idx="1550">
                  <c:v>0.5296</c:v>
                </c:pt>
                <c:pt idx="1551">
                  <c:v>0.5139</c:v>
                </c:pt>
                <c:pt idx="1552">
                  <c:v>0.5139</c:v>
                </c:pt>
                <c:pt idx="1553">
                  <c:v>0.5951</c:v>
                </c:pt>
                <c:pt idx="1554">
                  <c:v>0.494</c:v>
                </c:pt>
                <c:pt idx="1555">
                  <c:v>0.5055</c:v>
                </c:pt>
                <c:pt idx="1556">
                  <c:v>0.5577</c:v>
                </c:pt>
                <c:pt idx="1557">
                  <c:v>0.5577</c:v>
                </c:pt>
                <c:pt idx="1558">
                  <c:v>0.6227</c:v>
                </c:pt>
                <c:pt idx="1559">
                  <c:v>0.5296</c:v>
                </c:pt>
                <c:pt idx="1560">
                  <c:v>0.5254</c:v>
                </c:pt>
                <c:pt idx="1561">
                  <c:v>0.6183</c:v>
                </c:pt>
                <c:pt idx="1562">
                  <c:v>0.5758</c:v>
                </c:pt>
                <c:pt idx="1563">
                  <c:v>0.5758</c:v>
                </c:pt>
                <c:pt idx="1564">
                  <c:v>0.5577</c:v>
                </c:pt>
                <c:pt idx="1565">
                  <c:v>0.5992</c:v>
                </c:pt>
                <c:pt idx="1566">
                  <c:v>0.5854</c:v>
                </c:pt>
                <c:pt idx="1567">
                  <c:v>0.5382</c:v>
                </c:pt>
                <c:pt idx="1568">
                  <c:v>0.5254</c:v>
                </c:pt>
                <c:pt idx="1569">
                  <c:v>0.5493</c:v>
                </c:pt>
                <c:pt idx="1570">
                  <c:v>0.4685</c:v>
                </c:pt>
                <c:pt idx="1571">
                  <c:v>0.5901</c:v>
                </c:pt>
                <c:pt idx="1572">
                  <c:v>0.5493</c:v>
                </c:pt>
                <c:pt idx="1573">
                  <c:v>0.5807</c:v>
                </c:pt>
                <c:pt idx="1574">
                  <c:v>0.5807</c:v>
                </c:pt>
                <c:pt idx="1575">
                  <c:v>0.562</c:v>
                </c:pt>
                <c:pt idx="1576">
                  <c:v>0.5707</c:v>
                </c:pt>
                <c:pt idx="1577">
                  <c:v>0.5901</c:v>
                </c:pt>
                <c:pt idx="1578">
                  <c:v>0.5758</c:v>
                </c:pt>
                <c:pt idx="1579">
                  <c:v>0.5951</c:v>
                </c:pt>
                <c:pt idx="1580">
                  <c:v>0.5951</c:v>
                </c:pt>
                <c:pt idx="1581">
                  <c:v>0.708</c:v>
                </c:pt>
                <c:pt idx="1582">
                  <c:v>0.708</c:v>
                </c:pt>
                <c:pt idx="1583">
                  <c:v>0.7629</c:v>
                </c:pt>
                <c:pt idx="1584">
                  <c:v>0.8125</c:v>
                </c:pt>
                <c:pt idx="1585">
                  <c:v>0.8623</c:v>
                </c:pt>
                <c:pt idx="1586">
                  <c:v>0.8828</c:v>
                </c:pt>
                <c:pt idx="1587">
                  <c:v>0.9126</c:v>
                </c:pt>
                <c:pt idx="1588">
                  <c:v>0.9269</c:v>
                </c:pt>
                <c:pt idx="1589">
                  <c:v>0.9519</c:v>
                </c:pt>
                <c:pt idx="1590">
                  <c:v>0.9621</c:v>
                </c:pt>
                <c:pt idx="1591">
                  <c:v>0.9362</c:v>
                </c:pt>
                <c:pt idx="1592">
                  <c:v>0.9777</c:v>
                </c:pt>
                <c:pt idx="1593">
                  <c:v>0.9777</c:v>
                </c:pt>
                <c:pt idx="1594">
                  <c:v>0.9854</c:v>
                </c:pt>
                <c:pt idx="1595">
                  <c:v>0.9783</c:v>
                </c:pt>
                <c:pt idx="1596">
                  <c:v>0.9844</c:v>
                </c:pt>
                <c:pt idx="1597">
                  <c:v>0.9751</c:v>
                </c:pt>
                <c:pt idx="1598">
                  <c:v>0.9854</c:v>
                </c:pt>
                <c:pt idx="1599">
                  <c:v>0.9844</c:v>
                </c:pt>
                <c:pt idx="1600">
                  <c:v>0.9822</c:v>
                </c:pt>
                <c:pt idx="1601">
                  <c:v>0.9842</c:v>
                </c:pt>
                <c:pt idx="1602">
                  <c:v>0.977</c:v>
                </c:pt>
                <c:pt idx="1603">
                  <c:v>0.9733</c:v>
                </c:pt>
                <c:pt idx="1604">
                  <c:v>0.9733</c:v>
                </c:pt>
                <c:pt idx="1605">
                  <c:v>0.9744</c:v>
                </c:pt>
                <c:pt idx="1606">
                  <c:v>0.9488</c:v>
                </c:pt>
                <c:pt idx="1607">
                  <c:v>0.9057</c:v>
                </c:pt>
                <c:pt idx="1608">
                  <c:v>0.9013</c:v>
                </c:pt>
                <c:pt idx="1609">
                  <c:v>0.8681</c:v>
                </c:pt>
                <c:pt idx="1610">
                  <c:v>0.8681</c:v>
                </c:pt>
                <c:pt idx="1611">
                  <c:v>0.8681</c:v>
                </c:pt>
                <c:pt idx="1612">
                  <c:v>0.8681</c:v>
                </c:pt>
                <c:pt idx="1613">
                  <c:v>0.923</c:v>
                </c:pt>
                <c:pt idx="1614">
                  <c:v>0.919</c:v>
                </c:pt>
                <c:pt idx="1615">
                  <c:v>0.8894</c:v>
                </c:pt>
                <c:pt idx="1616">
                  <c:v>0.8565</c:v>
                </c:pt>
                <c:pt idx="1617">
                  <c:v>0.8198</c:v>
                </c:pt>
                <c:pt idx="1618">
                  <c:v>0.8279</c:v>
                </c:pt>
                <c:pt idx="1619">
                  <c:v>0.8942</c:v>
                </c:pt>
                <c:pt idx="1620">
                  <c:v>0.9039</c:v>
                </c:pt>
                <c:pt idx="1621">
                  <c:v>0.9081</c:v>
                </c:pt>
                <c:pt idx="1622">
                  <c:v>0.9151</c:v>
                </c:pt>
                <c:pt idx="1623">
                  <c:v>0.8596</c:v>
                </c:pt>
                <c:pt idx="1624">
                  <c:v>0.8235</c:v>
                </c:pt>
                <c:pt idx="1625">
                  <c:v>0.7916</c:v>
                </c:pt>
                <c:pt idx="1626">
                  <c:v>0.7629</c:v>
                </c:pt>
                <c:pt idx="1627">
                  <c:v>0.7547</c:v>
                </c:pt>
                <c:pt idx="1628">
                  <c:v>0.8343</c:v>
                </c:pt>
                <c:pt idx="1629">
                  <c:v>0.8991</c:v>
                </c:pt>
                <c:pt idx="1630">
                  <c:v>0.9039</c:v>
                </c:pt>
                <c:pt idx="1631">
                  <c:v>0.9057</c:v>
                </c:pt>
                <c:pt idx="1632">
                  <c:v>0.8462</c:v>
                </c:pt>
                <c:pt idx="1633">
                  <c:v>0.7629</c:v>
                </c:pt>
                <c:pt idx="1634">
                  <c:v>0.7672</c:v>
                </c:pt>
                <c:pt idx="1635">
                  <c:v>0.7415</c:v>
                </c:pt>
                <c:pt idx="1636">
                  <c:v>0.6531</c:v>
                </c:pt>
                <c:pt idx="1637">
                  <c:v>0.6576</c:v>
                </c:pt>
                <c:pt idx="1638">
                  <c:v>0.6806</c:v>
                </c:pt>
                <c:pt idx="1639">
                  <c:v>0.6851</c:v>
                </c:pt>
                <c:pt idx="1640">
                  <c:v>0.6806</c:v>
                </c:pt>
                <c:pt idx="1641">
                  <c:v>0.6806</c:v>
                </c:pt>
                <c:pt idx="1642">
                  <c:v>0.6755</c:v>
                </c:pt>
                <c:pt idx="1643">
                  <c:v>0.6806</c:v>
                </c:pt>
                <c:pt idx="1644">
                  <c:v>0.6427</c:v>
                </c:pt>
                <c:pt idx="1645">
                  <c:v>0.5992</c:v>
                </c:pt>
                <c:pt idx="1646">
                  <c:v>0.6043</c:v>
                </c:pt>
                <c:pt idx="1647">
                  <c:v>0.6576</c:v>
                </c:pt>
                <c:pt idx="1648">
                  <c:v>0.6851</c:v>
                </c:pt>
                <c:pt idx="1649">
                  <c:v>0.6851</c:v>
                </c:pt>
                <c:pt idx="1650">
                  <c:v>0.6576</c:v>
                </c:pt>
                <c:pt idx="1651">
                  <c:v>0.5992</c:v>
                </c:pt>
                <c:pt idx="1652">
                  <c:v>0.5533</c:v>
                </c:pt>
                <c:pt idx="1653">
                  <c:v>0.5758</c:v>
                </c:pt>
                <c:pt idx="1654">
                  <c:v>0.5758</c:v>
                </c:pt>
                <c:pt idx="1655">
                  <c:v>0.6755</c:v>
                </c:pt>
                <c:pt idx="1656">
                  <c:v>0.6661</c:v>
                </c:pt>
                <c:pt idx="1657">
                  <c:v>0.6427</c:v>
                </c:pt>
                <c:pt idx="1658">
                  <c:v>0.7369</c:v>
                </c:pt>
                <c:pt idx="1659">
                  <c:v>0.7369</c:v>
                </c:pt>
                <c:pt idx="1660">
                  <c:v>0.7369</c:v>
                </c:pt>
                <c:pt idx="1661">
                  <c:v>0.7369</c:v>
                </c:pt>
                <c:pt idx="1662">
                  <c:v>0.7163</c:v>
                </c:pt>
                <c:pt idx="1663">
                  <c:v>0.5807</c:v>
                </c:pt>
                <c:pt idx="1664">
                  <c:v>0.5707</c:v>
                </c:pt>
                <c:pt idx="1665">
                  <c:v>0.4801</c:v>
                </c:pt>
                <c:pt idx="1666">
                  <c:v>0.5139</c:v>
                </c:pt>
                <c:pt idx="1667">
                  <c:v>0.6227</c:v>
                </c:pt>
                <c:pt idx="1668">
                  <c:v>0.6227</c:v>
                </c:pt>
                <c:pt idx="1669">
                  <c:v>0.6227</c:v>
                </c:pt>
                <c:pt idx="1670">
                  <c:v>0.6089</c:v>
                </c:pt>
                <c:pt idx="1671">
                  <c:v>0.5992</c:v>
                </c:pt>
                <c:pt idx="1672">
                  <c:v>0.6183</c:v>
                </c:pt>
                <c:pt idx="1673">
                  <c:v>0.6227</c:v>
                </c:pt>
                <c:pt idx="1674">
                  <c:v>0.662</c:v>
                </c:pt>
                <c:pt idx="1675">
                  <c:v>0.6851</c:v>
                </c:pt>
                <c:pt idx="1676">
                  <c:v>0.7547</c:v>
                </c:pt>
                <c:pt idx="1677">
                  <c:v>0.6136</c:v>
                </c:pt>
                <c:pt idx="1678">
                  <c:v>0.6089</c:v>
                </c:pt>
                <c:pt idx="1679">
                  <c:v>0.562</c:v>
                </c:pt>
                <c:pt idx="1680">
                  <c:v>0.5533</c:v>
                </c:pt>
                <c:pt idx="1681">
                  <c:v>0.5901</c:v>
                </c:pt>
                <c:pt idx="1682">
                  <c:v>0.6269</c:v>
                </c:pt>
                <c:pt idx="1683">
                  <c:v>0.725</c:v>
                </c:pt>
                <c:pt idx="1684">
                  <c:v>0.6482</c:v>
                </c:pt>
                <c:pt idx="1685">
                  <c:v>0.7755</c:v>
                </c:pt>
                <c:pt idx="1686">
                  <c:v>0.7843</c:v>
                </c:pt>
                <c:pt idx="1687">
                  <c:v>0.7755</c:v>
                </c:pt>
                <c:pt idx="1688">
                  <c:v>0.7369</c:v>
                </c:pt>
                <c:pt idx="1689">
                  <c:v>0.662</c:v>
                </c:pt>
                <c:pt idx="1690">
                  <c:v>0.7036</c:v>
                </c:pt>
                <c:pt idx="1691">
                  <c:v>0.7163</c:v>
                </c:pt>
                <c:pt idx="1692">
                  <c:v>0.6712</c:v>
                </c:pt>
                <c:pt idx="1693">
                  <c:v>0.6322</c:v>
                </c:pt>
                <c:pt idx="1694">
                  <c:v>0.6427</c:v>
                </c:pt>
                <c:pt idx="1695">
                  <c:v>0.6806</c:v>
                </c:pt>
                <c:pt idx="1696">
                  <c:v>0.5456</c:v>
                </c:pt>
                <c:pt idx="1697">
                  <c:v>0.5493</c:v>
                </c:pt>
                <c:pt idx="1698">
                  <c:v>0.5758</c:v>
                </c:pt>
                <c:pt idx="1699">
                  <c:v>0.6661</c:v>
                </c:pt>
                <c:pt idx="1700">
                  <c:v>0.6427</c:v>
                </c:pt>
                <c:pt idx="1701">
                  <c:v>0.6851</c:v>
                </c:pt>
                <c:pt idx="1702">
                  <c:v>0.6851</c:v>
                </c:pt>
                <c:pt idx="1703">
                  <c:v>0.6851</c:v>
                </c:pt>
                <c:pt idx="1704">
                  <c:v>0.6755</c:v>
                </c:pt>
                <c:pt idx="1705">
                  <c:v>0.6482</c:v>
                </c:pt>
                <c:pt idx="1706">
                  <c:v>0.6948</c:v>
                </c:pt>
                <c:pt idx="1707">
                  <c:v>0.5901</c:v>
                </c:pt>
                <c:pt idx="1708">
                  <c:v>0.4652</c:v>
                </c:pt>
                <c:pt idx="1709">
                  <c:v>0.4652</c:v>
                </c:pt>
                <c:pt idx="1710">
                  <c:v>0.4831</c:v>
                </c:pt>
                <c:pt idx="1711">
                  <c:v>0.4766</c:v>
                </c:pt>
                <c:pt idx="1712">
                  <c:v>0.5055</c:v>
                </c:pt>
                <c:pt idx="1713">
                  <c:v>0.4476</c:v>
                </c:pt>
                <c:pt idx="1714">
                  <c:v>0.494</c:v>
                </c:pt>
                <c:pt idx="1715">
                  <c:v>0.5456</c:v>
                </c:pt>
                <c:pt idx="1716">
                  <c:v>0.5456</c:v>
                </c:pt>
                <c:pt idx="1717">
                  <c:v>0.433</c:v>
                </c:pt>
                <c:pt idx="1718">
                  <c:v>0.5017</c:v>
                </c:pt>
                <c:pt idx="1719">
                  <c:v>0.4507</c:v>
                </c:pt>
                <c:pt idx="1720">
                  <c:v>0.4409</c:v>
                </c:pt>
                <c:pt idx="1721">
                  <c:v>0.391</c:v>
                </c:pt>
                <c:pt idx="1722">
                  <c:v>0.391</c:v>
                </c:pt>
                <c:pt idx="1723">
                  <c:v>0.4186</c:v>
                </c:pt>
                <c:pt idx="1724">
                  <c:v>0.3494</c:v>
                </c:pt>
                <c:pt idx="1725">
                  <c:v>0.346</c:v>
                </c:pt>
                <c:pt idx="1726">
                  <c:v>0.346</c:v>
                </c:pt>
                <c:pt idx="1727">
                  <c:v>0.3599</c:v>
                </c:pt>
                <c:pt idx="1728">
                  <c:v>0.374</c:v>
                </c:pt>
                <c:pt idx="1729">
                  <c:v>0.4119</c:v>
                </c:pt>
                <c:pt idx="1730">
                  <c:v>0.5017</c:v>
                </c:pt>
                <c:pt idx="1731">
                  <c:v>0.5533</c:v>
                </c:pt>
                <c:pt idx="1732">
                  <c:v>0.5419</c:v>
                </c:pt>
                <c:pt idx="1733">
                  <c:v>0.6227</c:v>
                </c:pt>
                <c:pt idx="1734">
                  <c:v>0.5901</c:v>
                </c:pt>
                <c:pt idx="1735">
                  <c:v>0.6269</c:v>
                </c:pt>
                <c:pt idx="1736">
                  <c:v>0.5577</c:v>
                </c:pt>
                <c:pt idx="1737">
                  <c:v>0.4864</c:v>
                </c:pt>
                <c:pt idx="1738">
                  <c:v>0.4119</c:v>
                </c:pt>
              </c:numCache>
            </c:numRef>
          </c:val>
          <c:smooth val="0"/>
        </c:ser>
        <c:ser>
          <c:idx val="4"/>
          <c:order val="4"/>
          <c:tx>
            <c:v>Binding</c:v>
          </c:tx>
          <c:spPr>
            <a:ln w="34925">
              <a:solidFill>
                <a:schemeClr val="accent6"/>
              </a:solidFill>
            </a:ln>
            <a:effectLst>
              <a:glow rad="88900">
                <a:schemeClr val="accent6">
                  <a:alpha val="75000"/>
                </a:schemeClr>
              </a:glow>
            </a:effectLst>
          </c:spPr>
          <c:marker>
            <c:symbol val="none"/>
          </c:marker>
          <c:dPt>
            <c:idx val="5332"/>
            <c:bubble3D val="0"/>
          </c:dPt>
          <c:val>
            <c:numRef>
              <c:f>DOT1L!$F$1:$F$5537</c:f>
              <c:numCache>
                <c:formatCode>General</c:formatCode>
                <c:ptCount val="5537"/>
                <c:pt idx="360">
                  <c:v>1.02</c:v>
                </c:pt>
                <c:pt idx="361">
                  <c:v>1.02</c:v>
                </c:pt>
                <c:pt idx="362">
                  <c:v>1.02</c:v>
                </c:pt>
                <c:pt idx="363">
                  <c:v>1.02</c:v>
                </c:pt>
                <c:pt idx="364">
                  <c:v>1.02</c:v>
                </c:pt>
                <c:pt idx="365">
                  <c:v>1.02</c:v>
                </c:pt>
                <c:pt idx="366">
                  <c:v>1.02</c:v>
                </c:pt>
                <c:pt idx="367">
                  <c:v>1.02</c:v>
                </c:pt>
                <c:pt idx="368">
                  <c:v>1.02</c:v>
                </c:pt>
                <c:pt idx="369">
                  <c:v>1.02</c:v>
                </c:pt>
                <c:pt idx="370">
                  <c:v>1.02</c:v>
                </c:pt>
                <c:pt idx="371">
                  <c:v>1.02</c:v>
                </c:pt>
                <c:pt idx="372">
                  <c:v>1.02</c:v>
                </c:pt>
                <c:pt idx="373">
                  <c:v>1.02</c:v>
                </c:pt>
                <c:pt idx="374">
                  <c:v>1.02</c:v>
                </c:pt>
                <c:pt idx="375">
                  <c:v>1.02</c:v>
                </c:pt>
                <c:pt idx="376">
                  <c:v>1.02</c:v>
                </c:pt>
                <c:pt idx="377">
                  <c:v>1.02</c:v>
                </c:pt>
                <c:pt idx="378">
                  <c:v>1.02</c:v>
                </c:pt>
                <c:pt idx="379">
                  <c:v>1.02</c:v>
                </c:pt>
                <c:pt idx="579">
                  <c:v>1.02</c:v>
                </c:pt>
                <c:pt idx="580">
                  <c:v>1.02</c:v>
                </c:pt>
                <c:pt idx="581">
                  <c:v>1.02</c:v>
                </c:pt>
                <c:pt idx="582">
                  <c:v>1.02</c:v>
                </c:pt>
                <c:pt idx="583">
                  <c:v>1.02</c:v>
                </c:pt>
                <c:pt idx="584">
                  <c:v>1.02</c:v>
                </c:pt>
                <c:pt idx="585">
                  <c:v>1.02</c:v>
                </c:pt>
                <c:pt idx="586">
                  <c:v>1.02</c:v>
                </c:pt>
                <c:pt idx="587">
                  <c:v>1.02</c:v>
                </c:pt>
                <c:pt idx="588">
                  <c:v>1.02</c:v>
                </c:pt>
                <c:pt idx="589">
                  <c:v>1.02</c:v>
                </c:pt>
                <c:pt idx="590">
                  <c:v>1.02</c:v>
                </c:pt>
                <c:pt idx="591">
                  <c:v>1.02</c:v>
                </c:pt>
                <c:pt idx="592">
                  <c:v>1.02</c:v>
                </c:pt>
                <c:pt idx="593">
                  <c:v>1.02</c:v>
                </c:pt>
                <c:pt idx="594">
                  <c:v>1.02</c:v>
                </c:pt>
                <c:pt idx="595">
                  <c:v>1.02</c:v>
                </c:pt>
                <c:pt idx="596">
                  <c:v>1.02</c:v>
                </c:pt>
                <c:pt idx="597">
                  <c:v>1.02</c:v>
                </c:pt>
                <c:pt idx="598">
                  <c:v>1.02</c:v>
                </c:pt>
                <c:pt idx="599">
                  <c:v>1.02</c:v>
                </c:pt>
                <c:pt idx="600">
                  <c:v>1.02</c:v>
                </c:pt>
                <c:pt idx="601">
                  <c:v>1.02</c:v>
                </c:pt>
                <c:pt idx="602">
                  <c:v>1.02</c:v>
                </c:pt>
                <c:pt idx="603">
                  <c:v>1.02</c:v>
                </c:pt>
                <c:pt idx="604">
                  <c:v>1.02</c:v>
                </c:pt>
                <c:pt idx="605">
                  <c:v>1.02</c:v>
                </c:pt>
                <c:pt idx="606">
                  <c:v>1.02</c:v>
                </c:pt>
                <c:pt idx="607">
                  <c:v>1.02</c:v>
                </c:pt>
                <c:pt idx="608">
                  <c:v>1.02</c:v>
                </c:pt>
                <c:pt idx="609">
                  <c:v>1.02</c:v>
                </c:pt>
                <c:pt idx="610">
                  <c:v>1.02</c:v>
                </c:pt>
                <c:pt idx="611">
                  <c:v>1.02</c:v>
                </c:pt>
                <c:pt idx="612">
                  <c:v>1.02</c:v>
                </c:pt>
                <c:pt idx="613">
                  <c:v>1.02</c:v>
                </c:pt>
                <c:pt idx="614">
                  <c:v>1.02</c:v>
                </c:pt>
                <c:pt idx="615">
                  <c:v>1.02</c:v>
                </c:pt>
                <c:pt idx="616">
                  <c:v>1.02</c:v>
                </c:pt>
                <c:pt idx="617">
                  <c:v>1.02</c:v>
                </c:pt>
                <c:pt idx="618">
                  <c:v>1.02</c:v>
                </c:pt>
                <c:pt idx="619">
                  <c:v>1.02</c:v>
                </c:pt>
                <c:pt idx="620">
                  <c:v>1.02</c:v>
                </c:pt>
                <c:pt idx="621">
                  <c:v>1.02</c:v>
                </c:pt>
                <c:pt idx="622">
                  <c:v>1.02</c:v>
                </c:pt>
                <c:pt idx="623">
                  <c:v>1.02</c:v>
                </c:pt>
                <c:pt idx="624">
                  <c:v>1.02</c:v>
                </c:pt>
                <c:pt idx="625">
                  <c:v>1.02</c:v>
                </c:pt>
                <c:pt idx="626">
                  <c:v>1.02</c:v>
                </c:pt>
                <c:pt idx="627">
                  <c:v>1.02</c:v>
                </c:pt>
                <c:pt idx="628">
                  <c:v>1.02</c:v>
                </c:pt>
                <c:pt idx="629">
                  <c:v>1.02</c:v>
                </c:pt>
                <c:pt idx="630">
                  <c:v>1.02</c:v>
                </c:pt>
                <c:pt idx="631">
                  <c:v>1.02</c:v>
                </c:pt>
                <c:pt idx="632">
                  <c:v>1.02</c:v>
                </c:pt>
                <c:pt idx="633">
                  <c:v>1.02</c:v>
                </c:pt>
                <c:pt idx="634">
                  <c:v>1.02</c:v>
                </c:pt>
                <c:pt idx="635">
                  <c:v>1.02</c:v>
                </c:pt>
                <c:pt idx="636">
                  <c:v>1.02</c:v>
                </c:pt>
                <c:pt idx="637">
                  <c:v>1.02</c:v>
                </c:pt>
                <c:pt idx="638">
                  <c:v>1.02</c:v>
                </c:pt>
                <c:pt idx="639">
                  <c:v>1.02</c:v>
                </c:pt>
                <c:pt idx="640">
                  <c:v>1.02</c:v>
                </c:pt>
                <c:pt idx="641">
                  <c:v>1.02</c:v>
                </c:pt>
                <c:pt idx="642">
                  <c:v>1.02</c:v>
                </c:pt>
                <c:pt idx="643">
                  <c:v>1.02</c:v>
                </c:pt>
                <c:pt idx="644">
                  <c:v>1.02</c:v>
                </c:pt>
                <c:pt idx="645">
                  <c:v>1.02</c:v>
                </c:pt>
                <c:pt idx="646">
                  <c:v>1.02</c:v>
                </c:pt>
                <c:pt idx="647">
                  <c:v>1.02</c:v>
                </c:pt>
                <c:pt idx="648">
                  <c:v>1.02</c:v>
                </c:pt>
                <c:pt idx="649">
                  <c:v>1.02</c:v>
                </c:pt>
                <c:pt idx="650">
                  <c:v>1.02</c:v>
                </c:pt>
                <c:pt idx="651">
                  <c:v>1.02</c:v>
                </c:pt>
                <c:pt idx="652">
                  <c:v>1.02</c:v>
                </c:pt>
                <c:pt idx="653">
                  <c:v>1.02</c:v>
                </c:pt>
                <c:pt idx="654">
                  <c:v>1.02</c:v>
                </c:pt>
                <c:pt idx="655">
                  <c:v>1.02</c:v>
                </c:pt>
                <c:pt idx="656">
                  <c:v>1.02</c:v>
                </c:pt>
                <c:pt idx="657">
                  <c:v>1.02</c:v>
                </c:pt>
                <c:pt idx="658">
                  <c:v>1.02</c:v>
                </c:pt>
                <c:pt idx="659">
                  <c:v>1.02</c:v>
                </c:pt>
                <c:pt idx="660">
                  <c:v>1.02</c:v>
                </c:pt>
                <c:pt idx="661">
                  <c:v>1.02</c:v>
                </c:pt>
                <c:pt idx="662">
                  <c:v>1.02</c:v>
                </c:pt>
                <c:pt idx="663">
                  <c:v>1.02</c:v>
                </c:pt>
                <c:pt idx="664">
                  <c:v>1.02</c:v>
                </c:pt>
                <c:pt idx="665">
                  <c:v>1.02</c:v>
                </c:pt>
                <c:pt idx="666">
                  <c:v>1.02</c:v>
                </c:pt>
                <c:pt idx="667">
                  <c:v>1.02</c:v>
                </c:pt>
                <c:pt idx="668">
                  <c:v>1.02</c:v>
                </c:pt>
                <c:pt idx="669">
                  <c:v>1.02</c:v>
                </c:pt>
                <c:pt idx="670">
                  <c:v>1.02</c:v>
                </c:pt>
                <c:pt idx="671">
                  <c:v>1.02</c:v>
                </c:pt>
                <c:pt idx="672">
                  <c:v>1.02</c:v>
                </c:pt>
                <c:pt idx="673">
                  <c:v>1.02</c:v>
                </c:pt>
                <c:pt idx="674">
                  <c:v>1.02</c:v>
                </c:pt>
                <c:pt idx="675">
                  <c:v>1.02</c:v>
                </c:pt>
                <c:pt idx="676">
                  <c:v>1.02</c:v>
                </c:pt>
                <c:pt idx="677">
                  <c:v>1.02</c:v>
                </c:pt>
                <c:pt idx="678">
                  <c:v>1.02</c:v>
                </c:pt>
                <c:pt idx="679">
                  <c:v>1.02</c:v>
                </c:pt>
                <c:pt idx="680">
                  <c:v>1.02</c:v>
                </c:pt>
                <c:pt idx="681">
                  <c:v>1.02</c:v>
                </c:pt>
                <c:pt idx="682">
                  <c:v>1.02</c:v>
                </c:pt>
                <c:pt idx="683">
                  <c:v>1.02</c:v>
                </c:pt>
                <c:pt idx="684">
                  <c:v>1.02</c:v>
                </c:pt>
                <c:pt idx="685">
                  <c:v>1.02</c:v>
                </c:pt>
                <c:pt idx="686">
                  <c:v>1.02</c:v>
                </c:pt>
                <c:pt idx="687">
                  <c:v>1.02</c:v>
                </c:pt>
                <c:pt idx="688">
                  <c:v>1.02</c:v>
                </c:pt>
                <c:pt idx="689">
                  <c:v>1.02</c:v>
                </c:pt>
                <c:pt idx="690">
                  <c:v>1.02</c:v>
                </c:pt>
                <c:pt idx="691">
                  <c:v>1.02</c:v>
                </c:pt>
                <c:pt idx="692">
                  <c:v>1.02</c:v>
                </c:pt>
                <c:pt idx="693">
                  <c:v>1.02</c:v>
                </c:pt>
                <c:pt idx="694">
                  <c:v>1.02</c:v>
                </c:pt>
                <c:pt idx="695">
                  <c:v>1.02</c:v>
                </c:pt>
                <c:pt idx="696">
                  <c:v>1.02</c:v>
                </c:pt>
                <c:pt idx="697">
                  <c:v>1.02</c:v>
                </c:pt>
                <c:pt idx="698">
                  <c:v>1.02</c:v>
                </c:pt>
                <c:pt idx="699">
                  <c:v>1.02</c:v>
                </c:pt>
                <c:pt idx="700">
                  <c:v>1.02</c:v>
                </c:pt>
                <c:pt idx="701">
                  <c:v>1.02</c:v>
                </c:pt>
                <c:pt idx="702">
                  <c:v>1.02</c:v>
                </c:pt>
                <c:pt idx="703">
                  <c:v>1.02</c:v>
                </c:pt>
                <c:pt idx="704">
                  <c:v>1.02</c:v>
                </c:pt>
                <c:pt idx="705">
                  <c:v>1.02</c:v>
                </c:pt>
                <c:pt idx="706">
                  <c:v>1.02</c:v>
                </c:pt>
                <c:pt idx="707">
                  <c:v>1.02</c:v>
                </c:pt>
                <c:pt idx="708">
                  <c:v>1.02</c:v>
                </c:pt>
                <c:pt idx="709">
                  <c:v>1.02</c:v>
                </c:pt>
                <c:pt idx="710">
                  <c:v>1.02</c:v>
                </c:pt>
                <c:pt idx="711">
                  <c:v>1.02</c:v>
                </c:pt>
                <c:pt idx="712">
                  <c:v>1.02</c:v>
                </c:pt>
                <c:pt idx="713">
                  <c:v>1.02</c:v>
                </c:pt>
                <c:pt idx="714">
                  <c:v>1.02</c:v>
                </c:pt>
                <c:pt idx="715">
                  <c:v>1.02</c:v>
                </c:pt>
                <c:pt idx="716">
                  <c:v>1.02</c:v>
                </c:pt>
                <c:pt idx="717">
                  <c:v>1.02</c:v>
                </c:pt>
                <c:pt idx="718">
                  <c:v>1.02</c:v>
                </c:pt>
                <c:pt idx="719">
                  <c:v>1.02</c:v>
                </c:pt>
                <c:pt idx="720">
                  <c:v>1.02</c:v>
                </c:pt>
                <c:pt idx="721">
                  <c:v>1.02</c:v>
                </c:pt>
                <c:pt idx="722">
                  <c:v>1.02</c:v>
                </c:pt>
                <c:pt idx="723">
                  <c:v>1.02</c:v>
                </c:pt>
                <c:pt idx="724">
                  <c:v>1.02</c:v>
                </c:pt>
                <c:pt idx="725">
                  <c:v>1.02</c:v>
                </c:pt>
                <c:pt idx="726">
                  <c:v>1.02</c:v>
                </c:pt>
                <c:pt idx="727">
                  <c:v>1.02</c:v>
                </c:pt>
                <c:pt idx="728">
                  <c:v>1.02</c:v>
                </c:pt>
                <c:pt idx="729">
                  <c:v>1.02</c:v>
                </c:pt>
                <c:pt idx="730">
                  <c:v>1.02</c:v>
                </c:pt>
                <c:pt idx="731">
                  <c:v>1.02</c:v>
                </c:pt>
                <c:pt idx="732">
                  <c:v>1.02</c:v>
                </c:pt>
                <c:pt idx="733">
                  <c:v>1.02</c:v>
                </c:pt>
                <c:pt idx="734">
                  <c:v>1.02</c:v>
                </c:pt>
                <c:pt idx="735">
                  <c:v>1.02</c:v>
                </c:pt>
                <c:pt idx="736">
                  <c:v>1.02</c:v>
                </c:pt>
                <c:pt idx="737">
                  <c:v>1.02</c:v>
                </c:pt>
                <c:pt idx="738">
                  <c:v>1.02</c:v>
                </c:pt>
                <c:pt idx="739">
                  <c:v>1.02</c:v>
                </c:pt>
                <c:pt idx="740">
                  <c:v>1.02</c:v>
                </c:pt>
                <c:pt idx="741">
                  <c:v>1.02</c:v>
                </c:pt>
                <c:pt idx="742">
                  <c:v>1.02</c:v>
                </c:pt>
                <c:pt idx="743">
                  <c:v>1.02</c:v>
                </c:pt>
                <c:pt idx="744">
                  <c:v>1.02</c:v>
                </c:pt>
                <c:pt idx="745">
                  <c:v>1.02</c:v>
                </c:pt>
                <c:pt idx="746">
                  <c:v>1.02</c:v>
                </c:pt>
                <c:pt idx="747">
                  <c:v>1.02</c:v>
                </c:pt>
                <c:pt idx="748">
                  <c:v>1.02</c:v>
                </c:pt>
                <c:pt idx="749">
                  <c:v>1.02</c:v>
                </c:pt>
                <c:pt idx="750">
                  <c:v>1.02</c:v>
                </c:pt>
                <c:pt idx="751">
                  <c:v>1.02</c:v>
                </c:pt>
                <c:pt idx="752">
                  <c:v>1.02</c:v>
                </c:pt>
                <c:pt idx="753">
                  <c:v>1.02</c:v>
                </c:pt>
                <c:pt idx="754">
                  <c:v>1.02</c:v>
                </c:pt>
                <c:pt idx="755">
                  <c:v>1.02</c:v>
                </c:pt>
                <c:pt idx="756">
                  <c:v>1.02</c:v>
                </c:pt>
                <c:pt idx="757">
                  <c:v>1.02</c:v>
                </c:pt>
                <c:pt idx="758">
                  <c:v>1.02</c:v>
                </c:pt>
                <c:pt idx="759">
                  <c:v>1.02</c:v>
                </c:pt>
                <c:pt idx="760">
                  <c:v>1.02</c:v>
                </c:pt>
                <c:pt idx="761">
                  <c:v>1.02</c:v>
                </c:pt>
                <c:pt idx="762">
                  <c:v>1.02</c:v>
                </c:pt>
                <c:pt idx="763">
                  <c:v>1.02</c:v>
                </c:pt>
                <c:pt idx="764">
                  <c:v>1.02</c:v>
                </c:pt>
                <c:pt idx="765">
                  <c:v>1.02</c:v>
                </c:pt>
                <c:pt idx="766">
                  <c:v>1.02</c:v>
                </c:pt>
                <c:pt idx="767">
                  <c:v>1.02</c:v>
                </c:pt>
                <c:pt idx="768">
                  <c:v>1.02</c:v>
                </c:pt>
                <c:pt idx="769">
                  <c:v>1.02</c:v>
                </c:pt>
                <c:pt idx="770">
                  <c:v>1.02</c:v>
                </c:pt>
                <c:pt idx="771">
                  <c:v>1.02</c:v>
                </c:pt>
                <c:pt idx="772">
                  <c:v>1.02</c:v>
                </c:pt>
                <c:pt idx="773">
                  <c:v>1.02</c:v>
                </c:pt>
                <c:pt idx="774">
                  <c:v>1.02</c:v>
                </c:pt>
                <c:pt idx="775">
                  <c:v>1.02</c:v>
                </c:pt>
                <c:pt idx="776">
                  <c:v>1.02</c:v>
                </c:pt>
                <c:pt idx="777">
                  <c:v>1.02</c:v>
                </c:pt>
                <c:pt idx="778">
                  <c:v>1.02</c:v>
                </c:pt>
                <c:pt idx="779">
                  <c:v>1.02</c:v>
                </c:pt>
                <c:pt idx="780">
                  <c:v>1.02</c:v>
                </c:pt>
                <c:pt idx="781">
                  <c:v>1.02</c:v>
                </c:pt>
                <c:pt idx="782">
                  <c:v>1.02</c:v>
                </c:pt>
                <c:pt idx="783">
                  <c:v>1.02</c:v>
                </c:pt>
                <c:pt idx="784">
                  <c:v>1.02</c:v>
                </c:pt>
                <c:pt idx="785">
                  <c:v>1.02</c:v>
                </c:pt>
                <c:pt idx="786">
                  <c:v>1.02</c:v>
                </c:pt>
                <c:pt idx="787">
                  <c:v>1.02</c:v>
                </c:pt>
                <c:pt idx="788">
                  <c:v>1.02</c:v>
                </c:pt>
                <c:pt idx="789">
                  <c:v>1.02</c:v>
                </c:pt>
                <c:pt idx="790">
                  <c:v>1.02</c:v>
                </c:pt>
                <c:pt idx="791">
                  <c:v>1.02</c:v>
                </c:pt>
                <c:pt idx="792">
                  <c:v>1.02</c:v>
                </c:pt>
                <c:pt idx="793">
                  <c:v>1.02</c:v>
                </c:pt>
                <c:pt idx="794">
                  <c:v>1.02</c:v>
                </c:pt>
                <c:pt idx="795">
                  <c:v>1.02</c:v>
                </c:pt>
                <c:pt idx="796">
                  <c:v>1.02</c:v>
                </c:pt>
                <c:pt idx="797">
                  <c:v>1.02</c:v>
                </c:pt>
                <c:pt idx="798">
                  <c:v>1.02</c:v>
                </c:pt>
                <c:pt idx="799">
                  <c:v>1.02</c:v>
                </c:pt>
                <c:pt idx="800">
                  <c:v>1.02</c:v>
                </c:pt>
                <c:pt idx="801">
                  <c:v>1.02</c:v>
                </c:pt>
                <c:pt idx="802">
                  <c:v>1.02</c:v>
                </c:pt>
                <c:pt idx="803">
                  <c:v>1.02</c:v>
                </c:pt>
                <c:pt idx="804">
                  <c:v>1.02</c:v>
                </c:pt>
                <c:pt idx="805">
                  <c:v>1.02</c:v>
                </c:pt>
                <c:pt idx="806">
                  <c:v>1.02</c:v>
                </c:pt>
                <c:pt idx="807">
                  <c:v>1.02</c:v>
                </c:pt>
                <c:pt idx="808">
                  <c:v>1.02</c:v>
                </c:pt>
                <c:pt idx="809">
                  <c:v>1.02</c:v>
                </c:pt>
                <c:pt idx="810">
                  <c:v>1.02</c:v>
                </c:pt>
                <c:pt idx="811">
                  <c:v>1.02</c:v>
                </c:pt>
                <c:pt idx="812">
                  <c:v>1.02</c:v>
                </c:pt>
                <c:pt idx="813">
                  <c:v>1.02</c:v>
                </c:pt>
                <c:pt idx="814">
                  <c:v>1.02</c:v>
                </c:pt>
                <c:pt idx="815">
                  <c:v>1.02</c:v>
                </c:pt>
                <c:pt idx="816">
                  <c:v>1.02</c:v>
                </c:pt>
                <c:pt idx="817">
                  <c:v>1.02</c:v>
                </c:pt>
                <c:pt idx="818">
                  <c:v>1.02</c:v>
                </c:pt>
                <c:pt idx="819">
                  <c:v>1.02</c:v>
                </c:pt>
                <c:pt idx="820">
                  <c:v>1.02</c:v>
                </c:pt>
                <c:pt idx="821">
                  <c:v>1.02</c:v>
                </c:pt>
                <c:pt idx="822">
                  <c:v>1.02</c:v>
                </c:pt>
                <c:pt idx="823">
                  <c:v>1.02</c:v>
                </c:pt>
                <c:pt idx="824">
                  <c:v>1.02</c:v>
                </c:pt>
                <c:pt idx="825">
                  <c:v>1.02</c:v>
                </c:pt>
                <c:pt idx="826">
                  <c:v>1.02</c:v>
                </c:pt>
                <c:pt idx="827">
                  <c:v>1.02</c:v>
                </c:pt>
                <c:pt idx="828">
                  <c:v>1.02</c:v>
                </c:pt>
                <c:pt idx="829">
                  <c:v>1.02</c:v>
                </c:pt>
                <c:pt idx="830">
                  <c:v>1.02</c:v>
                </c:pt>
                <c:pt idx="831">
                  <c:v>1.02</c:v>
                </c:pt>
                <c:pt idx="832">
                  <c:v>1.02</c:v>
                </c:pt>
                <c:pt idx="833">
                  <c:v>1.02</c:v>
                </c:pt>
                <c:pt idx="834">
                  <c:v>1.02</c:v>
                </c:pt>
                <c:pt idx="835">
                  <c:v>1.02</c:v>
                </c:pt>
                <c:pt idx="836">
                  <c:v>1.02</c:v>
                </c:pt>
                <c:pt idx="837">
                  <c:v>1.02</c:v>
                </c:pt>
                <c:pt idx="838">
                  <c:v>1.02</c:v>
                </c:pt>
                <c:pt idx="839">
                  <c:v>1.02</c:v>
                </c:pt>
                <c:pt idx="840">
                  <c:v>1.02</c:v>
                </c:pt>
                <c:pt idx="841">
                  <c:v>1.02</c:v>
                </c:pt>
                <c:pt idx="842">
                  <c:v>1.02</c:v>
                </c:pt>
                <c:pt idx="843">
                  <c:v>1.02</c:v>
                </c:pt>
                <c:pt idx="844">
                  <c:v>1.02</c:v>
                </c:pt>
                <c:pt idx="845">
                  <c:v>1.02</c:v>
                </c:pt>
                <c:pt idx="846">
                  <c:v>1.02</c:v>
                </c:pt>
                <c:pt idx="847">
                  <c:v>1.02</c:v>
                </c:pt>
                <c:pt idx="848">
                  <c:v>1.02</c:v>
                </c:pt>
                <c:pt idx="849">
                  <c:v>1.02</c:v>
                </c:pt>
                <c:pt idx="850">
                  <c:v>1.02</c:v>
                </c:pt>
                <c:pt idx="851">
                  <c:v>1.02</c:v>
                </c:pt>
                <c:pt idx="852">
                  <c:v>1.02</c:v>
                </c:pt>
                <c:pt idx="853">
                  <c:v>1.02</c:v>
                </c:pt>
                <c:pt idx="854">
                  <c:v>1.02</c:v>
                </c:pt>
                <c:pt idx="855">
                  <c:v>1.02</c:v>
                </c:pt>
                <c:pt idx="856">
                  <c:v>1.02</c:v>
                </c:pt>
                <c:pt idx="857">
                  <c:v>1.02</c:v>
                </c:pt>
                <c:pt idx="858">
                  <c:v>1.02</c:v>
                </c:pt>
                <c:pt idx="859">
                  <c:v>1.02</c:v>
                </c:pt>
                <c:pt idx="860">
                  <c:v>1.02</c:v>
                </c:pt>
                <c:pt idx="861">
                  <c:v>1.02</c:v>
                </c:pt>
                <c:pt idx="862">
                  <c:v>1.02</c:v>
                </c:pt>
                <c:pt idx="863">
                  <c:v>1.02</c:v>
                </c:pt>
                <c:pt idx="864">
                  <c:v>1.02</c:v>
                </c:pt>
                <c:pt idx="865">
                  <c:v>1.02</c:v>
                </c:pt>
                <c:pt idx="866">
                  <c:v>1.02</c:v>
                </c:pt>
                <c:pt idx="867">
                  <c:v>1.02</c:v>
                </c:pt>
                <c:pt idx="868">
                  <c:v>1.02</c:v>
                </c:pt>
                <c:pt idx="869">
                  <c:v>1.02</c:v>
                </c:pt>
                <c:pt idx="870">
                  <c:v>1.02</c:v>
                </c:pt>
                <c:pt idx="871">
                  <c:v>1.02</c:v>
                </c:pt>
                <c:pt idx="872">
                  <c:v>1.02</c:v>
                </c:pt>
                <c:pt idx="873">
                  <c:v>1.02</c:v>
                </c:pt>
                <c:pt idx="874">
                  <c:v>1.02</c:v>
                </c:pt>
                <c:pt idx="875">
                  <c:v>1.02</c:v>
                </c:pt>
                <c:pt idx="876">
                  <c:v>1.02</c:v>
                </c:pt>
                <c:pt idx="877">
                  <c:v>1.02</c:v>
                </c:pt>
                <c:pt idx="878">
                  <c:v>1.02</c:v>
                </c:pt>
                <c:pt idx="879">
                  <c:v>1.02</c:v>
                </c:pt>
                <c:pt idx="880">
                  <c:v>1.02</c:v>
                </c:pt>
                <c:pt idx="881">
                  <c:v>1.02</c:v>
                </c:pt>
                <c:pt idx="882">
                  <c:v>1.02</c:v>
                </c:pt>
                <c:pt idx="883">
                  <c:v>1.02</c:v>
                </c:pt>
                <c:pt idx="884">
                  <c:v>1.02</c:v>
                </c:pt>
                <c:pt idx="885">
                  <c:v>1.02</c:v>
                </c:pt>
                <c:pt idx="886">
                  <c:v>1.02</c:v>
                </c:pt>
                <c:pt idx="887">
                  <c:v>1.02</c:v>
                </c:pt>
                <c:pt idx="888">
                  <c:v>1.02</c:v>
                </c:pt>
                <c:pt idx="889">
                  <c:v>1.02</c:v>
                </c:pt>
                <c:pt idx="890">
                  <c:v>1.02</c:v>
                </c:pt>
                <c:pt idx="891">
                  <c:v>1.02</c:v>
                </c:pt>
                <c:pt idx="892">
                  <c:v>1.02</c:v>
                </c:pt>
                <c:pt idx="893">
                  <c:v>1.02</c:v>
                </c:pt>
                <c:pt idx="894">
                  <c:v>1.02</c:v>
                </c:pt>
                <c:pt idx="895">
                  <c:v>1.02</c:v>
                </c:pt>
                <c:pt idx="896">
                  <c:v>1.02</c:v>
                </c:pt>
                <c:pt idx="897">
                  <c:v>1.02</c:v>
                </c:pt>
                <c:pt idx="898">
                  <c:v>1.02</c:v>
                </c:pt>
                <c:pt idx="899">
                  <c:v>1.02</c:v>
                </c:pt>
                <c:pt idx="900">
                  <c:v>1.02</c:v>
                </c:pt>
                <c:pt idx="901">
                  <c:v>1.02</c:v>
                </c:pt>
                <c:pt idx="902">
                  <c:v>1.02</c:v>
                </c:pt>
                <c:pt idx="903">
                  <c:v>1.02</c:v>
                </c:pt>
                <c:pt idx="904">
                  <c:v>1.02</c:v>
                </c:pt>
                <c:pt idx="905">
                  <c:v>1.02</c:v>
                </c:pt>
                <c:pt idx="906">
                  <c:v>1.02</c:v>
                </c:pt>
                <c:pt idx="907">
                  <c:v>1.02</c:v>
                </c:pt>
                <c:pt idx="908">
                  <c:v>1.02</c:v>
                </c:pt>
                <c:pt idx="909">
                  <c:v>1.02</c:v>
                </c:pt>
                <c:pt idx="910">
                  <c:v>1.02</c:v>
                </c:pt>
                <c:pt idx="911">
                  <c:v>1.02</c:v>
                </c:pt>
                <c:pt idx="912">
                  <c:v>1.02</c:v>
                </c:pt>
                <c:pt idx="913">
                  <c:v>1.02</c:v>
                </c:pt>
                <c:pt idx="914">
                  <c:v>1.02</c:v>
                </c:pt>
                <c:pt idx="915">
                  <c:v>1.02</c:v>
                </c:pt>
                <c:pt idx="916">
                  <c:v>1.02</c:v>
                </c:pt>
                <c:pt idx="917">
                  <c:v>1.02</c:v>
                </c:pt>
                <c:pt idx="918">
                  <c:v>1.02</c:v>
                </c:pt>
                <c:pt idx="919">
                  <c:v>1.02</c:v>
                </c:pt>
                <c:pt idx="920">
                  <c:v>1.02</c:v>
                </c:pt>
                <c:pt idx="921">
                  <c:v>1.02</c:v>
                </c:pt>
                <c:pt idx="922">
                  <c:v>1.02</c:v>
                </c:pt>
                <c:pt idx="923">
                  <c:v>1.02</c:v>
                </c:pt>
                <c:pt idx="924">
                  <c:v>1.02</c:v>
                </c:pt>
                <c:pt idx="925">
                  <c:v>1.02</c:v>
                </c:pt>
                <c:pt idx="926">
                  <c:v>1.02</c:v>
                </c:pt>
                <c:pt idx="927">
                  <c:v>1.02</c:v>
                </c:pt>
                <c:pt idx="928">
                  <c:v>1.02</c:v>
                </c:pt>
                <c:pt idx="929">
                  <c:v>1.02</c:v>
                </c:pt>
                <c:pt idx="930">
                  <c:v>1.02</c:v>
                </c:pt>
                <c:pt idx="931">
                  <c:v>1.02</c:v>
                </c:pt>
                <c:pt idx="932">
                  <c:v>1.02</c:v>
                </c:pt>
                <c:pt idx="933">
                  <c:v>1.02</c:v>
                </c:pt>
                <c:pt idx="934">
                  <c:v>1.02</c:v>
                </c:pt>
                <c:pt idx="935">
                  <c:v>1.02</c:v>
                </c:pt>
                <c:pt idx="936">
                  <c:v>1.02</c:v>
                </c:pt>
                <c:pt idx="937">
                  <c:v>1.02</c:v>
                </c:pt>
                <c:pt idx="938">
                  <c:v>1.02</c:v>
                </c:pt>
                <c:pt idx="939">
                  <c:v>1.02</c:v>
                </c:pt>
                <c:pt idx="940">
                  <c:v>1.02</c:v>
                </c:pt>
                <c:pt idx="941">
                  <c:v>1.02</c:v>
                </c:pt>
                <c:pt idx="942">
                  <c:v>1.02</c:v>
                </c:pt>
                <c:pt idx="943">
                  <c:v>1.02</c:v>
                </c:pt>
                <c:pt idx="944">
                  <c:v>1.02</c:v>
                </c:pt>
                <c:pt idx="945">
                  <c:v>1.02</c:v>
                </c:pt>
                <c:pt idx="946">
                  <c:v>1.02</c:v>
                </c:pt>
                <c:pt idx="947">
                  <c:v>1.02</c:v>
                </c:pt>
                <c:pt idx="948">
                  <c:v>1.02</c:v>
                </c:pt>
                <c:pt idx="949">
                  <c:v>1.02</c:v>
                </c:pt>
                <c:pt idx="950">
                  <c:v>1.02</c:v>
                </c:pt>
                <c:pt idx="951">
                  <c:v>1.02</c:v>
                </c:pt>
                <c:pt idx="952">
                  <c:v>1.02</c:v>
                </c:pt>
                <c:pt idx="953">
                  <c:v>1.02</c:v>
                </c:pt>
                <c:pt idx="954">
                  <c:v>1.02</c:v>
                </c:pt>
                <c:pt idx="955">
                  <c:v>1.02</c:v>
                </c:pt>
                <c:pt idx="956">
                  <c:v>1.02</c:v>
                </c:pt>
                <c:pt idx="957">
                  <c:v>1.02</c:v>
                </c:pt>
                <c:pt idx="958">
                  <c:v>1.02</c:v>
                </c:pt>
                <c:pt idx="959">
                  <c:v>1.02</c:v>
                </c:pt>
                <c:pt idx="960">
                  <c:v>1.02</c:v>
                </c:pt>
                <c:pt idx="961">
                  <c:v>1.02</c:v>
                </c:pt>
                <c:pt idx="962">
                  <c:v>1.02</c:v>
                </c:pt>
                <c:pt idx="963">
                  <c:v>1.02</c:v>
                </c:pt>
                <c:pt idx="964">
                  <c:v>1.02</c:v>
                </c:pt>
                <c:pt idx="965">
                  <c:v>1.02</c:v>
                </c:pt>
                <c:pt idx="966">
                  <c:v>1.02</c:v>
                </c:pt>
                <c:pt idx="967">
                  <c:v>1.02</c:v>
                </c:pt>
                <c:pt idx="968">
                  <c:v>1.02</c:v>
                </c:pt>
                <c:pt idx="969">
                  <c:v>1.02</c:v>
                </c:pt>
                <c:pt idx="970">
                  <c:v>1.02</c:v>
                </c:pt>
                <c:pt idx="971">
                  <c:v>1.02</c:v>
                </c:pt>
                <c:pt idx="972">
                  <c:v>1.02</c:v>
                </c:pt>
                <c:pt idx="973">
                  <c:v>1.02</c:v>
                </c:pt>
                <c:pt idx="974">
                  <c:v>1.02</c:v>
                </c:pt>
                <c:pt idx="975">
                  <c:v>1.02</c:v>
                </c:pt>
                <c:pt idx="976">
                  <c:v>1.02</c:v>
                </c:pt>
                <c:pt idx="977">
                  <c:v>1.02</c:v>
                </c:pt>
                <c:pt idx="978">
                  <c:v>1.02</c:v>
                </c:pt>
                <c:pt idx="979">
                  <c:v>1.02</c:v>
                </c:pt>
                <c:pt idx="980">
                  <c:v>1.02</c:v>
                </c:pt>
                <c:pt idx="981">
                  <c:v>1.02</c:v>
                </c:pt>
                <c:pt idx="982">
                  <c:v>1.02</c:v>
                </c:pt>
                <c:pt idx="983">
                  <c:v>1.02</c:v>
                </c:pt>
                <c:pt idx="984">
                  <c:v>1.02</c:v>
                </c:pt>
                <c:pt idx="985">
                  <c:v>1.02</c:v>
                </c:pt>
                <c:pt idx="986">
                  <c:v>1.02</c:v>
                </c:pt>
                <c:pt idx="987">
                  <c:v>1.02</c:v>
                </c:pt>
                <c:pt idx="988">
                  <c:v>1.02</c:v>
                </c:pt>
                <c:pt idx="989">
                  <c:v>1.02</c:v>
                </c:pt>
                <c:pt idx="990">
                  <c:v>1.02</c:v>
                </c:pt>
                <c:pt idx="991">
                  <c:v>1.02</c:v>
                </c:pt>
                <c:pt idx="992">
                  <c:v>1.02</c:v>
                </c:pt>
                <c:pt idx="993">
                  <c:v>1.02</c:v>
                </c:pt>
                <c:pt idx="994">
                  <c:v>1.02</c:v>
                </c:pt>
                <c:pt idx="995">
                  <c:v>1.02</c:v>
                </c:pt>
                <c:pt idx="996">
                  <c:v>1.02</c:v>
                </c:pt>
                <c:pt idx="997">
                  <c:v>1.02</c:v>
                </c:pt>
                <c:pt idx="998">
                  <c:v>1.02</c:v>
                </c:pt>
                <c:pt idx="999">
                  <c:v>1.02</c:v>
                </c:pt>
                <c:pt idx="1000">
                  <c:v>1.02</c:v>
                </c:pt>
                <c:pt idx="1001">
                  <c:v>1.02</c:v>
                </c:pt>
                <c:pt idx="1002">
                  <c:v>1.02</c:v>
                </c:pt>
                <c:pt idx="1003">
                  <c:v>1.02</c:v>
                </c:pt>
                <c:pt idx="1004">
                  <c:v>1.02</c:v>
                </c:pt>
                <c:pt idx="1005">
                  <c:v>1.02</c:v>
                </c:pt>
                <c:pt idx="1006">
                  <c:v>1.02</c:v>
                </c:pt>
                <c:pt idx="1007">
                  <c:v>1.02</c:v>
                </c:pt>
                <c:pt idx="1008">
                  <c:v>1.02</c:v>
                </c:pt>
                <c:pt idx="1009">
                  <c:v>1.02</c:v>
                </c:pt>
                <c:pt idx="1010">
                  <c:v>1.02</c:v>
                </c:pt>
                <c:pt idx="1011">
                  <c:v>1.02</c:v>
                </c:pt>
                <c:pt idx="1012">
                  <c:v>1.02</c:v>
                </c:pt>
                <c:pt idx="1013">
                  <c:v>1.02</c:v>
                </c:pt>
                <c:pt idx="1014">
                  <c:v>1.02</c:v>
                </c:pt>
                <c:pt idx="1015">
                  <c:v>1.02</c:v>
                </c:pt>
                <c:pt idx="1016">
                  <c:v>1.02</c:v>
                </c:pt>
                <c:pt idx="1017">
                  <c:v>1.02</c:v>
                </c:pt>
                <c:pt idx="1018">
                  <c:v>1.02</c:v>
                </c:pt>
                <c:pt idx="1019">
                  <c:v>1.02</c:v>
                </c:pt>
                <c:pt idx="1020">
                  <c:v>1.02</c:v>
                </c:pt>
                <c:pt idx="1021">
                  <c:v>1.02</c:v>
                </c:pt>
                <c:pt idx="1022">
                  <c:v>1.02</c:v>
                </c:pt>
                <c:pt idx="1023">
                  <c:v>1.02</c:v>
                </c:pt>
                <c:pt idx="1024">
                  <c:v>1.02</c:v>
                </c:pt>
                <c:pt idx="1025">
                  <c:v>1.02</c:v>
                </c:pt>
                <c:pt idx="1026">
                  <c:v>1.02</c:v>
                </c:pt>
                <c:pt idx="1027">
                  <c:v>1.02</c:v>
                </c:pt>
                <c:pt idx="1028">
                  <c:v>1.02</c:v>
                </c:pt>
                <c:pt idx="1029">
                  <c:v>1.02</c:v>
                </c:pt>
                <c:pt idx="1030">
                  <c:v>1.02</c:v>
                </c:pt>
                <c:pt idx="1031">
                  <c:v>1.02</c:v>
                </c:pt>
                <c:pt idx="1032">
                  <c:v>1.02</c:v>
                </c:pt>
                <c:pt idx="1033">
                  <c:v>1.02</c:v>
                </c:pt>
                <c:pt idx="1034">
                  <c:v>1.02</c:v>
                </c:pt>
                <c:pt idx="1035">
                  <c:v>1.02</c:v>
                </c:pt>
                <c:pt idx="1036">
                  <c:v>1.02</c:v>
                </c:pt>
                <c:pt idx="1037">
                  <c:v>1.02</c:v>
                </c:pt>
                <c:pt idx="1038">
                  <c:v>1.02</c:v>
                </c:pt>
                <c:pt idx="1039">
                  <c:v>1.02</c:v>
                </c:pt>
                <c:pt idx="1040">
                  <c:v>1.02</c:v>
                </c:pt>
                <c:pt idx="1041">
                  <c:v>1.02</c:v>
                </c:pt>
                <c:pt idx="1042">
                  <c:v>1.02</c:v>
                </c:pt>
                <c:pt idx="1043">
                  <c:v>1.02</c:v>
                </c:pt>
                <c:pt idx="1044">
                  <c:v>1.02</c:v>
                </c:pt>
                <c:pt idx="1045">
                  <c:v>1.02</c:v>
                </c:pt>
                <c:pt idx="1046">
                  <c:v>1.02</c:v>
                </c:pt>
                <c:pt idx="1047">
                  <c:v>1.02</c:v>
                </c:pt>
                <c:pt idx="1048">
                  <c:v>1.02</c:v>
                </c:pt>
                <c:pt idx="1049">
                  <c:v>1.02</c:v>
                </c:pt>
                <c:pt idx="1050">
                  <c:v>1.02</c:v>
                </c:pt>
                <c:pt idx="1051">
                  <c:v>1.02</c:v>
                </c:pt>
                <c:pt idx="1052">
                  <c:v>1.02</c:v>
                </c:pt>
                <c:pt idx="1053">
                  <c:v>1.02</c:v>
                </c:pt>
                <c:pt idx="1054">
                  <c:v>1.02</c:v>
                </c:pt>
                <c:pt idx="1055">
                  <c:v>1.02</c:v>
                </c:pt>
                <c:pt idx="1056">
                  <c:v>1.02</c:v>
                </c:pt>
                <c:pt idx="1057">
                  <c:v>1.02</c:v>
                </c:pt>
                <c:pt idx="1058">
                  <c:v>1.02</c:v>
                </c:pt>
                <c:pt idx="1059">
                  <c:v>1.02</c:v>
                </c:pt>
                <c:pt idx="1060">
                  <c:v>1.02</c:v>
                </c:pt>
                <c:pt idx="1061">
                  <c:v>1.02</c:v>
                </c:pt>
                <c:pt idx="1062">
                  <c:v>1.02</c:v>
                </c:pt>
                <c:pt idx="1063">
                  <c:v>1.02</c:v>
                </c:pt>
                <c:pt idx="1064">
                  <c:v>1.02</c:v>
                </c:pt>
                <c:pt idx="1065">
                  <c:v>1.02</c:v>
                </c:pt>
                <c:pt idx="1066">
                  <c:v>1.02</c:v>
                </c:pt>
                <c:pt idx="1067">
                  <c:v>1.02</c:v>
                </c:pt>
                <c:pt idx="1068">
                  <c:v>1.02</c:v>
                </c:pt>
                <c:pt idx="1069">
                  <c:v>1.02</c:v>
                </c:pt>
                <c:pt idx="1070">
                  <c:v>1.02</c:v>
                </c:pt>
                <c:pt idx="1071">
                  <c:v>1.02</c:v>
                </c:pt>
                <c:pt idx="1072">
                  <c:v>1.02</c:v>
                </c:pt>
                <c:pt idx="1073">
                  <c:v>1.02</c:v>
                </c:pt>
                <c:pt idx="1074">
                  <c:v>1.02</c:v>
                </c:pt>
                <c:pt idx="1075">
                  <c:v>1.02</c:v>
                </c:pt>
                <c:pt idx="1076">
                  <c:v>1.02</c:v>
                </c:pt>
                <c:pt idx="1077">
                  <c:v>1.02</c:v>
                </c:pt>
                <c:pt idx="1078">
                  <c:v>1.02</c:v>
                </c:pt>
                <c:pt idx="1079">
                  <c:v>1.02</c:v>
                </c:pt>
                <c:pt idx="1080">
                  <c:v>1.02</c:v>
                </c:pt>
                <c:pt idx="1081">
                  <c:v>1.02</c:v>
                </c:pt>
                <c:pt idx="1082">
                  <c:v>1.02</c:v>
                </c:pt>
                <c:pt idx="1083">
                  <c:v>1.02</c:v>
                </c:pt>
                <c:pt idx="1084">
                  <c:v>1.02</c:v>
                </c:pt>
                <c:pt idx="1085">
                  <c:v>1.02</c:v>
                </c:pt>
                <c:pt idx="1086">
                  <c:v>1.02</c:v>
                </c:pt>
                <c:pt idx="1087">
                  <c:v>1.02</c:v>
                </c:pt>
                <c:pt idx="1088">
                  <c:v>1.02</c:v>
                </c:pt>
                <c:pt idx="1089">
                  <c:v>1.02</c:v>
                </c:pt>
                <c:pt idx="1090">
                  <c:v>1.02</c:v>
                </c:pt>
                <c:pt idx="1091">
                  <c:v>1.02</c:v>
                </c:pt>
                <c:pt idx="1092">
                  <c:v>1.02</c:v>
                </c:pt>
                <c:pt idx="1093">
                  <c:v>1.02</c:v>
                </c:pt>
                <c:pt idx="1094">
                  <c:v>1.02</c:v>
                </c:pt>
                <c:pt idx="1095">
                  <c:v>1.02</c:v>
                </c:pt>
                <c:pt idx="1096">
                  <c:v>1.02</c:v>
                </c:pt>
                <c:pt idx="1097">
                  <c:v>1.02</c:v>
                </c:pt>
                <c:pt idx="1098">
                  <c:v>1.02</c:v>
                </c:pt>
                <c:pt idx="1099">
                  <c:v>1.02</c:v>
                </c:pt>
                <c:pt idx="1100">
                  <c:v>1.02</c:v>
                </c:pt>
                <c:pt idx="1101">
                  <c:v>1.02</c:v>
                </c:pt>
                <c:pt idx="1102">
                  <c:v>1.02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1.02</c:v>
                </c:pt>
                <c:pt idx="1107">
                  <c:v>1.02</c:v>
                </c:pt>
                <c:pt idx="1108">
                  <c:v>1.02</c:v>
                </c:pt>
                <c:pt idx="1109">
                  <c:v>1.02</c:v>
                </c:pt>
                <c:pt idx="1110">
                  <c:v>1.02</c:v>
                </c:pt>
                <c:pt idx="1111">
                  <c:v>1.02</c:v>
                </c:pt>
                <c:pt idx="1112">
                  <c:v>1.02</c:v>
                </c:pt>
                <c:pt idx="1113">
                  <c:v>1.02</c:v>
                </c:pt>
                <c:pt idx="1114">
                  <c:v>1.02</c:v>
                </c:pt>
                <c:pt idx="1115">
                  <c:v>1.02</c:v>
                </c:pt>
                <c:pt idx="1116">
                  <c:v>1.02</c:v>
                </c:pt>
                <c:pt idx="1117">
                  <c:v>1.02</c:v>
                </c:pt>
                <c:pt idx="1118">
                  <c:v>1.02</c:v>
                </c:pt>
                <c:pt idx="1119">
                  <c:v>1.02</c:v>
                </c:pt>
                <c:pt idx="1120">
                  <c:v>1.02</c:v>
                </c:pt>
                <c:pt idx="1121">
                  <c:v>1.02</c:v>
                </c:pt>
                <c:pt idx="1122">
                  <c:v>1.02</c:v>
                </c:pt>
                <c:pt idx="1123">
                  <c:v>1.02</c:v>
                </c:pt>
                <c:pt idx="1124">
                  <c:v>1.02</c:v>
                </c:pt>
                <c:pt idx="1125">
                  <c:v>1.02</c:v>
                </c:pt>
                <c:pt idx="1126">
                  <c:v>1.02</c:v>
                </c:pt>
                <c:pt idx="1127">
                  <c:v>1.02</c:v>
                </c:pt>
                <c:pt idx="1128">
                  <c:v>1.02</c:v>
                </c:pt>
                <c:pt idx="1129">
                  <c:v>1.02</c:v>
                </c:pt>
                <c:pt idx="1130">
                  <c:v>1.02</c:v>
                </c:pt>
                <c:pt idx="1131">
                  <c:v>1.02</c:v>
                </c:pt>
                <c:pt idx="1132">
                  <c:v>1.02</c:v>
                </c:pt>
                <c:pt idx="1133">
                  <c:v>1.02</c:v>
                </c:pt>
                <c:pt idx="1134">
                  <c:v>1.02</c:v>
                </c:pt>
                <c:pt idx="1135">
                  <c:v>1.02</c:v>
                </c:pt>
                <c:pt idx="1136">
                  <c:v>1.02</c:v>
                </c:pt>
                <c:pt idx="1137">
                  <c:v>1.02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077672"/>
        <c:axId val="1601798344"/>
      </c:lineChart>
      <c:scatterChart>
        <c:scatterStyle val="lineMarker"/>
        <c:varyColors val="0"/>
        <c:ser>
          <c:idx val="5"/>
          <c:order val="5"/>
          <c:tx>
            <c:v>cancerSNP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yVal>
            <c:numRef>
              <c:f>DOT1L!$H$1:$H$5537</c:f>
              <c:numCache>
                <c:formatCode>General</c:formatCode>
                <c:ptCount val="5537"/>
                <c:pt idx="321">
                  <c:v>1.01</c:v>
                </c:pt>
                <c:pt idx="408">
                  <c:v>1.01</c:v>
                </c:pt>
                <c:pt idx="410">
                  <c:v>1.01</c:v>
                </c:pt>
                <c:pt idx="412">
                  <c:v>1.01</c:v>
                </c:pt>
                <c:pt idx="886">
                  <c:v>1.01</c:v>
                </c:pt>
                <c:pt idx="1140">
                  <c:v>1.01</c:v>
                </c:pt>
                <c:pt idx="1141">
                  <c:v>1.01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077672"/>
        <c:axId val="1601798344"/>
      </c:scatterChart>
      <c:catAx>
        <c:axId val="16020776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2700000" vert="horz"/>
          <a:lstStyle/>
          <a:p>
            <a:pPr>
              <a:defRPr sz="1600" b="1"/>
            </a:pPr>
            <a:endParaRPr lang="en-US"/>
          </a:p>
        </c:txPr>
        <c:crossAx val="1601798344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1601798344"/>
        <c:scaling>
          <c:orientation val="minMax"/>
          <c:max val="1.08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1602077672"/>
        <c:crossesAt val="1.0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CBP</a:t>
            </a:r>
          </a:p>
        </c:rich>
      </c:tx>
      <c:layout>
        <c:manualLayout>
          <c:xMode val="edge"/>
          <c:yMode val="edge"/>
          <c:x val="0.748187214853177"/>
          <c:y val="0.44381694136059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345181348975673"/>
          <c:y val="0.0332012698017491"/>
          <c:w val="0.949247887638206"/>
          <c:h val="0.644605321073996"/>
        </c:manualLayout>
      </c:layout>
      <c:areaChart>
        <c:grouping val="standard"/>
        <c:varyColors val="0"/>
        <c:ser>
          <c:idx val="1"/>
          <c:order val="1"/>
          <c:tx>
            <c:v>PDB</c:v>
          </c:tx>
          <c:spPr>
            <a:solidFill>
              <a:schemeClr val="accent2">
                <a:alpha val="50000"/>
              </a:schemeClr>
            </a:solidFill>
            <a:ln w="6350">
              <a:solidFill>
                <a:schemeClr val="accent2"/>
              </a:solidFill>
            </a:ln>
            <a:effectLst>
              <a:glow rad="25400">
                <a:schemeClr val="accent2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CBP!$D$1:$D$5537</c:f>
              <c:numCache>
                <c:formatCode>General</c:formatCode>
                <c:ptCount val="5537"/>
                <c:pt idx="66">
                  <c:v>1.1</c:v>
                </c:pt>
                <c:pt idx="67">
                  <c:v>1.1</c:v>
                </c:pt>
                <c:pt idx="68">
                  <c:v>1.1</c:v>
                </c:pt>
                <c:pt idx="69">
                  <c:v>1.1</c:v>
                </c:pt>
                <c:pt idx="70">
                  <c:v>1.1</c:v>
                </c:pt>
                <c:pt idx="71">
                  <c:v>1.1</c:v>
                </c:pt>
                <c:pt idx="72">
                  <c:v>1.1</c:v>
                </c:pt>
                <c:pt idx="73">
                  <c:v>1.1</c:v>
                </c:pt>
                <c:pt idx="375">
                  <c:v>1.1</c:v>
                </c:pt>
                <c:pt idx="376">
                  <c:v>1.1</c:v>
                </c:pt>
                <c:pt idx="377">
                  <c:v>1.1</c:v>
                </c:pt>
                <c:pt idx="378">
                  <c:v>1.1</c:v>
                </c:pt>
                <c:pt idx="379">
                  <c:v>1.1</c:v>
                </c:pt>
                <c:pt idx="380">
                  <c:v>1.1</c:v>
                </c:pt>
                <c:pt idx="381">
                  <c:v>1.1</c:v>
                </c:pt>
                <c:pt idx="382">
                  <c:v>1.1</c:v>
                </c:pt>
                <c:pt idx="383">
                  <c:v>1.1</c:v>
                </c:pt>
                <c:pt idx="384">
                  <c:v>1.1</c:v>
                </c:pt>
                <c:pt idx="385">
                  <c:v>1.1</c:v>
                </c:pt>
                <c:pt idx="386">
                  <c:v>1.1</c:v>
                </c:pt>
                <c:pt idx="387">
                  <c:v>1.1</c:v>
                </c:pt>
                <c:pt idx="388">
                  <c:v>1.1</c:v>
                </c:pt>
                <c:pt idx="389">
                  <c:v>1.1</c:v>
                </c:pt>
                <c:pt idx="390">
                  <c:v>1.1</c:v>
                </c:pt>
                <c:pt idx="391">
                  <c:v>1.1</c:v>
                </c:pt>
                <c:pt idx="392">
                  <c:v>1.1</c:v>
                </c:pt>
                <c:pt idx="393">
                  <c:v>1.1</c:v>
                </c:pt>
                <c:pt idx="394">
                  <c:v>1.1</c:v>
                </c:pt>
                <c:pt idx="395">
                  <c:v>1.1</c:v>
                </c:pt>
                <c:pt idx="396">
                  <c:v>1.1</c:v>
                </c:pt>
                <c:pt idx="397">
                  <c:v>1.1</c:v>
                </c:pt>
                <c:pt idx="398">
                  <c:v>1.1</c:v>
                </c:pt>
                <c:pt idx="399">
                  <c:v>1.1</c:v>
                </c:pt>
                <c:pt idx="400">
                  <c:v>1.1</c:v>
                </c:pt>
                <c:pt idx="401">
                  <c:v>1.1</c:v>
                </c:pt>
                <c:pt idx="586">
                  <c:v>1.1</c:v>
                </c:pt>
                <c:pt idx="587">
                  <c:v>1.1</c:v>
                </c:pt>
                <c:pt idx="588">
                  <c:v>1.1</c:v>
                </c:pt>
                <c:pt idx="589">
                  <c:v>1.1</c:v>
                </c:pt>
                <c:pt idx="590">
                  <c:v>1.1</c:v>
                </c:pt>
                <c:pt idx="591">
                  <c:v>1.1</c:v>
                </c:pt>
                <c:pt idx="592">
                  <c:v>1.1</c:v>
                </c:pt>
                <c:pt idx="593">
                  <c:v>1.1</c:v>
                </c:pt>
                <c:pt idx="594">
                  <c:v>1.1</c:v>
                </c:pt>
                <c:pt idx="595">
                  <c:v>1.1</c:v>
                </c:pt>
                <c:pt idx="596">
                  <c:v>1.1</c:v>
                </c:pt>
                <c:pt idx="597">
                  <c:v>1.1</c:v>
                </c:pt>
                <c:pt idx="598">
                  <c:v>1.1</c:v>
                </c:pt>
                <c:pt idx="599">
                  <c:v>1.1</c:v>
                </c:pt>
                <c:pt idx="600">
                  <c:v>1.1</c:v>
                </c:pt>
                <c:pt idx="601">
                  <c:v>1.1</c:v>
                </c:pt>
                <c:pt idx="602">
                  <c:v>1.1</c:v>
                </c:pt>
                <c:pt idx="603">
                  <c:v>1.1</c:v>
                </c:pt>
                <c:pt idx="604">
                  <c:v>1.1</c:v>
                </c:pt>
                <c:pt idx="605">
                  <c:v>1.1</c:v>
                </c:pt>
                <c:pt idx="606">
                  <c:v>1.1</c:v>
                </c:pt>
                <c:pt idx="607">
                  <c:v>1.1</c:v>
                </c:pt>
                <c:pt idx="608">
                  <c:v>1.1</c:v>
                </c:pt>
                <c:pt idx="609">
                  <c:v>1.1</c:v>
                </c:pt>
                <c:pt idx="610">
                  <c:v>1.1</c:v>
                </c:pt>
                <c:pt idx="611">
                  <c:v>1.1</c:v>
                </c:pt>
                <c:pt idx="612">
                  <c:v>1.1</c:v>
                </c:pt>
                <c:pt idx="613">
                  <c:v>1.1</c:v>
                </c:pt>
                <c:pt idx="614">
                  <c:v>1.1</c:v>
                </c:pt>
                <c:pt idx="615">
                  <c:v>1.1</c:v>
                </c:pt>
                <c:pt idx="616">
                  <c:v>1.1</c:v>
                </c:pt>
                <c:pt idx="617">
                  <c:v>1.1</c:v>
                </c:pt>
                <c:pt idx="618">
                  <c:v>1.1</c:v>
                </c:pt>
                <c:pt idx="619">
                  <c:v>1.1</c:v>
                </c:pt>
                <c:pt idx="620">
                  <c:v>1.1</c:v>
                </c:pt>
                <c:pt idx="621">
                  <c:v>1.1</c:v>
                </c:pt>
                <c:pt idx="622">
                  <c:v>1.1</c:v>
                </c:pt>
                <c:pt idx="623">
                  <c:v>1.1</c:v>
                </c:pt>
                <c:pt idx="624">
                  <c:v>1.1</c:v>
                </c:pt>
                <c:pt idx="625">
                  <c:v>1.1</c:v>
                </c:pt>
                <c:pt idx="626">
                  <c:v>1.1</c:v>
                </c:pt>
                <c:pt idx="627">
                  <c:v>1.1</c:v>
                </c:pt>
                <c:pt idx="628">
                  <c:v>1.1</c:v>
                </c:pt>
                <c:pt idx="629">
                  <c:v>1.1</c:v>
                </c:pt>
                <c:pt idx="630">
                  <c:v>1.1</c:v>
                </c:pt>
                <c:pt idx="631">
                  <c:v>1.1</c:v>
                </c:pt>
                <c:pt idx="632">
                  <c:v>1.1</c:v>
                </c:pt>
                <c:pt idx="633">
                  <c:v>1.1</c:v>
                </c:pt>
                <c:pt idx="634">
                  <c:v>1.1</c:v>
                </c:pt>
                <c:pt idx="635">
                  <c:v>1.1</c:v>
                </c:pt>
                <c:pt idx="636">
                  <c:v>1.1</c:v>
                </c:pt>
                <c:pt idx="637">
                  <c:v>1.1</c:v>
                </c:pt>
                <c:pt idx="638">
                  <c:v>1.1</c:v>
                </c:pt>
                <c:pt idx="639">
                  <c:v>1.1</c:v>
                </c:pt>
                <c:pt idx="640">
                  <c:v>1.1</c:v>
                </c:pt>
                <c:pt idx="641">
                  <c:v>1.1</c:v>
                </c:pt>
                <c:pt idx="642">
                  <c:v>1.1</c:v>
                </c:pt>
                <c:pt idx="643">
                  <c:v>1.1</c:v>
                </c:pt>
                <c:pt idx="644">
                  <c:v>1.1</c:v>
                </c:pt>
                <c:pt idx="645">
                  <c:v>1.1</c:v>
                </c:pt>
                <c:pt idx="646">
                  <c:v>1.1</c:v>
                </c:pt>
                <c:pt idx="647">
                  <c:v>1.1</c:v>
                </c:pt>
                <c:pt idx="648">
                  <c:v>1.1</c:v>
                </c:pt>
                <c:pt idx="649">
                  <c:v>1.1</c:v>
                </c:pt>
                <c:pt idx="650">
                  <c:v>1.1</c:v>
                </c:pt>
                <c:pt idx="651">
                  <c:v>1.1</c:v>
                </c:pt>
                <c:pt idx="652">
                  <c:v>1.1</c:v>
                </c:pt>
                <c:pt idx="653">
                  <c:v>1.1</c:v>
                </c:pt>
                <c:pt idx="654">
                  <c:v>1.1</c:v>
                </c:pt>
                <c:pt idx="655">
                  <c:v>1.1</c:v>
                </c:pt>
                <c:pt idx="656">
                  <c:v>1.1</c:v>
                </c:pt>
                <c:pt idx="657">
                  <c:v>1.1</c:v>
                </c:pt>
                <c:pt idx="658">
                  <c:v>1.1</c:v>
                </c:pt>
                <c:pt idx="659">
                  <c:v>1.1</c:v>
                </c:pt>
                <c:pt idx="660">
                  <c:v>1.1</c:v>
                </c:pt>
                <c:pt idx="661">
                  <c:v>1.1</c:v>
                </c:pt>
                <c:pt idx="662">
                  <c:v>1.1</c:v>
                </c:pt>
                <c:pt idx="663">
                  <c:v>1.1</c:v>
                </c:pt>
                <c:pt idx="664">
                  <c:v>1.1</c:v>
                </c:pt>
                <c:pt idx="665">
                  <c:v>1.1</c:v>
                </c:pt>
                <c:pt idx="666">
                  <c:v>1.1</c:v>
                </c:pt>
                <c:pt idx="667">
                  <c:v>1.1</c:v>
                </c:pt>
                <c:pt idx="668">
                  <c:v>1.1</c:v>
                </c:pt>
                <c:pt idx="669">
                  <c:v>1.1</c:v>
                </c:pt>
                <c:pt idx="670">
                  <c:v>1.1</c:v>
                </c:pt>
                <c:pt idx="671">
                  <c:v>1.1</c:v>
                </c:pt>
                <c:pt idx="672">
                  <c:v>1.1</c:v>
                </c:pt>
                <c:pt idx="1080">
                  <c:v>1.1</c:v>
                </c:pt>
                <c:pt idx="1081">
                  <c:v>1.1</c:v>
                </c:pt>
                <c:pt idx="1082">
                  <c:v>1.1</c:v>
                </c:pt>
                <c:pt idx="1083">
                  <c:v>1.1</c:v>
                </c:pt>
                <c:pt idx="1084">
                  <c:v>1.1</c:v>
                </c:pt>
                <c:pt idx="1085">
                  <c:v>1.1</c:v>
                </c:pt>
                <c:pt idx="1086">
                  <c:v>1.1</c:v>
                </c:pt>
                <c:pt idx="1087">
                  <c:v>1.1</c:v>
                </c:pt>
                <c:pt idx="1088">
                  <c:v>1.1</c:v>
                </c:pt>
                <c:pt idx="1089">
                  <c:v>1.1</c:v>
                </c:pt>
                <c:pt idx="1090">
                  <c:v>1.1</c:v>
                </c:pt>
                <c:pt idx="1091">
                  <c:v>1.1</c:v>
                </c:pt>
                <c:pt idx="1092">
                  <c:v>1.1</c:v>
                </c:pt>
                <c:pt idx="1093">
                  <c:v>1.1</c:v>
                </c:pt>
                <c:pt idx="1094">
                  <c:v>1.1</c:v>
                </c:pt>
                <c:pt idx="1095">
                  <c:v>1.1</c:v>
                </c:pt>
                <c:pt idx="1096">
                  <c:v>1.1</c:v>
                </c:pt>
                <c:pt idx="1097">
                  <c:v>1.1</c:v>
                </c:pt>
                <c:pt idx="1098">
                  <c:v>1.1</c:v>
                </c:pt>
                <c:pt idx="1099">
                  <c:v>1.1</c:v>
                </c:pt>
                <c:pt idx="1100">
                  <c:v>1.1</c:v>
                </c:pt>
                <c:pt idx="1101">
                  <c:v>1.1</c:v>
                </c:pt>
                <c:pt idx="1102">
                  <c:v>1.1</c:v>
                </c:pt>
                <c:pt idx="1103">
                  <c:v>1.1</c:v>
                </c:pt>
                <c:pt idx="1104">
                  <c:v>1.1</c:v>
                </c:pt>
                <c:pt idx="1105">
                  <c:v>1.1</c:v>
                </c:pt>
                <c:pt idx="1106">
                  <c:v>1.1</c:v>
                </c:pt>
                <c:pt idx="1107">
                  <c:v>1.1</c:v>
                </c:pt>
                <c:pt idx="1108">
                  <c:v>1.1</c:v>
                </c:pt>
                <c:pt idx="1109">
                  <c:v>1.1</c:v>
                </c:pt>
                <c:pt idx="1110">
                  <c:v>1.1</c:v>
                </c:pt>
                <c:pt idx="1111">
                  <c:v>1.1</c:v>
                </c:pt>
                <c:pt idx="1112">
                  <c:v>1.1</c:v>
                </c:pt>
                <c:pt idx="1113">
                  <c:v>1.1</c:v>
                </c:pt>
                <c:pt idx="1114">
                  <c:v>1.1</c:v>
                </c:pt>
                <c:pt idx="1115">
                  <c:v>1.1</c:v>
                </c:pt>
                <c:pt idx="1116">
                  <c:v>1.1</c:v>
                </c:pt>
                <c:pt idx="1117">
                  <c:v>1.1</c:v>
                </c:pt>
                <c:pt idx="1118">
                  <c:v>1.1</c:v>
                </c:pt>
                <c:pt idx="1119">
                  <c:v>1.1</c:v>
                </c:pt>
                <c:pt idx="1120">
                  <c:v>1.1</c:v>
                </c:pt>
                <c:pt idx="1121">
                  <c:v>1.1</c:v>
                </c:pt>
                <c:pt idx="1122">
                  <c:v>1.1</c:v>
                </c:pt>
                <c:pt idx="1123">
                  <c:v>1.1</c:v>
                </c:pt>
                <c:pt idx="1124">
                  <c:v>1.1</c:v>
                </c:pt>
                <c:pt idx="1125">
                  <c:v>1.1</c:v>
                </c:pt>
                <c:pt idx="1126">
                  <c:v>1.1</c:v>
                </c:pt>
                <c:pt idx="1127">
                  <c:v>1.1</c:v>
                </c:pt>
                <c:pt idx="1128">
                  <c:v>1.1</c:v>
                </c:pt>
                <c:pt idx="1129">
                  <c:v>1.1</c:v>
                </c:pt>
                <c:pt idx="1130">
                  <c:v>1.1</c:v>
                </c:pt>
                <c:pt idx="1131">
                  <c:v>1.1</c:v>
                </c:pt>
                <c:pt idx="1132">
                  <c:v>1.1</c:v>
                </c:pt>
                <c:pt idx="1133">
                  <c:v>1.1</c:v>
                </c:pt>
                <c:pt idx="1134">
                  <c:v>1.1</c:v>
                </c:pt>
                <c:pt idx="1135">
                  <c:v>1.1</c:v>
                </c:pt>
                <c:pt idx="1136">
                  <c:v>1.1</c:v>
                </c:pt>
                <c:pt idx="1137">
                  <c:v>1.1</c:v>
                </c:pt>
                <c:pt idx="1138">
                  <c:v>1.1</c:v>
                </c:pt>
                <c:pt idx="1139">
                  <c:v>1.1</c:v>
                </c:pt>
                <c:pt idx="1140">
                  <c:v>1.1</c:v>
                </c:pt>
                <c:pt idx="1141">
                  <c:v>1.1</c:v>
                </c:pt>
                <c:pt idx="1142">
                  <c:v>1.1</c:v>
                </c:pt>
                <c:pt idx="1143">
                  <c:v>1.1</c:v>
                </c:pt>
                <c:pt idx="1144">
                  <c:v>1.1</c:v>
                </c:pt>
                <c:pt idx="1145">
                  <c:v>1.1</c:v>
                </c:pt>
                <c:pt idx="1146">
                  <c:v>1.1</c:v>
                </c:pt>
                <c:pt idx="1147">
                  <c:v>1.1</c:v>
                </c:pt>
                <c:pt idx="1148">
                  <c:v>1.1</c:v>
                </c:pt>
                <c:pt idx="1149">
                  <c:v>1.1</c:v>
                </c:pt>
                <c:pt idx="1150">
                  <c:v>1.1</c:v>
                </c:pt>
                <c:pt idx="1151">
                  <c:v>1.1</c:v>
                </c:pt>
                <c:pt idx="1152">
                  <c:v>1.1</c:v>
                </c:pt>
                <c:pt idx="1153">
                  <c:v>1.1</c:v>
                </c:pt>
                <c:pt idx="1154">
                  <c:v>1.1</c:v>
                </c:pt>
                <c:pt idx="1155">
                  <c:v>1.1</c:v>
                </c:pt>
                <c:pt idx="1156">
                  <c:v>1.1</c:v>
                </c:pt>
                <c:pt idx="1157">
                  <c:v>1.1</c:v>
                </c:pt>
                <c:pt idx="1158">
                  <c:v>1.1</c:v>
                </c:pt>
                <c:pt idx="1159">
                  <c:v>1.1</c:v>
                </c:pt>
                <c:pt idx="1160">
                  <c:v>1.1</c:v>
                </c:pt>
                <c:pt idx="1161">
                  <c:v>1.1</c:v>
                </c:pt>
                <c:pt idx="1162">
                  <c:v>1.1</c:v>
                </c:pt>
                <c:pt idx="1163">
                  <c:v>1.1</c:v>
                </c:pt>
                <c:pt idx="1164">
                  <c:v>1.1</c:v>
                </c:pt>
                <c:pt idx="1165">
                  <c:v>1.1</c:v>
                </c:pt>
                <c:pt idx="1166">
                  <c:v>1.1</c:v>
                </c:pt>
                <c:pt idx="1167">
                  <c:v>1.1</c:v>
                </c:pt>
                <c:pt idx="1168">
                  <c:v>1.1</c:v>
                </c:pt>
                <c:pt idx="1169">
                  <c:v>1.1</c:v>
                </c:pt>
                <c:pt idx="1170">
                  <c:v>1.1</c:v>
                </c:pt>
                <c:pt idx="1171">
                  <c:v>1.1</c:v>
                </c:pt>
                <c:pt idx="1172">
                  <c:v>1.1</c:v>
                </c:pt>
                <c:pt idx="1173">
                  <c:v>1.1</c:v>
                </c:pt>
                <c:pt idx="1174">
                  <c:v>1.1</c:v>
                </c:pt>
                <c:pt idx="1175">
                  <c:v>1.1</c:v>
                </c:pt>
                <c:pt idx="1176">
                  <c:v>1.1</c:v>
                </c:pt>
                <c:pt idx="1177">
                  <c:v>1.1</c:v>
                </c:pt>
                <c:pt idx="1178">
                  <c:v>1.1</c:v>
                </c:pt>
                <c:pt idx="1179">
                  <c:v>1.1</c:v>
                </c:pt>
                <c:pt idx="1180">
                  <c:v>1.1</c:v>
                </c:pt>
                <c:pt idx="1181">
                  <c:v>1.1</c:v>
                </c:pt>
                <c:pt idx="1182">
                  <c:v>1.1</c:v>
                </c:pt>
                <c:pt idx="1183">
                  <c:v>1.1</c:v>
                </c:pt>
                <c:pt idx="1184">
                  <c:v>1.1</c:v>
                </c:pt>
                <c:pt idx="1185">
                  <c:v>1.1</c:v>
                </c:pt>
                <c:pt idx="1186">
                  <c:v>1.1</c:v>
                </c:pt>
                <c:pt idx="1187">
                  <c:v>1.1</c:v>
                </c:pt>
                <c:pt idx="1188">
                  <c:v>1.1</c:v>
                </c:pt>
                <c:pt idx="1189">
                  <c:v>1.1</c:v>
                </c:pt>
                <c:pt idx="1190">
                  <c:v>1.1</c:v>
                </c:pt>
                <c:pt idx="1191">
                  <c:v>1.1</c:v>
                </c:pt>
                <c:pt idx="1192">
                  <c:v>1.1</c:v>
                </c:pt>
                <c:pt idx="1193">
                  <c:v>1.1</c:v>
                </c:pt>
                <c:pt idx="1194">
                  <c:v>1.1</c:v>
                </c:pt>
                <c:pt idx="1195">
                  <c:v>1.1</c:v>
                </c:pt>
                <c:pt idx="1196">
                  <c:v>1.1</c:v>
                </c:pt>
                <c:pt idx="1197">
                  <c:v>1.1</c:v>
                </c:pt>
                <c:pt idx="1198">
                  <c:v>1.1</c:v>
                </c:pt>
                <c:pt idx="1199">
                  <c:v>1.1</c:v>
                </c:pt>
                <c:pt idx="1200">
                  <c:v>1.1</c:v>
                </c:pt>
                <c:pt idx="1201">
                  <c:v>1.1</c:v>
                </c:pt>
                <c:pt idx="1202">
                  <c:v>1.1</c:v>
                </c:pt>
                <c:pt idx="1203">
                  <c:v>1.1</c:v>
                </c:pt>
                <c:pt idx="1204">
                  <c:v>1.1</c:v>
                </c:pt>
                <c:pt idx="1205">
                  <c:v>1.1</c:v>
                </c:pt>
                <c:pt idx="1206">
                  <c:v>1.1</c:v>
                </c:pt>
                <c:pt idx="1207">
                  <c:v>1.1</c:v>
                </c:pt>
                <c:pt idx="1208">
                  <c:v>1.1</c:v>
                </c:pt>
                <c:pt idx="1209">
                  <c:v>1.1</c:v>
                </c:pt>
                <c:pt idx="1210">
                  <c:v>1.1</c:v>
                </c:pt>
                <c:pt idx="1211">
                  <c:v>1.1</c:v>
                </c:pt>
                <c:pt idx="1212">
                  <c:v>1.1</c:v>
                </c:pt>
                <c:pt idx="1213">
                  <c:v>1.1</c:v>
                </c:pt>
                <c:pt idx="1214">
                  <c:v>1.1</c:v>
                </c:pt>
                <c:pt idx="1215">
                  <c:v>1.1</c:v>
                </c:pt>
                <c:pt idx="1216">
                  <c:v>1.1</c:v>
                </c:pt>
                <c:pt idx="1217">
                  <c:v>1.1</c:v>
                </c:pt>
                <c:pt idx="1218">
                  <c:v>1.1</c:v>
                </c:pt>
                <c:pt idx="1219">
                  <c:v>1.1</c:v>
                </c:pt>
                <c:pt idx="1220">
                  <c:v>1.1</c:v>
                </c:pt>
                <c:pt idx="1221">
                  <c:v>1.1</c:v>
                </c:pt>
                <c:pt idx="1222">
                  <c:v>1.1</c:v>
                </c:pt>
                <c:pt idx="1223">
                  <c:v>1.1</c:v>
                </c:pt>
                <c:pt idx="1224">
                  <c:v>1.1</c:v>
                </c:pt>
                <c:pt idx="1225">
                  <c:v>1.1</c:v>
                </c:pt>
                <c:pt idx="1226">
                  <c:v>1.1</c:v>
                </c:pt>
                <c:pt idx="1227">
                  <c:v>1.1</c:v>
                </c:pt>
                <c:pt idx="1228">
                  <c:v>1.1</c:v>
                </c:pt>
                <c:pt idx="1229">
                  <c:v>1.1</c:v>
                </c:pt>
                <c:pt idx="1230">
                  <c:v>1.1</c:v>
                </c:pt>
                <c:pt idx="1231">
                  <c:v>1.1</c:v>
                </c:pt>
                <c:pt idx="1232">
                  <c:v>1.1</c:v>
                </c:pt>
                <c:pt idx="1233">
                  <c:v>1.1</c:v>
                </c:pt>
                <c:pt idx="1234">
                  <c:v>1.1</c:v>
                </c:pt>
                <c:pt idx="1235">
                  <c:v>1.1</c:v>
                </c:pt>
                <c:pt idx="1236">
                  <c:v>1.1</c:v>
                </c:pt>
                <c:pt idx="1237">
                  <c:v>1.1</c:v>
                </c:pt>
                <c:pt idx="1238">
                  <c:v>1.1</c:v>
                </c:pt>
                <c:pt idx="1239">
                  <c:v>1.1</c:v>
                </c:pt>
                <c:pt idx="1240">
                  <c:v>1.1</c:v>
                </c:pt>
                <c:pt idx="1241">
                  <c:v>1.1</c:v>
                </c:pt>
                <c:pt idx="1242">
                  <c:v>1.1</c:v>
                </c:pt>
                <c:pt idx="1243">
                  <c:v>1.1</c:v>
                </c:pt>
                <c:pt idx="1244">
                  <c:v>1.1</c:v>
                </c:pt>
                <c:pt idx="1245">
                  <c:v>1.1</c:v>
                </c:pt>
                <c:pt idx="1246">
                  <c:v>1.1</c:v>
                </c:pt>
                <c:pt idx="1247">
                  <c:v>1.1</c:v>
                </c:pt>
                <c:pt idx="1248">
                  <c:v>1.1</c:v>
                </c:pt>
                <c:pt idx="1249">
                  <c:v>1.1</c:v>
                </c:pt>
                <c:pt idx="1250">
                  <c:v>1.1</c:v>
                </c:pt>
                <c:pt idx="1251">
                  <c:v>1.1</c:v>
                </c:pt>
                <c:pt idx="1252">
                  <c:v>1.1</c:v>
                </c:pt>
                <c:pt idx="1253">
                  <c:v>1.1</c:v>
                </c:pt>
                <c:pt idx="1254">
                  <c:v>1.1</c:v>
                </c:pt>
                <c:pt idx="1255">
                  <c:v>1.1</c:v>
                </c:pt>
                <c:pt idx="1256">
                  <c:v>1.1</c:v>
                </c:pt>
                <c:pt idx="1257">
                  <c:v>1.1</c:v>
                </c:pt>
                <c:pt idx="1258">
                  <c:v>1.1</c:v>
                </c:pt>
                <c:pt idx="1259">
                  <c:v>1.1</c:v>
                </c:pt>
                <c:pt idx="1260">
                  <c:v>1.1</c:v>
                </c:pt>
                <c:pt idx="1261">
                  <c:v>1.1</c:v>
                </c:pt>
                <c:pt idx="1262">
                  <c:v>1.1</c:v>
                </c:pt>
                <c:pt idx="1263">
                  <c:v>1.1</c:v>
                </c:pt>
                <c:pt idx="1264">
                  <c:v>1.1</c:v>
                </c:pt>
                <c:pt idx="1265">
                  <c:v>1.1</c:v>
                </c:pt>
                <c:pt idx="1266">
                  <c:v>1.1</c:v>
                </c:pt>
                <c:pt idx="1267">
                  <c:v>1.1</c:v>
                </c:pt>
                <c:pt idx="1268">
                  <c:v>1.1</c:v>
                </c:pt>
                <c:pt idx="1269">
                  <c:v>1.1</c:v>
                </c:pt>
                <c:pt idx="1270">
                  <c:v>1.1</c:v>
                </c:pt>
                <c:pt idx="1271">
                  <c:v>1.1</c:v>
                </c:pt>
                <c:pt idx="1272">
                  <c:v>1.1</c:v>
                </c:pt>
                <c:pt idx="1273">
                  <c:v>1.1</c:v>
                </c:pt>
                <c:pt idx="1274">
                  <c:v>1.1</c:v>
                </c:pt>
                <c:pt idx="1275">
                  <c:v>1.1</c:v>
                </c:pt>
                <c:pt idx="1276">
                  <c:v>1.1</c:v>
                </c:pt>
                <c:pt idx="1277">
                  <c:v>1.1</c:v>
                </c:pt>
                <c:pt idx="1278">
                  <c:v>1.1</c:v>
                </c:pt>
                <c:pt idx="1279">
                  <c:v>1.1</c:v>
                </c:pt>
                <c:pt idx="1280">
                  <c:v>1.1</c:v>
                </c:pt>
                <c:pt idx="1281">
                  <c:v>1.1</c:v>
                </c:pt>
                <c:pt idx="1282">
                  <c:v>1.1</c:v>
                </c:pt>
                <c:pt idx="1283">
                  <c:v>1.1</c:v>
                </c:pt>
                <c:pt idx="1284">
                  <c:v>1.1</c:v>
                </c:pt>
                <c:pt idx="1285">
                  <c:v>1.1</c:v>
                </c:pt>
                <c:pt idx="1286">
                  <c:v>1.1</c:v>
                </c:pt>
                <c:pt idx="1287">
                  <c:v>1.1</c:v>
                </c:pt>
                <c:pt idx="1288">
                  <c:v>1.1</c:v>
                </c:pt>
                <c:pt idx="1289">
                  <c:v>1.1</c:v>
                </c:pt>
                <c:pt idx="1290">
                  <c:v>1.1</c:v>
                </c:pt>
                <c:pt idx="1291">
                  <c:v>1.1</c:v>
                </c:pt>
                <c:pt idx="1292">
                  <c:v>1.1</c:v>
                </c:pt>
                <c:pt idx="1293">
                  <c:v>1.1</c:v>
                </c:pt>
                <c:pt idx="1294">
                  <c:v>1.1</c:v>
                </c:pt>
                <c:pt idx="1295">
                  <c:v>1.1</c:v>
                </c:pt>
                <c:pt idx="1296">
                  <c:v>1.1</c:v>
                </c:pt>
                <c:pt idx="1297">
                  <c:v>1.1</c:v>
                </c:pt>
                <c:pt idx="1298">
                  <c:v>1.1</c:v>
                </c:pt>
                <c:pt idx="1299">
                  <c:v>1.1</c:v>
                </c:pt>
                <c:pt idx="1300">
                  <c:v>1.1</c:v>
                </c:pt>
                <c:pt idx="1301">
                  <c:v>1.1</c:v>
                </c:pt>
                <c:pt idx="1302">
                  <c:v>1.1</c:v>
                </c:pt>
                <c:pt idx="1303">
                  <c:v>1.1</c:v>
                </c:pt>
                <c:pt idx="1304">
                  <c:v>1.1</c:v>
                </c:pt>
                <c:pt idx="1305">
                  <c:v>1.1</c:v>
                </c:pt>
                <c:pt idx="1306">
                  <c:v>1.1</c:v>
                </c:pt>
                <c:pt idx="1307">
                  <c:v>1.1</c:v>
                </c:pt>
                <c:pt idx="1308">
                  <c:v>1.1</c:v>
                </c:pt>
                <c:pt idx="1309">
                  <c:v>1.1</c:v>
                </c:pt>
                <c:pt idx="1310">
                  <c:v>1.1</c:v>
                </c:pt>
                <c:pt idx="1311">
                  <c:v>1.1</c:v>
                </c:pt>
                <c:pt idx="1762">
                  <c:v>1.1</c:v>
                </c:pt>
                <c:pt idx="1763">
                  <c:v>1.1</c:v>
                </c:pt>
                <c:pt idx="1764">
                  <c:v>1.1</c:v>
                </c:pt>
                <c:pt idx="1765">
                  <c:v>1.1</c:v>
                </c:pt>
                <c:pt idx="1766">
                  <c:v>1.1</c:v>
                </c:pt>
                <c:pt idx="1767">
                  <c:v>1.1</c:v>
                </c:pt>
                <c:pt idx="1768">
                  <c:v>1.1</c:v>
                </c:pt>
                <c:pt idx="1769">
                  <c:v>1.1</c:v>
                </c:pt>
                <c:pt idx="1770">
                  <c:v>1.1</c:v>
                </c:pt>
                <c:pt idx="1771">
                  <c:v>1.1</c:v>
                </c:pt>
                <c:pt idx="1772">
                  <c:v>1.1</c:v>
                </c:pt>
                <c:pt idx="1773">
                  <c:v>1.1</c:v>
                </c:pt>
                <c:pt idx="1774">
                  <c:v>1.1</c:v>
                </c:pt>
                <c:pt idx="1775">
                  <c:v>1.1</c:v>
                </c:pt>
                <c:pt idx="1776">
                  <c:v>1.1</c:v>
                </c:pt>
                <c:pt idx="1777">
                  <c:v>1.1</c:v>
                </c:pt>
                <c:pt idx="1778">
                  <c:v>1.1</c:v>
                </c:pt>
                <c:pt idx="1779">
                  <c:v>1.1</c:v>
                </c:pt>
                <c:pt idx="1780">
                  <c:v>1.1</c:v>
                </c:pt>
                <c:pt idx="1781">
                  <c:v>1.1</c:v>
                </c:pt>
                <c:pt idx="1782">
                  <c:v>1.1</c:v>
                </c:pt>
                <c:pt idx="1783">
                  <c:v>1.1</c:v>
                </c:pt>
                <c:pt idx="1784">
                  <c:v>1.1</c:v>
                </c:pt>
                <c:pt idx="1785">
                  <c:v>1.1</c:v>
                </c:pt>
                <c:pt idx="1786">
                  <c:v>1.1</c:v>
                </c:pt>
                <c:pt idx="1787">
                  <c:v>1.1</c:v>
                </c:pt>
                <c:pt idx="1788">
                  <c:v>1.1</c:v>
                </c:pt>
                <c:pt idx="1789">
                  <c:v>1.1</c:v>
                </c:pt>
                <c:pt idx="1790">
                  <c:v>1.1</c:v>
                </c:pt>
                <c:pt idx="1791">
                  <c:v>1.1</c:v>
                </c:pt>
                <c:pt idx="1792">
                  <c:v>1.1</c:v>
                </c:pt>
                <c:pt idx="1793">
                  <c:v>1.1</c:v>
                </c:pt>
                <c:pt idx="1794">
                  <c:v>1.1</c:v>
                </c:pt>
                <c:pt idx="1795">
                  <c:v>1.1</c:v>
                </c:pt>
                <c:pt idx="1796">
                  <c:v>1.1</c:v>
                </c:pt>
                <c:pt idx="1797">
                  <c:v>1.1</c:v>
                </c:pt>
                <c:pt idx="1798">
                  <c:v>1.1</c:v>
                </c:pt>
                <c:pt idx="1799">
                  <c:v>1.1</c:v>
                </c:pt>
                <c:pt idx="1800">
                  <c:v>1.1</c:v>
                </c:pt>
                <c:pt idx="1801">
                  <c:v>1.1</c:v>
                </c:pt>
                <c:pt idx="1802">
                  <c:v>1.1</c:v>
                </c:pt>
                <c:pt idx="1803">
                  <c:v>1.1</c:v>
                </c:pt>
                <c:pt idx="1804">
                  <c:v>1.1</c:v>
                </c:pt>
                <c:pt idx="1805">
                  <c:v>1.1</c:v>
                </c:pt>
                <c:pt idx="1806">
                  <c:v>1.1</c:v>
                </c:pt>
                <c:pt idx="1807">
                  <c:v>1.1</c:v>
                </c:pt>
                <c:pt idx="1808">
                  <c:v>1.1</c:v>
                </c:pt>
                <c:pt idx="1809">
                  <c:v>1.1</c:v>
                </c:pt>
                <c:pt idx="1810">
                  <c:v>1.1</c:v>
                </c:pt>
                <c:pt idx="1811">
                  <c:v>1.1</c:v>
                </c:pt>
                <c:pt idx="1812">
                  <c:v>1.1</c:v>
                </c:pt>
                <c:pt idx="1813">
                  <c:v>1.1</c:v>
                </c:pt>
                <c:pt idx="1814">
                  <c:v>1.1</c:v>
                </c:pt>
                <c:pt idx="1815">
                  <c:v>1.1</c:v>
                </c:pt>
                <c:pt idx="1816">
                  <c:v>1.1</c:v>
                </c:pt>
                <c:pt idx="1817">
                  <c:v>1.1</c:v>
                </c:pt>
                <c:pt idx="1818">
                  <c:v>1.1</c:v>
                </c:pt>
                <c:pt idx="1819">
                  <c:v>1.1</c:v>
                </c:pt>
                <c:pt idx="1820">
                  <c:v>1.1</c:v>
                </c:pt>
                <c:pt idx="1821">
                  <c:v>1.1</c:v>
                </c:pt>
                <c:pt idx="1822">
                  <c:v>1.1</c:v>
                </c:pt>
                <c:pt idx="1823">
                  <c:v>1.1</c:v>
                </c:pt>
                <c:pt idx="1824">
                  <c:v>1.1</c:v>
                </c:pt>
                <c:pt idx="1825">
                  <c:v>1.1</c:v>
                </c:pt>
                <c:pt idx="1826">
                  <c:v>1.1</c:v>
                </c:pt>
                <c:pt idx="1827">
                  <c:v>1.1</c:v>
                </c:pt>
                <c:pt idx="1828">
                  <c:v>1.1</c:v>
                </c:pt>
                <c:pt idx="1829">
                  <c:v>1.1</c:v>
                </c:pt>
                <c:pt idx="1830">
                  <c:v>1.1</c:v>
                </c:pt>
                <c:pt idx="1831">
                  <c:v>1.1</c:v>
                </c:pt>
                <c:pt idx="1832">
                  <c:v>1.1</c:v>
                </c:pt>
                <c:pt idx="1833">
                  <c:v>1.1</c:v>
                </c:pt>
                <c:pt idx="1834">
                  <c:v>1.1</c:v>
                </c:pt>
                <c:pt idx="1835">
                  <c:v>1.1</c:v>
                </c:pt>
                <c:pt idx="1836">
                  <c:v>1.1</c:v>
                </c:pt>
                <c:pt idx="1837">
                  <c:v>1.1</c:v>
                </c:pt>
                <c:pt idx="1838">
                  <c:v>1.1</c:v>
                </c:pt>
                <c:pt idx="1839">
                  <c:v>1.1</c:v>
                </c:pt>
                <c:pt idx="1840">
                  <c:v>1.1</c:v>
                </c:pt>
                <c:pt idx="1841">
                  <c:v>1.1</c:v>
                </c:pt>
                <c:pt idx="1842">
                  <c:v>1.1</c:v>
                </c:pt>
                <c:pt idx="1843">
                  <c:v>1.1</c:v>
                </c:pt>
                <c:pt idx="1844">
                  <c:v>1.1</c:v>
                </c:pt>
                <c:pt idx="1845">
                  <c:v>1.1</c:v>
                </c:pt>
                <c:pt idx="1846">
                  <c:v>1.1</c:v>
                </c:pt>
                <c:pt idx="1847">
                  <c:v>1.1</c:v>
                </c:pt>
                <c:pt idx="1848">
                  <c:v>1.1</c:v>
                </c:pt>
                <c:pt idx="1849">
                  <c:v>1.1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</c:numCache>
            </c:numRef>
          </c:val>
        </c:ser>
        <c:ser>
          <c:idx val="2"/>
          <c:order val="2"/>
          <c:tx>
            <c:v>SCOP</c:v>
          </c:tx>
          <c:spPr>
            <a:solidFill>
              <a:schemeClr val="accent3">
                <a:shade val="76000"/>
                <a:alpha val="10000"/>
              </a:schemeClr>
            </a:solidFill>
            <a:ln w="6350">
              <a:solidFill>
                <a:schemeClr val="accent3">
                  <a:lumMod val="75000"/>
                </a:schemeClr>
              </a:solidFill>
            </a:ln>
            <a:effectLst>
              <a:glow rad="25400">
                <a:schemeClr val="accent3">
                  <a:lumMod val="60000"/>
                  <a:lumOff val="40000"/>
                  <a:alpha val="50000"/>
                </a:schemeClr>
              </a:glow>
            </a:effectLst>
          </c:spPr>
          <c:val>
            <c:numRef>
              <c:f>CBP!$E$1:$E$5537</c:f>
              <c:numCache>
                <c:formatCode>General</c:formatCode>
                <c:ptCount val="5537"/>
                <c:pt idx="343">
                  <c:v>0.98</c:v>
                </c:pt>
                <c:pt idx="344">
                  <c:v>0.98</c:v>
                </c:pt>
                <c:pt idx="345">
                  <c:v>0.98</c:v>
                </c:pt>
                <c:pt idx="346">
                  <c:v>0.98</c:v>
                </c:pt>
                <c:pt idx="347">
                  <c:v>0.98</c:v>
                </c:pt>
                <c:pt idx="348">
                  <c:v>0.98</c:v>
                </c:pt>
                <c:pt idx="349">
                  <c:v>0.98</c:v>
                </c:pt>
                <c:pt idx="350">
                  <c:v>0.98</c:v>
                </c:pt>
                <c:pt idx="351">
                  <c:v>0.98</c:v>
                </c:pt>
                <c:pt idx="352">
                  <c:v>0.98</c:v>
                </c:pt>
                <c:pt idx="353">
                  <c:v>0.98</c:v>
                </c:pt>
                <c:pt idx="354">
                  <c:v>0.98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0.98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0.98</c:v>
                </c:pt>
                <c:pt idx="366">
                  <c:v>0.98</c:v>
                </c:pt>
                <c:pt idx="367">
                  <c:v>0.98</c:v>
                </c:pt>
                <c:pt idx="368">
                  <c:v>0.98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0.98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0.98</c:v>
                </c:pt>
                <c:pt idx="389">
                  <c:v>0.98</c:v>
                </c:pt>
                <c:pt idx="390">
                  <c:v>0.98</c:v>
                </c:pt>
                <c:pt idx="391">
                  <c:v>0.98</c:v>
                </c:pt>
                <c:pt idx="392">
                  <c:v>0.98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0.98</c:v>
                </c:pt>
                <c:pt idx="397">
                  <c:v>0.98</c:v>
                </c:pt>
                <c:pt idx="398">
                  <c:v>0.98</c:v>
                </c:pt>
                <c:pt idx="399">
                  <c:v>0.98</c:v>
                </c:pt>
                <c:pt idx="400">
                  <c:v>0.98</c:v>
                </c:pt>
                <c:pt idx="401">
                  <c:v>0.98</c:v>
                </c:pt>
                <c:pt idx="402">
                  <c:v>0.98</c:v>
                </c:pt>
                <c:pt idx="403">
                  <c:v>0.98</c:v>
                </c:pt>
                <c:pt idx="404">
                  <c:v>0.98</c:v>
                </c:pt>
                <c:pt idx="405">
                  <c:v>0.98</c:v>
                </c:pt>
                <c:pt idx="406">
                  <c:v>0.98</c:v>
                </c:pt>
                <c:pt idx="407">
                  <c:v>0.98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0.98</c:v>
                </c:pt>
                <c:pt idx="412">
                  <c:v>0.98</c:v>
                </c:pt>
                <c:pt idx="413">
                  <c:v>0.98</c:v>
                </c:pt>
                <c:pt idx="414">
                  <c:v>0.98</c:v>
                </c:pt>
                <c:pt idx="415">
                  <c:v>0.98</c:v>
                </c:pt>
                <c:pt idx="416">
                  <c:v>0.98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0.98</c:v>
                </c:pt>
                <c:pt idx="427">
                  <c:v>0.98</c:v>
                </c:pt>
                <c:pt idx="428">
                  <c:v>0.98</c:v>
                </c:pt>
                <c:pt idx="429">
                  <c:v>0.98</c:v>
                </c:pt>
                <c:pt idx="430">
                  <c:v>0.98</c:v>
                </c:pt>
                <c:pt idx="431">
                  <c:v>0.98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</c:v>
                </c:pt>
                <c:pt idx="588">
                  <c:v>0.98</c:v>
                </c:pt>
                <c:pt idx="589">
                  <c:v>0.98</c:v>
                </c:pt>
                <c:pt idx="590">
                  <c:v>0.98</c:v>
                </c:pt>
                <c:pt idx="591">
                  <c:v>0.98</c:v>
                </c:pt>
                <c:pt idx="592">
                  <c:v>0.98</c:v>
                </c:pt>
                <c:pt idx="593">
                  <c:v>0.98</c:v>
                </c:pt>
                <c:pt idx="594">
                  <c:v>0.98</c:v>
                </c:pt>
                <c:pt idx="595">
                  <c:v>0.98</c:v>
                </c:pt>
                <c:pt idx="596">
                  <c:v>0.98</c:v>
                </c:pt>
                <c:pt idx="597">
                  <c:v>0.98</c:v>
                </c:pt>
                <c:pt idx="598">
                  <c:v>0.98</c:v>
                </c:pt>
                <c:pt idx="599">
                  <c:v>0.98</c:v>
                </c:pt>
                <c:pt idx="600">
                  <c:v>0.98</c:v>
                </c:pt>
                <c:pt idx="601">
                  <c:v>0.98</c:v>
                </c:pt>
                <c:pt idx="602">
                  <c:v>0.98</c:v>
                </c:pt>
                <c:pt idx="603">
                  <c:v>0.98</c:v>
                </c:pt>
                <c:pt idx="604">
                  <c:v>0.98</c:v>
                </c:pt>
                <c:pt idx="605">
                  <c:v>0.98</c:v>
                </c:pt>
                <c:pt idx="606">
                  <c:v>0.98</c:v>
                </c:pt>
                <c:pt idx="607">
                  <c:v>0.98</c:v>
                </c:pt>
                <c:pt idx="608">
                  <c:v>0.98</c:v>
                </c:pt>
                <c:pt idx="609">
                  <c:v>0.98</c:v>
                </c:pt>
                <c:pt idx="610">
                  <c:v>0.98</c:v>
                </c:pt>
                <c:pt idx="611">
                  <c:v>0.98</c:v>
                </c:pt>
                <c:pt idx="612">
                  <c:v>0.98</c:v>
                </c:pt>
                <c:pt idx="613">
                  <c:v>0.98</c:v>
                </c:pt>
                <c:pt idx="614">
                  <c:v>0.98</c:v>
                </c:pt>
                <c:pt idx="615">
                  <c:v>0.98</c:v>
                </c:pt>
                <c:pt idx="616">
                  <c:v>0.98</c:v>
                </c:pt>
                <c:pt idx="617">
                  <c:v>0.98</c:v>
                </c:pt>
                <c:pt idx="618">
                  <c:v>0.98</c:v>
                </c:pt>
                <c:pt idx="619">
                  <c:v>0.98</c:v>
                </c:pt>
                <c:pt idx="620">
                  <c:v>0.98</c:v>
                </c:pt>
                <c:pt idx="621">
                  <c:v>0.98</c:v>
                </c:pt>
                <c:pt idx="622">
                  <c:v>0.98</c:v>
                </c:pt>
                <c:pt idx="623">
                  <c:v>0.98</c:v>
                </c:pt>
                <c:pt idx="624">
                  <c:v>0.98</c:v>
                </c:pt>
                <c:pt idx="625">
                  <c:v>0.98</c:v>
                </c:pt>
                <c:pt idx="626">
                  <c:v>0.98</c:v>
                </c:pt>
                <c:pt idx="627">
                  <c:v>0.98</c:v>
                </c:pt>
                <c:pt idx="628">
                  <c:v>0.98</c:v>
                </c:pt>
                <c:pt idx="629">
                  <c:v>0.98</c:v>
                </c:pt>
                <c:pt idx="630">
                  <c:v>0.98</c:v>
                </c:pt>
                <c:pt idx="631">
                  <c:v>0.98</c:v>
                </c:pt>
                <c:pt idx="632">
                  <c:v>0.98</c:v>
                </c:pt>
                <c:pt idx="633">
                  <c:v>0.98</c:v>
                </c:pt>
                <c:pt idx="634">
                  <c:v>0.98</c:v>
                </c:pt>
                <c:pt idx="635">
                  <c:v>0.98</c:v>
                </c:pt>
                <c:pt idx="636">
                  <c:v>0.98</c:v>
                </c:pt>
                <c:pt idx="637">
                  <c:v>0.98</c:v>
                </c:pt>
                <c:pt idx="638">
                  <c:v>0.98</c:v>
                </c:pt>
                <c:pt idx="639">
                  <c:v>0.98</c:v>
                </c:pt>
                <c:pt idx="640">
                  <c:v>0.98</c:v>
                </c:pt>
                <c:pt idx="641">
                  <c:v>0.98</c:v>
                </c:pt>
                <c:pt idx="642">
                  <c:v>0.98</c:v>
                </c:pt>
                <c:pt idx="643">
                  <c:v>0.98</c:v>
                </c:pt>
                <c:pt idx="644">
                  <c:v>0.98</c:v>
                </c:pt>
                <c:pt idx="645">
                  <c:v>0.98</c:v>
                </c:pt>
                <c:pt idx="646">
                  <c:v>0.98</c:v>
                </c:pt>
                <c:pt idx="647">
                  <c:v>0.98</c:v>
                </c:pt>
                <c:pt idx="648">
                  <c:v>0.98</c:v>
                </c:pt>
                <c:pt idx="649">
                  <c:v>0.98</c:v>
                </c:pt>
                <c:pt idx="650">
                  <c:v>0.98</c:v>
                </c:pt>
                <c:pt idx="651">
                  <c:v>0.98</c:v>
                </c:pt>
                <c:pt idx="652">
                  <c:v>0.98</c:v>
                </c:pt>
                <c:pt idx="653">
                  <c:v>0.98</c:v>
                </c:pt>
                <c:pt idx="654">
                  <c:v>0.98</c:v>
                </c:pt>
                <c:pt idx="655">
                  <c:v>0.98</c:v>
                </c:pt>
                <c:pt idx="656">
                  <c:v>0.98</c:v>
                </c:pt>
                <c:pt idx="657">
                  <c:v>0.98</c:v>
                </c:pt>
                <c:pt idx="658">
                  <c:v>0.98</c:v>
                </c:pt>
                <c:pt idx="659">
                  <c:v>0.98</c:v>
                </c:pt>
                <c:pt idx="660">
                  <c:v>0.98</c:v>
                </c:pt>
                <c:pt idx="661">
                  <c:v>0.98</c:v>
                </c:pt>
                <c:pt idx="662">
                  <c:v>0.98</c:v>
                </c:pt>
                <c:pt idx="663">
                  <c:v>0.98</c:v>
                </c:pt>
                <c:pt idx="664">
                  <c:v>0.98</c:v>
                </c:pt>
                <c:pt idx="665">
                  <c:v>0.98</c:v>
                </c:pt>
                <c:pt idx="666">
                  <c:v>0.98</c:v>
                </c:pt>
                <c:pt idx="667">
                  <c:v>0.98</c:v>
                </c:pt>
                <c:pt idx="668">
                  <c:v>0.98</c:v>
                </c:pt>
                <c:pt idx="669">
                  <c:v>0.98</c:v>
                </c:pt>
                <c:pt idx="670">
                  <c:v>0.98</c:v>
                </c:pt>
                <c:pt idx="671">
                  <c:v>0.98</c:v>
                </c:pt>
                <c:pt idx="1071">
                  <c:v>0.98</c:v>
                </c:pt>
                <c:pt idx="1072">
                  <c:v>0.98</c:v>
                </c:pt>
                <c:pt idx="1073">
                  <c:v>0.98</c:v>
                </c:pt>
                <c:pt idx="1074">
                  <c:v>0.98</c:v>
                </c:pt>
                <c:pt idx="1075">
                  <c:v>0.98</c:v>
                </c:pt>
                <c:pt idx="1076">
                  <c:v>0.98</c:v>
                </c:pt>
                <c:pt idx="1077">
                  <c:v>0.98</c:v>
                </c:pt>
                <c:pt idx="1078">
                  <c:v>0.98</c:v>
                </c:pt>
                <c:pt idx="1079">
                  <c:v>0.98</c:v>
                </c:pt>
                <c:pt idx="1080">
                  <c:v>0.98</c:v>
                </c:pt>
                <c:pt idx="1081">
                  <c:v>0.98</c:v>
                </c:pt>
                <c:pt idx="1082">
                  <c:v>0.98</c:v>
                </c:pt>
                <c:pt idx="1083">
                  <c:v>0.98</c:v>
                </c:pt>
                <c:pt idx="1084">
                  <c:v>0.98</c:v>
                </c:pt>
                <c:pt idx="1085">
                  <c:v>0.98</c:v>
                </c:pt>
                <c:pt idx="1086">
                  <c:v>0.98</c:v>
                </c:pt>
                <c:pt idx="1087">
                  <c:v>0.98</c:v>
                </c:pt>
                <c:pt idx="1088">
                  <c:v>0.98</c:v>
                </c:pt>
                <c:pt idx="1089">
                  <c:v>0.98</c:v>
                </c:pt>
                <c:pt idx="1090">
                  <c:v>0.98</c:v>
                </c:pt>
                <c:pt idx="1091">
                  <c:v>0.98</c:v>
                </c:pt>
                <c:pt idx="1092">
                  <c:v>0.98</c:v>
                </c:pt>
                <c:pt idx="1093">
                  <c:v>0.98</c:v>
                </c:pt>
                <c:pt idx="1094">
                  <c:v>0.98</c:v>
                </c:pt>
                <c:pt idx="1095">
                  <c:v>0.98</c:v>
                </c:pt>
                <c:pt idx="1096">
                  <c:v>0.98</c:v>
                </c:pt>
                <c:pt idx="1097">
                  <c:v>0.98</c:v>
                </c:pt>
                <c:pt idx="1098">
                  <c:v>0.98</c:v>
                </c:pt>
                <c:pt idx="1099">
                  <c:v>0.98</c:v>
                </c:pt>
                <c:pt idx="1100">
                  <c:v>0.98</c:v>
                </c:pt>
                <c:pt idx="1101">
                  <c:v>0.98</c:v>
                </c:pt>
                <c:pt idx="1102">
                  <c:v>0.98</c:v>
                </c:pt>
                <c:pt idx="1103">
                  <c:v>0.98</c:v>
                </c:pt>
                <c:pt idx="1104">
                  <c:v>0.98</c:v>
                </c:pt>
                <c:pt idx="1105">
                  <c:v>0.98</c:v>
                </c:pt>
                <c:pt idx="1106">
                  <c:v>0.98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0.98</c:v>
                </c:pt>
                <c:pt idx="1111">
                  <c:v>0.98</c:v>
                </c:pt>
                <c:pt idx="1112">
                  <c:v>0.98</c:v>
                </c:pt>
                <c:pt idx="1113">
                  <c:v>0.98</c:v>
                </c:pt>
                <c:pt idx="1114">
                  <c:v>0.98</c:v>
                </c:pt>
                <c:pt idx="1115">
                  <c:v>0.98</c:v>
                </c:pt>
                <c:pt idx="1116">
                  <c:v>0.98</c:v>
                </c:pt>
                <c:pt idx="1117">
                  <c:v>0.98</c:v>
                </c:pt>
                <c:pt idx="1118">
                  <c:v>0.98</c:v>
                </c:pt>
                <c:pt idx="1119">
                  <c:v>0.98</c:v>
                </c:pt>
                <c:pt idx="1120">
                  <c:v>0.98</c:v>
                </c:pt>
                <c:pt idx="1121">
                  <c:v>0.98</c:v>
                </c:pt>
                <c:pt idx="1122">
                  <c:v>0.98</c:v>
                </c:pt>
                <c:pt idx="1123">
                  <c:v>0.98</c:v>
                </c:pt>
                <c:pt idx="1124">
                  <c:v>0.98</c:v>
                </c:pt>
                <c:pt idx="1125">
                  <c:v>0.98</c:v>
                </c:pt>
                <c:pt idx="1126">
                  <c:v>0.98</c:v>
                </c:pt>
                <c:pt idx="1127">
                  <c:v>0.98</c:v>
                </c:pt>
                <c:pt idx="1128">
                  <c:v>0.98</c:v>
                </c:pt>
                <c:pt idx="1129">
                  <c:v>0.98</c:v>
                </c:pt>
                <c:pt idx="1130">
                  <c:v>0.98</c:v>
                </c:pt>
                <c:pt idx="1131">
                  <c:v>0.98</c:v>
                </c:pt>
                <c:pt idx="1132">
                  <c:v>0.98</c:v>
                </c:pt>
                <c:pt idx="1133">
                  <c:v>0.98</c:v>
                </c:pt>
                <c:pt idx="1134">
                  <c:v>0.98</c:v>
                </c:pt>
                <c:pt idx="1135">
                  <c:v>0.98</c:v>
                </c:pt>
                <c:pt idx="1136">
                  <c:v>0.98</c:v>
                </c:pt>
                <c:pt idx="1137">
                  <c:v>0.98</c:v>
                </c:pt>
                <c:pt idx="1138">
                  <c:v>0.98</c:v>
                </c:pt>
                <c:pt idx="1139">
                  <c:v>0.98</c:v>
                </c:pt>
                <c:pt idx="1140">
                  <c:v>0.98</c:v>
                </c:pt>
                <c:pt idx="1141">
                  <c:v>0.98</c:v>
                </c:pt>
                <c:pt idx="1142">
                  <c:v>0.98</c:v>
                </c:pt>
                <c:pt idx="1143">
                  <c:v>0.98</c:v>
                </c:pt>
                <c:pt idx="1144">
                  <c:v>0.98</c:v>
                </c:pt>
                <c:pt idx="1145">
                  <c:v>0.98</c:v>
                </c:pt>
                <c:pt idx="1146">
                  <c:v>0.98</c:v>
                </c:pt>
                <c:pt idx="1147">
                  <c:v>0.98</c:v>
                </c:pt>
                <c:pt idx="1148">
                  <c:v>0.98</c:v>
                </c:pt>
                <c:pt idx="1149">
                  <c:v>0.98</c:v>
                </c:pt>
                <c:pt idx="1150">
                  <c:v>0.98</c:v>
                </c:pt>
                <c:pt idx="1151">
                  <c:v>0.98</c:v>
                </c:pt>
                <c:pt idx="1152">
                  <c:v>0.98</c:v>
                </c:pt>
                <c:pt idx="1153">
                  <c:v>0.98</c:v>
                </c:pt>
                <c:pt idx="1154">
                  <c:v>0.98</c:v>
                </c:pt>
                <c:pt idx="1155">
                  <c:v>0.98</c:v>
                </c:pt>
                <c:pt idx="1156">
                  <c:v>0.98</c:v>
                </c:pt>
                <c:pt idx="1157">
                  <c:v>0.98</c:v>
                </c:pt>
                <c:pt idx="1158">
                  <c:v>0.98</c:v>
                </c:pt>
                <c:pt idx="1159">
                  <c:v>0.98</c:v>
                </c:pt>
                <c:pt idx="1160">
                  <c:v>0.98</c:v>
                </c:pt>
                <c:pt idx="1161">
                  <c:v>0.98</c:v>
                </c:pt>
                <c:pt idx="1162">
                  <c:v>0.98</c:v>
                </c:pt>
                <c:pt idx="1163">
                  <c:v>0.98</c:v>
                </c:pt>
                <c:pt idx="1164">
                  <c:v>0.98</c:v>
                </c:pt>
                <c:pt idx="1165">
                  <c:v>0.98</c:v>
                </c:pt>
                <c:pt idx="1166">
                  <c:v>0.98</c:v>
                </c:pt>
                <c:pt idx="1167">
                  <c:v>0.98</c:v>
                </c:pt>
                <c:pt idx="1168">
                  <c:v>0.98</c:v>
                </c:pt>
                <c:pt idx="1169">
                  <c:v>0.98</c:v>
                </c:pt>
                <c:pt idx="1170">
                  <c:v>0.98</c:v>
                </c:pt>
                <c:pt idx="1171">
                  <c:v>0.98</c:v>
                </c:pt>
                <c:pt idx="1172">
                  <c:v>0.98</c:v>
                </c:pt>
                <c:pt idx="1173">
                  <c:v>0.98</c:v>
                </c:pt>
                <c:pt idx="1174">
                  <c:v>0.98</c:v>
                </c:pt>
                <c:pt idx="1175">
                  <c:v>0.98</c:v>
                </c:pt>
                <c:pt idx="1176">
                  <c:v>0.98</c:v>
                </c:pt>
                <c:pt idx="1177">
                  <c:v>0.98</c:v>
                </c:pt>
                <c:pt idx="1178">
                  <c:v>0.98</c:v>
                </c:pt>
                <c:pt idx="1179">
                  <c:v>0.98</c:v>
                </c:pt>
                <c:pt idx="1180">
                  <c:v>0.98</c:v>
                </c:pt>
                <c:pt idx="1181">
                  <c:v>0.98</c:v>
                </c:pt>
                <c:pt idx="1182">
                  <c:v>0.98</c:v>
                </c:pt>
                <c:pt idx="1183">
                  <c:v>0.98</c:v>
                </c:pt>
                <c:pt idx="1184">
                  <c:v>0.98</c:v>
                </c:pt>
                <c:pt idx="1185">
                  <c:v>0.98</c:v>
                </c:pt>
                <c:pt idx="1186">
                  <c:v>0.98</c:v>
                </c:pt>
                <c:pt idx="1187">
                  <c:v>0.98</c:v>
                </c:pt>
                <c:pt idx="1188">
                  <c:v>0.98</c:v>
                </c:pt>
                <c:pt idx="1189">
                  <c:v>0.98</c:v>
                </c:pt>
                <c:pt idx="1190">
                  <c:v>0.98</c:v>
                </c:pt>
                <c:pt idx="1191">
                  <c:v>0.98</c:v>
                </c:pt>
                <c:pt idx="1192">
                  <c:v>0.98</c:v>
                </c:pt>
                <c:pt idx="1193">
                  <c:v>0.98</c:v>
                </c:pt>
                <c:pt idx="1194">
                  <c:v>0.98</c:v>
                </c:pt>
                <c:pt idx="1195">
                  <c:v>0.98</c:v>
                </c:pt>
                <c:pt idx="1196">
                  <c:v>0.98</c:v>
                </c:pt>
                <c:pt idx="1277">
                  <c:v>0.98</c:v>
                </c:pt>
                <c:pt idx="1278">
                  <c:v>0.98</c:v>
                </c:pt>
                <c:pt idx="1279">
                  <c:v>0.98</c:v>
                </c:pt>
                <c:pt idx="1280">
                  <c:v>0.98</c:v>
                </c:pt>
                <c:pt idx="1281">
                  <c:v>0.98</c:v>
                </c:pt>
                <c:pt idx="1282">
                  <c:v>0.98</c:v>
                </c:pt>
                <c:pt idx="1283">
                  <c:v>0.98</c:v>
                </c:pt>
                <c:pt idx="1284">
                  <c:v>0.98</c:v>
                </c:pt>
                <c:pt idx="1285">
                  <c:v>0.98</c:v>
                </c:pt>
                <c:pt idx="1286">
                  <c:v>0.98</c:v>
                </c:pt>
                <c:pt idx="1287">
                  <c:v>0.98</c:v>
                </c:pt>
                <c:pt idx="1288">
                  <c:v>0.98</c:v>
                </c:pt>
                <c:pt idx="1289">
                  <c:v>0.98</c:v>
                </c:pt>
                <c:pt idx="1290">
                  <c:v>0.98</c:v>
                </c:pt>
                <c:pt idx="1291">
                  <c:v>0.98</c:v>
                </c:pt>
                <c:pt idx="1292">
                  <c:v>0.98</c:v>
                </c:pt>
                <c:pt idx="1293">
                  <c:v>0.98</c:v>
                </c:pt>
                <c:pt idx="1294">
                  <c:v>0.98</c:v>
                </c:pt>
                <c:pt idx="1295">
                  <c:v>0.98</c:v>
                </c:pt>
                <c:pt idx="1296">
                  <c:v>0.98</c:v>
                </c:pt>
                <c:pt idx="1297">
                  <c:v>0.98</c:v>
                </c:pt>
                <c:pt idx="1298">
                  <c:v>0.98</c:v>
                </c:pt>
                <c:pt idx="1299">
                  <c:v>0.98</c:v>
                </c:pt>
                <c:pt idx="1300">
                  <c:v>0.98</c:v>
                </c:pt>
                <c:pt idx="1301">
                  <c:v>0.98</c:v>
                </c:pt>
                <c:pt idx="1302">
                  <c:v>0.98</c:v>
                </c:pt>
                <c:pt idx="1303">
                  <c:v>0.98</c:v>
                </c:pt>
                <c:pt idx="1304">
                  <c:v>0.98</c:v>
                </c:pt>
                <c:pt idx="1305">
                  <c:v>0.98</c:v>
                </c:pt>
                <c:pt idx="1306">
                  <c:v>0.98</c:v>
                </c:pt>
                <c:pt idx="1307">
                  <c:v>0.98</c:v>
                </c:pt>
                <c:pt idx="1308">
                  <c:v>0.98</c:v>
                </c:pt>
                <c:pt idx="1309">
                  <c:v>0.98</c:v>
                </c:pt>
                <c:pt idx="1310">
                  <c:v>0.98</c:v>
                </c:pt>
                <c:pt idx="1311">
                  <c:v>0.98</c:v>
                </c:pt>
                <c:pt idx="1312">
                  <c:v>0.98</c:v>
                </c:pt>
                <c:pt idx="1313">
                  <c:v>0.98</c:v>
                </c:pt>
                <c:pt idx="1314">
                  <c:v>0.98</c:v>
                </c:pt>
                <c:pt idx="1315">
                  <c:v>0.98</c:v>
                </c:pt>
                <c:pt idx="1316">
                  <c:v>0.98</c:v>
                </c:pt>
                <c:pt idx="1317">
                  <c:v>0.98</c:v>
                </c:pt>
                <c:pt idx="1318">
                  <c:v>0.98</c:v>
                </c:pt>
                <c:pt idx="1699">
                  <c:v>0.98</c:v>
                </c:pt>
                <c:pt idx="1700">
                  <c:v>0.98</c:v>
                </c:pt>
                <c:pt idx="1701">
                  <c:v>0.98</c:v>
                </c:pt>
                <c:pt idx="1702">
                  <c:v>0.98</c:v>
                </c:pt>
                <c:pt idx="1703">
                  <c:v>0.98</c:v>
                </c:pt>
                <c:pt idx="1704">
                  <c:v>0.98</c:v>
                </c:pt>
                <c:pt idx="1705">
                  <c:v>0.98</c:v>
                </c:pt>
                <c:pt idx="1706">
                  <c:v>0.98</c:v>
                </c:pt>
                <c:pt idx="1707">
                  <c:v>0.98</c:v>
                </c:pt>
                <c:pt idx="1708">
                  <c:v>0.98</c:v>
                </c:pt>
                <c:pt idx="1709">
                  <c:v>0.98</c:v>
                </c:pt>
                <c:pt idx="1710">
                  <c:v>0.98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0.98</c:v>
                </c:pt>
                <c:pt idx="1716">
                  <c:v>0.98</c:v>
                </c:pt>
                <c:pt idx="1717">
                  <c:v>0.98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0.98</c:v>
                </c:pt>
                <c:pt idx="1722">
                  <c:v>0.98</c:v>
                </c:pt>
                <c:pt idx="1723">
                  <c:v>0.98</c:v>
                </c:pt>
                <c:pt idx="1724">
                  <c:v>0.98</c:v>
                </c:pt>
                <c:pt idx="1725">
                  <c:v>0.98</c:v>
                </c:pt>
                <c:pt idx="1726">
                  <c:v>0.98</c:v>
                </c:pt>
                <c:pt idx="1727">
                  <c:v>0.98</c:v>
                </c:pt>
                <c:pt idx="1728">
                  <c:v>0.98</c:v>
                </c:pt>
                <c:pt idx="1729">
                  <c:v>0.98</c:v>
                </c:pt>
                <c:pt idx="1730">
                  <c:v>0.98</c:v>
                </c:pt>
                <c:pt idx="1731">
                  <c:v>0.98</c:v>
                </c:pt>
                <c:pt idx="1732">
                  <c:v>0.98</c:v>
                </c:pt>
                <c:pt idx="1733">
                  <c:v>0.98</c:v>
                </c:pt>
                <c:pt idx="1734">
                  <c:v>0.98</c:v>
                </c:pt>
                <c:pt idx="1735">
                  <c:v>0.98</c:v>
                </c:pt>
                <c:pt idx="1736">
                  <c:v>0.98</c:v>
                </c:pt>
                <c:pt idx="1737">
                  <c:v>0.98</c:v>
                </c:pt>
                <c:pt idx="1738">
                  <c:v>0.98</c:v>
                </c:pt>
                <c:pt idx="1739">
                  <c:v>0.98</c:v>
                </c:pt>
                <c:pt idx="1740">
                  <c:v>0.98</c:v>
                </c:pt>
                <c:pt idx="1741">
                  <c:v>0.98</c:v>
                </c:pt>
                <c:pt idx="1742">
                  <c:v>0.98</c:v>
                </c:pt>
                <c:pt idx="1743">
                  <c:v>0.98</c:v>
                </c:pt>
                <c:pt idx="1744">
                  <c:v>0.98</c:v>
                </c:pt>
                <c:pt idx="1745">
                  <c:v>0.98</c:v>
                </c:pt>
                <c:pt idx="1746">
                  <c:v>0.98</c:v>
                </c:pt>
                <c:pt idx="1763">
                  <c:v>0.98</c:v>
                </c:pt>
                <c:pt idx="1764">
                  <c:v>0.98</c:v>
                </c:pt>
                <c:pt idx="1765">
                  <c:v>0.98</c:v>
                </c:pt>
                <c:pt idx="1766">
                  <c:v>0.98</c:v>
                </c:pt>
                <c:pt idx="1767">
                  <c:v>0.98</c:v>
                </c:pt>
                <c:pt idx="1768">
                  <c:v>0.98</c:v>
                </c:pt>
                <c:pt idx="1769">
                  <c:v>0.98</c:v>
                </c:pt>
                <c:pt idx="1770">
                  <c:v>0.98</c:v>
                </c:pt>
                <c:pt idx="1771">
                  <c:v>0.98</c:v>
                </c:pt>
                <c:pt idx="1772">
                  <c:v>0.98</c:v>
                </c:pt>
                <c:pt idx="1773">
                  <c:v>0.98</c:v>
                </c:pt>
                <c:pt idx="1774">
                  <c:v>0.98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0.98</c:v>
                </c:pt>
                <c:pt idx="1780">
                  <c:v>0.98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0.98</c:v>
                </c:pt>
                <c:pt idx="1786">
                  <c:v>0.98</c:v>
                </c:pt>
                <c:pt idx="1787">
                  <c:v>0.98</c:v>
                </c:pt>
                <c:pt idx="1788">
                  <c:v>0.98</c:v>
                </c:pt>
                <c:pt idx="1789">
                  <c:v>0.98</c:v>
                </c:pt>
                <c:pt idx="1790">
                  <c:v>0.98</c:v>
                </c:pt>
                <c:pt idx="1791">
                  <c:v>0.98</c:v>
                </c:pt>
                <c:pt idx="1792">
                  <c:v>0.98</c:v>
                </c:pt>
                <c:pt idx="1793">
                  <c:v>0.98</c:v>
                </c:pt>
                <c:pt idx="1794">
                  <c:v>0.98</c:v>
                </c:pt>
                <c:pt idx="1795">
                  <c:v>0.98</c:v>
                </c:pt>
                <c:pt idx="1796">
                  <c:v>0.98</c:v>
                </c:pt>
                <c:pt idx="1797">
                  <c:v>0.98</c:v>
                </c:pt>
                <c:pt idx="1798">
                  <c:v>0.98</c:v>
                </c:pt>
                <c:pt idx="1799">
                  <c:v>0.98</c:v>
                </c:pt>
                <c:pt idx="1800">
                  <c:v>0.98</c:v>
                </c:pt>
                <c:pt idx="1801">
                  <c:v>0.98</c:v>
                </c:pt>
                <c:pt idx="1802">
                  <c:v>0.98</c:v>
                </c:pt>
                <c:pt idx="1803">
                  <c:v>0.98</c:v>
                </c:pt>
                <c:pt idx="1804">
                  <c:v>0.98</c:v>
                </c:pt>
                <c:pt idx="1805">
                  <c:v>0.98</c:v>
                </c:pt>
                <c:pt idx="1806">
                  <c:v>0.98</c:v>
                </c:pt>
                <c:pt idx="1807">
                  <c:v>0.98</c:v>
                </c:pt>
                <c:pt idx="1808">
                  <c:v>0.98</c:v>
                </c:pt>
                <c:pt idx="1809">
                  <c:v>0.98</c:v>
                </c:pt>
                <c:pt idx="1810">
                  <c:v>0.98</c:v>
                </c:pt>
                <c:pt idx="1811">
                  <c:v>0.98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0.98</c:v>
                </c:pt>
                <c:pt idx="1816">
                  <c:v>0.98</c:v>
                </c:pt>
                <c:pt idx="1817">
                  <c:v>0.98</c:v>
                </c:pt>
                <c:pt idx="1818">
                  <c:v>0.98</c:v>
                </c:pt>
                <c:pt idx="1819">
                  <c:v>0.98</c:v>
                </c:pt>
                <c:pt idx="1820">
                  <c:v>0.98</c:v>
                </c:pt>
                <c:pt idx="1821">
                  <c:v>0.98</c:v>
                </c:pt>
                <c:pt idx="1822">
                  <c:v>0.98</c:v>
                </c:pt>
                <c:pt idx="1823">
                  <c:v>0.98</c:v>
                </c:pt>
                <c:pt idx="1824">
                  <c:v>0.98</c:v>
                </c:pt>
                <c:pt idx="1825">
                  <c:v>0.98</c:v>
                </c:pt>
                <c:pt idx="1826">
                  <c:v>0.98</c:v>
                </c:pt>
                <c:pt idx="1827">
                  <c:v>0.98</c:v>
                </c:pt>
                <c:pt idx="1828">
                  <c:v>0.98</c:v>
                </c:pt>
                <c:pt idx="1829">
                  <c:v>0.98</c:v>
                </c:pt>
                <c:pt idx="1830">
                  <c:v>0.98</c:v>
                </c:pt>
                <c:pt idx="1831">
                  <c:v>0.98</c:v>
                </c:pt>
                <c:pt idx="1832">
                  <c:v>0.98</c:v>
                </c:pt>
                <c:pt idx="1833">
                  <c:v>0.98</c:v>
                </c:pt>
                <c:pt idx="1834">
                  <c:v>0.98</c:v>
                </c:pt>
                <c:pt idx="1835">
                  <c:v>0.98</c:v>
                </c:pt>
                <c:pt idx="1836">
                  <c:v>0.98</c:v>
                </c:pt>
                <c:pt idx="1837">
                  <c:v>0.98</c:v>
                </c:pt>
                <c:pt idx="1838">
                  <c:v>0.98</c:v>
                </c:pt>
                <c:pt idx="1839">
                  <c:v>0.98</c:v>
                </c:pt>
                <c:pt idx="1840">
                  <c:v>0.98</c:v>
                </c:pt>
                <c:pt idx="1841">
                  <c:v>0.98</c:v>
                </c:pt>
                <c:pt idx="1842">
                  <c:v>0.98</c:v>
                </c:pt>
                <c:pt idx="1843">
                  <c:v>0.98</c:v>
                </c:pt>
                <c:pt idx="1844">
                  <c:v>0.98</c:v>
                </c:pt>
                <c:pt idx="1845">
                  <c:v>0.98</c:v>
                </c:pt>
                <c:pt idx="1846">
                  <c:v>0.98</c:v>
                </c:pt>
                <c:pt idx="1847">
                  <c:v>0.98</c:v>
                </c:pt>
                <c:pt idx="2058">
                  <c:v>0.98</c:v>
                </c:pt>
                <c:pt idx="2059">
                  <c:v>0.98</c:v>
                </c:pt>
                <c:pt idx="2060">
                  <c:v>0.98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0.98</c:v>
                </c:pt>
                <c:pt idx="2067">
                  <c:v>0.98</c:v>
                </c:pt>
                <c:pt idx="2068">
                  <c:v>0.98</c:v>
                </c:pt>
                <c:pt idx="2069">
                  <c:v>0.98</c:v>
                </c:pt>
                <c:pt idx="2070">
                  <c:v>0.98</c:v>
                </c:pt>
                <c:pt idx="2071">
                  <c:v>0.98</c:v>
                </c:pt>
                <c:pt idx="2072">
                  <c:v>0.98</c:v>
                </c:pt>
                <c:pt idx="2073">
                  <c:v>0.98</c:v>
                </c:pt>
                <c:pt idx="2074">
                  <c:v>0.98</c:v>
                </c:pt>
                <c:pt idx="2075">
                  <c:v>0.98</c:v>
                </c:pt>
                <c:pt idx="2076">
                  <c:v>0.98</c:v>
                </c:pt>
                <c:pt idx="2077">
                  <c:v>0.98</c:v>
                </c:pt>
                <c:pt idx="2078">
                  <c:v>0.98</c:v>
                </c:pt>
                <c:pt idx="2079">
                  <c:v>0.98</c:v>
                </c:pt>
                <c:pt idx="2080">
                  <c:v>0.98</c:v>
                </c:pt>
                <c:pt idx="2081">
                  <c:v>0.98</c:v>
                </c:pt>
                <c:pt idx="2082">
                  <c:v>0.98</c:v>
                </c:pt>
                <c:pt idx="2083">
                  <c:v>0.98</c:v>
                </c:pt>
                <c:pt idx="2084">
                  <c:v>0.98</c:v>
                </c:pt>
                <c:pt idx="2085">
                  <c:v>0.98</c:v>
                </c:pt>
                <c:pt idx="2086">
                  <c:v>0.98</c:v>
                </c:pt>
                <c:pt idx="2087">
                  <c:v>0.98</c:v>
                </c:pt>
                <c:pt idx="2088">
                  <c:v>0.98</c:v>
                </c:pt>
                <c:pt idx="2089">
                  <c:v>0.98</c:v>
                </c:pt>
                <c:pt idx="2090">
                  <c:v>0.98</c:v>
                </c:pt>
                <c:pt idx="2091">
                  <c:v>0.98</c:v>
                </c:pt>
                <c:pt idx="2092">
                  <c:v>0.98</c:v>
                </c:pt>
                <c:pt idx="2093">
                  <c:v>0.98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0.98</c:v>
                </c:pt>
                <c:pt idx="2113">
                  <c:v>0.98</c:v>
                </c:pt>
                <c:pt idx="2114">
                  <c:v>0.98</c:v>
                </c:pt>
              </c:numCache>
            </c:numRef>
          </c:val>
        </c:ser>
        <c:ser>
          <c:idx val="3"/>
          <c:order val="3"/>
          <c:tx>
            <c:v>consANCHOR</c:v>
          </c:tx>
          <c:spPr>
            <a:solidFill>
              <a:srgbClr val="FFE907">
                <a:alpha val="50000"/>
              </a:srgbClr>
            </a:solidFill>
            <a:ln w="6350">
              <a:solidFill>
                <a:srgbClr val="FFE907"/>
              </a:solidFill>
            </a:ln>
            <a:effectLst>
              <a:glow rad="25400">
                <a:srgbClr val="FFE907">
                  <a:alpha val="50000"/>
                </a:srgbClr>
              </a:glow>
            </a:effectLst>
          </c:spPr>
          <c:val>
            <c:numRef>
              <c:f>CBP!$G$1:$G$5537</c:f>
              <c:numCache>
                <c:formatCode>General</c:formatCode>
                <c:ptCount val="5537"/>
                <c:pt idx="352">
                  <c:v>1.03</c:v>
                </c:pt>
                <c:pt idx="353">
                  <c:v>1.03</c:v>
                </c:pt>
                <c:pt idx="354">
                  <c:v>1.03</c:v>
                </c:pt>
                <c:pt idx="355">
                  <c:v>1.03</c:v>
                </c:pt>
                <c:pt idx="356">
                  <c:v>1.03</c:v>
                </c:pt>
                <c:pt idx="357">
                  <c:v>1.03</c:v>
                </c:pt>
                <c:pt idx="358">
                  <c:v>1.03</c:v>
                </c:pt>
                <c:pt idx="359">
                  <c:v>1.03</c:v>
                </c:pt>
                <c:pt idx="360">
                  <c:v>1.03</c:v>
                </c:pt>
                <c:pt idx="361">
                  <c:v>1.03</c:v>
                </c:pt>
                <c:pt idx="362">
                  <c:v>1.03</c:v>
                </c:pt>
                <c:pt idx="363">
                  <c:v>1.03</c:v>
                </c:pt>
                <c:pt idx="364">
                  <c:v>1.03</c:v>
                </c:pt>
                <c:pt idx="481">
                  <c:v>1.03</c:v>
                </c:pt>
                <c:pt idx="482">
                  <c:v>1.03</c:v>
                </c:pt>
                <c:pt idx="483">
                  <c:v>1.03</c:v>
                </c:pt>
                <c:pt idx="484">
                  <c:v>1.03</c:v>
                </c:pt>
                <c:pt idx="485">
                  <c:v>1.03</c:v>
                </c:pt>
                <c:pt idx="486">
                  <c:v>1.03</c:v>
                </c:pt>
                <c:pt idx="487">
                  <c:v>1.03</c:v>
                </c:pt>
                <c:pt idx="488">
                  <c:v>1.03</c:v>
                </c:pt>
                <c:pt idx="601">
                  <c:v>1.03</c:v>
                </c:pt>
                <c:pt idx="602">
                  <c:v>1.03</c:v>
                </c:pt>
                <c:pt idx="603">
                  <c:v>1.03</c:v>
                </c:pt>
                <c:pt idx="604">
                  <c:v>1.03</c:v>
                </c:pt>
                <c:pt idx="605">
                  <c:v>1.03</c:v>
                </c:pt>
                <c:pt idx="606">
                  <c:v>1.03</c:v>
                </c:pt>
                <c:pt idx="607">
                  <c:v>1.03</c:v>
                </c:pt>
                <c:pt idx="608">
                  <c:v>1.03</c:v>
                </c:pt>
                <c:pt idx="609">
                  <c:v>1.03</c:v>
                </c:pt>
                <c:pt idx="610">
                  <c:v>1.03</c:v>
                </c:pt>
                <c:pt idx="611">
                  <c:v>1.03</c:v>
                </c:pt>
                <c:pt idx="612">
                  <c:v>1.03</c:v>
                </c:pt>
                <c:pt idx="652">
                  <c:v>1.03</c:v>
                </c:pt>
                <c:pt idx="653">
                  <c:v>1.03</c:v>
                </c:pt>
                <c:pt idx="654">
                  <c:v>1.03</c:v>
                </c:pt>
                <c:pt idx="655">
                  <c:v>1.03</c:v>
                </c:pt>
                <c:pt idx="656">
                  <c:v>1.03</c:v>
                </c:pt>
                <c:pt idx="657">
                  <c:v>1.03</c:v>
                </c:pt>
                <c:pt idx="658">
                  <c:v>1.03</c:v>
                </c:pt>
                <c:pt idx="659">
                  <c:v>1.03</c:v>
                </c:pt>
                <c:pt idx="660">
                  <c:v>1.03</c:v>
                </c:pt>
                <c:pt idx="661">
                  <c:v>1.03</c:v>
                </c:pt>
                <c:pt idx="1083">
                  <c:v>1.03</c:v>
                </c:pt>
                <c:pt idx="1084">
                  <c:v>1.03</c:v>
                </c:pt>
                <c:pt idx="1085">
                  <c:v>1.03</c:v>
                </c:pt>
                <c:pt idx="1086">
                  <c:v>1.03</c:v>
                </c:pt>
                <c:pt idx="1087">
                  <c:v>1.03</c:v>
                </c:pt>
                <c:pt idx="1088">
                  <c:v>1.03</c:v>
                </c:pt>
                <c:pt idx="1089">
                  <c:v>1.03</c:v>
                </c:pt>
                <c:pt idx="1090">
                  <c:v>1.03</c:v>
                </c:pt>
                <c:pt idx="1091">
                  <c:v>1.03</c:v>
                </c:pt>
                <c:pt idx="1092">
                  <c:v>1.03</c:v>
                </c:pt>
                <c:pt idx="1093">
                  <c:v>1.03</c:v>
                </c:pt>
                <c:pt idx="1094">
                  <c:v>1.03</c:v>
                </c:pt>
                <c:pt idx="1095">
                  <c:v>1.03</c:v>
                </c:pt>
                <c:pt idx="1096">
                  <c:v>1.03</c:v>
                </c:pt>
                <c:pt idx="1097">
                  <c:v>1.03</c:v>
                </c:pt>
                <c:pt idx="1536">
                  <c:v>1.03</c:v>
                </c:pt>
                <c:pt idx="1537">
                  <c:v>1.03</c:v>
                </c:pt>
                <c:pt idx="1538">
                  <c:v>1.03</c:v>
                </c:pt>
                <c:pt idx="1539">
                  <c:v>1.03</c:v>
                </c:pt>
                <c:pt idx="1540">
                  <c:v>1.03</c:v>
                </c:pt>
                <c:pt idx="1541">
                  <c:v>1.03</c:v>
                </c:pt>
                <c:pt idx="1542">
                  <c:v>1.03</c:v>
                </c:pt>
                <c:pt idx="1543">
                  <c:v>1.03</c:v>
                </c:pt>
                <c:pt idx="1544">
                  <c:v>1.03</c:v>
                </c:pt>
                <c:pt idx="1545">
                  <c:v>1.03</c:v>
                </c:pt>
                <c:pt idx="1546">
                  <c:v>1.03</c:v>
                </c:pt>
                <c:pt idx="1547">
                  <c:v>1.03</c:v>
                </c:pt>
                <c:pt idx="1548">
                  <c:v>1.03</c:v>
                </c:pt>
                <c:pt idx="1549">
                  <c:v>1.03</c:v>
                </c:pt>
                <c:pt idx="1550">
                  <c:v>1.03</c:v>
                </c:pt>
                <c:pt idx="1615">
                  <c:v>1.03</c:v>
                </c:pt>
                <c:pt idx="1616">
                  <c:v>1.03</c:v>
                </c:pt>
                <c:pt idx="1617">
                  <c:v>1.03</c:v>
                </c:pt>
                <c:pt idx="1618">
                  <c:v>1.03</c:v>
                </c:pt>
                <c:pt idx="1619">
                  <c:v>1.03</c:v>
                </c:pt>
                <c:pt idx="1620">
                  <c:v>1.03</c:v>
                </c:pt>
                <c:pt idx="1621">
                  <c:v>1.03</c:v>
                </c:pt>
                <c:pt idx="1622">
                  <c:v>1.03</c:v>
                </c:pt>
                <c:pt idx="1623">
                  <c:v>1.03</c:v>
                </c:pt>
                <c:pt idx="1624">
                  <c:v>1.03</c:v>
                </c:pt>
                <c:pt idx="1625">
                  <c:v>1.03</c:v>
                </c:pt>
                <c:pt idx="1626">
                  <c:v>1.03</c:v>
                </c:pt>
                <c:pt idx="1627">
                  <c:v>1.03</c:v>
                </c:pt>
                <c:pt idx="1628">
                  <c:v>1.03</c:v>
                </c:pt>
                <c:pt idx="1629">
                  <c:v>1.03</c:v>
                </c:pt>
                <c:pt idx="1630">
                  <c:v>1.03</c:v>
                </c:pt>
                <c:pt idx="1631">
                  <c:v>1.03</c:v>
                </c:pt>
                <c:pt idx="1632">
                  <c:v>1.03</c:v>
                </c:pt>
                <c:pt idx="1633">
                  <c:v>1.03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882568"/>
        <c:axId val="1637279512"/>
      </c:areaChart>
      <c:lineChart>
        <c:grouping val="standard"/>
        <c:varyColors val="0"/>
        <c:ser>
          <c:idx val="0"/>
          <c:order val="0"/>
          <c:tx>
            <c:v>IUPred</c:v>
          </c:tx>
          <c:spPr>
            <a:ln w="22225">
              <a:round/>
            </a:ln>
            <a:effectLst/>
          </c:spPr>
          <c:marker>
            <c:symbol val="none"/>
          </c:marker>
          <c:val>
            <c:numRef>
              <c:f>CBP!$C$1:$C$5537</c:f>
              <c:numCache>
                <c:formatCode>General</c:formatCode>
                <c:ptCount val="5537"/>
                <c:pt idx="0">
                  <c:v>0.8991</c:v>
                </c:pt>
                <c:pt idx="1">
                  <c:v>0.892</c:v>
                </c:pt>
                <c:pt idx="2">
                  <c:v>0.8942</c:v>
                </c:pt>
                <c:pt idx="3">
                  <c:v>0.8713</c:v>
                </c:pt>
                <c:pt idx="4">
                  <c:v>0.8655</c:v>
                </c:pt>
                <c:pt idx="5">
                  <c:v>0.7916</c:v>
                </c:pt>
                <c:pt idx="6">
                  <c:v>0.7951</c:v>
                </c:pt>
                <c:pt idx="7">
                  <c:v>0.7982</c:v>
                </c:pt>
                <c:pt idx="8">
                  <c:v>0.8462</c:v>
                </c:pt>
                <c:pt idx="9">
                  <c:v>0.8493</c:v>
                </c:pt>
                <c:pt idx="10">
                  <c:v>0.7595</c:v>
                </c:pt>
                <c:pt idx="11">
                  <c:v>0.7843</c:v>
                </c:pt>
                <c:pt idx="12">
                  <c:v>0.7843</c:v>
                </c:pt>
                <c:pt idx="13">
                  <c:v>0.7718</c:v>
                </c:pt>
                <c:pt idx="14">
                  <c:v>0.7843</c:v>
                </c:pt>
                <c:pt idx="15">
                  <c:v>0.8462</c:v>
                </c:pt>
                <c:pt idx="16">
                  <c:v>0.8966</c:v>
                </c:pt>
                <c:pt idx="17">
                  <c:v>0.8966</c:v>
                </c:pt>
                <c:pt idx="18">
                  <c:v>0.8235</c:v>
                </c:pt>
                <c:pt idx="19">
                  <c:v>0.7881</c:v>
                </c:pt>
                <c:pt idx="20">
                  <c:v>0.7415</c:v>
                </c:pt>
                <c:pt idx="21">
                  <c:v>0.662</c:v>
                </c:pt>
                <c:pt idx="22">
                  <c:v>0.5055</c:v>
                </c:pt>
                <c:pt idx="23">
                  <c:v>0.5382</c:v>
                </c:pt>
                <c:pt idx="24">
                  <c:v>0.4725</c:v>
                </c:pt>
                <c:pt idx="25">
                  <c:v>0.5176</c:v>
                </c:pt>
                <c:pt idx="26">
                  <c:v>0.5342</c:v>
                </c:pt>
                <c:pt idx="27">
                  <c:v>0.6322</c:v>
                </c:pt>
                <c:pt idx="28">
                  <c:v>0.5577</c:v>
                </c:pt>
                <c:pt idx="29">
                  <c:v>0.6089</c:v>
                </c:pt>
                <c:pt idx="30">
                  <c:v>0.5854</c:v>
                </c:pt>
                <c:pt idx="31">
                  <c:v>0.6136</c:v>
                </c:pt>
                <c:pt idx="32">
                  <c:v>0.6576</c:v>
                </c:pt>
                <c:pt idx="33">
                  <c:v>0.562</c:v>
                </c:pt>
                <c:pt idx="34">
                  <c:v>0.6427</c:v>
                </c:pt>
                <c:pt idx="35">
                  <c:v>0.6427</c:v>
                </c:pt>
                <c:pt idx="36">
                  <c:v>0.6183</c:v>
                </c:pt>
                <c:pt idx="37">
                  <c:v>0.6227</c:v>
                </c:pt>
                <c:pt idx="38">
                  <c:v>0.6482</c:v>
                </c:pt>
                <c:pt idx="39">
                  <c:v>0.5456</c:v>
                </c:pt>
                <c:pt idx="40">
                  <c:v>0.662</c:v>
                </c:pt>
                <c:pt idx="41">
                  <c:v>0.5854</c:v>
                </c:pt>
                <c:pt idx="42">
                  <c:v>0.5211</c:v>
                </c:pt>
                <c:pt idx="43">
                  <c:v>0.6043</c:v>
                </c:pt>
                <c:pt idx="44">
                  <c:v>0.712</c:v>
                </c:pt>
                <c:pt idx="45">
                  <c:v>0.6851</c:v>
                </c:pt>
                <c:pt idx="46">
                  <c:v>0.7718</c:v>
                </c:pt>
                <c:pt idx="47">
                  <c:v>0.6806</c:v>
                </c:pt>
                <c:pt idx="48">
                  <c:v>0.5992</c:v>
                </c:pt>
                <c:pt idx="49">
                  <c:v>0.6227</c:v>
                </c:pt>
                <c:pt idx="50">
                  <c:v>0.725</c:v>
                </c:pt>
                <c:pt idx="51">
                  <c:v>0.6531</c:v>
                </c:pt>
                <c:pt idx="52">
                  <c:v>0.5951</c:v>
                </c:pt>
                <c:pt idx="53">
                  <c:v>0.5665</c:v>
                </c:pt>
                <c:pt idx="54">
                  <c:v>0.6375</c:v>
                </c:pt>
                <c:pt idx="55">
                  <c:v>0.7415</c:v>
                </c:pt>
                <c:pt idx="56">
                  <c:v>0.6948</c:v>
                </c:pt>
                <c:pt idx="57">
                  <c:v>0.708</c:v>
                </c:pt>
                <c:pt idx="58">
                  <c:v>0.6269</c:v>
                </c:pt>
                <c:pt idx="59">
                  <c:v>0.6227</c:v>
                </c:pt>
                <c:pt idx="60">
                  <c:v>0.6227</c:v>
                </c:pt>
                <c:pt idx="61">
                  <c:v>0.6269</c:v>
                </c:pt>
                <c:pt idx="62">
                  <c:v>0.5577</c:v>
                </c:pt>
                <c:pt idx="63">
                  <c:v>0.6375</c:v>
                </c:pt>
                <c:pt idx="64">
                  <c:v>0.712</c:v>
                </c:pt>
                <c:pt idx="65">
                  <c:v>0.7036</c:v>
                </c:pt>
                <c:pt idx="66">
                  <c:v>0.7036</c:v>
                </c:pt>
                <c:pt idx="67">
                  <c:v>0.7036</c:v>
                </c:pt>
                <c:pt idx="68">
                  <c:v>0.6906</c:v>
                </c:pt>
                <c:pt idx="69">
                  <c:v>0.7505</c:v>
                </c:pt>
                <c:pt idx="70">
                  <c:v>0.725</c:v>
                </c:pt>
                <c:pt idx="71">
                  <c:v>0.6906</c:v>
                </c:pt>
                <c:pt idx="72">
                  <c:v>0.708</c:v>
                </c:pt>
                <c:pt idx="73">
                  <c:v>0.7369</c:v>
                </c:pt>
                <c:pt idx="74">
                  <c:v>0.6755</c:v>
                </c:pt>
                <c:pt idx="75">
                  <c:v>0.6806</c:v>
                </c:pt>
                <c:pt idx="76">
                  <c:v>0.6991</c:v>
                </c:pt>
                <c:pt idx="77">
                  <c:v>0.6136</c:v>
                </c:pt>
                <c:pt idx="78">
                  <c:v>0.6136</c:v>
                </c:pt>
                <c:pt idx="79">
                  <c:v>0.562</c:v>
                </c:pt>
                <c:pt idx="80">
                  <c:v>0.6322</c:v>
                </c:pt>
                <c:pt idx="81">
                  <c:v>0.6322</c:v>
                </c:pt>
                <c:pt idx="82">
                  <c:v>0.6531</c:v>
                </c:pt>
                <c:pt idx="83">
                  <c:v>0.6576</c:v>
                </c:pt>
                <c:pt idx="84">
                  <c:v>0.7459</c:v>
                </c:pt>
                <c:pt idx="85">
                  <c:v>0.7547</c:v>
                </c:pt>
                <c:pt idx="86">
                  <c:v>0.7547</c:v>
                </c:pt>
                <c:pt idx="87">
                  <c:v>0.6851</c:v>
                </c:pt>
                <c:pt idx="88">
                  <c:v>0.6906</c:v>
                </c:pt>
                <c:pt idx="89">
                  <c:v>0.6906</c:v>
                </c:pt>
                <c:pt idx="90">
                  <c:v>0.712</c:v>
                </c:pt>
                <c:pt idx="91">
                  <c:v>0.6851</c:v>
                </c:pt>
                <c:pt idx="92">
                  <c:v>0.7881</c:v>
                </c:pt>
                <c:pt idx="93">
                  <c:v>0.7799</c:v>
                </c:pt>
                <c:pt idx="94">
                  <c:v>0.7547</c:v>
                </c:pt>
                <c:pt idx="95">
                  <c:v>0.7951</c:v>
                </c:pt>
                <c:pt idx="96">
                  <c:v>0.8713</c:v>
                </c:pt>
                <c:pt idx="97">
                  <c:v>0.8681</c:v>
                </c:pt>
                <c:pt idx="98">
                  <c:v>0.8375</c:v>
                </c:pt>
                <c:pt idx="99">
                  <c:v>0.8894</c:v>
                </c:pt>
                <c:pt idx="100">
                  <c:v>0.8765</c:v>
                </c:pt>
                <c:pt idx="101">
                  <c:v>0.8765</c:v>
                </c:pt>
                <c:pt idx="102">
                  <c:v>0.8765</c:v>
                </c:pt>
                <c:pt idx="103">
                  <c:v>0.8235</c:v>
                </c:pt>
                <c:pt idx="104">
                  <c:v>0.7881</c:v>
                </c:pt>
                <c:pt idx="105">
                  <c:v>0.8125</c:v>
                </c:pt>
                <c:pt idx="106">
                  <c:v>0.7718</c:v>
                </c:pt>
                <c:pt idx="107">
                  <c:v>0.7547</c:v>
                </c:pt>
                <c:pt idx="108">
                  <c:v>0.7505</c:v>
                </c:pt>
                <c:pt idx="109">
                  <c:v>0.8085</c:v>
                </c:pt>
                <c:pt idx="110">
                  <c:v>0.8462</c:v>
                </c:pt>
                <c:pt idx="111">
                  <c:v>0.7881</c:v>
                </c:pt>
                <c:pt idx="112">
                  <c:v>0.7672</c:v>
                </c:pt>
                <c:pt idx="113">
                  <c:v>0.805</c:v>
                </c:pt>
                <c:pt idx="114">
                  <c:v>0.7916</c:v>
                </c:pt>
                <c:pt idx="115">
                  <c:v>0.8085</c:v>
                </c:pt>
                <c:pt idx="116">
                  <c:v>0.7916</c:v>
                </c:pt>
                <c:pt idx="117">
                  <c:v>0.7505</c:v>
                </c:pt>
                <c:pt idx="118">
                  <c:v>0.712</c:v>
                </c:pt>
                <c:pt idx="119">
                  <c:v>0.7595</c:v>
                </c:pt>
                <c:pt idx="120">
                  <c:v>0.7843</c:v>
                </c:pt>
                <c:pt idx="121">
                  <c:v>0.7036</c:v>
                </c:pt>
                <c:pt idx="122">
                  <c:v>0.7718</c:v>
                </c:pt>
                <c:pt idx="123">
                  <c:v>0.7951</c:v>
                </c:pt>
                <c:pt idx="124">
                  <c:v>0.8125</c:v>
                </c:pt>
                <c:pt idx="125">
                  <c:v>0.8493</c:v>
                </c:pt>
                <c:pt idx="126">
                  <c:v>0.8313</c:v>
                </c:pt>
                <c:pt idx="127">
                  <c:v>0.853</c:v>
                </c:pt>
                <c:pt idx="128">
                  <c:v>0.8741</c:v>
                </c:pt>
                <c:pt idx="129">
                  <c:v>0.8713</c:v>
                </c:pt>
                <c:pt idx="130">
                  <c:v>0.8713</c:v>
                </c:pt>
                <c:pt idx="131">
                  <c:v>0.8991</c:v>
                </c:pt>
                <c:pt idx="132">
                  <c:v>0.8741</c:v>
                </c:pt>
                <c:pt idx="133">
                  <c:v>0.9346</c:v>
                </c:pt>
                <c:pt idx="134">
                  <c:v>0.923</c:v>
                </c:pt>
                <c:pt idx="135">
                  <c:v>0.9013</c:v>
                </c:pt>
                <c:pt idx="136">
                  <c:v>0.8991</c:v>
                </c:pt>
                <c:pt idx="137">
                  <c:v>0.8942</c:v>
                </c:pt>
                <c:pt idx="138">
                  <c:v>0.8792</c:v>
                </c:pt>
                <c:pt idx="139">
                  <c:v>0.8279</c:v>
                </c:pt>
                <c:pt idx="140">
                  <c:v>0.8596</c:v>
                </c:pt>
                <c:pt idx="141">
                  <c:v>0.8596</c:v>
                </c:pt>
                <c:pt idx="142">
                  <c:v>0.8713</c:v>
                </c:pt>
                <c:pt idx="143">
                  <c:v>0.8966</c:v>
                </c:pt>
                <c:pt idx="144">
                  <c:v>0.8792</c:v>
                </c:pt>
                <c:pt idx="145">
                  <c:v>0.8792</c:v>
                </c:pt>
                <c:pt idx="146">
                  <c:v>0.8792</c:v>
                </c:pt>
                <c:pt idx="147">
                  <c:v>0.8565</c:v>
                </c:pt>
                <c:pt idx="148">
                  <c:v>0.8765</c:v>
                </c:pt>
                <c:pt idx="149">
                  <c:v>0.8279</c:v>
                </c:pt>
                <c:pt idx="150">
                  <c:v>0.7982</c:v>
                </c:pt>
                <c:pt idx="151">
                  <c:v>0.8013</c:v>
                </c:pt>
                <c:pt idx="152">
                  <c:v>0.8013</c:v>
                </c:pt>
                <c:pt idx="153">
                  <c:v>0.7629</c:v>
                </c:pt>
                <c:pt idx="154">
                  <c:v>0.8013</c:v>
                </c:pt>
                <c:pt idx="155">
                  <c:v>0.7331</c:v>
                </c:pt>
                <c:pt idx="156">
                  <c:v>0.7629</c:v>
                </c:pt>
                <c:pt idx="157">
                  <c:v>0.7916</c:v>
                </c:pt>
                <c:pt idx="158">
                  <c:v>0.805</c:v>
                </c:pt>
                <c:pt idx="159">
                  <c:v>0.7951</c:v>
                </c:pt>
                <c:pt idx="160">
                  <c:v>0.8162</c:v>
                </c:pt>
                <c:pt idx="161">
                  <c:v>0.8966</c:v>
                </c:pt>
                <c:pt idx="162">
                  <c:v>0.8894</c:v>
                </c:pt>
                <c:pt idx="163">
                  <c:v>0.7951</c:v>
                </c:pt>
                <c:pt idx="164">
                  <c:v>0.6806</c:v>
                </c:pt>
                <c:pt idx="165">
                  <c:v>0.6755</c:v>
                </c:pt>
                <c:pt idx="166">
                  <c:v>0.6712</c:v>
                </c:pt>
                <c:pt idx="167">
                  <c:v>0.6375</c:v>
                </c:pt>
                <c:pt idx="168">
                  <c:v>0.6322</c:v>
                </c:pt>
                <c:pt idx="169">
                  <c:v>0.5992</c:v>
                </c:pt>
                <c:pt idx="170">
                  <c:v>0.6089</c:v>
                </c:pt>
                <c:pt idx="171">
                  <c:v>0.6991</c:v>
                </c:pt>
                <c:pt idx="172">
                  <c:v>0.725</c:v>
                </c:pt>
                <c:pt idx="173">
                  <c:v>0.7459</c:v>
                </c:pt>
                <c:pt idx="174">
                  <c:v>0.7916</c:v>
                </c:pt>
                <c:pt idx="175">
                  <c:v>0.7916</c:v>
                </c:pt>
                <c:pt idx="176">
                  <c:v>0.6851</c:v>
                </c:pt>
                <c:pt idx="177">
                  <c:v>0.6482</c:v>
                </c:pt>
                <c:pt idx="178">
                  <c:v>0.6576</c:v>
                </c:pt>
                <c:pt idx="179">
                  <c:v>0.6576</c:v>
                </c:pt>
                <c:pt idx="180">
                  <c:v>0.6531</c:v>
                </c:pt>
                <c:pt idx="181">
                  <c:v>0.6482</c:v>
                </c:pt>
                <c:pt idx="182">
                  <c:v>0.6482</c:v>
                </c:pt>
                <c:pt idx="183">
                  <c:v>0.6269</c:v>
                </c:pt>
                <c:pt idx="184">
                  <c:v>0.6269</c:v>
                </c:pt>
                <c:pt idx="185">
                  <c:v>0.6482</c:v>
                </c:pt>
                <c:pt idx="186">
                  <c:v>0.6755</c:v>
                </c:pt>
                <c:pt idx="187">
                  <c:v>0.7209</c:v>
                </c:pt>
                <c:pt idx="188">
                  <c:v>0.725</c:v>
                </c:pt>
                <c:pt idx="189">
                  <c:v>0.725</c:v>
                </c:pt>
                <c:pt idx="190">
                  <c:v>0.7163</c:v>
                </c:pt>
                <c:pt idx="191">
                  <c:v>0.8125</c:v>
                </c:pt>
                <c:pt idx="192">
                  <c:v>0.805</c:v>
                </c:pt>
                <c:pt idx="193">
                  <c:v>0.805</c:v>
                </c:pt>
                <c:pt idx="194">
                  <c:v>0.7799</c:v>
                </c:pt>
                <c:pt idx="195">
                  <c:v>0.7718</c:v>
                </c:pt>
                <c:pt idx="196">
                  <c:v>0.6661</c:v>
                </c:pt>
                <c:pt idx="197">
                  <c:v>0.6269</c:v>
                </c:pt>
                <c:pt idx="198">
                  <c:v>0.708</c:v>
                </c:pt>
                <c:pt idx="199">
                  <c:v>0.7718</c:v>
                </c:pt>
                <c:pt idx="200">
                  <c:v>0.7595</c:v>
                </c:pt>
                <c:pt idx="201">
                  <c:v>0.6948</c:v>
                </c:pt>
                <c:pt idx="202">
                  <c:v>0.6851</c:v>
                </c:pt>
                <c:pt idx="203">
                  <c:v>0.6576</c:v>
                </c:pt>
                <c:pt idx="204">
                  <c:v>0.6227</c:v>
                </c:pt>
                <c:pt idx="205">
                  <c:v>0.5992</c:v>
                </c:pt>
                <c:pt idx="206">
                  <c:v>0.6227</c:v>
                </c:pt>
                <c:pt idx="207">
                  <c:v>0.6906</c:v>
                </c:pt>
                <c:pt idx="208">
                  <c:v>0.7916</c:v>
                </c:pt>
                <c:pt idx="209">
                  <c:v>0.7843</c:v>
                </c:pt>
                <c:pt idx="210">
                  <c:v>0.7415</c:v>
                </c:pt>
                <c:pt idx="211">
                  <c:v>0.7672</c:v>
                </c:pt>
                <c:pt idx="212">
                  <c:v>0.7369</c:v>
                </c:pt>
                <c:pt idx="213">
                  <c:v>0.7629</c:v>
                </c:pt>
                <c:pt idx="214">
                  <c:v>0.6576</c:v>
                </c:pt>
                <c:pt idx="215">
                  <c:v>0.6851</c:v>
                </c:pt>
                <c:pt idx="216">
                  <c:v>0.712</c:v>
                </c:pt>
                <c:pt idx="217">
                  <c:v>0.7369</c:v>
                </c:pt>
                <c:pt idx="218">
                  <c:v>0.7718</c:v>
                </c:pt>
                <c:pt idx="219">
                  <c:v>0.7718</c:v>
                </c:pt>
                <c:pt idx="220">
                  <c:v>0.7718</c:v>
                </c:pt>
                <c:pt idx="221">
                  <c:v>0.7718</c:v>
                </c:pt>
                <c:pt idx="222">
                  <c:v>0.7459</c:v>
                </c:pt>
                <c:pt idx="223">
                  <c:v>0.805</c:v>
                </c:pt>
                <c:pt idx="224">
                  <c:v>0.805</c:v>
                </c:pt>
                <c:pt idx="225">
                  <c:v>0.8279</c:v>
                </c:pt>
                <c:pt idx="226">
                  <c:v>0.7982</c:v>
                </c:pt>
                <c:pt idx="227">
                  <c:v>0.7369</c:v>
                </c:pt>
                <c:pt idx="228">
                  <c:v>0.6906</c:v>
                </c:pt>
                <c:pt idx="229">
                  <c:v>0.7163</c:v>
                </c:pt>
                <c:pt idx="230">
                  <c:v>0.6948</c:v>
                </c:pt>
                <c:pt idx="231">
                  <c:v>0.6183</c:v>
                </c:pt>
                <c:pt idx="232">
                  <c:v>0.6531</c:v>
                </c:pt>
                <c:pt idx="233">
                  <c:v>0.6661</c:v>
                </c:pt>
                <c:pt idx="234">
                  <c:v>0.6269</c:v>
                </c:pt>
                <c:pt idx="235">
                  <c:v>0.5807</c:v>
                </c:pt>
                <c:pt idx="236">
                  <c:v>0.7369</c:v>
                </c:pt>
                <c:pt idx="237">
                  <c:v>0.712</c:v>
                </c:pt>
                <c:pt idx="238">
                  <c:v>0.6712</c:v>
                </c:pt>
                <c:pt idx="239">
                  <c:v>0.6269</c:v>
                </c:pt>
                <c:pt idx="240">
                  <c:v>0.6576</c:v>
                </c:pt>
                <c:pt idx="241">
                  <c:v>0.7163</c:v>
                </c:pt>
                <c:pt idx="242">
                  <c:v>0.6712</c:v>
                </c:pt>
                <c:pt idx="243">
                  <c:v>0.6712</c:v>
                </c:pt>
                <c:pt idx="244">
                  <c:v>0.6227</c:v>
                </c:pt>
                <c:pt idx="245">
                  <c:v>0.6375</c:v>
                </c:pt>
                <c:pt idx="246">
                  <c:v>0.6375</c:v>
                </c:pt>
                <c:pt idx="247">
                  <c:v>0.6089</c:v>
                </c:pt>
                <c:pt idx="248">
                  <c:v>0.6851</c:v>
                </c:pt>
                <c:pt idx="249">
                  <c:v>0.7209</c:v>
                </c:pt>
                <c:pt idx="250">
                  <c:v>0.7505</c:v>
                </c:pt>
                <c:pt idx="251">
                  <c:v>0.725</c:v>
                </c:pt>
                <c:pt idx="252">
                  <c:v>0.6851</c:v>
                </c:pt>
                <c:pt idx="253">
                  <c:v>0.725</c:v>
                </c:pt>
                <c:pt idx="254">
                  <c:v>0.725</c:v>
                </c:pt>
                <c:pt idx="255">
                  <c:v>0.6712</c:v>
                </c:pt>
                <c:pt idx="256">
                  <c:v>0.7331</c:v>
                </c:pt>
                <c:pt idx="257">
                  <c:v>0.6427</c:v>
                </c:pt>
                <c:pt idx="258">
                  <c:v>0.5992</c:v>
                </c:pt>
                <c:pt idx="259">
                  <c:v>0.5807</c:v>
                </c:pt>
                <c:pt idx="260">
                  <c:v>0.6322</c:v>
                </c:pt>
                <c:pt idx="261">
                  <c:v>0.6322</c:v>
                </c:pt>
                <c:pt idx="262">
                  <c:v>0.6322</c:v>
                </c:pt>
                <c:pt idx="263">
                  <c:v>0.6576</c:v>
                </c:pt>
                <c:pt idx="264">
                  <c:v>0.5807</c:v>
                </c:pt>
                <c:pt idx="265">
                  <c:v>0.5807</c:v>
                </c:pt>
                <c:pt idx="266">
                  <c:v>0.6712</c:v>
                </c:pt>
                <c:pt idx="267">
                  <c:v>0.7036</c:v>
                </c:pt>
                <c:pt idx="268">
                  <c:v>0.5951</c:v>
                </c:pt>
                <c:pt idx="269">
                  <c:v>0.6269</c:v>
                </c:pt>
                <c:pt idx="270">
                  <c:v>0.6227</c:v>
                </c:pt>
                <c:pt idx="271">
                  <c:v>0.6227</c:v>
                </c:pt>
                <c:pt idx="272">
                  <c:v>0.6227</c:v>
                </c:pt>
                <c:pt idx="273">
                  <c:v>0.6227</c:v>
                </c:pt>
                <c:pt idx="274">
                  <c:v>0.6712</c:v>
                </c:pt>
                <c:pt idx="275">
                  <c:v>0.7415</c:v>
                </c:pt>
                <c:pt idx="276">
                  <c:v>0.712</c:v>
                </c:pt>
                <c:pt idx="277">
                  <c:v>0.7459</c:v>
                </c:pt>
                <c:pt idx="278">
                  <c:v>0.7209</c:v>
                </c:pt>
                <c:pt idx="279">
                  <c:v>0.805</c:v>
                </c:pt>
                <c:pt idx="280">
                  <c:v>0.8013</c:v>
                </c:pt>
                <c:pt idx="281">
                  <c:v>0.7415</c:v>
                </c:pt>
                <c:pt idx="282">
                  <c:v>0.7415</c:v>
                </c:pt>
                <c:pt idx="283">
                  <c:v>0.7755</c:v>
                </c:pt>
                <c:pt idx="284">
                  <c:v>0.7881</c:v>
                </c:pt>
                <c:pt idx="285">
                  <c:v>0.6712</c:v>
                </c:pt>
                <c:pt idx="286">
                  <c:v>0.7415</c:v>
                </c:pt>
                <c:pt idx="287">
                  <c:v>0.7459</c:v>
                </c:pt>
                <c:pt idx="288">
                  <c:v>0.7369</c:v>
                </c:pt>
                <c:pt idx="289">
                  <c:v>0.7036</c:v>
                </c:pt>
                <c:pt idx="290">
                  <c:v>0.7982</c:v>
                </c:pt>
                <c:pt idx="291">
                  <c:v>0.7629</c:v>
                </c:pt>
                <c:pt idx="292">
                  <c:v>0.6906</c:v>
                </c:pt>
                <c:pt idx="293">
                  <c:v>0.7289</c:v>
                </c:pt>
                <c:pt idx="294">
                  <c:v>0.7289</c:v>
                </c:pt>
                <c:pt idx="295">
                  <c:v>0.6531</c:v>
                </c:pt>
                <c:pt idx="296">
                  <c:v>0.6851</c:v>
                </c:pt>
                <c:pt idx="297">
                  <c:v>0.6427</c:v>
                </c:pt>
                <c:pt idx="298">
                  <c:v>0.5665</c:v>
                </c:pt>
                <c:pt idx="299">
                  <c:v>0.6089</c:v>
                </c:pt>
                <c:pt idx="300">
                  <c:v>0.6427</c:v>
                </c:pt>
                <c:pt idx="301">
                  <c:v>0.6576</c:v>
                </c:pt>
                <c:pt idx="302">
                  <c:v>0.5665</c:v>
                </c:pt>
                <c:pt idx="303">
                  <c:v>0.6427</c:v>
                </c:pt>
                <c:pt idx="304">
                  <c:v>0.6375</c:v>
                </c:pt>
                <c:pt idx="305">
                  <c:v>0.5951</c:v>
                </c:pt>
                <c:pt idx="306">
                  <c:v>0.5854</c:v>
                </c:pt>
                <c:pt idx="307">
                  <c:v>0.5951</c:v>
                </c:pt>
                <c:pt idx="308">
                  <c:v>0.6227</c:v>
                </c:pt>
                <c:pt idx="309">
                  <c:v>0.6322</c:v>
                </c:pt>
                <c:pt idx="310">
                  <c:v>0.562</c:v>
                </c:pt>
                <c:pt idx="311">
                  <c:v>0.5854</c:v>
                </c:pt>
                <c:pt idx="312">
                  <c:v>0.5951</c:v>
                </c:pt>
                <c:pt idx="313">
                  <c:v>0.5992</c:v>
                </c:pt>
                <c:pt idx="314">
                  <c:v>0.6661</c:v>
                </c:pt>
                <c:pt idx="315">
                  <c:v>0.662</c:v>
                </c:pt>
                <c:pt idx="316">
                  <c:v>0.6269</c:v>
                </c:pt>
                <c:pt idx="317">
                  <c:v>0.712</c:v>
                </c:pt>
                <c:pt idx="318">
                  <c:v>0.6712</c:v>
                </c:pt>
                <c:pt idx="319">
                  <c:v>0.6661</c:v>
                </c:pt>
                <c:pt idx="320">
                  <c:v>0.708</c:v>
                </c:pt>
                <c:pt idx="321">
                  <c:v>0.662</c:v>
                </c:pt>
                <c:pt idx="322">
                  <c:v>0.5707</c:v>
                </c:pt>
                <c:pt idx="323">
                  <c:v>0.494</c:v>
                </c:pt>
                <c:pt idx="324">
                  <c:v>0.6089</c:v>
                </c:pt>
                <c:pt idx="325">
                  <c:v>0.6043</c:v>
                </c:pt>
                <c:pt idx="326">
                  <c:v>0.5992</c:v>
                </c:pt>
                <c:pt idx="327">
                  <c:v>0.5707</c:v>
                </c:pt>
                <c:pt idx="328">
                  <c:v>0.4979</c:v>
                </c:pt>
                <c:pt idx="329">
                  <c:v>0.5342</c:v>
                </c:pt>
                <c:pt idx="330">
                  <c:v>0.5296</c:v>
                </c:pt>
                <c:pt idx="331">
                  <c:v>0.5176</c:v>
                </c:pt>
                <c:pt idx="332">
                  <c:v>0.6136</c:v>
                </c:pt>
                <c:pt idx="333">
                  <c:v>0.5758</c:v>
                </c:pt>
                <c:pt idx="334">
                  <c:v>0.5419</c:v>
                </c:pt>
                <c:pt idx="335">
                  <c:v>0.5807</c:v>
                </c:pt>
                <c:pt idx="336">
                  <c:v>0.6227</c:v>
                </c:pt>
                <c:pt idx="337">
                  <c:v>0.6322</c:v>
                </c:pt>
                <c:pt idx="338">
                  <c:v>0.6661</c:v>
                </c:pt>
                <c:pt idx="339">
                  <c:v>0.6806</c:v>
                </c:pt>
                <c:pt idx="340">
                  <c:v>0.6851</c:v>
                </c:pt>
                <c:pt idx="341">
                  <c:v>0.6043</c:v>
                </c:pt>
                <c:pt idx="342">
                  <c:v>0.5854</c:v>
                </c:pt>
                <c:pt idx="343">
                  <c:v>0.5951</c:v>
                </c:pt>
                <c:pt idx="344">
                  <c:v>0.6948</c:v>
                </c:pt>
                <c:pt idx="345">
                  <c:v>0.7629</c:v>
                </c:pt>
                <c:pt idx="346">
                  <c:v>0.6531</c:v>
                </c:pt>
                <c:pt idx="347">
                  <c:v>0.5901</c:v>
                </c:pt>
                <c:pt idx="348">
                  <c:v>0.5098</c:v>
                </c:pt>
                <c:pt idx="349">
                  <c:v>0.4685</c:v>
                </c:pt>
                <c:pt idx="350">
                  <c:v>0.4725</c:v>
                </c:pt>
                <c:pt idx="351">
                  <c:v>0.5055</c:v>
                </c:pt>
                <c:pt idx="352">
                  <c:v>0.4831</c:v>
                </c:pt>
                <c:pt idx="353">
                  <c:v>0.4979</c:v>
                </c:pt>
                <c:pt idx="354">
                  <c:v>0.4725</c:v>
                </c:pt>
                <c:pt idx="355">
                  <c:v>0.3494</c:v>
                </c:pt>
                <c:pt idx="356">
                  <c:v>0.3774</c:v>
                </c:pt>
                <c:pt idx="357">
                  <c:v>0.3774</c:v>
                </c:pt>
                <c:pt idx="358">
                  <c:v>0.3631</c:v>
                </c:pt>
                <c:pt idx="359">
                  <c:v>0.3631</c:v>
                </c:pt>
                <c:pt idx="360">
                  <c:v>0.3631</c:v>
                </c:pt>
                <c:pt idx="361">
                  <c:v>0.3321</c:v>
                </c:pt>
                <c:pt idx="362">
                  <c:v>0.3356</c:v>
                </c:pt>
                <c:pt idx="363">
                  <c:v>0.391</c:v>
                </c:pt>
                <c:pt idx="364">
                  <c:v>0.4685</c:v>
                </c:pt>
                <c:pt idx="365">
                  <c:v>0.4119</c:v>
                </c:pt>
                <c:pt idx="366">
                  <c:v>0.4186</c:v>
                </c:pt>
                <c:pt idx="367">
                  <c:v>0.391</c:v>
                </c:pt>
                <c:pt idx="368">
                  <c:v>0.3321</c:v>
                </c:pt>
                <c:pt idx="369">
                  <c:v>0.3774</c:v>
                </c:pt>
                <c:pt idx="370">
                  <c:v>0.3774</c:v>
                </c:pt>
                <c:pt idx="371">
                  <c:v>0.4652</c:v>
                </c:pt>
                <c:pt idx="372">
                  <c:v>0.5456</c:v>
                </c:pt>
                <c:pt idx="373">
                  <c:v>0.4087</c:v>
                </c:pt>
                <c:pt idx="374">
                  <c:v>0.4441</c:v>
                </c:pt>
                <c:pt idx="375">
                  <c:v>0.4292</c:v>
                </c:pt>
                <c:pt idx="376">
                  <c:v>0.4119</c:v>
                </c:pt>
                <c:pt idx="377">
                  <c:v>0.5419</c:v>
                </c:pt>
                <c:pt idx="378">
                  <c:v>0.5456</c:v>
                </c:pt>
                <c:pt idx="379">
                  <c:v>0.4766</c:v>
                </c:pt>
                <c:pt idx="380">
                  <c:v>0.4017</c:v>
                </c:pt>
                <c:pt idx="381">
                  <c:v>0.3948</c:v>
                </c:pt>
                <c:pt idx="382">
                  <c:v>0.4017</c:v>
                </c:pt>
                <c:pt idx="383">
                  <c:v>0.4017</c:v>
                </c:pt>
                <c:pt idx="384">
                  <c:v>0.3948</c:v>
                </c:pt>
                <c:pt idx="385">
                  <c:v>0.4087</c:v>
                </c:pt>
                <c:pt idx="386">
                  <c:v>0.2783</c:v>
                </c:pt>
                <c:pt idx="387">
                  <c:v>0.3321</c:v>
                </c:pt>
                <c:pt idx="388">
                  <c:v>0.2988</c:v>
                </c:pt>
                <c:pt idx="389">
                  <c:v>0.3149</c:v>
                </c:pt>
                <c:pt idx="390">
                  <c:v>0.4409</c:v>
                </c:pt>
                <c:pt idx="391">
                  <c:v>0.4186</c:v>
                </c:pt>
                <c:pt idx="392">
                  <c:v>0.3566</c:v>
                </c:pt>
                <c:pt idx="393">
                  <c:v>0.3356</c:v>
                </c:pt>
                <c:pt idx="394">
                  <c:v>0.2752</c:v>
                </c:pt>
                <c:pt idx="395">
                  <c:v>0.3704</c:v>
                </c:pt>
                <c:pt idx="396">
                  <c:v>0.3704</c:v>
                </c:pt>
                <c:pt idx="397">
                  <c:v>0.2503</c:v>
                </c:pt>
                <c:pt idx="398">
                  <c:v>0.2503</c:v>
                </c:pt>
                <c:pt idx="399">
                  <c:v>0.247</c:v>
                </c:pt>
                <c:pt idx="400">
                  <c:v>0.2399</c:v>
                </c:pt>
                <c:pt idx="401">
                  <c:v>0.3019</c:v>
                </c:pt>
                <c:pt idx="402">
                  <c:v>0.3631</c:v>
                </c:pt>
                <c:pt idx="403">
                  <c:v>0.2951</c:v>
                </c:pt>
                <c:pt idx="404">
                  <c:v>0.2224</c:v>
                </c:pt>
                <c:pt idx="405">
                  <c:v>0.2436</c:v>
                </c:pt>
                <c:pt idx="406">
                  <c:v>0.2575</c:v>
                </c:pt>
                <c:pt idx="407">
                  <c:v>0.1759</c:v>
                </c:pt>
                <c:pt idx="408">
                  <c:v>0.2951</c:v>
                </c:pt>
                <c:pt idx="409">
                  <c:v>0.2988</c:v>
                </c:pt>
                <c:pt idx="410">
                  <c:v>0.2002</c:v>
                </c:pt>
                <c:pt idx="411">
                  <c:v>0.2034</c:v>
                </c:pt>
                <c:pt idx="412">
                  <c:v>0.2129</c:v>
                </c:pt>
                <c:pt idx="413">
                  <c:v>0.247</c:v>
                </c:pt>
                <c:pt idx="414">
                  <c:v>0.3807</c:v>
                </c:pt>
                <c:pt idx="415">
                  <c:v>0.2541</c:v>
                </c:pt>
                <c:pt idx="416">
                  <c:v>0.3321</c:v>
                </c:pt>
                <c:pt idx="417">
                  <c:v>0.3019</c:v>
                </c:pt>
                <c:pt idx="418">
                  <c:v>0.1731</c:v>
                </c:pt>
                <c:pt idx="419">
                  <c:v>0.2328</c:v>
                </c:pt>
                <c:pt idx="420">
                  <c:v>0.2783</c:v>
                </c:pt>
                <c:pt idx="421">
                  <c:v>0.2224</c:v>
                </c:pt>
                <c:pt idx="422">
                  <c:v>0.2258</c:v>
                </c:pt>
                <c:pt idx="423">
                  <c:v>0.2224</c:v>
                </c:pt>
                <c:pt idx="424">
                  <c:v>0.2034</c:v>
                </c:pt>
                <c:pt idx="425">
                  <c:v>0.2645</c:v>
                </c:pt>
                <c:pt idx="426">
                  <c:v>0.3426</c:v>
                </c:pt>
                <c:pt idx="427">
                  <c:v>0.346</c:v>
                </c:pt>
                <c:pt idx="428">
                  <c:v>0.3426</c:v>
                </c:pt>
                <c:pt idx="429">
                  <c:v>0.4256</c:v>
                </c:pt>
                <c:pt idx="430">
                  <c:v>0.4292</c:v>
                </c:pt>
                <c:pt idx="431">
                  <c:v>0.4256</c:v>
                </c:pt>
                <c:pt idx="432">
                  <c:v>0.5577</c:v>
                </c:pt>
                <c:pt idx="433">
                  <c:v>0.4901</c:v>
                </c:pt>
                <c:pt idx="434">
                  <c:v>0.4186</c:v>
                </c:pt>
                <c:pt idx="435">
                  <c:v>0.4051</c:v>
                </c:pt>
                <c:pt idx="436">
                  <c:v>0.391</c:v>
                </c:pt>
                <c:pt idx="437">
                  <c:v>0.5493</c:v>
                </c:pt>
                <c:pt idx="438">
                  <c:v>0.4979</c:v>
                </c:pt>
                <c:pt idx="439">
                  <c:v>0.5533</c:v>
                </c:pt>
                <c:pt idx="440">
                  <c:v>0.7163</c:v>
                </c:pt>
                <c:pt idx="441">
                  <c:v>0.708</c:v>
                </c:pt>
                <c:pt idx="442">
                  <c:v>0.6806</c:v>
                </c:pt>
                <c:pt idx="443">
                  <c:v>0.7629</c:v>
                </c:pt>
                <c:pt idx="444">
                  <c:v>0.7595</c:v>
                </c:pt>
                <c:pt idx="445">
                  <c:v>0.662</c:v>
                </c:pt>
                <c:pt idx="446">
                  <c:v>0.6851</c:v>
                </c:pt>
                <c:pt idx="447">
                  <c:v>0.6851</c:v>
                </c:pt>
                <c:pt idx="448">
                  <c:v>0.6043</c:v>
                </c:pt>
                <c:pt idx="449">
                  <c:v>0.5951</c:v>
                </c:pt>
                <c:pt idx="450">
                  <c:v>0.5807</c:v>
                </c:pt>
                <c:pt idx="451">
                  <c:v>0.5707</c:v>
                </c:pt>
                <c:pt idx="452">
                  <c:v>0.5707</c:v>
                </c:pt>
                <c:pt idx="453">
                  <c:v>0.5758</c:v>
                </c:pt>
                <c:pt idx="454">
                  <c:v>0.5854</c:v>
                </c:pt>
                <c:pt idx="455">
                  <c:v>0.6482</c:v>
                </c:pt>
                <c:pt idx="456">
                  <c:v>0.7163</c:v>
                </c:pt>
                <c:pt idx="457">
                  <c:v>0.7163</c:v>
                </c:pt>
                <c:pt idx="458">
                  <c:v>0.6531</c:v>
                </c:pt>
                <c:pt idx="459">
                  <c:v>0.6136</c:v>
                </c:pt>
                <c:pt idx="460">
                  <c:v>0.6482</c:v>
                </c:pt>
                <c:pt idx="461">
                  <c:v>0.6851</c:v>
                </c:pt>
                <c:pt idx="462">
                  <c:v>0.6948</c:v>
                </c:pt>
                <c:pt idx="463">
                  <c:v>0.805</c:v>
                </c:pt>
                <c:pt idx="464">
                  <c:v>0.7289</c:v>
                </c:pt>
                <c:pt idx="465">
                  <c:v>0.7369</c:v>
                </c:pt>
                <c:pt idx="466">
                  <c:v>0.7718</c:v>
                </c:pt>
                <c:pt idx="467">
                  <c:v>0.8375</c:v>
                </c:pt>
                <c:pt idx="468">
                  <c:v>0.8375</c:v>
                </c:pt>
                <c:pt idx="469">
                  <c:v>0.8162</c:v>
                </c:pt>
                <c:pt idx="470">
                  <c:v>0.8741</c:v>
                </c:pt>
                <c:pt idx="471">
                  <c:v>0.8853</c:v>
                </c:pt>
                <c:pt idx="472">
                  <c:v>0.8681</c:v>
                </c:pt>
                <c:pt idx="473">
                  <c:v>0.7951</c:v>
                </c:pt>
                <c:pt idx="474">
                  <c:v>0.7629</c:v>
                </c:pt>
                <c:pt idx="475">
                  <c:v>0.7331</c:v>
                </c:pt>
                <c:pt idx="476">
                  <c:v>0.6576</c:v>
                </c:pt>
                <c:pt idx="477">
                  <c:v>0.6806</c:v>
                </c:pt>
                <c:pt idx="478">
                  <c:v>0.6089</c:v>
                </c:pt>
                <c:pt idx="479">
                  <c:v>0.6482</c:v>
                </c:pt>
                <c:pt idx="480">
                  <c:v>0.6183</c:v>
                </c:pt>
                <c:pt idx="481">
                  <c:v>0.5951</c:v>
                </c:pt>
                <c:pt idx="482">
                  <c:v>0.5951</c:v>
                </c:pt>
                <c:pt idx="483">
                  <c:v>0.5707</c:v>
                </c:pt>
                <c:pt idx="484">
                  <c:v>0.5992</c:v>
                </c:pt>
                <c:pt idx="485">
                  <c:v>0.5707</c:v>
                </c:pt>
                <c:pt idx="486">
                  <c:v>0.662</c:v>
                </c:pt>
                <c:pt idx="487">
                  <c:v>0.6531</c:v>
                </c:pt>
                <c:pt idx="488">
                  <c:v>0.5456</c:v>
                </c:pt>
                <c:pt idx="489">
                  <c:v>0.562</c:v>
                </c:pt>
                <c:pt idx="490">
                  <c:v>0.5992</c:v>
                </c:pt>
                <c:pt idx="491">
                  <c:v>0.6427</c:v>
                </c:pt>
                <c:pt idx="492">
                  <c:v>0.5707</c:v>
                </c:pt>
                <c:pt idx="493">
                  <c:v>0.5901</c:v>
                </c:pt>
                <c:pt idx="494">
                  <c:v>0.6183</c:v>
                </c:pt>
                <c:pt idx="495">
                  <c:v>0.7331</c:v>
                </c:pt>
                <c:pt idx="496">
                  <c:v>0.7672</c:v>
                </c:pt>
                <c:pt idx="497">
                  <c:v>0.8198</c:v>
                </c:pt>
                <c:pt idx="498">
                  <c:v>0.8565</c:v>
                </c:pt>
                <c:pt idx="499">
                  <c:v>0.8655</c:v>
                </c:pt>
                <c:pt idx="500">
                  <c:v>0.923</c:v>
                </c:pt>
                <c:pt idx="501">
                  <c:v>0.9106</c:v>
                </c:pt>
                <c:pt idx="502">
                  <c:v>0.9519</c:v>
                </c:pt>
                <c:pt idx="503">
                  <c:v>0.9649</c:v>
                </c:pt>
                <c:pt idx="504">
                  <c:v>0.9657</c:v>
                </c:pt>
                <c:pt idx="505">
                  <c:v>0.9657</c:v>
                </c:pt>
                <c:pt idx="506">
                  <c:v>0.9457</c:v>
                </c:pt>
                <c:pt idx="507">
                  <c:v>0.9473</c:v>
                </c:pt>
                <c:pt idx="508">
                  <c:v>0.9473</c:v>
                </c:pt>
                <c:pt idx="509">
                  <c:v>0.9126</c:v>
                </c:pt>
                <c:pt idx="510">
                  <c:v>0.9473</c:v>
                </c:pt>
                <c:pt idx="511">
                  <c:v>0.9562</c:v>
                </c:pt>
                <c:pt idx="512">
                  <c:v>0.9126</c:v>
                </c:pt>
                <c:pt idx="513">
                  <c:v>0.9081</c:v>
                </c:pt>
                <c:pt idx="514">
                  <c:v>0.9415</c:v>
                </c:pt>
                <c:pt idx="515">
                  <c:v>0.9329</c:v>
                </c:pt>
                <c:pt idx="516">
                  <c:v>0.9473</c:v>
                </c:pt>
                <c:pt idx="517">
                  <c:v>0.9308</c:v>
                </c:pt>
                <c:pt idx="518">
                  <c:v>0.9308</c:v>
                </c:pt>
                <c:pt idx="519">
                  <c:v>0.8655</c:v>
                </c:pt>
                <c:pt idx="520">
                  <c:v>0.9039</c:v>
                </c:pt>
                <c:pt idx="521">
                  <c:v>0.8853</c:v>
                </c:pt>
                <c:pt idx="522">
                  <c:v>0.8655</c:v>
                </c:pt>
                <c:pt idx="523">
                  <c:v>0.8596</c:v>
                </c:pt>
                <c:pt idx="524">
                  <c:v>0.7881</c:v>
                </c:pt>
                <c:pt idx="525">
                  <c:v>0.7799</c:v>
                </c:pt>
                <c:pt idx="526">
                  <c:v>0.7718</c:v>
                </c:pt>
                <c:pt idx="527">
                  <c:v>0.7799</c:v>
                </c:pt>
                <c:pt idx="528">
                  <c:v>0.8162</c:v>
                </c:pt>
                <c:pt idx="529">
                  <c:v>0.8198</c:v>
                </c:pt>
                <c:pt idx="530">
                  <c:v>0.8493</c:v>
                </c:pt>
                <c:pt idx="531">
                  <c:v>0.9126</c:v>
                </c:pt>
                <c:pt idx="532">
                  <c:v>0.9126</c:v>
                </c:pt>
                <c:pt idx="533">
                  <c:v>0.8493</c:v>
                </c:pt>
                <c:pt idx="534">
                  <c:v>0.8375</c:v>
                </c:pt>
                <c:pt idx="535">
                  <c:v>0.8343</c:v>
                </c:pt>
                <c:pt idx="536">
                  <c:v>0.8421</c:v>
                </c:pt>
                <c:pt idx="537">
                  <c:v>0.8313</c:v>
                </c:pt>
                <c:pt idx="538">
                  <c:v>0.7799</c:v>
                </c:pt>
                <c:pt idx="539">
                  <c:v>0.7415</c:v>
                </c:pt>
                <c:pt idx="540">
                  <c:v>0.7595</c:v>
                </c:pt>
                <c:pt idx="541">
                  <c:v>0.8375</c:v>
                </c:pt>
                <c:pt idx="542">
                  <c:v>0.805</c:v>
                </c:pt>
                <c:pt idx="543">
                  <c:v>0.7629</c:v>
                </c:pt>
                <c:pt idx="544">
                  <c:v>0.7595</c:v>
                </c:pt>
                <c:pt idx="545">
                  <c:v>0.7331</c:v>
                </c:pt>
                <c:pt idx="546">
                  <c:v>0.8125</c:v>
                </c:pt>
                <c:pt idx="547">
                  <c:v>0.8235</c:v>
                </c:pt>
                <c:pt idx="548">
                  <c:v>0.8493</c:v>
                </c:pt>
                <c:pt idx="549">
                  <c:v>0.7672</c:v>
                </c:pt>
                <c:pt idx="550">
                  <c:v>0.7163</c:v>
                </c:pt>
                <c:pt idx="551">
                  <c:v>0.7163</c:v>
                </c:pt>
                <c:pt idx="552">
                  <c:v>0.7036</c:v>
                </c:pt>
                <c:pt idx="553">
                  <c:v>0.6661</c:v>
                </c:pt>
                <c:pt idx="554">
                  <c:v>0.6482</c:v>
                </c:pt>
                <c:pt idx="555">
                  <c:v>0.7369</c:v>
                </c:pt>
                <c:pt idx="556">
                  <c:v>0.8125</c:v>
                </c:pt>
                <c:pt idx="557">
                  <c:v>0.8162</c:v>
                </c:pt>
                <c:pt idx="558">
                  <c:v>0.8085</c:v>
                </c:pt>
                <c:pt idx="559">
                  <c:v>0.7289</c:v>
                </c:pt>
                <c:pt idx="560">
                  <c:v>0.7505</c:v>
                </c:pt>
                <c:pt idx="561">
                  <c:v>0.8162</c:v>
                </c:pt>
                <c:pt idx="562">
                  <c:v>0.7163</c:v>
                </c:pt>
                <c:pt idx="563">
                  <c:v>0.712</c:v>
                </c:pt>
                <c:pt idx="564">
                  <c:v>0.7163</c:v>
                </c:pt>
                <c:pt idx="565">
                  <c:v>0.6991</c:v>
                </c:pt>
                <c:pt idx="566">
                  <c:v>0.7289</c:v>
                </c:pt>
                <c:pt idx="567">
                  <c:v>0.7595</c:v>
                </c:pt>
                <c:pt idx="568">
                  <c:v>0.7289</c:v>
                </c:pt>
                <c:pt idx="569">
                  <c:v>0.6851</c:v>
                </c:pt>
                <c:pt idx="570">
                  <c:v>0.6851</c:v>
                </c:pt>
                <c:pt idx="571">
                  <c:v>0.7916</c:v>
                </c:pt>
                <c:pt idx="572">
                  <c:v>0.8235</c:v>
                </c:pt>
                <c:pt idx="573">
                  <c:v>0.8125</c:v>
                </c:pt>
                <c:pt idx="574">
                  <c:v>0.7951</c:v>
                </c:pt>
                <c:pt idx="575">
                  <c:v>0.7982</c:v>
                </c:pt>
                <c:pt idx="576">
                  <c:v>0.7331</c:v>
                </c:pt>
                <c:pt idx="577">
                  <c:v>0.725</c:v>
                </c:pt>
                <c:pt idx="578">
                  <c:v>0.725</c:v>
                </c:pt>
                <c:pt idx="579">
                  <c:v>0.725</c:v>
                </c:pt>
                <c:pt idx="580">
                  <c:v>0.5854</c:v>
                </c:pt>
                <c:pt idx="581">
                  <c:v>0.6991</c:v>
                </c:pt>
                <c:pt idx="582">
                  <c:v>0.7163</c:v>
                </c:pt>
                <c:pt idx="583">
                  <c:v>0.725</c:v>
                </c:pt>
                <c:pt idx="584">
                  <c:v>0.7331</c:v>
                </c:pt>
                <c:pt idx="585">
                  <c:v>0.7369</c:v>
                </c:pt>
                <c:pt idx="586">
                  <c:v>0.7505</c:v>
                </c:pt>
                <c:pt idx="587">
                  <c:v>0.8462</c:v>
                </c:pt>
                <c:pt idx="588">
                  <c:v>0.7505</c:v>
                </c:pt>
                <c:pt idx="589">
                  <c:v>0.7547</c:v>
                </c:pt>
                <c:pt idx="590">
                  <c:v>0.7843</c:v>
                </c:pt>
                <c:pt idx="591">
                  <c:v>0.8162</c:v>
                </c:pt>
                <c:pt idx="592">
                  <c:v>0.7209</c:v>
                </c:pt>
                <c:pt idx="593">
                  <c:v>0.6136</c:v>
                </c:pt>
                <c:pt idx="594">
                  <c:v>0.6269</c:v>
                </c:pt>
                <c:pt idx="595">
                  <c:v>0.6269</c:v>
                </c:pt>
                <c:pt idx="596">
                  <c:v>0.5456</c:v>
                </c:pt>
                <c:pt idx="597">
                  <c:v>0.4864</c:v>
                </c:pt>
                <c:pt idx="598">
                  <c:v>0.562</c:v>
                </c:pt>
                <c:pt idx="599">
                  <c:v>0.5342</c:v>
                </c:pt>
                <c:pt idx="600">
                  <c:v>0.4582</c:v>
                </c:pt>
                <c:pt idx="601">
                  <c:v>0.374</c:v>
                </c:pt>
                <c:pt idx="602">
                  <c:v>0.494</c:v>
                </c:pt>
                <c:pt idx="603">
                  <c:v>0.4831</c:v>
                </c:pt>
                <c:pt idx="604">
                  <c:v>0.494</c:v>
                </c:pt>
                <c:pt idx="605">
                  <c:v>0.494</c:v>
                </c:pt>
                <c:pt idx="606">
                  <c:v>0.5901</c:v>
                </c:pt>
                <c:pt idx="607">
                  <c:v>0.5577</c:v>
                </c:pt>
                <c:pt idx="608">
                  <c:v>0.5176</c:v>
                </c:pt>
                <c:pt idx="609">
                  <c:v>0.4369</c:v>
                </c:pt>
                <c:pt idx="610">
                  <c:v>0.4979</c:v>
                </c:pt>
                <c:pt idx="611">
                  <c:v>0.5098</c:v>
                </c:pt>
                <c:pt idx="612">
                  <c:v>0.5176</c:v>
                </c:pt>
                <c:pt idx="613">
                  <c:v>0.5055</c:v>
                </c:pt>
                <c:pt idx="614">
                  <c:v>0.5382</c:v>
                </c:pt>
                <c:pt idx="615">
                  <c:v>0.6227</c:v>
                </c:pt>
                <c:pt idx="616">
                  <c:v>0.6227</c:v>
                </c:pt>
                <c:pt idx="617">
                  <c:v>0.5456</c:v>
                </c:pt>
                <c:pt idx="618">
                  <c:v>0.5493</c:v>
                </c:pt>
                <c:pt idx="619">
                  <c:v>0.5854</c:v>
                </c:pt>
                <c:pt idx="620">
                  <c:v>0.4801</c:v>
                </c:pt>
                <c:pt idx="621">
                  <c:v>0.4766</c:v>
                </c:pt>
                <c:pt idx="622">
                  <c:v>0.5577</c:v>
                </c:pt>
                <c:pt idx="623">
                  <c:v>0.6661</c:v>
                </c:pt>
                <c:pt idx="624">
                  <c:v>0.5577</c:v>
                </c:pt>
                <c:pt idx="625">
                  <c:v>0.5707</c:v>
                </c:pt>
                <c:pt idx="626">
                  <c:v>0.5419</c:v>
                </c:pt>
                <c:pt idx="627">
                  <c:v>0.5456</c:v>
                </c:pt>
                <c:pt idx="628">
                  <c:v>0.4864</c:v>
                </c:pt>
                <c:pt idx="629">
                  <c:v>0.422</c:v>
                </c:pt>
                <c:pt idx="630">
                  <c:v>0.4582</c:v>
                </c:pt>
                <c:pt idx="631">
                  <c:v>0.5211</c:v>
                </c:pt>
                <c:pt idx="632">
                  <c:v>0.4979</c:v>
                </c:pt>
                <c:pt idx="633">
                  <c:v>0.494</c:v>
                </c:pt>
                <c:pt idx="634">
                  <c:v>0.4864</c:v>
                </c:pt>
                <c:pt idx="635">
                  <c:v>0.4864</c:v>
                </c:pt>
                <c:pt idx="636">
                  <c:v>0.5382</c:v>
                </c:pt>
                <c:pt idx="637">
                  <c:v>0.5382</c:v>
                </c:pt>
                <c:pt idx="638">
                  <c:v>0.4369</c:v>
                </c:pt>
                <c:pt idx="639">
                  <c:v>0.4149</c:v>
                </c:pt>
                <c:pt idx="640">
                  <c:v>0.4831</c:v>
                </c:pt>
                <c:pt idx="641">
                  <c:v>0.4409</c:v>
                </c:pt>
                <c:pt idx="642">
                  <c:v>0.4619</c:v>
                </c:pt>
                <c:pt idx="643">
                  <c:v>0.4619</c:v>
                </c:pt>
                <c:pt idx="644">
                  <c:v>0.4766</c:v>
                </c:pt>
                <c:pt idx="645">
                  <c:v>0.4801</c:v>
                </c:pt>
                <c:pt idx="646">
                  <c:v>0.4582</c:v>
                </c:pt>
                <c:pt idx="647">
                  <c:v>0.3599</c:v>
                </c:pt>
                <c:pt idx="648">
                  <c:v>0.3631</c:v>
                </c:pt>
                <c:pt idx="649">
                  <c:v>0.2715</c:v>
                </c:pt>
                <c:pt idx="650">
                  <c:v>0.3149</c:v>
                </c:pt>
                <c:pt idx="651">
                  <c:v>0.3983</c:v>
                </c:pt>
                <c:pt idx="652">
                  <c:v>0.3983</c:v>
                </c:pt>
                <c:pt idx="653">
                  <c:v>0.3321</c:v>
                </c:pt>
                <c:pt idx="654">
                  <c:v>0.3704</c:v>
                </c:pt>
                <c:pt idx="655">
                  <c:v>0.3704</c:v>
                </c:pt>
                <c:pt idx="656">
                  <c:v>0.3704</c:v>
                </c:pt>
                <c:pt idx="657">
                  <c:v>0.374</c:v>
                </c:pt>
                <c:pt idx="658">
                  <c:v>0.3667</c:v>
                </c:pt>
                <c:pt idx="659">
                  <c:v>0.3529</c:v>
                </c:pt>
                <c:pt idx="660">
                  <c:v>0.4476</c:v>
                </c:pt>
                <c:pt idx="661">
                  <c:v>0.4685</c:v>
                </c:pt>
                <c:pt idx="662">
                  <c:v>0.4685</c:v>
                </c:pt>
                <c:pt idx="663">
                  <c:v>0.5382</c:v>
                </c:pt>
                <c:pt idx="664">
                  <c:v>0.6375</c:v>
                </c:pt>
                <c:pt idx="665">
                  <c:v>0.6712</c:v>
                </c:pt>
                <c:pt idx="666">
                  <c:v>0.5533</c:v>
                </c:pt>
                <c:pt idx="667">
                  <c:v>0.4831</c:v>
                </c:pt>
                <c:pt idx="668">
                  <c:v>0.5707</c:v>
                </c:pt>
                <c:pt idx="669">
                  <c:v>0.7036</c:v>
                </c:pt>
                <c:pt idx="670">
                  <c:v>0.7209</c:v>
                </c:pt>
                <c:pt idx="671">
                  <c:v>0.8313</c:v>
                </c:pt>
                <c:pt idx="672">
                  <c:v>0.7951</c:v>
                </c:pt>
                <c:pt idx="673">
                  <c:v>0.7209</c:v>
                </c:pt>
                <c:pt idx="674">
                  <c:v>0.7331</c:v>
                </c:pt>
                <c:pt idx="675">
                  <c:v>0.7843</c:v>
                </c:pt>
                <c:pt idx="676">
                  <c:v>0.7951</c:v>
                </c:pt>
                <c:pt idx="677">
                  <c:v>0.7843</c:v>
                </c:pt>
                <c:pt idx="678">
                  <c:v>0.7547</c:v>
                </c:pt>
                <c:pt idx="679">
                  <c:v>0.7629</c:v>
                </c:pt>
                <c:pt idx="680">
                  <c:v>0.7799</c:v>
                </c:pt>
                <c:pt idx="681">
                  <c:v>0.805</c:v>
                </c:pt>
                <c:pt idx="682">
                  <c:v>0.7331</c:v>
                </c:pt>
                <c:pt idx="683">
                  <c:v>0.712</c:v>
                </c:pt>
                <c:pt idx="684">
                  <c:v>0.7289</c:v>
                </c:pt>
                <c:pt idx="685">
                  <c:v>0.7415</c:v>
                </c:pt>
                <c:pt idx="686">
                  <c:v>0.6948</c:v>
                </c:pt>
                <c:pt idx="687">
                  <c:v>0.708</c:v>
                </c:pt>
                <c:pt idx="688">
                  <c:v>0.8198</c:v>
                </c:pt>
                <c:pt idx="689">
                  <c:v>0.8198</c:v>
                </c:pt>
                <c:pt idx="690">
                  <c:v>0.8313</c:v>
                </c:pt>
                <c:pt idx="691">
                  <c:v>0.8421</c:v>
                </c:pt>
                <c:pt idx="692">
                  <c:v>0.8493</c:v>
                </c:pt>
                <c:pt idx="693">
                  <c:v>0.8421</c:v>
                </c:pt>
                <c:pt idx="694">
                  <c:v>0.8623</c:v>
                </c:pt>
                <c:pt idx="695">
                  <c:v>0.9211</c:v>
                </c:pt>
                <c:pt idx="696">
                  <c:v>0.8655</c:v>
                </c:pt>
                <c:pt idx="697">
                  <c:v>0.8853</c:v>
                </c:pt>
                <c:pt idx="698">
                  <c:v>0.805</c:v>
                </c:pt>
                <c:pt idx="699">
                  <c:v>0.8313</c:v>
                </c:pt>
                <c:pt idx="700">
                  <c:v>0.7951</c:v>
                </c:pt>
                <c:pt idx="701">
                  <c:v>0.7916</c:v>
                </c:pt>
                <c:pt idx="702">
                  <c:v>0.7755</c:v>
                </c:pt>
                <c:pt idx="703">
                  <c:v>0.7036</c:v>
                </c:pt>
                <c:pt idx="704">
                  <c:v>0.7916</c:v>
                </c:pt>
                <c:pt idx="705">
                  <c:v>0.8125</c:v>
                </c:pt>
                <c:pt idx="706">
                  <c:v>0.7916</c:v>
                </c:pt>
                <c:pt idx="707">
                  <c:v>0.7951</c:v>
                </c:pt>
                <c:pt idx="708">
                  <c:v>0.8198</c:v>
                </c:pt>
                <c:pt idx="709">
                  <c:v>0.7629</c:v>
                </c:pt>
                <c:pt idx="710">
                  <c:v>0.7505</c:v>
                </c:pt>
                <c:pt idx="711">
                  <c:v>0.8198</c:v>
                </c:pt>
                <c:pt idx="712">
                  <c:v>0.712</c:v>
                </c:pt>
                <c:pt idx="713">
                  <c:v>0.6948</c:v>
                </c:pt>
                <c:pt idx="714">
                  <c:v>0.6991</c:v>
                </c:pt>
                <c:pt idx="715">
                  <c:v>0.6322</c:v>
                </c:pt>
                <c:pt idx="716">
                  <c:v>0.6322</c:v>
                </c:pt>
                <c:pt idx="717">
                  <c:v>0.5296</c:v>
                </c:pt>
                <c:pt idx="718">
                  <c:v>0.6089</c:v>
                </c:pt>
                <c:pt idx="719">
                  <c:v>0.6183</c:v>
                </c:pt>
                <c:pt idx="720">
                  <c:v>0.6269</c:v>
                </c:pt>
                <c:pt idx="721">
                  <c:v>0.6183</c:v>
                </c:pt>
                <c:pt idx="722">
                  <c:v>0.6136</c:v>
                </c:pt>
                <c:pt idx="723">
                  <c:v>0.6322</c:v>
                </c:pt>
                <c:pt idx="724">
                  <c:v>0.6375</c:v>
                </c:pt>
                <c:pt idx="725">
                  <c:v>0.6576</c:v>
                </c:pt>
                <c:pt idx="726">
                  <c:v>0.6712</c:v>
                </c:pt>
                <c:pt idx="727">
                  <c:v>0.6991</c:v>
                </c:pt>
                <c:pt idx="728">
                  <c:v>0.6991</c:v>
                </c:pt>
                <c:pt idx="729">
                  <c:v>0.708</c:v>
                </c:pt>
                <c:pt idx="730">
                  <c:v>0.725</c:v>
                </c:pt>
                <c:pt idx="731">
                  <c:v>0.7415</c:v>
                </c:pt>
                <c:pt idx="732">
                  <c:v>0.7036</c:v>
                </c:pt>
                <c:pt idx="733">
                  <c:v>0.7036</c:v>
                </c:pt>
                <c:pt idx="734">
                  <c:v>0.8279</c:v>
                </c:pt>
                <c:pt idx="735">
                  <c:v>0.7799</c:v>
                </c:pt>
                <c:pt idx="736">
                  <c:v>0.7629</c:v>
                </c:pt>
                <c:pt idx="737">
                  <c:v>0.8162</c:v>
                </c:pt>
                <c:pt idx="738">
                  <c:v>0.8162</c:v>
                </c:pt>
                <c:pt idx="739">
                  <c:v>0.8198</c:v>
                </c:pt>
                <c:pt idx="740">
                  <c:v>0.8313</c:v>
                </c:pt>
                <c:pt idx="741">
                  <c:v>0.7881</c:v>
                </c:pt>
                <c:pt idx="742">
                  <c:v>0.8596</c:v>
                </c:pt>
                <c:pt idx="743">
                  <c:v>0.8462</c:v>
                </c:pt>
                <c:pt idx="744">
                  <c:v>0.8681</c:v>
                </c:pt>
                <c:pt idx="745">
                  <c:v>0.853</c:v>
                </c:pt>
                <c:pt idx="746">
                  <c:v>0.8375</c:v>
                </c:pt>
                <c:pt idx="747">
                  <c:v>0.805</c:v>
                </c:pt>
                <c:pt idx="748">
                  <c:v>0.805</c:v>
                </c:pt>
                <c:pt idx="749">
                  <c:v>0.8493</c:v>
                </c:pt>
                <c:pt idx="750">
                  <c:v>0.8198</c:v>
                </c:pt>
                <c:pt idx="751">
                  <c:v>0.7755</c:v>
                </c:pt>
                <c:pt idx="752">
                  <c:v>0.6712</c:v>
                </c:pt>
                <c:pt idx="753">
                  <c:v>0.7036</c:v>
                </c:pt>
                <c:pt idx="754">
                  <c:v>0.7595</c:v>
                </c:pt>
                <c:pt idx="755">
                  <c:v>0.7629</c:v>
                </c:pt>
                <c:pt idx="756">
                  <c:v>0.7505</c:v>
                </c:pt>
                <c:pt idx="757">
                  <c:v>0.7547</c:v>
                </c:pt>
                <c:pt idx="758">
                  <c:v>0.7718</c:v>
                </c:pt>
                <c:pt idx="759">
                  <c:v>0.7755</c:v>
                </c:pt>
                <c:pt idx="760">
                  <c:v>0.7982</c:v>
                </c:pt>
                <c:pt idx="761">
                  <c:v>0.8792</c:v>
                </c:pt>
                <c:pt idx="762">
                  <c:v>0.8765</c:v>
                </c:pt>
                <c:pt idx="763">
                  <c:v>0.8765</c:v>
                </c:pt>
                <c:pt idx="764">
                  <c:v>0.8375</c:v>
                </c:pt>
                <c:pt idx="765">
                  <c:v>0.8421</c:v>
                </c:pt>
                <c:pt idx="766">
                  <c:v>0.853</c:v>
                </c:pt>
                <c:pt idx="767">
                  <c:v>0.8623</c:v>
                </c:pt>
                <c:pt idx="768">
                  <c:v>0.8681</c:v>
                </c:pt>
                <c:pt idx="769">
                  <c:v>0.9126</c:v>
                </c:pt>
                <c:pt idx="770">
                  <c:v>0.9057</c:v>
                </c:pt>
                <c:pt idx="771">
                  <c:v>0.8792</c:v>
                </c:pt>
                <c:pt idx="772">
                  <c:v>0.8792</c:v>
                </c:pt>
                <c:pt idx="773">
                  <c:v>0.8765</c:v>
                </c:pt>
                <c:pt idx="774">
                  <c:v>0.9346</c:v>
                </c:pt>
                <c:pt idx="775">
                  <c:v>0.923</c:v>
                </c:pt>
                <c:pt idx="776">
                  <c:v>0.923</c:v>
                </c:pt>
                <c:pt idx="777">
                  <c:v>0.9106</c:v>
                </c:pt>
                <c:pt idx="778">
                  <c:v>0.9126</c:v>
                </c:pt>
                <c:pt idx="779">
                  <c:v>0.9329</c:v>
                </c:pt>
                <c:pt idx="780">
                  <c:v>0.9287</c:v>
                </c:pt>
                <c:pt idx="781">
                  <c:v>0.8681</c:v>
                </c:pt>
                <c:pt idx="782">
                  <c:v>0.7982</c:v>
                </c:pt>
                <c:pt idx="783">
                  <c:v>0.7982</c:v>
                </c:pt>
                <c:pt idx="784">
                  <c:v>0.805</c:v>
                </c:pt>
                <c:pt idx="785">
                  <c:v>0.8493</c:v>
                </c:pt>
                <c:pt idx="786">
                  <c:v>0.8894</c:v>
                </c:pt>
                <c:pt idx="787">
                  <c:v>0.8162</c:v>
                </c:pt>
                <c:pt idx="788">
                  <c:v>0.8596</c:v>
                </c:pt>
                <c:pt idx="789">
                  <c:v>0.853</c:v>
                </c:pt>
                <c:pt idx="790">
                  <c:v>0.8462</c:v>
                </c:pt>
                <c:pt idx="791">
                  <c:v>0.8375</c:v>
                </c:pt>
                <c:pt idx="792">
                  <c:v>0.8313</c:v>
                </c:pt>
                <c:pt idx="793">
                  <c:v>0.8493</c:v>
                </c:pt>
                <c:pt idx="794">
                  <c:v>0.8493</c:v>
                </c:pt>
                <c:pt idx="795">
                  <c:v>0.8681</c:v>
                </c:pt>
                <c:pt idx="796">
                  <c:v>0.8013</c:v>
                </c:pt>
                <c:pt idx="797">
                  <c:v>0.8279</c:v>
                </c:pt>
                <c:pt idx="798">
                  <c:v>0.7718</c:v>
                </c:pt>
                <c:pt idx="799">
                  <c:v>0.7982</c:v>
                </c:pt>
                <c:pt idx="800">
                  <c:v>0.7982</c:v>
                </c:pt>
                <c:pt idx="801">
                  <c:v>0.8198</c:v>
                </c:pt>
                <c:pt idx="802">
                  <c:v>0.8279</c:v>
                </c:pt>
                <c:pt idx="803">
                  <c:v>0.8792</c:v>
                </c:pt>
                <c:pt idx="804">
                  <c:v>0.9211</c:v>
                </c:pt>
                <c:pt idx="805">
                  <c:v>0.9106</c:v>
                </c:pt>
                <c:pt idx="806">
                  <c:v>0.9039</c:v>
                </c:pt>
                <c:pt idx="807">
                  <c:v>0.8655</c:v>
                </c:pt>
                <c:pt idx="808">
                  <c:v>0.8493</c:v>
                </c:pt>
                <c:pt idx="809">
                  <c:v>0.919</c:v>
                </c:pt>
                <c:pt idx="810">
                  <c:v>0.9081</c:v>
                </c:pt>
                <c:pt idx="811">
                  <c:v>0.9168</c:v>
                </c:pt>
                <c:pt idx="812">
                  <c:v>0.8872</c:v>
                </c:pt>
                <c:pt idx="813">
                  <c:v>0.9013</c:v>
                </c:pt>
                <c:pt idx="814">
                  <c:v>0.9013</c:v>
                </c:pt>
                <c:pt idx="815">
                  <c:v>0.9013</c:v>
                </c:pt>
                <c:pt idx="816">
                  <c:v>0.9106</c:v>
                </c:pt>
                <c:pt idx="817">
                  <c:v>0.8828</c:v>
                </c:pt>
                <c:pt idx="818">
                  <c:v>0.9287</c:v>
                </c:pt>
                <c:pt idx="819">
                  <c:v>0.9308</c:v>
                </c:pt>
                <c:pt idx="820">
                  <c:v>0.9562</c:v>
                </c:pt>
                <c:pt idx="821">
                  <c:v>0.9346</c:v>
                </c:pt>
                <c:pt idx="822">
                  <c:v>0.9308</c:v>
                </c:pt>
                <c:pt idx="823">
                  <c:v>0.9013</c:v>
                </c:pt>
                <c:pt idx="824">
                  <c:v>0.8493</c:v>
                </c:pt>
                <c:pt idx="825">
                  <c:v>0.8741</c:v>
                </c:pt>
                <c:pt idx="826">
                  <c:v>0.8765</c:v>
                </c:pt>
                <c:pt idx="827">
                  <c:v>0.8872</c:v>
                </c:pt>
                <c:pt idx="828">
                  <c:v>0.8681</c:v>
                </c:pt>
                <c:pt idx="829">
                  <c:v>0.9039</c:v>
                </c:pt>
                <c:pt idx="830">
                  <c:v>0.9126</c:v>
                </c:pt>
                <c:pt idx="831">
                  <c:v>0.8713</c:v>
                </c:pt>
                <c:pt idx="832">
                  <c:v>0.8853</c:v>
                </c:pt>
                <c:pt idx="833">
                  <c:v>0.7951</c:v>
                </c:pt>
                <c:pt idx="834">
                  <c:v>0.8655</c:v>
                </c:pt>
                <c:pt idx="835">
                  <c:v>0.8655</c:v>
                </c:pt>
                <c:pt idx="836">
                  <c:v>0.8125</c:v>
                </c:pt>
                <c:pt idx="837">
                  <c:v>0.8343</c:v>
                </c:pt>
                <c:pt idx="838">
                  <c:v>0.8623</c:v>
                </c:pt>
                <c:pt idx="839">
                  <c:v>0.8966</c:v>
                </c:pt>
                <c:pt idx="840">
                  <c:v>0.8966</c:v>
                </c:pt>
                <c:pt idx="841">
                  <c:v>0.8596</c:v>
                </c:pt>
                <c:pt idx="842">
                  <c:v>0.8493</c:v>
                </c:pt>
                <c:pt idx="843">
                  <c:v>0.9013</c:v>
                </c:pt>
                <c:pt idx="844">
                  <c:v>0.8966</c:v>
                </c:pt>
                <c:pt idx="845">
                  <c:v>0.9269</c:v>
                </c:pt>
                <c:pt idx="846">
                  <c:v>0.9577</c:v>
                </c:pt>
                <c:pt idx="847">
                  <c:v>0.9649</c:v>
                </c:pt>
                <c:pt idx="848">
                  <c:v>0.9503</c:v>
                </c:pt>
                <c:pt idx="849">
                  <c:v>0.9433</c:v>
                </c:pt>
                <c:pt idx="850">
                  <c:v>0.9519</c:v>
                </c:pt>
                <c:pt idx="851">
                  <c:v>0.9473</c:v>
                </c:pt>
                <c:pt idx="852">
                  <c:v>0.9329</c:v>
                </c:pt>
                <c:pt idx="853">
                  <c:v>0.9577</c:v>
                </c:pt>
                <c:pt idx="854">
                  <c:v>0.9381</c:v>
                </c:pt>
                <c:pt idx="855">
                  <c:v>0.9756</c:v>
                </c:pt>
                <c:pt idx="856">
                  <c:v>0.9703</c:v>
                </c:pt>
                <c:pt idx="857">
                  <c:v>0.9473</c:v>
                </c:pt>
                <c:pt idx="858">
                  <c:v>0.9693</c:v>
                </c:pt>
                <c:pt idx="859">
                  <c:v>0.9717</c:v>
                </c:pt>
                <c:pt idx="860">
                  <c:v>0.9693</c:v>
                </c:pt>
                <c:pt idx="861">
                  <c:v>0.9703</c:v>
                </c:pt>
                <c:pt idx="862">
                  <c:v>0.9703</c:v>
                </c:pt>
                <c:pt idx="863">
                  <c:v>0.983</c:v>
                </c:pt>
                <c:pt idx="864">
                  <c:v>0.9822</c:v>
                </c:pt>
                <c:pt idx="865">
                  <c:v>0.9751</c:v>
                </c:pt>
                <c:pt idx="866">
                  <c:v>0.9751</c:v>
                </c:pt>
                <c:pt idx="867">
                  <c:v>0.9751</c:v>
                </c:pt>
                <c:pt idx="868">
                  <c:v>0.9751</c:v>
                </c:pt>
                <c:pt idx="869">
                  <c:v>0.9717</c:v>
                </c:pt>
                <c:pt idx="870">
                  <c:v>0.9792</c:v>
                </c:pt>
                <c:pt idx="871">
                  <c:v>0.977</c:v>
                </c:pt>
                <c:pt idx="872">
                  <c:v>0.9733</c:v>
                </c:pt>
                <c:pt idx="873">
                  <c:v>0.9801</c:v>
                </c:pt>
                <c:pt idx="874">
                  <c:v>0.983</c:v>
                </c:pt>
                <c:pt idx="875">
                  <c:v>0.9822</c:v>
                </c:pt>
                <c:pt idx="876">
                  <c:v>0.9883</c:v>
                </c:pt>
                <c:pt idx="877">
                  <c:v>0.9854</c:v>
                </c:pt>
                <c:pt idx="878">
                  <c:v>0.9854</c:v>
                </c:pt>
                <c:pt idx="879">
                  <c:v>0.9909</c:v>
                </c:pt>
                <c:pt idx="880">
                  <c:v>0.9865</c:v>
                </c:pt>
                <c:pt idx="881">
                  <c:v>0.9844</c:v>
                </c:pt>
                <c:pt idx="882">
                  <c:v>0.9844</c:v>
                </c:pt>
                <c:pt idx="883">
                  <c:v>0.9842</c:v>
                </c:pt>
                <c:pt idx="884">
                  <c:v>0.9816</c:v>
                </c:pt>
                <c:pt idx="885">
                  <c:v>0.9792</c:v>
                </c:pt>
                <c:pt idx="886">
                  <c:v>0.9783</c:v>
                </c:pt>
                <c:pt idx="887">
                  <c:v>0.9844</c:v>
                </c:pt>
                <c:pt idx="888">
                  <c:v>0.9844</c:v>
                </c:pt>
                <c:pt idx="889">
                  <c:v>0.9844</c:v>
                </c:pt>
                <c:pt idx="890">
                  <c:v>0.9807</c:v>
                </c:pt>
                <c:pt idx="891">
                  <c:v>0.9836</c:v>
                </c:pt>
                <c:pt idx="892">
                  <c:v>0.9807</c:v>
                </c:pt>
                <c:pt idx="893">
                  <c:v>0.983</c:v>
                </c:pt>
                <c:pt idx="894">
                  <c:v>0.9783</c:v>
                </c:pt>
                <c:pt idx="895">
                  <c:v>0.9783</c:v>
                </c:pt>
                <c:pt idx="896">
                  <c:v>0.9783</c:v>
                </c:pt>
                <c:pt idx="897">
                  <c:v>0.9744</c:v>
                </c:pt>
                <c:pt idx="898">
                  <c:v>0.9693</c:v>
                </c:pt>
                <c:pt idx="899">
                  <c:v>0.9717</c:v>
                </c:pt>
                <c:pt idx="900">
                  <c:v>0.9717</c:v>
                </c:pt>
                <c:pt idx="901">
                  <c:v>0.9684</c:v>
                </c:pt>
                <c:pt idx="902">
                  <c:v>0.9783</c:v>
                </c:pt>
                <c:pt idx="903">
                  <c:v>0.9783</c:v>
                </c:pt>
                <c:pt idx="904">
                  <c:v>0.983</c:v>
                </c:pt>
                <c:pt idx="905">
                  <c:v>0.983</c:v>
                </c:pt>
                <c:pt idx="906">
                  <c:v>0.9744</c:v>
                </c:pt>
                <c:pt idx="907">
                  <c:v>0.9744</c:v>
                </c:pt>
                <c:pt idx="908">
                  <c:v>0.9717</c:v>
                </c:pt>
                <c:pt idx="909">
                  <c:v>0.9649</c:v>
                </c:pt>
                <c:pt idx="910">
                  <c:v>0.9606</c:v>
                </c:pt>
                <c:pt idx="911">
                  <c:v>0.9547</c:v>
                </c:pt>
                <c:pt idx="912">
                  <c:v>0.9503</c:v>
                </c:pt>
                <c:pt idx="913">
                  <c:v>0.9457</c:v>
                </c:pt>
                <c:pt idx="914">
                  <c:v>0.919</c:v>
                </c:pt>
                <c:pt idx="915">
                  <c:v>0.9211</c:v>
                </c:pt>
                <c:pt idx="916">
                  <c:v>0.9547</c:v>
                </c:pt>
                <c:pt idx="917">
                  <c:v>0.9488</c:v>
                </c:pt>
                <c:pt idx="918">
                  <c:v>0.9593</c:v>
                </c:pt>
                <c:pt idx="919">
                  <c:v>0.9664</c:v>
                </c:pt>
                <c:pt idx="920">
                  <c:v>0.9664</c:v>
                </c:pt>
                <c:pt idx="921">
                  <c:v>0.9703</c:v>
                </c:pt>
                <c:pt idx="922">
                  <c:v>0.9562</c:v>
                </c:pt>
                <c:pt idx="923">
                  <c:v>0.9562</c:v>
                </c:pt>
                <c:pt idx="924">
                  <c:v>0.9657</c:v>
                </c:pt>
                <c:pt idx="925">
                  <c:v>0.9717</c:v>
                </c:pt>
                <c:pt idx="926">
                  <c:v>0.9657</c:v>
                </c:pt>
                <c:pt idx="927">
                  <c:v>0.9503</c:v>
                </c:pt>
                <c:pt idx="928">
                  <c:v>0.9649</c:v>
                </c:pt>
                <c:pt idx="929">
                  <c:v>0.9606</c:v>
                </c:pt>
                <c:pt idx="930">
                  <c:v>0.9703</c:v>
                </c:pt>
                <c:pt idx="931">
                  <c:v>0.9744</c:v>
                </c:pt>
                <c:pt idx="932">
                  <c:v>0.9756</c:v>
                </c:pt>
                <c:pt idx="933">
                  <c:v>0.9733</c:v>
                </c:pt>
                <c:pt idx="934">
                  <c:v>0.9777</c:v>
                </c:pt>
                <c:pt idx="935">
                  <c:v>0.977</c:v>
                </c:pt>
                <c:pt idx="936">
                  <c:v>0.9849</c:v>
                </c:pt>
                <c:pt idx="937">
                  <c:v>0.9879</c:v>
                </c:pt>
                <c:pt idx="938">
                  <c:v>0.9854</c:v>
                </c:pt>
                <c:pt idx="939">
                  <c:v>0.9873</c:v>
                </c:pt>
                <c:pt idx="940">
                  <c:v>0.9777</c:v>
                </c:pt>
                <c:pt idx="941">
                  <c:v>0.9783</c:v>
                </c:pt>
                <c:pt idx="942">
                  <c:v>0.977</c:v>
                </c:pt>
                <c:pt idx="943">
                  <c:v>0.9733</c:v>
                </c:pt>
                <c:pt idx="944">
                  <c:v>0.9849</c:v>
                </c:pt>
                <c:pt idx="945">
                  <c:v>0.987</c:v>
                </c:pt>
                <c:pt idx="946">
                  <c:v>0.9849</c:v>
                </c:pt>
                <c:pt idx="947">
                  <c:v>0.9807</c:v>
                </c:pt>
                <c:pt idx="948">
                  <c:v>0.9854</c:v>
                </c:pt>
                <c:pt idx="949">
                  <c:v>0.986</c:v>
                </c:pt>
                <c:pt idx="950">
                  <c:v>0.987</c:v>
                </c:pt>
                <c:pt idx="951">
                  <c:v>0.9875</c:v>
                </c:pt>
                <c:pt idx="952">
                  <c:v>0.9836</c:v>
                </c:pt>
                <c:pt idx="953">
                  <c:v>0.9807</c:v>
                </c:pt>
                <c:pt idx="954">
                  <c:v>0.9801</c:v>
                </c:pt>
                <c:pt idx="955">
                  <c:v>0.9801</c:v>
                </c:pt>
                <c:pt idx="956">
                  <c:v>0.9693</c:v>
                </c:pt>
                <c:pt idx="957">
                  <c:v>0.9733</c:v>
                </c:pt>
                <c:pt idx="958">
                  <c:v>0.9733</c:v>
                </c:pt>
                <c:pt idx="959">
                  <c:v>0.9664</c:v>
                </c:pt>
                <c:pt idx="960">
                  <c:v>0.9519</c:v>
                </c:pt>
                <c:pt idx="961">
                  <c:v>0.9519</c:v>
                </c:pt>
                <c:pt idx="962">
                  <c:v>0.9677</c:v>
                </c:pt>
                <c:pt idx="963">
                  <c:v>0.9703</c:v>
                </c:pt>
                <c:pt idx="964">
                  <c:v>0.9717</c:v>
                </c:pt>
                <c:pt idx="965">
                  <c:v>0.9693</c:v>
                </c:pt>
                <c:pt idx="966">
                  <c:v>0.9473</c:v>
                </c:pt>
                <c:pt idx="967">
                  <c:v>0.9308</c:v>
                </c:pt>
                <c:pt idx="968">
                  <c:v>0.9249</c:v>
                </c:pt>
                <c:pt idx="969">
                  <c:v>0.9211</c:v>
                </c:pt>
                <c:pt idx="970">
                  <c:v>0.9151</c:v>
                </c:pt>
                <c:pt idx="971">
                  <c:v>0.9346</c:v>
                </c:pt>
                <c:pt idx="972">
                  <c:v>0.9381</c:v>
                </c:pt>
                <c:pt idx="973">
                  <c:v>0.9329</c:v>
                </c:pt>
                <c:pt idx="974">
                  <c:v>0.9381</c:v>
                </c:pt>
                <c:pt idx="975">
                  <c:v>0.9433</c:v>
                </c:pt>
                <c:pt idx="976">
                  <c:v>0.9577</c:v>
                </c:pt>
                <c:pt idx="977">
                  <c:v>0.9606</c:v>
                </c:pt>
                <c:pt idx="978">
                  <c:v>0.9783</c:v>
                </c:pt>
                <c:pt idx="979">
                  <c:v>0.9777</c:v>
                </c:pt>
                <c:pt idx="980">
                  <c:v>0.9664</c:v>
                </c:pt>
                <c:pt idx="981">
                  <c:v>0.9744</c:v>
                </c:pt>
                <c:pt idx="982">
                  <c:v>0.9733</c:v>
                </c:pt>
                <c:pt idx="983">
                  <c:v>0.9547</c:v>
                </c:pt>
                <c:pt idx="984">
                  <c:v>0.9593</c:v>
                </c:pt>
                <c:pt idx="985">
                  <c:v>0.9473</c:v>
                </c:pt>
                <c:pt idx="986">
                  <c:v>0.9381</c:v>
                </c:pt>
                <c:pt idx="987">
                  <c:v>0.9381</c:v>
                </c:pt>
                <c:pt idx="988">
                  <c:v>0.9621</c:v>
                </c:pt>
                <c:pt idx="989">
                  <c:v>0.9634</c:v>
                </c:pt>
                <c:pt idx="990">
                  <c:v>0.9657</c:v>
                </c:pt>
                <c:pt idx="991">
                  <c:v>0.9634</c:v>
                </c:pt>
                <c:pt idx="992">
                  <c:v>0.9634</c:v>
                </c:pt>
                <c:pt idx="993">
                  <c:v>0.9693</c:v>
                </c:pt>
                <c:pt idx="994">
                  <c:v>0.9677</c:v>
                </c:pt>
                <c:pt idx="995">
                  <c:v>0.9711</c:v>
                </c:pt>
                <c:pt idx="996">
                  <c:v>0.9756</c:v>
                </c:pt>
                <c:pt idx="997">
                  <c:v>0.9787</c:v>
                </c:pt>
                <c:pt idx="998">
                  <c:v>0.9792</c:v>
                </c:pt>
                <c:pt idx="999">
                  <c:v>0.9787</c:v>
                </c:pt>
                <c:pt idx="1000">
                  <c:v>0.977</c:v>
                </c:pt>
                <c:pt idx="1001">
                  <c:v>0.9717</c:v>
                </c:pt>
                <c:pt idx="1002">
                  <c:v>0.9762</c:v>
                </c:pt>
                <c:pt idx="1003">
                  <c:v>0.9725</c:v>
                </c:pt>
                <c:pt idx="1004">
                  <c:v>0.9816</c:v>
                </c:pt>
                <c:pt idx="1005">
                  <c:v>0.9892</c:v>
                </c:pt>
                <c:pt idx="1006">
                  <c:v>0.9875</c:v>
                </c:pt>
                <c:pt idx="1007">
                  <c:v>0.9879</c:v>
                </c:pt>
                <c:pt idx="1008">
                  <c:v>0.9901</c:v>
                </c:pt>
                <c:pt idx="1009">
                  <c:v>0.9896</c:v>
                </c:pt>
                <c:pt idx="1010">
                  <c:v>0.9883</c:v>
                </c:pt>
                <c:pt idx="1011">
                  <c:v>0.9889</c:v>
                </c:pt>
                <c:pt idx="1012">
                  <c:v>0.9898</c:v>
                </c:pt>
                <c:pt idx="1013">
                  <c:v>0.9915</c:v>
                </c:pt>
                <c:pt idx="1014">
                  <c:v>0.9883</c:v>
                </c:pt>
                <c:pt idx="1015">
                  <c:v>0.9865</c:v>
                </c:pt>
                <c:pt idx="1016">
                  <c:v>0.9873</c:v>
                </c:pt>
                <c:pt idx="1017">
                  <c:v>0.9842</c:v>
                </c:pt>
                <c:pt idx="1018">
                  <c:v>0.9792</c:v>
                </c:pt>
                <c:pt idx="1019">
                  <c:v>0.977</c:v>
                </c:pt>
                <c:pt idx="1020">
                  <c:v>0.9547</c:v>
                </c:pt>
                <c:pt idx="1021">
                  <c:v>0.9433</c:v>
                </c:pt>
                <c:pt idx="1022">
                  <c:v>0.9433</c:v>
                </c:pt>
                <c:pt idx="1023">
                  <c:v>0.9503</c:v>
                </c:pt>
                <c:pt idx="1024">
                  <c:v>0.9577</c:v>
                </c:pt>
                <c:pt idx="1025">
                  <c:v>0.9634</c:v>
                </c:pt>
                <c:pt idx="1026">
                  <c:v>0.9329</c:v>
                </c:pt>
                <c:pt idx="1027">
                  <c:v>0.9081</c:v>
                </c:pt>
                <c:pt idx="1028">
                  <c:v>0.9211</c:v>
                </c:pt>
                <c:pt idx="1029">
                  <c:v>0.9249</c:v>
                </c:pt>
                <c:pt idx="1030">
                  <c:v>0.9081</c:v>
                </c:pt>
                <c:pt idx="1031">
                  <c:v>0.9106</c:v>
                </c:pt>
                <c:pt idx="1032">
                  <c:v>0.919</c:v>
                </c:pt>
                <c:pt idx="1033">
                  <c:v>0.9269</c:v>
                </c:pt>
                <c:pt idx="1034">
                  <c:v>0.9126</c:v>
                </c:pt>
                <c:pt idx="1035">
                  <c:v>0.9057</c:v>
                </c:pt>
                <c:pt idx="1036">
                  <c:v>0.8991</c:v>
                </c:pt>
                <c:pt idx="1037">
                  <c:v>0.9081</c:v>
                </c:pt>
                <c:pt idx="1038">
                  <c:v>0.9106</c:v>
                </c:pt>
                <c:pt idx="1039">
                  <c:v>0.9057</c:v>
                </c:pt>
                <c:pt idx="1040">
                  <c:v>0.8942</c:v>
                </c:pt>
                <c:pt idx="1041">
                  <c:v>0.9057</c:v>
                </c:pt>
                <c:pt idx="1042">
                  <c:v>0.9396</c:v>
                </c:pt>
                <c:pt idx="1043">
                  <c:v>0.923</c:v>
                </c:pt>
                <c:pt idx="1044">
                  <c:v>0.9013</c:v>
                </c:pt>
                <c:pt idx="1045">
                  <c:v>0.8565</c:v>
                </c:pt>
                <c:pt idx="1046">
                  <c:v>0.8623</c:v>
                </c:pt>
                <c:pt idx="1047">
                  <c:v>0.7916</c:v>
                </c:pt>
                <c:pt idx="1048">
                  <c:v>0.8279</c:v>
                </c:pt>
                <c:pt idx="1049">
                  <c:v>0.853</c:v>
                </c:pt>
                <c:pt idx="1050">
                  <c:v>0.853</c:v>
                </c:pt>
                <c:pt idx="1051">
                  <c:v>0.8565</c:v>
                </c:pt>
                <c:pt idx="1052">
                  <c:v>0.8792</c:v>
                </c:pt>
                <c:pt idx="1053">
                  <c:v>0.8765</c:v>
                </c:pt>
                <c:pt idx="1054">
                  <c:v>0.8655</c:v>
                </c:pt>
                <c:pt idx="1055">
                  <c:v>0.8375</c:v>
                </c:pt>
                <c:pt idx="1056">
                  <c:v>0.8565</c:v>
                </c:pt>
                <c:pt idx="1057">
                  <c:v>0.8493</c:v>
                </c:pt>
                <c:pt idx="1058">
                  <c:v>0.8894</c:v>
                </c:pt>
                <c:pt idx="1059">
                  <c:v>0.8623</c:v>
                </c:pt>
                <c:pt idx="1060">
                  <c:v>0.8493</c:v>
                </c:pt>
                <c:pt idx="1061">
                  <c:v>0.8681</c:v>
                </c:pt>
                <c:pt idx="1062">
                  <c:v>0.8792</c:v>
                </c:pt>
                <c:pt idx="1063">
                  <c:v>0.8596</c:v>
                </c:pt>
                <c:pt idx="1064">
                  <c:v>0.8462</c:v>
                </c:pt>
                <c:pt idx="1065">
                  <c:v>0.9039</c:v>
                </c:pt>
                <c:pt idx="1066">
                  <c:v>0.9126</c:v>
                </c:pt>
                <c:pt idx="1067">
                  <c:v>0.9415</c:v>
                </c:pt>
                <c:pt idx="1068">
                  <c:v>0.9473</c:v>
                </c:pt>
                <c:pt idx="1069">
                  <c:v>0.9621</c:v>
                </c:pt>
                <c:pt idx="1070">
                  <c:v>0.9621</c:v>
                </c:pt>
                <c:pt idx="1071">
                  <c:v>0.9503</c:v>
                </c:pt>
                <c:pt idx="1072">
                  <c:v>0.9106</c:v>
                </c:pt>
                <c:pt idx="1073">
                  <c:v>0.8343</c:v>
                </c:pt>
                <c:pt idx="1074">
                  <c:v>0.8013</c:v>
                </c:pt>
                <c:pt idx="1075">
                  <c:v>0.8279</c:v>
                </c:pt>
                <c:pt idx="1076">
                  <c:v>0.8375</c:v>
                </c:pt>
                <c:pt idx="1077">
                  <c:v>0.8493</c:v>
                </c:pt>
                <c:pt idx="1078">
                  <c:v>0.7799</c:v>
                </c:pt>
                <c:pt idx="1079">
                  <c:v>0.7547</c:v>
                </c:pt>
                <c:pt idx="1080">
                  <c:v>0.7595</c:v>
                </c:pt>
                <c:pt idx="1081">
                  <c:v>0.7547</c:v>
                </c:pt>
                <c:pt idx="1082">
                  <c:v>0.6851</c:v>
                </c:pt>
                <c:pt idx="1083">
                  <c:v>0.6482</c:v>
                </c:pt>
                <c:pt idx="1084">
                  <c:v>0.6806</c:v>
                </c:pt>
                <c:pt idx="1085">
                  <c:v>0.6806</c:v>
                </c:pt>
                <c:pt idx="1086">
                  <c:v>0.5992</c:v>
                </c:pt>
                <c:pt idx="1087">
                  <c:v>0.5807</c:v>
                </c:pt>
                <c:pt idx="1088">
                  <c:v>0.5577</c:v>
                </c:pt>
                <c:pt idx="1089">
                  <c:v>0.4831</c:v>
                </c:pt>
                <c:pt idx="1090">
                  <c:v>0.384</c:v>
                </c:pt>
                <c:pt idx="1091">
                  <c:v>0.3807</c:v>
                </c:pt>
                <c:pt idx="1092">
                  <c:v>0.4017</c:v>
                </c:pt>
                <c:pt idx="1093">
                  <c:v>0.4292</c:v>
                </c:pt>
                <c:pt idx="1094">
                  <c:v>0.5176</c:v>
                </c:pt>
                <c:pt idx="1095">
                  <c:v>0.6322</c:v>
                </c:pt>
                <c:pt idx="1096">
                  <c:v>0.6482</c:v>
                </c:pt>
                <c:pt idx="1097">
                  <c:v>0.5342</c:v>
                </c:pt>
                <c:pt idx="1098">
                  <c:v>0.5493</c:v>
                </c:pt>
                <c:pt idx="1099">
                  <c:v>0.4409</c:v>
                </c:pt>
                <c:pt idx="1100">
                  <c:v>0.4901</c:v>
                </c:pt>
                <c:pt idx="1101">
                  <c:v>0.5055</c:v>
                </c:pt>
                <c:pt idx="1102">
                  <c:v>0.5254</c:v>
                </c:pt>
                <c:pt idx="1103">
                  <c:v>0.4801</c:v>
                </c:pt>
                <c:pt idx="1104">
                  <c:v>0.5577</c:v>
                </c:pt>
                <c:pt idx="1105">
                  <c:v>0.6136</c:v>
                </c:pt>
                <c:pt idx="1106">
                  <c:v>0.5807</c:v>
                </c:pt>
                <c:pt idx="1107">
                  <c:v>0.5017</c:v>
                </c:pt>
                <c:pt idx="1108">
                  <c:v>0.494</c:v>
                </c:pt>
                <c:pt idx="1109">
                  <c:v>0.4831</c:v>
                </c:pt>
                <c:pt idx="1110">
                  <c:v>0.4292</c:v>
                </c:pt>
                <c:pt idx="1111">
                  <c:v>0.5139</c:v>
                </c:pt>
                <c:pt idx="1112">
                  <c:v>0.6183</c:v>
                </c:pt>
                <c:pt idx="1113">
                  <c:v>0.5382</c:v>
                </c:pt>
                <c:pt idx="1114">
                  <c:v>0.433</c:v>
                </c:pt>
                <c:pt idx="1115">
                  <c:v>0.4292</c:v>
                </c:pt>
                <c:pt idx="1116">
                  <c:v>0.3392</c:v>
                </c:pt>
                <c:pt idx="1117">
                  <c:v>0.2752</c:v>
                </c:pt>
                <c:pt idx="1118">
                  <c:v>0.2645</c:v>
                </c:pt>
                <c:pt idx="1119">
                  <c:v>0.3286</c:v>
                </c:pt>
                <c:pt idx="1120">
                  <c:v>0.3249</c:v>
                </c:pt>
                <c:pt idx="1121">
                  <c:v>0.3807</c:v>
                </c:pt>
                <c:pt idx="1122">
                  <c:v>0.4051</c:v>
                </c:pt>
                <c:pt idx="1123">
                  <c:v>0.3321</c:v>
                </c:pt>
                <c:pt idx="1124">
                  <c:v>0.3053</c:v>
                </c:pt>
                <c:pt idx="1125">
                  <c:v>0.3599</c:v>
                </c:pt>
                <c:pt idx="1126">
                  <c:v>0.2783</c:v>
                </c:pt>
                <c:pt idx="1127">
                  <c:v>0.2399</c:v>
                </c:pt>
                <c:pt idx="1128">
                  <c:v>0.2328</c:v>
                </c:pt>
                <c:pt idx="1129">
                  <c:v>0.2817</c:v>
                </c:pt>
                <c:pt idx="1130">
                  <c:v>0.2783</c:v>
                </c:pt>
                <c:pt idx="1131">
                  <c:v>0.2884</c:v>
                </c:pt>
                <c:pt idx="1132">
                  <c:v>0.3529</c:v>
                </c:pt>
                <c:pt idx="1133">
                  <c:v>0.3286</c:v>
                </c:pt>
                <c:pt idx="1134">
                  <c:v>0.3182</c:v>
                </c:pt>
                <c:pt idx="1135">
                  <c:v>0.3117</c:v>
                </c:pt>
                <c:pt idx="1136">
                  <c:v>0.4051</c:v>
                </c:pt>
                <c:pt idx="1137">
                  <c:v>0.3983</c:v>
                </c:pt>
                <c:pt idx="1138">
                  <c:v>0.4864</c:v>
                </c:pt>
                <c:pt idx="1139">
                  <c:v>0.4409</c:v>
                </c:pt>
                <c:pt idx="1140">
                  <c:v>0.4582</c:v>
                </c:pt>
                <c:pt idx="1141">
                  <c:v>0.3667</c:v>
                </c:pt>
                <c:pt idx="1142">
                  <c:v>0.2884</c:v>
                </c:pt>
                <c:pt idx="1143">
                  <c:v>0.3286</c:v>
                </c:pt>
                <c:pt idx="1144">
                  <c:v>0.3286</c:v>
                </c:pt>
                <c:pt idx="1145">
                  <c:v>0.3356</c:v>
                </c:pt>
                <c:pt idx="1146">
                  <c:v>0.2436</c:v>
                </c:pt>
                <c:pt idx="1147">
                  <c:v>0.1823</c:v>
                </c:pt>
                <c:pt idx="1148">
                  <c:v>0.2164</c:v>
                </c:pt>
                <c:pt idx="1149">
                  <c:v>0.1449</c:v>
                </c:pt>
                <c:pt idx="1150">
                  <c:v>0.1528</c:v>
                </c:pt>
                <c:pt idx="1151">
                  <c:v>0.1702</c:v>
                </c:pt>
                <c:pt idx="1152">
                  <c:v>0.2034</c:v>
                </c:pt>
                <c:pt idx="1153">
                  <c:v>0.1162</c:v>
                </c:pt>
                <c:pt idx="1154">
                  <c:v>0.0765</c:v>
                </c:pt>
                <c:pt idx="1155">
                  <c:v>0.0473</c:v>
                </c:pt>
                <c:pt idx="1156">
                  <c:v>0.0483</c:v>
                </c:pt>
                <c:pt idx="1157">
                  <c:v>0.078</c:v>
                </c:pt>
                <c:pt idx="1158">
                  <c:v>0.0719</c:v>
                </c:pt>
                <c:pt idx="1159">
                  <c:v>0.0676</c:v>
                </c:pt>
                <c:pt idx="1160">
                  <c:v>0.0568</c:v>
                </c:pt>
                <c:pt idx="1161">
                  <c:v>0.1028</c:v>
                </c:pt>
                <c:pt idx="1162">
                  <c:v>0.0719</c:v>
                </c:pt>
                <c:pt idx="1163">
                  <c:v>0.0719</c:v>
                </c:pt>
                <c:pt idx="1164">
                  <c:v>0.0948</c:v>
                </c:pt>
                <c:pt idx="1165">
                  <c:v>0.0483</c:v>
                </c:pt>
                <c:pt idx="1166">
                  <c:v>0.0231</c:v>
                </c:pt>
                <c:pt idx="1167">
                  <c:v>0.0313</c:v>
                </c:pt>
                <c:pt idx="1168">
                  <c:v>0.0543</c:v>
                </c:pt>
                <c:pt idx="1169">
                  <c:v>0.0518</c:v>
                </c:pt>
                <c:pt idx="1170">
                  <c:v>0.0531</c:v>
                </c:pt>
                <c:pt idx="1171">
                  <c:v>0.1028</c:v>
                </c:pt>
                <c:pt idx="1172">
                  <c:v>0.069</c:v>
                </c:pt>
                <c:pt idx="1173">
                  <c:v>0.0349</c:v>
                </c:pt>
                <c:pt idx="1174">
                  <c:v>0.0454</c:v>
                </c:pt>
                <c:pt idx="1175">
                  <c:v>0.0851</c:v>
                </c:pt>
                <c:pt idx="1176">
                  <c:v>0.1349</c:v>
                </c:pt>
                <c:pt idx="1177">
                  <c:v>0.1399</c:v>
                </c:pt>
                <c:pt idx="1178">
                  <c:v>0.1424</c:v>
                </c:pt>
                <c:pt idx="1179">
                  <c:v>0.1611</c:v>
                </c:pt>
                <c:pt idx="1180">
                  <c:v>0.1275</c:v>
                </c:pt>
                <c:pt idx="1181">
                  <c:v>0.1048</c:v>
                </c:pt>
                <c:pt idx="1182">
                  <c:v>0.1115</c:v>
                </c:pt>
                <c:pt idx="1183">
                  <c:v>0.1092</c:v>
                </c:pt>
                <c:pt idx="1184">
                  <c:v>0.0985</c:v>
                </c:pt>
                <c:pt idx="1185">
                  <c:v>0.1501</c:v>
                </c:pt>
                <c:pt idx="1186">
                  <c:v>0.1028</c:v>
                </c:pt>
                <c:pt idx="1187">
                  <c:v>0.0909</c:v>
                </c:pt>
                <c:pt idx="1188">
                  <c:v>0.0835</c:v>
                </c:pt>
                <c:pt idx="1189">
                  <c:v>0.0851</c:v>
                </c:pt>
                <c:pt idx="1190">
                  <c:v>0.0888</c:v>
                </c:pt>
                <c:pt idx="1191">
                  <c:v>0.1251</c:v>
                </c:pt>
                <c:pt idx="1192">
                  <c:v>0.0909</c:v>
                </c:pt>
                <c:pt idx="1193">
                  <c:v>0.0888</c:v>
                </c:pt>
                <c:pt idx="1194">
                  <c:v>0.0676</c:v>
                </c:pt>
                <c:pt idx="1195">
                  <c:v>0.1184</c:v>
                </c:pt>
                <c:pt idx="1196">
                  <c:v>0.1229</c:v>
                </c:pt>
                <c:pt idx="1197">
                  <c:v>0.1206</c:v>
                </c:pt>
                <c:pt idx="1198">
                  <c:v>0.1115</c:v>
                </c:pt>
                <c:pt idx="1199">
                  <c:v>0.1092</c:v>
                </c:pt>
                <c:pt idx="1200">
                  <c:v>0.0463</c:v>
                </c:pt>
                <c:pt idx="1201">
                  <c:v>0.0188</c:v>
                </c:pt>
                <c:pt idx="1202">
                  <c:v>0.0163</c:v>
                </c:pt>
                <c:pt idx="1203">
                  <c:v>0.0191</c:v>
                </c:pt>
                <c:pt idx="1204">
                  <c:v>0.0174</c:v>
                </c:pt>
                <c:pt idx="1205">
                  <c:v>0.0181</c:v>
                </c:pt>
                <c:pt idx="1206">
                  <c:v>0.0178</c:v>
                </c:pt>
                <c:pt idx="1207">
                  <c:v>0.0096</c:v>
                </c:pt>
                <c:pt idx="1208">
                  <c:v>0.0134</c:v>
                </c:pt>
                <c:pt idx="1209">
                  <c:v>0.0171</c:v>
                </c:pt>
                <c:pt idx="1210">
                  <c:v>0.038</c:v>
                </c:pt>
                <c:pt idx="1211">
                  <c:v>0.038</c:v>
                </c:pt>
                <c:pt idx="1212">
                  <c:v>0.0405</c:v>
                </c:pt>
                <c:pt idx="1213">
                  <c:v>0.0364</c:v>
                </c:pt>
                <c:pt idx="1214">
                  <c:v>0.0518</c:v>
                </c:pt>
                <c:pt idx="1215">
                  <c:v>0.0287</c:v>
                </c:pt>
                <c:pt idx="1216">
                  <c:v>0.0327</c:v>
                </c:pt>
                <c:pt idx="1217">
                  <c:v>0.0327</c:v>
                </c:pt>
                <c:pt idx="1218">
                  <c:v>0.0184</c:v>
                </c:pt>
                <c:pt idx="1219">
                  <c:v>0.0184</c:v>
                </c:pt>
                <c:pt idx="1220">
                  <c:v>0.0191</c:v>
                </c:pt>
                <c:pt idx="1221">
                  <c:v>0.0281</c:v>
                </c:pt>
                <c:pt idx="1222">
                  <c:v>0.0389</c:v>
                </c:pt>
                <c:pt idx="1223">
                  <c:v>0.0817</c:v>
                </c:pt>
                <c:pt idx="1224">
                  <c:v>0.0765</c:v>
                </c:pt>
                <c:pt idx="1225">
                  <c:v>0.0334</c:v>
                </c:pt>
                <c:pt idx="1226">
                  <c:v>0.0364</c:v>
                </c:pt>
                <c:pt idx="1227">
                  <c:v>0.0341</c:v>
                </c:pt>
                <c:pt idx="1228">
                  <c:v>0.0235</c:v>
                </c:pt>
                <c:pt idx="1229">
                  <c:v>0.0294</c:v>
                </c:pt>
                <c:pt idx="1230">
                  <c:v>0.0294</c:v>
                </c:pt>
                <c:pt idx="1231">
                  <c:v>0.0473</c:v>
                </c:pt>
                <c:pt idx="1232">
                  <c:v>0.0275</c:v>
                </c:pt>
                <c:pt idx="1233">
                  <c:v>0.0287</c:v>
                </c:pt>
                <c:pt idx="1234">
                  <c:v>0.0269</c:v>
                </c:pt>
                <c:pt idx="1235">
                  <c:v>0.0334</c:v>
                </c:pt>
                <c:pt idx="1236">
                  <c:v>0.0405</c:v>
                </c:pt>
                <c:pt idx="1237">
                  <c:v>0.0483</c:v>
                </c:pt>
                <c:pt idx="1238">
                  <c:v>0.078</c:v>
                </c:pt>
                <c:pt idx="1239">
                  <c:v>0.0531</c:v>
                </c:pt>
                <c:pt idx="1240">
                  <c:v>0.087</c:v>
                </c:pt>
                <c:pt idx="1241">
                  <c:v>0.0851</c:v>
                </c:pt>
                <c:pt idx="1242">
                  <c:v>0.0851</c:v>
                </c:pt>
                <c:pt idx="1243">
                  <c:v>0.0967</c:v>
                </c:pt>
                <c:pt idx="1244">
                  <c:v>0.1449</c:v>
                </c:pt>
                <c:pt idx="1245">
                  <c:v>0.1554</c:v>
                </c:pt>
                <c:pt idx="1246">
                  <c:v>0.2609</c:v>
                </c:pt>
                <c:pt idx="1247">
                  <c:v>0.4017</c:v>
                </c:pt>
                <c:pt idx="1248">
                  <c:v>0.391</c:v>
                </c:pt>
                <c:pt idx="1249">
                  <c:v>0.3983</c:v>
                </c:pt>
                <c:pt idx="1250">
                  <c:v>0.4725</c:v>
                </c:pt>
                <c:pt idx="1251">
                  <c:v>0.5758</c:v>
                </c:pt>
                <c:pt idx="1252">
                  <c:v>0.5707</c:v>
                </c:pt>
                <c:pt idx="1253">
                  <c:v>0.5665</c:v>
                </c:pt>
                <c:pt idx="1254">
                  <c:v>0.662</c:v>
                </c:pt>
                <c:pt idx="1255">
                  <c:v>0.5342</c:v>
                </c:pt>
                <c:pt idx="1256">
                  <c:v>0.5456</c:v>
                </c:pt>
                <c:pt idx="1257">
                  <c:v>0.5296</c:v>
                </c:pt>
                <c:pt idx="1258">
                  <c:v>0.5139</c:v>
                </c:pt>
                <c:pt idx="1259">
                  <c:v>0.5665</c:v>
                </c:pt>
                <c:pt idx="1260">
                  <c:v>0.5807</c:v>
                </c:pt>
                <c:pt idx="1261">
                  <c:v>0.6806</c:v>
                </c:pt>
                <c:pt idx="1262">
                  <c:v>0.6851</c:v>
                </c:pt>
                <c:pt idx="1263">
                  <c:v>0.5951</c:v>
                </c:pt>
                <c:pt idx="1264">
                  <c:v>0.5951</c:v>
                </c:pt>
                <c:pt idx="1265">
                  <c:v>0.5992</c:v>
                </c:pt>
                <c:pt idx="1266">
                  <c:v>0.6183</c:v>
                </c:pt>
                <c:pt idx="1267">
                  <c:v>0.6427</c:v>
                </c:pt>
                <c:pt idx="1268">
                  <c:v>0.5017</c:v>
                </c:pt>
                <c:pt idx="1269">
                  <c:v>0.4441</c:v>
                </c:pt>
                <c:pt idx="1270">
                  <c:v>0.4507</c:v>
                </c:pt>
                <c:pt idx="1271">
                  <c:v>0.3215</c:v>
                </c:pt>
                <c:pt idx="1272">
                  <c:v>0.3807</c:v>
                </c:pt>
                <c:pt idx="1273">
                  <c:v>0.391</c:v>
                </c:pt>
                <c:pt idx="1274">
                  <c:v>0.2715</c:v>
                </c:pt>
                <c:pt idx="1275">
                  <c:v>0.2645</c:v>
                </c:pt>
                <c:pt idx="1276">
                  <c:v>0.2609</c:v>
                </c:pt>
                <c:pt idx="1277">
                  <c:v>0.346</c:v>
                </c:pt>
                <c:pt idx="1278">
                  <c:v>0.3182</c:v>
                </c:pt>
                <c:pt idx="1279">
                  <c:v>0.3249</c:v>
                </c:pt>
                <c:pt idx="1280">
                  <c:v>0.3356</c:v>
                </c:pt>
                <c:pt idx="1281">
                  <c:v>0.2884</c:v>
                </c:pt>
                <c:pt idx="1282">
                  <c:v>0.1583</c:v>
                </c:pt>
                <c:pt idx="1283">
                  <c:v>0.1206</c:v>
                </c:pt>
                <c:pt idx="1284">
                  <c:v>0.0851</c:v>
                </c:pt>
                <c:pt idx="1285">
                  <c:v>0.1229</c:v>
                </c:pt>
                <c:pt idx="1286">
                  <c:v>0.0765</c:v>
                </c:pt>
                <c:pt idx="1287">
                  <c:v>0.0676</c:v>
                </c:pt>
                <c:pt idx="1288">
                  <c:v>0.0443</c:v>
                </c:pt>
                <c:pt idx="1289">
                  <c:v>0.0269</c:v>
                </c:pt>
                <c:pt idx="1290">
                  <c:v>0.0275</c:v>
                </c:pt>
                <c:pt idx="1291">
                  <c:v>0.0433</c:v>
                </c:pt>
                <c:pt idx="1292">
                  <c:v>0.0405</c:v>
                </c:pt>
                <c:pt idx="1293">
                  <c:v>0.0909</c:v>
                </c:pt>
                <c:pt idx="1294">
                  <c:v>0.0543</c:v>
                </c:pt>
                <c:pt idx="1295">
                  <c:v>0.038</c:v>
                </c:pt>
                <c:pt idx="1296">
                  <c:v>0.0414</c:v>
                </c:pt>
                <c:pt idx="1297">
                  <c:v>0.0424</c:v>
                </c:pt>
                <c:pt idx="1298">
                  <c:v>0.0443</c:v>
                </c:pt>
                <c:pt idx="1299">
                  <c:v>0.0223</c:v>
                </c:pt>
                <c:pt idx="1300">
                  <c:v>0.0174</c:v>
                </c:pt>
                <c:pt idx="1301">
                  <c:v>0.0171</c:v>
                </c:pt>
                <c:pt idx="1302">
                  <c:v>0.016</c:v>
                </c:pt>
                <c:pt idx="1303">
                  <c:v>0.0218</c:v>
                </c:pt>
                <c:pt idx="1304">
                  <c:v>0.0494</c:v>
                </c:pt>
                <c:pt idx="1305">
                  <c:v>0.0662</c:v>
                </c:pt>
                <c:pt idx="1306">
                  <c:v>0.1092</c:v>
                </c:pt>
                <c:pt idx="1307">
                  <c:v>0.1115</c:v>
                </c:pt>
                <c:pt idx="1308">
                  <c:v>0.1583</c:v>
                </c:pt>
                <c:pt idx="1309">
                  <c:v>0.1643</c:v>
                </c:pt>
                <c:pt idx="1310">
                  <c:v>0.2258</c:v>
                </c:pt>
                <c:pt idx="1311">
                  <c:v>0.2752</c:v>
                </c:pt>
                <c:pt idx="1312">
                  <c:v>0.268</c:v>
                </c:pt>
                <c:pt idx="1313">
                  <c:v>0.2436</c:v>
                </c:pt>
                <c:pt idx="1314">
                  <c:v>0.2258</c:v>
                </c:pt>
                <c:pt idx="1315">
                  <c:v>0.2193</c:v>
                </c:pt>
                <c:pt idx="1316">
                  <c:v>0.3087</c:v>
                </c:pt>
                <c:pt idx="1317">
                  <c:v>0.2951</c:v>
                </c:pt>
                <c:pt idx="1318">
                  <c:v>0.422</c:v>
                </c:pt>
                <c:pt idx="1319">
                  <c:v>0.4186</c:v>
                </c:pt>
                <c:pt idx="1320">
                  <c:v>0.4119</c:v>
                </c:pt>
                <c:pt idx="1321">
                  <c:v>0.5456</c:v>
                </c:pt>
                <c:pt idx="1322">
                  <c:v>0.5456</c:v>
                </c:pt>
                <c:pt idx="1323">
                  <c:v>0.5577</c:v>
                </c:pt>
                <c:pt idx="1324">
                  <c:v>0.5758</c:v>
                </c:pt>
                <c:pt idx="1325">
                  <c:v>0.5707</c:v>
                </c:pt>
                <c:pt idx="1326">
                  <c:v>0.4979</c:v>
                </c:pt>
                <c:pt idx="1327">
                  <c:v>0.5055</c:v>
                </c:pt>
                <c:pt idx="1328">
                  <c:v>0.4864</c:v>
                </c:pt>
                <c:pt idx="1329">
                  <c:v>0.4864</c:v>
                </c:pt>
                <c:pt idx="1330">
                  <c:v>0.4409</c:v>
                </c:pt>
                <c:pt idx="1331">
                  <c:v>0.4409</c:v>
                </c:pt>
                <c:pt idx="1332">
                  <c:v>0.4256</c:v>
                </c:pt>
                <c:pt idx="1333">
                  <c:v>0.3426</c:v>
                </c:pt>
                <c:pt idx="1334">
                  <c:v>0.3704</c:v>
                </c:pt>
                <c:pt idx="1335">
                  <c:v>0.374</c:v>
                </c:pt>
                <c:pt idx="1336">
                  <c:v>0.3983</c:v>
                </c:pt>
                <c:pt idx="1337">
                  <c:v>0.4149</c:v>
                </c:pt>
                <c:pt idx="1338">
                  <c:v>0.4256</c:v>
                </c:pt>
                <c:pt idx="1339">
                  <c:v>0.4864</c:v>
                </c:pt>
                <c:pt idx="1340">
                  <c:v>0.5017</c:v>
                </c:pt>
                <c:pt idx="1341">
                  <c:v>0.5055</c:v>
                </c:pt>
                <c:pt idx="1342">
                  <c:v>0.4801</c:v>
                </c:pt>
                <c:pt idx="1343">
                  <c:v>0.4801</c:v>
                </c:pt>
                <c:pt idx="1344">
                  <c:v>0.562</c:v>
                </c:pt>
                <c:pt idx="1345">
                  <c:v>0.4979</c:v>
                </c:pt>
                <c:pt idx="1346">
                  <c:v>0.3872</c:v>
                </c:pt>
                <c:pt idx="1347">
                  <c:v>0.3321</c:v>
                </c:pt>
                <c:pt idx="1348">
                  <c:v>0.3983</c:v>
                </c:pt>
                <c:pt idx="1349">
                  <c:v>0.3321</c:v>
                </c:pt>
                <c:pt idx="1350">
                  <c:v>0.2715</c:v>
                </c:pt>
                <c:pt idx="1351">
                  <c:v>0.2436</c:v>
                </c:pt>
                <c:pt idx="1352">
                  <c:v>0.2918</c:v>
                </c:pt>
                <c:pt idx="1353">
                  <c:v>0.2783</c:v>
                </c:pt>
                <c:pt idx="1354">
                  <c:v>0.2884</c:v>
                </c:pt>
                <c:pt idx="1355">
                  <c:v>0.374</c:v>
                </c:pt>
                <c:pt idx="1356">
                  <c:v>0.4441</c:v>
                </c:pt>
                <c:pt idx="1357">
                  <c:v>0.384</c:v>
                </c:pt>
                <c:pt idx="1358">
                  <c:v>0.391</c:v>
                </c:pt>
                <c:pt idx="1359">
                  <c:v>0.3215</c:v>
                </c:pt>
                <c:pt idx="1360">
                  <c:v>0.3087</c:v>
                </c:pt>
                <c:pt idx="1361">
                  <c:v>0.3286</c:v>
                </c:pt>
                <c:pt idx="1362">
                  <c:v>0.3053</c:v>
                </c:pt>
                <c:pt idx="1363">
                  <c:v>0.2645</c:v>
                </c:pt>
                <c:pt idx="1364">
                  <c:v>0.2849</c:v>
                </c:pt>
                <c:pt idx="1365">
                  <c:v>0.2783</c:v>
                </c:pt>
                <c:pt idx="1366">
                  <c:v>0.2715</c:v>
                </c:pt>
                <c:pt idx="1367">
                  <c:v>0.2193</c:v>
                </c:pt>
                <c:pt idx="1368">
                  <c:v>0.2609</c:v>
                </c:pt>
                <c:pt idx="1369">
                  <c:v>0.3182</c:v>
                </c:pt>
                <c:pt idx="1370">
                  <c:v>0.3149</c:v>
                </c:pt>
                <c:pt idx="1371">
                  <c:v>0.3704</c:v>
                </c:pt>
                <c:pt idx="1372">
                  <c:v>0.433</c:v>
                </c:pt>
                <c:pt idx="1373">
                  <c:v>0.422</c:v>
                </c:pt>
                <c:pt idx="1374">
                  <c:v>0.4186</c:v>
                </c:pt>
                <c:pt idx="1375">
                  <c:v>0.433</c:v>
                </c:pt>
                <c:pt idx="1376">
                  <c:v>0.4256</c:v>
                </c:pt>
                <c:pt idx="1377">
                  <c:v>0.3182</c:v>
                </c:pt>
                <c:pt idx="1378">
                  <c:v>0.3356</c:v>
                </c:pt>
                <c:pt idx="1379">
                  <c:v>0.3087</c:v>
                </c:pt>
                <c:pt idx="1380">
                  <c:v>0.2988</c:v>
                </c:pt>
                <c:pt idx="1381">
                  <c:v>0.3599</c:v>
                </c:pt>
                <c:pt idx="1382">
                  <c:v>0.3599</c:v>
                </c:pt>
                <c:pt idx="1383">
                  <c:v>0.3149</c:v>
                </c:pt>
                <c:pt idx="1384">
                  <c:v>0.2436</c:v>
                </c:pt>
                <c:pt idx="1385">
                  <c:v>0.1791</c:v>
                </c:pt>
                <c:pt idx="1386">
                  <c:v>0.1611</c:v>
                </c:pt>
                <c:pt idx="1387">
                  <c:v>0.0948</c:v>
                </c:pt>
                <c:pt idx="1388">
                  <c:v>0.0985</c:v>
                </c:pt>
                <c:pt idx="1389">
                  <c:v>0.1823</c:v>
                </c:pt>
                <c:pt idx="1390">
                  <c:v>0.1702</c:v>
                </c:pt>
                <c:pt idx="1391">
                  <c:v>0.1702</c:v>
                </c:pt>
                <c:pt idx="1392">
                  <c:v>0.1759</c:v>
                </c:pt>
                <c:pt idx="1393">
                  <c:v>0.1323</c:v>
                </c:pt>
                <c:pt idx="1394">
                  <c:v>0.1298</c:v>
                </c:pt>
                <c:pt idx="1395">
                  <c:v>0.1184</c:v>
                </c:pt>
                <c:pt idx="1396">
                  <c:v>0.069</c:v>
                </c:pt>
                <c:pt idx="1397">
                  <c:v>0.0349</c:v>
                </c:pt>
                <c:pt idx="1398">
                  <c:v>0.0194</c:v>
                </c:pt>
                <c:pt idx="1399">
                  <c:v>0.038</c:v>
                </c:pt>
                <c:pt idx="1400">
                  <c:v>0.0269</c:v>
                </c:pt>
                <c:pt idx="1401">
                  <c:v>0.0454</c:v>
                </c:pt>
                <c:pt idx="1402">
                  <c:v>0.032</c:v>
                </c:pt>
                <c:pt idx="1403">
                  <c:v>0.0341</c:v>
                </c:pt>
                <c:pt idx="1404">
                  <c:v>0.0364</c:v>
                </c:pt>
                <c:pt idx="1405">
                  <c:v>0.0253</c:v>
                </c:pt>
                <c:pt idx="1406">
                  <c:v>0.0405</c:v>
                </c:pt>
                <c:pt idx="1407">
                  <c:v>0.0765</c:v>
                </c:pt>
                <c:pt idx="1408">
                  <c:v>0.0929</c:v>
                </c:pt>
                <c:pt idx="1409">
                  <c:v>0.1028</c:v>
                </c:pt>
                <c:pt idx="1410">
                  <c:v>0.1115</c:v>
                </c:pt>
                <c:pt idx="1411">
                  <c:v>0.1206</c:v>
                </c:pt>
                <c:pt idx="1412">
                  <c:v>0.1914</c:v>
                </c:pt>
                <c:pt idx="1413">
                  <c:v>0.1969</c:v>
                </c:pt>
                <c:pt idx="1414">
                  <c:v>0.2002</c:v>
                </c:pt>
                <c:pt idx="1415">
                  <c:v>0.2541</c:v>
                </c:pt>
                <c:pt idx="1416">
                  <c:v>0.2503</c:v>
                </c:pt>
                <c:pt idx="1417">
                  <c:v>0.247</c:v>
                </c:pt>
                <c:pt idx="1418">
                  <c:v>0.2541</c:v>
                </c:pt>
                <c:pt idx="1419">
                  <c:v>0.2817</c:v>
                </c:pt>
                <c:pt idx="1420">
                  <c:v>0.3807</c:v>
                </c:pt>
                <c:pt idx="1421">
                  <c:v>0.2951</c:v>
                </c:pt>
                <c:pt idx="1422">
                  <c:v>0.2503</c:v>
                </c:pt>
                <c:pt idx="1423">
                  <c:v>0.2609</c:v>
                </c:pt>
                <c:pt idx="1424">
                  <c:v>0.3117</c:v>
                </c:pt>
                <c:pt idx="1425">
                  <c:v>0.2258</c:v>
                </c:pt>
                <c:pt idx="1426">
                  <c:v>0.2164</c:v>
                </c:pt>
                <c:pt idx="1427">
                  <c:v>0.1969</c:v>
                </c:pt>
                <c:pt idx="1428">
                  <c:v>0.1115</c:v>
                </c:pt>
                <c:pt idx="1429">
                  <c:v>0.1137</c:v>
                </c:pt>
                <c:pt idx="1430">
                  <c:v>0.1229</c:v>
                </c:pt>
                <c:pt idx="1431">
                  <c:v>0.1881</c:v>
                </c:pt>
                <c:pt idx="1432">
                  <c:v>0.107</c:v>
                </c:pt>
                <c:pt idx="1433">
                  <c:v>0.0592</c:v>
                </c:pt>
                <c:pt idx="1434">
                  <c:v>0.0506</c:v>
                </c:pt>
                <c:pt idx="1435">
                  <c:v>0.0483</c:v>
                </c:pt>
                <c:pt idx="1436">
                  <c:v>0.0398</c:v>
                </c:pt>
                <c:pt idx="1437">
                  <c:v>0.0269</c:v>
                </c:pt>
                <c:pt idx="1438">
                  <c:v>0.0165</c:v>
                </c:pt>
                <c:pt idx="1439">
                  <c:v>0.0218</c:v>
                </c:pt>
                <c:pt idx="1440">
                  <c:v>0.0389</c:v>
                </c:pt>
                <c:pt idx="1441">
                  <c:v>0.0389</c:v>
                </c:pt>
                <c:pt idx="1442">
                  <c:v>0.0244</c:v>
                </c:pt>
                <c:pt idx="1443">
                  <c:v>0.0258</c:v>
                </c:pt>
                <c:pt idx="1444">
                  <c:v>0.0414</c:v>
                </c:pt>
                <c:pt idx="1445">
                  <c:v>0.0235</c:v>
                </c:pt>
                <c:pt idx="1446">
                  <c:v>0.0157</c:v>
                </c:pt>
                <c:pt idx="1447">
                  <c:v>0.0248</c:v>
                </c:pt>
                <c:pt idx="1448">
                  <c:v>0.016</c:v>
                </c:pt>
                <c:pt idx="1449">
                  <c:v>0.0202</c:v>
                </c:pt>
                <c:pt idx="1450">
                  <c:v>0.0356</c:v>
                </c:pt>
                <c:pt idx="1451">
                  <c:v>0.0334</c:v>
                </c:pt>
                <c:pt idx="1452">
                  <c:v>0.0194</c:v>
                </c:pt>
                <c:pt idx="1453">
                  <c:v>0.0198</c:v>
                </c:pt>
                <c:pt idx="1454">
                  <c:v>0.0198</c:v>
                </c:pt>
                <c:pt idx="1455">
                  <c:v>0.0223</c:v>
                </c:pt>
                <c:pt idx="1456">
                  <c:v>0.0231</c:v>
                </c:pt>
                <c:pt idx="1457">
                  <c:v>0.0227</c:v>
                </c:pt>
                <c:pt idx="1458">
                  <c:v>0.0253</c:v>
                </c:pt>
                <c:pt idx="1459">
                  <c:v>0.024</c:v>
                </c:pt>
                <c:pt idx="1460">
                  <c:v>0.0223</c:v>
                </c:pt>
                <c:pt idx="1461">
                  <c:v>0.0202</c:v>
                </c:pt>
                <c:pt idx="1462">
                  <c:v>0.0123</c:v>
                </c:pt>
                <c:pt idx="1463">
                  <c:v>0.0205</c:v>
                </c:pt>
                <c:pt idx="1464">
                  <c:v>0.0364</c:v>
                </c:pt>
                <c:pt idx="1465">
                  <c:v>0.0581</c:v>
                </c:pt>
                <c:pt idx="1466">
                  <c:v>0.0631</c:v>
                </c:pt>
                <c:pt idx="1467">
                  <c:v>0.1092</c:v>
                </c:pt>
                <c:pt idx="1468">
                  <c:v>0.1759</c:v>
                </c:pt>
                <c:pt idx="1469">
                  <c:v>0.1759</c:v>
                </c:pt>
                <c:pt idx="1470">
                  <c:v>0.1823</c:v>
                </c:pt>
                <c:pt idx="1471">
                  <c:v>0.1759</c:v>
                </c:pt>
                <c:pt idx="1472">
                  <c:v>0.1092</c:v>
                </c:pt>
                <c:pt idx="1473">
                  <c:v>0.1137</c:v>
                </c:pt>
                <c:pt idx="1474">
                  <c:v>0.107</c:v>
                </c:pt>
                <c:pt idx="1475">
                  <c:v>0.1028</c:v>
                </c:pt>
                <c:pt idx="1476">
                  <c:v>0.1823</c:v>
                </c:pt>
                <c:pt idx="1477">
                  <c:v>0.2575</c:v>
                </c:pt>
                <c:pt idx="1478">
                  <c:v>0.2609</c:v>
                </c:pt>
                <c:pt idx="1479">
                  <c:v>0.2715</c:v>
                </c:pt>
                <c:pt idx="1480">
                  <c:v>0.268</c:v>
                </c:pt>
                <c:pt idx="1481">
                  <c:v>0.2715</c:v>
                </c:pt>
                <c:pt idx="1482">
                  <c:v>0.3948</c:v>
                </c:pt>
                <c:pt idx="1483">
                  <c:v>0.4119</c:v>
                </c:pt>
                <c:pt idx="1484">
                  <c:v>0.5211</c:v>
                </c:pt>
                <c:pt idx="1485">
                  <c:v>0.4864</c:v>
                </c:pt>
                <c:pt idx="1486">
                  <c:v>0.4619</c:v>
                </c:pt>
                <c:pt idx="1487">
                  <c:v>0.4017</c:v>
                </c:pt>
                <c:pt idx="1488">
                  <c:v>0.3983</c:v>
                </c:pt>
                <c:pt idx="1489">
                  <c:v>0.4051</c:v>
                </c:pt>
                <c:pt idx="1490">
                  <c:v>0.3053</c:v>
                </c:pt>
                <c:pt idx="1491">
                  <c:v>0.2224</c:v>
                </c:pt>
                <c:pt idx="1492">
                  <c:v>0.2951</c:v>
                </c:pt>
                <c:pt idx="1493">
                  <c:v>0.3529</c:v>
                </c:pt>
                <c:pt idx="1494">
                  <c:v>0.4256</c:v>
                </c:pt>
                <c:pt idx="1495">
                  <c:v>0.3667</c:v>
                </c:pt>
                <c:pt idx="1496">
                  <c:v>0.4582</c:v>
                </c:pt>
                <c:pt idx="1497">
                  <c:v>0.4582</c:v>
                </c:pt>
                <c:pt idx="1498">
                  <c:v>0.4186</c:v>
                </c:pt>
                <c:pt idx="1499">
                  <c:v>0.3117</c:v>
                </c:pt>
                <c:pt idx="1500">
                  <c:v>0.2849</c:v>
                </c:pt>
                <c:pt idx="1501">
                  <c:v>0.2817</c:v>
                </c:pt>
                <c:pt idx="1502">
                  <c:v>0.2918</c:v>
                </c:pt>
                <c:pt idx="1503">
                  <c:v>0.3019</c:v>
                </c:pt>
                <c:pt idx="1504">
                  <c:v>0.2193</c:v>
                </c:pt>
                <c:pt idx="1505">
                  <c:v>0.2364</c:v>
                </c:pt>
                <c:pt idx="1506">
                  <c:v>0.2193</c:v>
                </c:pt>
                <c:pt idx="1507">
                  <c:v>0.1671</c:v>
                </c:pt>
                <c:pt idx="1508">
                  <c:v>0.1643</c:v>
                </c:pt>
                <c:pt idx="1509">
                  <c:v>0.2292</c:v>
                </c:pt>
                <c:pt idx="1510">
                  <c:v>0.1643</c:v>
                </c:pt>
                <c:pt idx="1511">
                  <c:v>0.0948</c:v>
                </c:pt>
                <c:pt idx="1512">
                  <c:v>0.1528</c:v>
                </c:pt>
                <c:pt idx="1513">
                  <c:v>0.2292</c:v>
                </c:pt>
                <c:pt idx="1514">
                  <c:v>0.2164</c:v>
                </c:pt>
                <c:pt idx="1515">
                  <c:v>0.2258</c:v>
                </c:pt>
                <c:pt idx="1516">
                  <c:v>0.2609</c:v>
                </c:pt>
                <c:pt idx="1517">
                  <c:v>0.3286</c:v>
                </c:pt>
                <c:pt idx="1518">
                  <c:v>0.3215</c:v>
                </c:pt>
                <c:pt idx="1519">
                  <c:v>0.2715</c:v>
                </c:pt>
                <c:pt idx="1520">
                  <c:v>0.2884</c:v>
                </c:pt>
                <c:pt idx="1521">
                  <c:v>0.374</c:v>
                </c:pt>
                <c:pt idx="1522">
                  <c:v>0.374</c:v>
                </c:pt>
                <c:pt idx="1523">
                  <c:v>0.3599</c:v>
                </c:pt>
                <c:pt idx="1524">
                  <c:v>0.3667</c:v>
                </c:pt>
                <c:pt idx="1525">
                  <c:v>0.3631</c:v>
                </c:pt>
                <c:pt idx="1526">
                  <c:v>0.4441</c:v>
                </c:pt>
                <c:pt idx="1527">
                  <c:v>0.3667</c:v>
                </c:pt>
                <c:pt idx="1528">
                  <c:v>0.2752</c:v>
                </c:pt>
                <c:pt idx="1529">
                  <c:v>0.3529</c:v>
                </c:pt>
                <c:pt idx="1530">
                  <c:v>0.3566</c:v>
                </c:pt>
                <c:pt idx="1531">
                  <c:v>0.3566</c:v>
                </c:pt>
                <c:pt idx="1532">
                  <c:v>0.3286</c:v>
                </c:pt>
                <c:pt idx="1533">
                  <c:v>0.3286</c:v>
                </c:pt>
                <c:pt idx="1534">
                  <c:v>0.3566</c:v>
                </c:pt>
                <c:pt idx="1535">
                  <c:v>0.3566</c:v>
                </c:pt>
                <c:pt idx="1536">
                  <c:v>0.3286</c:v>
                </c:pt>
                <c:pt idx="1537">
                  <c:v>0.2715</c:v>
                </c:pt>
                <c:pt idx="1538">
                  <c:v>0.2715</c:v>
                </c:pt>
                <c:pt idx="1539">
                  <c:v>0.2752</c:v>
                </c:pt>
                <c:pt idx="1540">
                  <c:v>0.2715</c:v>
                </c:pt>
                <c:pt idx="1541">
                  <c:v>0.268</c:v>
                </c:pt>
                <c:pt idx="1542">
                  <c:v>0.2609</c:v>
                </c:pt>
                <c:pt idx="1543">
                  <c:v>0.2752</c:v>
                </c:pt>
                <c:pt idx="1544">
                  <c:v>0.2364</c:v>
                </c:pt>
                <c:pt idx="1545">
                  <c:v>0.2503</c:v>
                </c:pt>
                <c:pt idx="1546">
                  <c:v>0.2575</c:v>
                </c:pt>
                <c:pt idx="1547">
                  <c:v>0.3286</c:v>
                </c:pt>
                <c:pt idx="1548">
                  <c:v>0.3149</c:v>
                </c:pt>
                <c:pt idx="1549">
                  <c:v>0.3983</c:v>
                </c:pt>
                <c:pt idx="1550">
                  <c:v>0.4979</c:v>
                </c:pt>
                <c:pt idx="1551">
                  <c:v>0.4901</c:v>
                </c:pt>
                <c:pt idx="1552">
                  <c:v>0.4831</c:v>
                </c:pt>
                <c:pt idx="1553">
                  <c:v>0.4725</c:v>
                </c:pt>
                <c:pt idx="1554">
                  <c:v>0.5854</c:v>
                </c:pt>
                <c:pt idx="1555">
                  <c:v>0.7209</c:v>
                </c:pt>
                <c:pt idx="1556">
                  <c:v>0.6906</c:v>
                </c:pt>
                <c:pt idx="1557">
                  <c:v>0.6755</c:v>
                </c:pt>
                <c:pt idx="1558">
                  <c:v>0.7163</c:v>
                </c:pt>
                <c:pt idx="1559">
                  <c:v>0.7718</c:v>
                </c:pt>
                <c:pt idx="1560">
                  <c:v>0.7595</c:v>
                </c:pt>
                <c:pt idx="1561">
                  <c:v>0.7595</c:v>
                </c:pt>
                <c:pt idx="1562">
                  <c:v>0.7672</c:v>
                </c:pt>
                <c:pt idx="1563">
                  <c:v>0.8343</c:v>
                </c:pt>
                <c:pt idx="1564">
                  <c:v>0.853</c:v>
                </c:pt>
                <c:pt idx="1565">
                  <c:v>0.8462</c:v>
                </c:pt>
                <c:pt idx="1566">
                  <c:v>0.8942</c:v>
                </c:pt>
                <c:pt idx="1567">
                  <c:v>0.8991</c:v>
                </c:pt>
                <c:pt idx="1568">
                  <c:v>0.8894</c:v>
                </c:pt>
                <c:pt idx="1569">
                  <c:v>0.8872</c:v>
                </c:pt>
                <c:pt idx="1570">
                  <c:v>0.8792</c:v>
                </c:pt>
                <c:pt idx="1571">
                  <c:v>0.8681</c:v>
                </c:pt>
                <c:pt idx="1572">
                  <c:v>0.8713</c:v>
                </c:pt>
                <c:pt idx="1573">
                  <c:v>0.8596</c:v>
                </c:pt>
                <c:pt idx="1574">
                  <c:v>0.8623</c:v>
                </c:pt>
                <c:pt idx="1575">
                  <c:v>0.8623</c:v>
                </c:pt>
                <c:pt idx="1576">
                  <c:v>0.8462</c:v>
                </c:pt>
                <c:pt idx="1577">
                  <c:v>0.8493</c:v>
                </c:pt>
                <c:pt idx="1578">
                  <c:v>0.8655</c:v>
                </c:pt>
                <c:pt idx="1579">
                  <c:v>0.8596</c:v>
                </c:pt>
                <c:pt idx="1580">
                  <c:v>0.8681</c:v>
                </c:pt>
                <c:pt idx="1581">
                  <c:v>0.8828</c:v>
                </c:pt>
                <c:pt idx="1582">
                  <c:v>0.892</c:v>
                </c:pt>
                <c:pt idx="1583">
                  <c:v>0.8828</c:v>
                </c:pt>
                <c:pt idx="1584">
                  <c:v>0.8894</c:v>
                </c:pt>
                <c:pt idx="1585">
                  <c:v>0.8853</c:v>
                </c:pt>
                <c:pt idx="1586">
                  <c:v>0.8765</c:v>
                </c:pt>
                <c:pt idx="1587">
                  <c:v>0.8713</c:v>
                </c:pt>
                <c:pt idx="1588">
                  <c:v>0.805</c:v>
                </c:pt>
                <c:pt idx="1589">
                  <c:v>0.7881</c:v>
                </c:pt>
                <c:pt idx="1590">
                  <c:v>0.7799</c:v>
                </c:pt>
                <c:pt idx="1591">
                  <c:v>0.7547</c:v>
                </c:pt>
                <c:pt idx="1592">
                  <c:v>0.7718</c:v>
                </c:pt>
                <c:pt idx="1593">
                  <c:v>0.7718</c:v>
                </c:pt>
                <c:pt idx="1594">
                  <c:v>0.7459</c:v>
                </c:pt>
                <c:pt idx="1595">
                  <c:v>0.7595</c:v>
                </c:pt>
                <c:pt idx="1596">
                  <c:v>0.7951</c:v>
                </c:pt>
                <c:pt idx="1597">
                  <c:v>0.7951</c:v>
                </c:pt>
                <c:pt idx="1598">
                  <c:v>0.7799</c:v>
                </c:pt>
                <c:pt idx="1599">
                  <c:v>0.7951</c:v>
                </c:pt>
                <c:pt idx="1600">
                  <c:v>0.7916</c:v>
                </c:pt>
                <c:pt idx="1601">
                  <c:v>0.7415</c:v>
                </c:pt>
                <c:pt idx="1602">
                  <c:v>0.7415</c:v>
                </c:pt>
                <c:pt idx="1603">
                  <c:v>0.7547</c:v>
                </c:pt>
                <c:pt idx="1604">
                  <c:v>0.7459</c:v>
                </c:pt>
                <c:pt idx="1605">
                  <c:v>0.6806</c:v>
                </c:pt>
                <c:pt idx="1606">
                  <c:v>0.6576</c:v>
                </c:pt>
                <c:pt idx="1607">
                  <c:v>0.6806</c:v>
                </c:pt>
                <c:pt idx="1608">
                  <c:v>0.6755</c:v>
                </c:pt>
                <c:pt idx="1609">
                  <c:v>0.5992</c:v>
                </c:pt>
                <c:pt idx="1610">
                  <c:v>0.5901</c:v>
                </c:pt>
                <c:pt idx="1611">
                  <c:v>0.5758</c:v>
                </c:pt>
                <c:pt idx="1612">
                  <c:v>0.5758</c:v>
                </c:pt>
                <c:pt idx="1613">
                  <c:v>0.5758</c:v>
                </c:pt>
                <c:pt idx="1614">
                  <c:v>0.5707</c:v>
                </c:pt>
                <c:pt idx="1615">
                  <c:v>0.5707</c:v>
                </c:pt>
                <c:pt idx="1616">
                  <c:v>0.5807</c:v>
                </c:pt>
                <c:pt idx="1617">
                  <c:v>0.5807</c:v>
                </c:pt>
                <c:pt idx="1618">
                  <c:v>0.5577</c:v>
                </c:pt>
                <c:pt idx="1619">
                  <c:v>0.5098</c:v>
                </c:pt>
                <c:pt idx="1620">
                  <c:v>0.4409</c:v>
                </c:pt>
                <c:pt idx="1621">
                  <c:v>0.3249</c:v>
                </c:pt>
                <c:pt idx="1622">
                  <c:v>0.2715</c:v>
                </c:pt>
                <c:pt idx="1623">
                  <c:v>0.2575</c:v>
                </c:pt>
                <c:pt idx="1624">
                  <c:v>0.2609</c:v>
                </c:pt>
                <c:pt idx="1625">
                  <c:v>0.1942</c:v>
                </c:pt>
                <c:pt idx="1626">
                  <c:v>0.1914</c:v>
                </c:pt>
                <c:pt idx="1627">
                  <c:v>0.2258</c:v>
                </c:pt>
                <c:pt idx="1628">
                  <c:v>0.2292</c:v>
                </c:pt>
                <c:pt idx="1629">
                  <c:v>0.2436</c:v>
                </c:pt>
                <c:pt idx="1630">
                  <c:v>0.2094</c:v>
                </c:pt>
                <c:pt idx="1631">
                  <c:v>0.2064</c:v>
                </c:pt>
                <c:pt idx="1632">
                  <c:v>0.2884</c:v>
                </c:pt>
                <c:pt idx="1633">
                  <c:v>0.3019</c:v>
                </c:pt>
                <c:pt idx="1634">
                  <c:v>0.2436</c:v>
                </c:pt>
                <c:pt idx="1635">
                  <c:v>0.2817</c:v>
                </c:pt>
                <c:pt idx="1636">
                  <c:v>0.2988</c:v>
                </c:pt>
                <c:pt idx="1637">
                  <c:v>0.247</c:v>
                </c:pt>
                <c:pt idx="1638">
                  <c:v>0.2034</c:v>
                </c:pt>
                <c:pt idx="1639">
                  <c:v>0.2094</c:v>
                </c:pt>
                <c:pt idx="1640">
                  <c:v>0.2224</c:v>
                </c:pt>
                <c:pt idx="1641">
                  <c:v>0.268</c:v>
                </c:pt>
                <c:pt idx="1642">
                  <c:v>0.3774</c:v>
                </c:pt>
                <c:pt idx="1643">
                  <c:v>0.4087</c:v>
                </c:pt>
                <c:pt idx="1644">
                  <c:v>0.3948</c:v>
                </c:pt>
                <c:pt idx="1645">
                  <c:v>0.4541</c:v>
                </c:pt>
                <c:pt idx="1646">
                  <c:v>0.3494</c:v>
                </c:pt>
                <c:pt idx="1647">
                  <c:v>0.4087</c:v>
                </c:pt>
                <c:pt idx="1648">
                  <c:v>0.3529</c:v>
                </c:pt>
                <c:pt idx="1649">
                  <c:v>0.3494</c:v>
                </c:pt>
                <c:pt idx="1650">
                  <c:v>0.3529</c:v>
                </c:pt>
                <c:pt idx="1651">
                  <c:v>0.3286</c:v>
                </c:pt>
                <c:pt idx="1652">
                  <c:v>0.374</c:v>
                </c:pt>
                <c:pt idx="1653">
                  <c:v>0.433</c:v>
                </c:pt>
                <c:pt idx="1654">
                  <c:v>0.4087</c:v>
                </c:pt>
                <c:pt idx="1655">
                  <c:v>0.3249</c:v>
                </c:pt>
                <c:pt idx="1656">
                  <c:v>0.3249</c:v>
                </c:pt>
                <c:pt idx="1657">
                  <c:v>0.3019</c:v>
                </c:pt>
                <c:pt idx="1658">
                  <c:v>0.2193</c:v>
                </c:pt>
                <c:pt idx="1659">
                  <c:v>0.2609</c:v>
                </c:pt>
                <c:pt idx="1660">
                  <c:v>0.3087</c:v>
                </c:pt>
                <c:pt idx="1661">
                  <c:v>0.3087</c:v>
                </c:pt>
                <c:pt idx="1662">
                  <c:v>0.2849</c:v>
                </c:pt>
                <c:pt idx="1663">
                  <c:v>0.2884</c:v>
                </c:pt>
                <c:pt idx="1664">
                  <c:v>0.1823</c:v>
                </c:pt>
                <c:pt idx="1665">
                  <c:v>0.2399</c:v>
                </c:pt>
                <c:pt idx="1666">
                  <c:v>0.2064</c:v>
                </c:pt>
                <c:pt idx="1667">
                  <c:v>0.2064</c:v>
                </c:pt>
                <c:pt idx="1668">
                  <c:v>0.3053</c:v>
                </c:pt>
                <c:pt idx="1669">
                  <c:v>0.2399</c:v>
                </c:pt>
                <c:pt idx="1670">
                  <c:v>0.2988</c:v>
                </c:pt>
                <c:pt idx="1671">
                  <c:v>0.3215</c:v>
                </c:pt>
                <c:pt idx="1672">
                  <c:v>0.3149</c:v>
                </c:pt>
                <c:pt idx="1673">
                  <c:v>0.3149</c:v>
                </c:pt>
                <c:pt idx="1674">
                  <c:v>0.2224</c:v>
                </c:pt>
                <c:pt idx="1675">
                  <c:v>0.2164</c:v>
                </c:pt>
                <c:pt idx="1676">
                  <c:v>0.2292</c:v>
                </c:pt>
                <c:pt idx="1677">
                  <c:v>0.2503</c:v>
                </c:pt>
                <c:pt idx="1678">
                  <c:v>0.1852</c:v>
                </c:pt>
                <c:pt idx="1679">
                  <c:v>0.1702</c:v>
                </c:pt>
                <c:pt idx="1680">
                  <c:v>0.1643</c:v>
                </c:pt>
                <c:pt idx="1681">
                  <c:v>0.1399</c:v>
                </c:pt>
                <c:pt idx="1682">
                  <c:v>0.1424</c:v>
                </c:pt>
                <c:pt idx="1683">
                  <c:v>0.0967</c:v>
                </c:pt>
                <c:pt idx="1684">
                  <c:v>0.0948</c:v>
                </c:pt>
                <c:pt idx="1685">
                  <c:v>0.0929</c:v>
                </c:pt>
                <c:pt idx="1686">
                  <c:v>0.1528</c:v>
                </c:pt>
                <c:pt idx="1687">
                  <c:v>0.1476</c:v>
                </c:pt>
                <c:pt idx="1688">
                  <c:v>0.2328</c:v>
                </c:pt>
                <c:pt idx="1689">
                  <c:v>0.2399</c:v>
                </c:pt>
                <c:pt idx="1690">
                  <c:v>0.247</c:v>
                </c:pt>
                <c:pt idx="1691">
                  <c:v>0.2129</c:v>
                </c:pt>
                <c:pt idx="1692">
                  <c:v>0.1671</c:v>
                </c:pt>
                <c:pt idx="1693">
                  <c:v>0.1048</c:v>
                </c:pt>
                <c:pt idx="1694">
                  <c:v>0.107</c:v>
                </c:pt>
                <c:pt idx="1695">
                  <c:v>0.0463</c:v>
                </c:pt>
                <c:pt idx="1696">
                  <c:v>0.0835</c:v>
                </c:pt>
                <c:pt idx="1697">
                  <c:v>0.0909</c:v>
                </c:pt>
                <c:pt idx="1698">
                  <c:v>0.038</c:v>
                </c:pt>
                <c:pt idx="1699">
                  <c:v>0.0568</c:v>
                </c:pt>
                <c:pt idx="1700">
                  <c:v>0.1184</c:v>
                </c:pt>
                <c:pt idx="1701">
                  <c:v>0.1275</c:v>
                </c:pt>
                <c:pt idx="1702">
                  <c:v>0.1399</c:v>
                </c:pt>
                <c:pt idx="1703">
                  <c:v>0.1823</c:v>
                </c:pt>
                <c:pt idx="1704">
                  <c:v>0.1731</c:v>
                </c:pt>
                <c:pt idx="1705">
                  <c:v>0.2364</c:v>
                </c:pt>
                <c:pt idx="1706">
                  <c:v>0.1643</c:v>
                </c:pt>
                <c:pt idx="1707">
                  <c:v>0.1611</c:v>
                </c:pt>
                <c:pt idx="1708">
                  <c:v>0.0646</c:v>
                </c:pt>
                <c:pt idx="1709">
                  <c:v>0.0646</c:v>
                </c:pt>
                <c:pt idx="1710">
                  <c:v>0.0463</c:v>
                </c:pt>
                <c:pt idx="1711">
                  <c:v>0.0181</c:v>
                </c:pt>
                <c:pt idx="1712">
                  <c:v>0.0184</c:v>
                </c:pt>
                <c:pt idx="1713">
                  <c:v>0.0327</c:v>
                </c:pt>
                <c:pt idx="1714">
                  <c:v>0.0258</c:v>
                </c:pt>
                <c:pt idx="1715">
                  <c:v>0.0443</c:v>
                </c:pt>
                <c:pt idx="1716">
                  <c:v>0.0287</c:v>
                </c:pt>
                <c:pt idx="1717">
                  <c:v>0.024</c:v>
                </c:pt>
                <c:pt idx="1718">
                  <c:v>0.0163</c:v>
                </c:pt>
                <c:pt idx="1719">
                  <c:v>0.0157</c:v>
                </c:pt>
                <c:pt idx="1720">
                  <c:v>0.0138</c:v>
                </c:pt>
                <c:pt idx="1721">
                  <c:v>0.0096</c:v>
                </c:pt>
                <c:pt idx="1722">
                  <c:v>0.0099</c:v>
                </c:pt>
                <c:pt idx="1723">
                  <c:v>0.0099</c:v>
                </c:pt>
                <c:pt idx="1724">
                  <c:v>0.012</c:v>
                </c:pt>
                <c:pt idx="1725">
                  <c:v>0.0113</c:v>
                </c:pt>
                <c:pt idx="1726">
                  <c:v>0.0111</c:v>
                </c:pt>
                <c:pt idx="1727">
                  <c:v>0.01</c:v>
                </c:pt>
                <c:pt idx="1728">
                  <c:v>0.0143</c:v>
                </c:pt>
                <c:pt idx="1729">
                  <c:v>0.0143</c:v>
                </c:pt>
                <c:pt idx="1730">
                  <c:v>0.03</c:v>
                </c:pt>
                <c:pt idx="1731">
                  <c:v>0.0235</c:v>
                </c:pt>
                <c:pt idx="1732">
                  <c:v>0.0306</c:v>
                </c:pt>
                <c:pt idx="1733">
                  <c:v>0.0494</c:v>
                </c:pt>
                <c:pt idx="1734">
                  <c:v>0.0454</c:v>
                </c:pt>
                <c:pt idx="1735">
                  <c:v>0.03</c:v>
                </c:pt>
                <c:pt idx="1736">
                  <c:v>0.0494</c:v>
                </c:pt>
                <c:pt idx="1737">
                  <c:v>0.0327</c:v>
                </c:pt>
                <c:pt idx="1738">
                  <c:v>0.0506</c:v>
                </c:pt>
                <c:pt idx="1739">
                  <c:v>0.1373</c:v>
                </c:pt>
                <c:pt idx="1740">
                  <c:v>0.1942</c:v>
                </c:pt>
                <c:pt idx="1741">
                  <c:v>0.1852</c:v>
                </c:pt>
                <c:pt idx="1742">
                  <c:v>0.3392</c:v>
                </c:pt>
                <c:pt idx="1743">
                  <c:v>0.4149</c:v>
                </c:pt>
                <c:pt idx="1744">
                  <c:v>0.4119</c:v>
                </c:pt>
                <c:pt idx="1745">
                  <c:v>0.4087</c:v>
                </c:pt>
                <c:pt idx="1746">
                  <c:v>0.4119</c:v>
                </c:pt>
                <c:pt idx="1747">
                  <c:v>0.4409</c:v>
                </c:pt>
                <c:pt idx="1748">
                  <c:v>0.4441</c:v>
                </c:pt>
                <c:pt idx="1749">
                  <c:v>0.4582</c:v>
                </c:pt>
                <c:pt idx="1750">
                  <c:v>0.4685</c:v>
                </c:pt>
                <c:pt idx="1751">
                  <c:v>0.4652</c:v>
                </c:pt>
                <c:pt idx="1752">
                  <c:v>0.5017</c:v>
                </c:pt>
                <c:pt idx="1753">
                  <c:v>0.5493</c:v>
                </c:pt>
                <c:pt idx="1754">
                  <c:v>0.5533</c:v>
                </c:pt>
                <c:pt idx="1755">
                  <c:v>0.6531</c:v>
                </c:pt>
                <c:pt idx="1756">
                  <c:v>0.6661</c:v>
                </c:pt>
                <c:pt idx="1757">
                  <c:v>0.7547</c:v>
                </c:pt>
                <c:pt idx="1758">
                  <c:v>0.6806</c:v>
                </c:pt>
                <c:pt idx="1759">
                  <c:v>0.7547</c:v>
                </c:pt>
                <c:pt idx="1760">
                  <c:v>0.6806</c:v>
                </c:pt>
                <c:pt idx="1761">
                  <c:v>0.6755</c:v>
                </c:pt>
                <c:pt idx="1762">
                  <c:v>0.6806</c:v>
                </c:pt>
                <c:pt idx="1763">
                  <c:v>0.4652</c:v>
                </c:pt>
                <c:pt idx="1764">
                  <c:v>0.4119</c:v>
                </c:pt>
                <c:pt idx="1765">
                  <c:v>0.4186</c:v>
                </c:pt>
                <c:pt idx="1766">
                  <c:v>0.4149</c:v>
                </c:pt>
                <c:pt idx="1767">
                  <c:v>0.3599</c:v>
                </c:pt>
                <c:pt idx="1768">
                  <c:v>0.3149</c:v>
                </c:pt>
                <c:pt idx="1769">
                  <c:v>0.2951</c:v>
                </c:pt>
                <c:pt idx="1770">
                  <c:v>0.2783</c:v>
                </c:pt>
                <c:pt idx="1771">
                  <c:v>0.1251</c:v>
                </c:pt>
                <c:pt idx="1772">
                  <c:v>0.1229</c:v>
                </c:pt>
                <c:pt idx="1773">
                  <c:v>0.0424</c:v>
                </c:pt>
                <c:pt idx="1774">
                  <c:v>0.0389</c:v>
                </c:pt>
                <c:pt idx="1775">
                  <c:v>0.0405</c:v>
                </c:pt>
                <c:pt idx="1776">
                  <c:v>0.0356</c:v>
                </c:pt>
                <c:pt idx="1777">
                  <c:v>0.038</c:v>
                </c:pt>
                <c:pt idx="1778">
                  <c:v>0.0138</c:v>
                </c:pt>
                <c:pt idx="1779">
                  <c:v>0.0134</c:v>
                </c:pt>
                <c:pt idx="1780">
                  <c:v>0.0138</c:v>
                </c:pt>
                <c:pt idx="1781">
                  <c:v>0.0157</c:v>
                </c:pt>
                <c:pt idx="1782">
                  <c:v>0.0209</c:v>
                </c:pt>
                <c:pt idx="1783">
                  <c:v>0.0093</c:v>
                </c:pt>
                <c:pt idx="1784">
                  <c:v>0.0091</c:v>
                </c:pt>
                <c:pt idx="1785">
                  <c:v>0.0214</c:v>
                </c:pt>
                <c:pt idx="1786">
                  <c:v>0.0281</c:v>
                </c:pt>
                <c:pt idx="1787">
                  <c:v>0.0294</c:v>
                </c:pt>
                <c:pt idx="1788">
                  <c:v>0.032</c:v>
                </c:pt>
                <c:pt idx="1789">
                  <c:v>0.0364</c:v>
                </c:pt>
                <c:pt idx="1790">
                  <c:v>0.0372</c:v>
                </c:pt>
                <c:pt idx="1791">
                  <c:v>0.0372</c:v>
                </c:pt>
                <c:pt idx="1792">
                  <c:v>0.0433</c:v>
                </c:pt>
                <c:pt idx="1793">
                  <c:v>0.1275</c:v>
                </c:pt>
                <c:pt idx="1794">
                  <c:v>0.1323</c:v>
                </c:pt>
                <c:pt idx="1795">
                  <c:v>0.2951</c:v>
                </c:pt>
                <c:pt idx="1796">
                  <c:v>0.1323</c:v>
                </c:pt>
                <c:pt idx="1797">
                  <c:v>0.1349</c:v>
                </c:pt>
                <c:pt idx="1798">
                  <c:v>0.1583</c:v>
                </c:pt>
                <c:pt idx="1799">
                  <c:v>0.1583</c:v>
                </c:pt>
                <c:pt idx="1800">
                  <c:v>0.3249</c:v>
                </c:pt>
                <c:pt idx="1801">
                  <c:v>0.3321</c:v>
                </c:pt>
                <c:pt idx="1802">
                  <c:v>0.391</c:v>
                </c:pt>
                <c:pt idx="1803">
                  <c:v>0.3704</c:v>
                </c:pt>
                <c:pt idx="1804">
                  <c:v>0.2129</c:v>
                </c:pt>
                <c:pt idx="1805">
                  <c:v>0.4087</c:v>
                </c:pt>
                <c:pt idx="1806">
                  <c:v>0.3704</c:v>
                </c:pt>
                <c:pt idx="1807">
                  <c:v>0.2034</c:v>
                </c:pt>
                <c:pt idx="1808">
                  <c:v>0.2164</c:v>
                </c:pt>
                <c:pt idx="1809">
                  <c:v>0.2164</c:v>
                </c:pt>
                <c:pt idx="1810">
                  <c:v>0.1671</c:v>
                </c:pt>
                <c:pt idx="1811">
                  <c:v>0.1583</c:v>
                </c:pt>
                <c:pt idx="1812">
                  <c:v>0.1823</c:v>
                </c:pt>
                <c:pt idx="1813">
                  <c:v>0.1424</c:v>
                </c:pt>
                <c:pt idx="1814">
                  <c:v>0.0581</c:v>
                </c:pt>
                <c:pt idx="1815">
                  <c:v>0.0235</c:v>
                </c:pt>
                <c:pt idx="1816">
                  <c:v>0.0153</c:v>
                </c:pt>
                <c:pt idx="1817">
                  <c:v>0.0165</c:v>
                </c:pt>
                <c:pt idx="1818">
                  <c:v>0.0414</c:v>
                </c:pt>
                <c:pt idx="1819">
                  <c:v>0.0414</c:v>
                </c:pt>
                <c:pt idx="1820">
                  <c:v>0.0424</c:v>
                </c:pt>
                <c:pt idx="1821">
                  <c:v>0.0178</c:v>
                </c:pt>
                <c:pt idx="1822">
                  <c:v>0.0188</c:v>
                </c:pt>
                <c:pt idx="1823">
                  <c:v>0.0188</c:v>
                </c:pt>
                <c:pt idx="1824">
                  <c:v>0.0194</c:v>
                </c:pt>
                <c:pt idx="1825">
                  <c:v>0.0198</c:v>
                </c:pt>
                <c:pt idx="1826">
                  <c:v>0.0227</c:v>
                </c:pt>
                <c:pt idx="1827">
                  <c:v>0.0231</c:v>
                </c:pt>
                <c:pt idx="1828">
                  <c:v>0.0231</c:v>
                </c:pt>
                <c:pt idx="1829">
                  <c:v>0.0749</c:v>
                </c:pt>
                <c:pt idx="1830">
                  <c:v>0.0483</c:v>
                </c:pt>
                <c:pt idx="1831">
                  <c:v>0.0202</c:v>
                </c:pt>
                <c:pt idx="1832">
                  <c:v>0.0205</c:v>
                </c:pt>
                <c:pt idx="1833">
                  <c:v>0.0287</c:v>
                </c:pt>
                <c:pt idx="1834">
                  <c:v>0.0235</c:v>
                </c:pt>
                <c:pt idx="1835">
                  <c:v>0.032</c:v>
                </c:pt>
                <c:pt idx="1836">
                  <c:v>0.0888</c:v>
                </c:pt>
                <c:pt idx="1837">
                  <c:v>0.2002</c:v>
                </c:pt>
                <c:pt idx="1838">
                  <c:v>0.2328</c:v>
                </c:pt>
                <c:pt idx="1839">
                  <c:v>0.2364</c:v>
                </c:pt>
                <c:pt idx="1840">
                  <c:v>0.2575</c:v>
                </c:pt>
                <c:pt idx="1841">
                  <c:v>0.2575</c:v>
                </c:pt>
                <c:pt idx="1842">
                  <c:v>0.2541</c:v>
                </c:pt>
                <c:pt idx="1843">
                  <c:v>0.346</c:v>
                </c:pt>
                <c:pt idx="1844">
                  <c:v>0.346</c:v>
                </c:pt>
                <c:pt idx="1845">
                  <c:v>0.3566</c:v>
                </c:pt>
                <c:pt idx="1846">
                  <c:v>0.3631</c:v>
                </c:pt>
                <c:pt idx="1847">
                  <c:v>0.3149</c:v>
                </c:pt>
                <c:pt idx="1848">
                  <c:v>0.4652</c:v>
                </c:pt>
                <c:pt idx="1849">
                  <c:v>0.4476</c:v>
                </c:pt>
                <c:pt idx="1850">
                  <c:v>0.4801</c:v>
                </c:pt>
                <c:pt idx="1851">
                  <c:v>0.4582</c:v>
                </c:pt>
                <c:pt idx="1852">
                  <c:v>0.4831</c:v>
                </c:pt>
                <c:pt idx="1853">
                  <c:v>0.6531</c:v>
                </c:pt>
                <c:pt idx="1854">
                  <c:v>0.7331</c:v>
                </c:pt>
                <c:pt idx="1855">
                  <c:v>0.7415</c:v>
                </c:pt>
                <c:pt idx="1856">
                  <c:v>0.8162</c:v>
                </c:pt>
                <c:pt idx="1857">
                  <c:v>0.8085</c:v>
                </c:pt>
                <c:pt idx="1858">
                  <c:v>0.7843</c:v>
                </c:pt>
                <c:pt idx="1859">
                  <c:v>0.7799</c:v>
                </c:pt>
                <c:pt idx="1860">
                  <c:v>0.8198</c:v>
                </c:pt>
                <c:pt idx="1861">
                  <c:v>0.8125</c:v>
                </c:pt>
                <c:pt idx="1862">
                  <c:v>0.8085</c:v>
                </c:pt>
                <c:pt idx="1863">
                  <c:v>0.8198</c:v>
                </c:pt>
                <c:pt idx="1864">
                  <c:v>0.8235</c:v>
                </c:pt>
                <c:pt idx="1865">
                  <c:v>0.8313</c:v>
                </c:pt>
                <c:pt idx="1866">
                  <c:v>0.8462</c:v>
                </c:pt>
                <c:pt idx="1867">
                  <c:v>0.8375</c:v>
                </c:pt>
                <c:pt idx="1868">
                  <c:v>0.8279</c:v>
                </c:pt>
                <c:pt idx="1869">
                  <c:v>0.8713</c:v>
                </c:pt>
                <c:pt idx="1870">
                  <c:v>0.8235</c:v>
                </c:pt>
                <c:pt idx="1871">
                  <c:v>0.8375</c:v>
                </c:pt>
                <c:pt idx="1872">
                  <c:v>0.853</c:v>
                </c:pt>
                <c:pt idx="1873">
                  <c:v>0.8681</c:v>
                </c:pt>
                <c:pt idx="1874">
                  <c:v>0.9039</c:v>
                </c:pt>
                <c:pt idx="1875">
                  <c:v>0.9081</c:v>
                </c:pt>
                <c:pt idx="1876">
                  <c:v>0.8894</c:v>
                </c:pt>
                <c:pt idx="1877">
                  <c:v>0.8942</c:v>
                </c:pt>
                <c:pt idx="1878">
                  <c:v>0.9013</c:v>
                </c:pt>
                <c:pt idx="1879">
                  <c:v>0.9081</c:v>
                </c:pt>
                <c:pt idx="1880">
                  <c:v>0.919</c:v>
                </c:pt>
                <c:pt idx="1881">
                  <c:v>0.9308</c:v>
                </c:pt>
                <c:pt idx="1882">
                  <c:v>0.9346</c:v>
                </c:pt>
                <c:pt idx="1883">
                  <c:v>0.9346</c:v>
                </c:pt>
                <c:pt idx="1884">
                  <c:v>0.9381</c:v>
                </c:pt>
                <c:pt idx="1885">
                  <c:v>0.9415</c:v>
                </c:pt>
                <c:pt idx="1886">
                  <c:v>0.9381</c:v>
                </c:pt>
                <c:pt idx="1887">
                  <c:v>0.9606</c:v>
                </c:pt>
                <c:pt idx="1888">
                  <c:v>0.9621</c:v>
                </c:pt>
                <c:pt idx="1889">
                  <c:v>0.9634</c:v>
                </c:pt>
                <c:pt idx="1890">
                  <c:v>0.9621</c:v>
                </c:pt>
                <c:pt idx="1891">
                  <c:v>0.9693</c:v>
                </c:pt>
                <c:pt idx="1892">
                  <c:v>0.9797</c:v>
                </c:pt>
                <c:pt idx="1893">
                  <c:v>0.9801</c:v>
                </c:pt>
                <c:pt idx="1894">
                  <c:v>0.9842</c:v>
                </c:pt>
                <c:pt idx="1895">
                  <c:v>0.9783</c:v>
                </c:pt>
                <c:pt idx="1896">
                  <c:v>0.9792</c:v>
                </c:pt>
                <c:pt idx="1897">
                  <c:v>0.983</c:v>
                </c:pt>
                <c:pt idx="1898">
                  <c:v>0.9865</c:v>
                </c:pt>
                <c:pt idx="1899">
                  <c:v>0.9865</c:v>
                </c:pt>
                <c:pt idx="1900">
                  <c:v>0.9836</c:v>
                </c:pt>
                <c:pt idx="1901">
                  <c:v>0.986</c:v>
                </c:pt>
                <c:pt idx="1902">
                  <c:v>0.9783</c:v>
                </c:pt>
                <c:pt idx="1903">
                  <c:v>0.9751</c:v>
                </c:pt>
                <c:pt idx="1904">
                  <c:v>0.9711</c:v>
                </c:pt>
                <c:pt idx="1905">
                  <c:v>0.9703</c:v>
                </c:pt>
                <c:pt idx="1906">
                  <c:v>0.9733</c:v>
                </c:pt>
                <c:pt idx="1907">
                  <c:v>0.9649</c:v>
                </c:pt>
                <c:pt idx="1908">
                  <c:v>0.9664</c:v>
                </c:pt>
                <c:pt idx="1909">
                  <c:v>0.9362</c:v>
                </c:pt>
                <c:pt idx="1910">
                  <c:v>0.9362</c:v>
                </c:pt>
                <c:pt idx="1911">
                  <c:v>0.9346</c:v>
                </c:pt>
                <c:pt idx="1912">
                  <c:v>0.9057</c:v>
                </c:pt>
                <c:pt idx="1913">
                  <c:v>0.8872</c:v>
                </c:pt>
                <c:pt idx="1914">
                  <c:v>0.892</c:v>
                </c:pt>
                <c:pt idx="1915">
                  <c:v>0.8792</c:v>
                </c:pt>
                <c:pt idx="1916">
                  <c:v>0.8741</c:v>
                </c:pt>
                <c:pt idx="1917">
                  <c:v>0.9013</c:v>
                </c:pt>
                <c:pt idx="1918">
                  <c:v>0.9106</c:v>
                </c:pt>
                <c:pt idx="1919">
                  <c:v>0.9013</c:v>
                </c:pt>
                <c:pt idx="1920">
                  <c:v>0.9013</c:v>
                </c:pt>
                <c:pt idx="1921">
                  <c:v>0.8493</c:v>
                </c:pt>
                <c:pt idx="1922">
                  <c:v>0.853</c:v>
                </c:pt>
                <c:pt idx="1923">
                  <c:v>0.8375</c:v>
                </c:pt>
                <c:pt idx="1924">
                  <c:v>0.8894</c:v>
                </c:pt>
                <c:pt idx="1925">
                  <c:v>0.8894</c:v>
                </c:pt>
                <c:pt idx="1926">
                  <c:v>0.9168</c:v>
                </c:pt>
                <c:pt idx="1927">
                  <c:v>0.9211</c:v>
                </c:pt>
                <c:pt idx="1928">
                  <c:v>0.9106</c:v>
                </c:pt>
                <c:pt idx="1929">
                  <c:v>0.9269</c:v>
                </c:pt>
                <c:pt idx="1930">
                  <c:v>0.892</c:v>
                </c:pt>
                <c:pt idx="1931">
                  <c:v>0.9473</c:v>
                </c:pt>
                <c:pt idx="1932">
                  <c:v>0.9308</c:v>
                </c:pt>
                <c:pt idx="1933">
                  <c:v>0.9433</c:v>
                </c:pt>
                <c:pt idx="1934">
                  <c:v>0.9703</c:v>
                </c:pt>
                <c:pt idx="1935">
                  <c:v>0.9783</c:v>
                </c:pt>
                <c:pt idx="1936">
                  <c:v>0.9797</c:v>
                </c:pt>
                <c:pt idx="1937">
                  <c:v>0.977</c:v>
                </c:pt>
                <c:pt idx="1938">
                  <c:v>0.9777</c:v>
                </c:pt>
                <c:pt idx="1939">
                  <c:v>0.9777</c:v>
                </c:pt>
                <c:pt idx="1940">
                  <c:v>0.9783</c:v>
                </c:pt>
                <c:pt idx="1941">
                  <c:v>0.9816</c:v>
                </c:pt>
                <c:pt idx="1942">
                  <c:v>0.9787</c:v>
                </c:pt>
                <c:pt idx="1943">
                  <c:v>0.9849</c:v>
                </c:pt>
                <c:pt idx="1944">
                  <c:v>0.9762</c:v>
                </c:pt>
                <c:pt idx="1945">
                  <c:v>0.9783</c:v>
                </c:pt>
                <c:pt idx="1946">
                  <c:v>0.9744</c:v>
                </c:pt>
                <c:pt idx="1947">
                  <c:v>0.9711</c:v>
                </c:pt>
                <c:pt idx="1948">
                  <c:v>0.9684</c:v>
                </c:pt>
                <c:pt idx="1949">
                  <c:v>0.9711</c:v>
                </c:pt>
                <c:pt idx="1950">
                  <c:v>0.9488</c:v>
                </c:pt>
                <c:pt idx="1951">
                  <c:v>0.9503</c:v>
                </c:pt>
                <c:pt idx="1952">
                  <c:v>0.9717</c:v>
                </c:pt>
                <c:pt idx="1953">
                  <c:v>0.9703</c:v>
                </c:pt>
                <c:pt idx="1954">
                  <c:v>0.9703</c:v>
                </c:pt>
                <c:pt idx="1955">
                  <c:v>0.9677</c:v>
                </c:pt>
                <c:pt idx="1956">
                  <c:v>0.9657</c:v>
                </c:pt>
                <c:pt idx="1957">
                  <c:v>0.9621</c:v>
                </c:pt>
                <c:pt idx="1958">
                  <c:v>0.9577</c:v>
                </c:pt>
                <c:pt idx="1959">
                  <c:v>0.9677</c:v>
                </c:pt>
                <c:pt idx="1960">
                  <c:v>0.9473</c:v>
                </c:pt>
                <c:pt idx="1961">
                  <c:v>0.8828</c:v>
                </c:pt>
                <c:pt idx="1962">
                  <c:v>0.8741</c:v>
                </c:pt>
                <c:pt idx="1963">
                  <c:v>0.8013</c:v>
                </c:pt>
                <c:pt idx="1964">
                  <c:v>0.8279</c:v>
                </c:pt>
                <c:pt idx="1965">
                  <c:v>0.7755</c:v>
                </c:pt>
                <c:pt idx="1966">
                  <c:v>0.8375</c:v>
                </c:pt>
                <c:pt idx="1967">
                  <c:v>0.8375</c:v>
                </c:pt>
                <c:pt idx="1968">
                  <c:v>0.853</c:v>
                </c:pt>
                <c:pt idx="1969">
                  <c:v>0.8462</c:v>
                </c:pt>
                <c:pt idx="1970">
                  <c:v>0.853</c:v>
                </c:pt>
                <c:pt idx="1971">
                  <c:v>0.8596</c:v>
                </c:pt>
                <c:pt idx="1972">
                  <c:v>0.9106</c:v>
                </c:pt>
                <c:pt idx="1973">
                  <c:v>0.9081</c:v>
                </c:pt>
                <c:pt idx="1974">
                  <c:v>0.9039</c:v>
                </c:pt>
                <c:pt idx="1975">
                  <c:v>0.9039</c:v>
                </c:pt>
                <c:pt idx="1976">
                  <c:v>0.8991</c:v>
                </c:pt>
                <c:pt idx="1977">
                  <c:v>0.8966</c:v>
                </c:pt>
                <c:pt idx="1978">
                  <c:v>0.892</c:v>
                </c:pt>
                <c:pt idx="1979">
                  <c:v>0.8966</c:v>
                </c:pt>
                <c:pt idx="1980">
                  <c:v>0.8942</c:v>
                </c:pt>
                <c:pt idx="1981">
                  <c:v>0.8853</c:v>
                </c:pt>
                <c:pt idx="1982">
                  <c:v>0.919</c:v>
                </c:pt>
                <c:pt idx="1983">
                  <c:v>0.9534</c:v>
                </c:pt>
                <c:pt idx="1984">
                  <c:v>0.9415</c:v>
                </c:pt>
                <c:pt idx="1985">
                  <c:v>0.9693</c:v>
                </c:pt>
                <c:pt idx="1986">
                  <c:v>0.9433</c:v>
                </c:pt>
                <c:pt idx="1987">
                  <c:v>0.9684</c:v>
                </c:pt>
                <c:pt idx="1988">
                  <c:v>0.9433</c:v>
                </c:pt>
                <c:pt idx="1989">
                  <c:v>0.9433</c:v>
                </c:pt>
                <c:pt idx="1990">
                  <c:v>0.9126</c:v>
                </c:pt>
                <c:pt idx="1991">
                  <c:v>0.9346</c:v>
                </c:pt>
                <c:pt idx="1992">
                  <c:v>0.9287</c:v>
                </c:pt>
                <c:pt idx="1993">
                  <c:v>0.9287</c:v>
                </c:pt>
                <c:pt idx="1994">
                  <c:v>0.9308</c:v>
                </c:pt>
                <c:pt idx="1995">
                  <c:v>0.9287</c:v>
                </c:pt>
                <c:pt idx="1996">
                  <c:v>0.8894</c:v>
                </c:pt>
                <c:pt idx="1997">
                  <c:v>0.8828</c:v>
                </c:pt>
                <c:pt idx="1998">
                  <c:v>0.8991</c:v>
                </c:pt>
                <c:pt idx="1999">
                  <c:v>0.9057</c:v>
                </c:pt>
                <c:pt idx="2000">
                  <c:v>0.8596</c:v>
                </c:pt>
                <c:pt idx="2001">
                  <c:v>0.8085</c:v>
                </c:pt>
                <c:pt idx="2002">
                  <c:v>0.8198</c:v>
                </c:pt>
                <c:pt idx="2003">
                  <c:v>0.8198</c:v>
                </c:pt>
                <c:pt idx="2004">
                  <c:v>0.7843</c:v>
                </c:pt>
                <c:pt idx="2005">
                  <c:v>0.8279</c:v>
                </c:pt>
                <c:pt idx="2006">
                  <c:v>0.8623</c:v>
                </c:pt>
                <c:pt idx="2007">
                  <c:v>0.8462</c:v>
                </c:pt>
                <c:pt idx="2008">
                  <c:v>0.8966</c:v>
                </c:pt>
                <c:pt idx="2009">
                  <c:v>0.8198</c:v>
                </c:pt>
                <c:pt idx="2010">
                  <c:v>0.8765</c:v>
                </c:pt>
                <c:pt idx="2011">
                  <c:v>0.8713</c:v>
                </c:pt>
                <c:pt idx="2012">
                  <c:v>0.9013</c:v>
                </c:pt>
                <c:pt idx="2013">
                  <c:v>0.9013</c:v>
                </c:pt>
                <c:pt idx="2014">
                  <c:v>0.853</c:v>
                </c:pt>
                <c:pt idx="2015">
                  <c:v>0.853</c:v>
                </c:pt>
                <c:pt idx="2016">
                  <c:v>0.8493</c:v>
                </c:pt>
                <c:pt idx="2017">
                  <c:v>0.8493</c:v>
                </c:pt>
                <c:pt idx="2018">
                  <c:v>0.8991</c:v>
                </c:pt>
                <c:pt idx="2019">
                  <c:v>0.9151</c:v>
                </c:pt>
                <c:pt idx="2020">
                  <c:v>0.8942</c:v>
                </c:pt>
                <c:pt idx="2021">
                  <c:v>0.8966</c:v>
                </c:pt>
                <c:pt idx="2022">
                  <c:v>0.9346</c:v>
                </c:pt>
                <c:pt idx="2023">
                  <c:v>0.919</c:v>
                </c:pt>
                <c:pt idx="2024">
                  <c:v>0.919</c:v>
                </c:pt>
                <c:pt idx="2025">
                  <c:v>0.9249</c:v>
                </c:pt>
                <c:pt idx="2026">
                  <c:v>0.9503</c:v>
                </c:pt>
                <c:pt idx="2027">
                  <c:v>0.9057</c:v>
                </c:pt>
                <c:pt idx="2028">
                  <c:v>0.8313</c:v>
                </c:pt>
                <c:pt idx="2029">
                  <c:v>0.8279</c:v>
                </c:pt>
                <c:pt idx="2030">
                  <c:v>0.7916</c:v>
                </c:pt>
                <c:pt idx="2031">
                  <c:v>0.8828</c:v>
                </c:pt>
                <c:pt idx="2032">
                  <c:v>0.8623</c:v>
                </c:pt>
                <c:pt idx="2033">
                  <c:v>0.8623</c:v>
                </c:pt>
                <c:pt idx="2034">
                  <c:v>0.8623</c:v>
                </c:pt>
                <c:pt idx="2035">
                  <c:v>0.8198</c:v>
                </c:pt>
                <c:pt idx="2036">
                  <c:v>0.8125</c:v>
                </c:pt>
                <c:pt idx="2037">
                  <c:v>0.7672</c:v>
                </c:pt>
                <c:pt idx="2038">
                  <c:v>0.7629</c:v>
                </c:pt>
                <c:pt idx="2039">
                  <c:v>0.7843</c:v>
                </c:pt>
                <c:pt idx="2040">
                  <c:v>0.7843</c:v>
                </c:pt>
                <c:pt idx="2041">
                  <c:v>0.7209</c:v>
                </c:pt>
                <c:pt idx="2042">
                  <c:v>0.7843</c:v>
                </c:pt>
                <c:pt idx="2043">
                  <c:v>0.7595</c:v>
                </c:pt>
                <c:pt idx="2044">
                  <c:v>0.6755</c:v>
                </c:pt>
                <c:pt idx="2045">
                  <c:v>0.7547</c:v>
                </c:pt>
                <c:pt idx="2046">
                  <c:v>0.7547</c:v>
                </c:pt>
                <c:pt idx="2047">
                  <c:v>0.7718</c:v>
                </c:pt>
                <c:pt idx="2048">
                  <c:v>0.7595</c:v>
                </c:pt>
                <c:pt idx="2049">
                  <c:v>0.8235</c:v>
                </c:pt>
                <c:pt idx="2050">
                  <c:v>0.8235</c:v>
                </c:pt>
                <c:pt idx="2051">
                  <c:v>0.8235</c:v>
                </c:pt>
                <c:pt idx="2052">
                  <c:v>0.8741</c:v>
                </c:pt>
                <c:pt idx="2053">
                  <c:v>0.8681</c:v>
                </c:pt>
                <c:pt idx="2054">
                  <c:v>0.8681</c:v>
                </c:pt>
                <c:pt idx="2055">
                  <c:v>0.805</c:v>
                </c:pt>
                <c:pt idx="2056">
                  <c:v>0.8313</c:v>
                </c:pt>
                <c:pt idx="2057">
                  <c:v>0.8741</c:v>
                </c:pt>
                <c:pt idx="2058">
                  <c:v>0.8792</c:v>
                </c:pt>
                <c:pt idx="2059">
                  <c:v>0.8462</c:v>
                </c:pt>
                <c:pt idx="2060">
                  <c:v>0.853</c:v>
                </c:pt>
                <c:pt idx="2061">
                  <c:v>0.8343</c:v>
                </c:pt>
                <c:pt idx="2062">
                  <c:v>0.7595</c:v>
                </c:pt>
                <c:pt idx="2063">
                  <c:v>0.7982</c:v>
                </c:pt>
                <c:pt idx="2064">
                  <c:v>0.7718</c:v>
                </c:pt>
                <c:pt idx="2065">
                  <c:v>0.7982</c:v>
                </c:pt>
                <c:pt idx="2066">
                  <c:v>0.8623</c:v>
                </c:pt>
                <c:pt idx="2067">
                  <c:v>0.8596</c:v>
                </c:pt>
                <c:pt idx="2068">
                  <c:v>0.8596</c:v>
                </c:pt>
                <c:pt idx="2069">
                  <c:v>0.8421</c:v>
                </c:pt>
                <c:pt idx="2070">
                  <c:v>0.8421</c:v>
                </c:pt>
                <c:pt idx="2071">
                  <c:v>0.8493</c:v>
                </c:pt>
                <c:pt idx="2072">
                  <c:v>0.9106</c:v>
                </c:pt>
                <c:pt idx="2073">
                  <c:v>0.9151</c:v>
                </c:pt>
                <c:pt idx="2074">
                  <c:v>0.853</c:v>
                </c:pt>
                <c:pt idx="2075">
                  <c:v>0.7916</c:v>
                </c:pt>
                <c:pt idx="2076">
                  <c:v>0.8235</c:v>
                </c:pt>
                <c:pt idx="2077">
                  <c:v>0.805</c:v>
                </c:pt>
                <c:pt idx="2078">
                  <c:v>0.7331</c:v>
                </c:pt>
                <c:pt idx="2079">
                  <c:v>0.7036</c:v>
                </c:pt>
                <c:pt idx="2080">
                  <c:v>0.7755</c:v>
                </c:pt>
                <c:pt idx="2081">
                  <c:v>0.8462</c:v>
                </c:pt>
                <c:pt idx="2082">
                  <c:v>0.8596</c:v>
                </c:pt>
                <c:pt idx="2083">
                  <c:v>0.8623</c:v>
                </c:pt>
                <c:pt idx="2084">
                  <c:v>0.8623</c:v>
                </c:pt>
                <c:pt idx="2085">
                  <c:v>0.8313</c:v>
                </c:pt>
                <c:pt idx="2086">
                  <c:v>0.805</c:v>
                </c:pt>
                <c:pt idx="2087">
                  <c:v>0.7547</c:v>
                </c:pt>
                <c:pt idx="2088">
                  <c:v>0.6576</c:v>
                </c:pt>
                <c:pt idx="2089">
                  <c:v>0.5533</c:v>
                </c:pt>
                <c:pt idx="2090">
                  <c:v>0.5296</c:v>
                </c:pt>
                <c:pt idx="2091">
                  <c:v>0.5254</c:v>
                </c:pt>
                <c:pt idx="2092">
                  <c:v>0.5296</c:v>
                </c:pt>
                <c:pt idx="2093">
                  <c:v>0.5211</c:v>
                </c:pt>
                <c:pt idx="2094">
                  <c:v>0.4901</c:v>
                </c:pt>
                <c:pt idx="2095">
                  <c:v>0.4864</c:v>
                </c:pt>
                <c:pt idx="2096">
                  <c:v>0.4541</c:v>
                </c:pt>
                <c:pt idx="2097">
                  <c:v>0.4476</c:v>
                </c:pt>
                <c:pt idx="2098">
                  <c:v>0.4186</c:v>
                </c:pt>
                <c:pt idx="2099">
                  <c:v>0.5055</c:v>
                </c:pt>
                <c:pt idx="2100">
                  <c:v>0.5758</c:v>
                </c:pt>
                <c:pt idx="2101">
                  <c:v>0.6089</c:v>
                </c:pt>
                <c:pt idx="2102">
                  <c:v>0.6136</c:v>
                </c:pt>
                <c:pt idx="2103">
                  <c:v>0.562</c:v>
                </c:pt>
                <c:pt idx="2104">
                  <c:v>0.5382</c:v>
                </c:pt>
                <c:pt idx="2105">
                  <c:v>0.562</c:v>
                </c:pt>
                <c:pt idx="2106">
                  <c:v>0.6375</c:v>
                </c:pt>
                <c:pt idx="2107">
                  <c:v>0.7209</c:v>
                </c:pt>
                <c:pt idx="2108">
                  <c:v>0.7505</c:v>
                </c:pt>
                <c:pt idx="2109">
                  <c:v>0.7036</c:v>
                </c:pt>
                <c:pt idx="2110">
                  <c:v>0.7951</c:v>
                </c:pt>
                <c:pt idx="2111">
                  <c:v>0.8741</c:v>
                </c:pt>
                <c:pt idx="2112">
                  <c:v>0.8681</c:v>
                </c:pt>
                <c:pt idx="2113">
                  <c:v>0.8894</c:v>
                </c:pt>
                <c:pt idx="2114">
                  <c:v>0.8828</c:v>
                </c:pt>
                <c:pt idx="2115">
                  <c:v>0.8596</c:v>
                </c:pt>
                <c:pt idx="2116">
                  <c:v>0.8765</c:v>
                </c:pt>
                <c:pt idx="2117">
                  <c:v>0.8942</c:v>
                </c:pt>
                <c:pt idx="2118">
                  <c:v>0.9488</c:v>
                </c:pt>
                <c:pt idx="2119">
                  <c:v>0.9777</c:v>
                </c:pt>
                <c:pt idx="2120">
                  <c:v>0.9807</c:v>
                </c:pt>
                <c:pt idx="2121">
                  <c:v>0.9744</c:v>
                </c:pt>
                <c:pt idx="2122">
                  <c:v>0.9777</c:v>
                </c:pt>
                <c:pt idx="2123">
                  <c:v>0.9717</c:v>
                </c:pt>
                <c:pt idx="2124">
                  <c:v>0.9711</c:v>
                </c:pt>
                <c:pt idx="2125">
                  <c:v>0.9822</c:v>
                </c:pt>
                <c:pt idx="2126">
                  <c:v>0.9822</c:v>
                </c:pt>
                <c:pt idx="2127">
                  <c:v>0.9634</c:v>
                </c:pt>
                <c:pt idx="2128">
                  <c:v>0.9634</c:v>
                </c:pt>
                <c:pt idx="2129">
                  <c:v>0.9547</c:v>
                </c:pt>
                <c:pt idx="2130">
                  <c:v>0.9249</c:v>
                </c:pt>
                <c:pt idx="2131">
                  <c:v>0.9593</c:v>
                </c:pt>
                <c:pt idx="2132">
                  <c:v>0.9503</c:v>
                </c:pt>
                <c:pt idx="2133">
                  <c:v>0.9362</c:v>
                </c:pt>
                <c:pt idx="2134">
                  <c:v>0.9362</c:v>
                </c:pt>
                <c:pt idx="2135">
                  <c:v>0.9057</c:v>
                </c:pt>
                <c:pt idx="2136">
                  <c:v>0.9081</c:v>
                </c:pt>
                <c:pt idx="2137">
                  <c:v>0.8828</c:v>
                </c:pt>
                <c:pt idx="2138">
                  <c:v>0.9057</c:v>
                </c:pt>
                <c:pt idx="2139">
                  <c:v>0.892</c:v>
                </c:pt>
                <c:pt idx="2140">
                  <c:v>0.9151</c:v>
                </c:pt>
                <c:pt idx="2141">
                  <c:v>0.8942</c:v>
                </c:pt>
                <c:pt idx="2142">
                  <c:v>0.8421</c:v>
                </c:pt>
                <c:pt idx="2143">
                  <c:v>0.892</c:v>
                </c:pt>
                <c:pt idx="2144">
                  <c:v>0.9013</c:v>
                </c:pt>
                <c:pt idx="2145">
                  <c:v>0.9013</c:v>
                </c:pt>
                <c:pt idx="2146">
                  <c:v>0.9013</c:v>
                </c:pt>
                <c:pt idx="2147">
                  <c:v>0.8765</c:v>
                </c:pt>
                <c:pt idx="2148">
                  <c:v>0.8623</c:v>
                </c:pt>
                <c:pt idx="2149">
                  <c:v>0.8872</c:v>
                </c:pt>
                <c:pt idx="2150">
                  <c:v>0.8894</c:v>
                </c:pt>
                <c:pt idx="2151">
                  <c:v>0.8828</c:v>
                </c:pt>
                <c:pt idx="2152">
                  <c:v>0.8828</c:v>
                </c:pt>
                <c:pt idx="2153">
                  <c:v>0.8828</c:v>
                </c:pt>
                <c:pt idx="2154">
                  <c:v>0.919</c:v>
                </c:pt>
                <c:pt idx="2155">
                  <c:v>0.9329</c:v>
                </c:pt>
                <c:pt idx="2156">
                  <c:v>0.9329</c:v>
                </c:pt>
                <c:pt idx="2157">
                  <c:v>0.9415</c:v>
                </c:pt>
                <c:pt idx="2158">
                  <c:v>0.9308</c:v>
                </c:pt>
                <c:pt idx="2159">
                  <c:v>0.9346</c:v>
                </c:pt>
                <c:pt idx="2160">
                  <c:v>0.923</c:v>
                </c:pt>
                <c:pt idx="2161">
                  <c:v>0.8681</c:v>
                </c:pt>
                <c:pt idx="2162">
                  <c:v>0.805</c:v>
                </c:pt>
                <c:pt idx="2163">
                  <c:v>0.8162</c:v>
                </c:pt>
                <c:pt idx="2164">
                  <c:v>0.9013</c:v>
                </c:pt>
                <c:pt idx="2165">
                  <c:v>0.8765</c:v>
                </c:pt>
                <c:pt idx="2166">
                  <c:v>0.8681</c:v>
                </c:pt>
                <c:pt idx="2167">
                  <c:v>0.8765</c:v>
                </c:pt>
                <c:pt idx="2168">
                  <c:v>0.9039</c:v>
                </c:pt>
                <c:pt idx="2169">
                  <c:v>0.9106</c:v>
                </c:pt>
                <c:pt idx="2170">
                  <c:v>0.9013</c:v>
                </c:pt>
                <c:pt idx="2171">
                  <c:v>0.9057</c:v>
                </c:pt>
                <c:pt idx="2172">
                  <c:v>0.9081</c:v>
                </c:pt>
                <c:pt idx="2173">
                  <c:v>0.8853</c:v>
                </c:pt>
                <c:pt idx="2174">
                  <c:v>0.9269</c:v>
                </c:pt>
                <c:pt idx="2175">
                  <c:v>0.9396</c:v>
                </c:pt>
                <c:pt idx="2176">
                  <c:v>0.9211</c:v>
                </c:pt>
                <c:pt idx="2177">
                  <c:v>0.8596</c:v>
                </c:pt>
                <c:pt idx="2178">
                  <c:v>0.8713</c:v>
                </c:pt>
                <c:pt idx="2179">
                  <c:v>0.8828</c:v>
                </c:pt>
                <c:pt idx="2180">
                  <c:v>0.8713</c:v>
                </c:pt>
                <c:pt idx="2181">
                  <c:v>0.8713</c:v>
                </c:pt>
                <c:pt idx="2182">
                  <c:v>0.8741</c:v>
                </c:pt>
                <c:pt idx="2183">
                  <c:v>0.9269</c:v>
                </c:pt>
                <c:pt idx="2184">
                  <c:v>0.9415</c:v>
                </c:pt>
                <c:pt idx="2185">
                  <c:v>0.9039</c:v>
                </c:pt>
                <c:pt idx="2186">
                  <c:v>0.8235</c:v>
                </c:pt>
                <c:pt idx="2187">
                  <c:v>0.8235</c:v>
                </c:pt>
                <c:pt idx="2188">
                  <c:v>0.7982</c:v>
                </c:pt>
                <c:pt idx="2189">
                  <c:v>0.7881</c:v>
                </c:pt>
                <c:pt idx="2190">
                  <c:v>0.7415</c:v>
                </c:pt>
                <c:pt idx="2191">
                  <c:v>0.7289</c:v>
                </c:pt>
                <c:pt idx="2192">
                  <c:v>0.7672</c:v>
                </c:pt>
                <c:pt idx="2193">
                  <c:v>0.7881</c:v>
                </c:pt>
                <c:pt idx="2194">
                  <c:v>0.7843</c:v>
                </c:pt>
                <c:pt idx="2195">
                  <c:v>0.8162</c:v>
                </c:pt>
                <c:pt idx="2196">
                  <c:v>0.8013</c:v>
                </c:pt>
                <c:pt idx="2197">
                  <c:v>0.7629</c:v>
                </c:pt>
                <c:pt idx="2198">
                  <c:v>0.7629</c:v>
                </c:pt>
                <c:pt idx="2199">
                  <c:v>0.8596</c:v>
                </c:pt>
                <c:pt idx="2200">
                  <c:v>0.8421</c:v>
                </c:pt>
                <c:pt idx="2201">
                  <c:v>0.8313</c:v>
                </c:pt>
                <c:pt idx="2202">
                  <c:v>0.8623</c:v>
                </c:pt>
                <c:pt idx="2203">
                  <c:v>0.9039</c:v>
                </c:pt>
                <c:pt idx="2204">
                  <c:v>0.8942</c:v>
                </c:pt>
                <c:pt idx="2205">
                  <c:v>0.8853</c:v>
                </c:pt>
                <c:pt idx="2206">
                  <c:v>0.8894</c:v>
                </c:pt>
                <c:pt idx="2207">
                  <c:v>0.9168</c:v>
                </c:pt>
                <c:pt idx="2208">
                  <c:v>0.9488</c:v>
                </c:pt>
                <c:pt idx="2209">
                  <c:v>0.9346</c:v>
                </c:pt>
                <c:pt idx="2210">
                  <c:v>0.9269</c:v>
                </c:pt>
                <c:pt idx="2211">
                  <c:v>0.9287</c:v>
                </c:pt>
                <c:pt idx="2212">
                  <c:v>0.9308</c:v>
                </c:pt>
                <c:pt idx="2213">
                  <c:v>0.9151</c:v>
                </c:pt>
                <c:pt idx="2214">
                  <c:v>0.9057</c:v>
                </c:pt>
                <c:pt idx="2215">
                  <c:v>0.9081</c:v>
                </c:pt>
                <c:pt idx="2216">
                  <c:v>0.923</c:v>
                </c:pt>
                <c:pt idx="2217">
                  <c:v>0.9249</c:v>
                </c:pt>
                <c:pt idx="2218">
                  <c:v>0.9269</c:v>
                </c:pt>
                <c:pt idx="2219">
                  <c:v>0.8853</c:v>
                </c:pt>
                <c:pt idx="2220">
                  <c:v>0.8853</c:v>
                </c:pt>
                <c:pt idx="2221">
                  <c:v>0.8853</c:v>
                </c:pt>
                <c:pt idx="2222">
                  <c:v>0.9106</c:v>
                </c:pt>
                <c:pt idx="2223">
                  <c:v>0.9106</c:v>
                </c:pt>
                <c:pt idx="2224">
                  <c:v>0.9106</c:v>
                </c:pt>
                <c:pt idx="2225">
                  <c:v>0.9329</c:v>
                </c:pt>
                <c:pt idx="2226">
                  <c:v>0.9329</c:v>
                </c:pt>
                <c:pt idx="2227">
                  <c:v>0.9329</c:v>
                </c:pt>
                <c:pt idx="2228">
                  <c:v>0.8741</c:v>
                </c:pt>
                <c:pt idx="2229">
                  <c:v>0.9106</c:v>
                </c:pt>
                <c:pt idx="2230">
                  <c:v>0.9308</c:v>
                </c:pt>
                <c:pt idx="2231">
                  <c:v>0.9362</c:v>
                </c:pt>
                <c:pt idx="2232">
                  <c:v>0.9308</c:v>
                </c:pt>
                <c:pt idx="2233">
                  <c:v>0.9287</c:v>
                </c:pt>
                <c:pt idx="2234">
                  <c:v>0.9269</c:v>
                </c:pt>
                <c:pt idx="2235">
                  <c:v>0.9396</c:v>
                </c:pt>
                <c:pt idx="2236">
                  <c:v>0.9488</c:v>
                </c:pt>
                <c:pt idx="2237">
                  <c:v>0.9534</c:v>
                </c:pt>
                <c:pt idx="2238">
                  <c:v>0.9287</c:v>
                </c:pt>
                <c:pt idx="2239">
                  <c:v>0.9269</c:v>
                </c:pt>
                <c:pt idx="2240">
                  <c:v>0.9249</c:v>
                </c:pt>
                <c:pt idx="2241">
                  <c:v>0.9657</c:v>
                </c:pt>
                <c:pt idx="2242">
                  <c:v>0.9415</c:v>
                </c:pt>
                <c:pt idx="2243">
                  <c:v>0.9593</c:v>
                </c:pt>
                <c:pt idx="2244">
                  <c:v>0.9106</c:v>
                </c:pt>
                <c:pt idx="2245">
                  <c:v>0.9106</c:v>
                </c:pt>
                <c:pt idx="2246">
                  <c:v>0.9126</c:v>
                </c:pt>
                <c:pt idx="2247">
                  <c:v>0.8894</c:v>
                </c:pt>
                <c:pt idx="2248">
                  <c:v>0.892</c:v>
                </c:pt>
                <c:pt idx="2249">
                  <c:v>0.8741</c:v>
                </c:pt>
                <c:pt idx="2250">
                  <c:v>0.9329</c:v>
                </c:pt>
                <c:pt idx="2251">
                  <c:v>0.9081</c:v>
                </c:pt>
                <c:pt idx="2252">
                  <c:v>0.8655</c:v>
                </c:pt>
                <c:pt idx="2253">
                  <c:v>0.8681</c:v>
                </c:pt>
                <c:pt idx="2254">
                  <c:v>0.8792</c:v>
                </c:pt>
                <c:pt idx="2255">
                  <c:v>0.8792</c:v>
                </c:pt>
                <c:pt idx="2256">
                  <c:v>0.8623</c:v>
                </c:pt>
                <c:pt idx="2257">
                  <c:v>0.8681</c:v>
                </c:pt>
                <c:pt idx="2258">
                  <c:v>0.8681</c:v>
                </c:pt>
                <c:pt idx="2259">
                  <c:v>0.8013</c:v>
                </c:pt>
                <c:pt idx="2260">
                  <c:v>0.8343</c:v>
                </c:pt>
                <c:pt idx="2261">
                  <c:v>0.8375</c:v>
                </c:pt>
                <c:pt idx="2262">
                  <c:v>0.8198</c:v>
                </c:pt>
                <c:pt idx="2263">
                  <c:v>0.8013</c:v>
                </c:pt>
                <c:pt idx="2264">
                  <c:v>0.8596</c:v>
                </c:pt>
                <c:pt idx="2265">
                  <c:v>0.8565</c:v>
                </c:pt>
                <c:pt idx="2266">
                  <c:v>0.9039</c:v>
                </c:pt>
                <c:pt idx="2267">
                  <c:v>0.8655</c:v>
                </c:pt>
                <c:pt idx="2268">
                  <c:v>0.8681</c:v>
                </c:pt>
                <c:pt idx="2269">
                  <c:v>0.8565</c:v>
                </c:pt>
                <c:pt idx="2270">
                  <c:v>0.8792</c:v>
                </c:pt>
                <c:pt idx="2271">
                  <c:v>0.8966</c:v>
                </c:pt>
                <c:pt idx="2272">
                  <c:v>0.8942</c:v>
                </c:pt>
                <c:pt idx="2273">
                  <c:v>0.919</c:v>
                </c:pt>
                <c:pt idx="2274">
                  <c:v>0.9362</c:v>
                </c:pt>
                <c:pt idx="2275">
                  <c:v>0.9106</c:v>
                </c:pt>
                <c:pt idx="2276">
                  <c:v>0.919</c:v>
                </c:pt>
                <c:pt idx="2277">
                  <c:v>0.919</c:v>
                </c:pt>
                <c:pt idx="2278">
                  <c:v>0.9249</c:v>
                </c:pt>
                <c:pt idx="2279">
                  <c:v>0.8894</c:v>
                </c:pt>
                <c:pt idx="2280">
                  <c:v>0.8894</c:v>
                </c:pt>
                <c:pt idx="2281">
                  <c:v>0.923</c:v>
                </c:pt>
                <c:pt idx="2282">
                  <c:v>0.9287</c:v>
                </c:pt>
                <c:pt idx="2283">
                  <c:v>0.892</c:v>
                </c:pt>
                <c:pt idx="2284">
                  <c:v>0.8655</c:v>
                </c:pt>
                <c:pt idx="2285">
                  <c:v>0.8623</c:v>
                </c:pt>
                <c:pt idx="2286">
                  <c:v>0.8623</c:v>
                </c:pt>
                <c:pt idx="2287">
                  <c:v>0.8313</c:v>
                </c:pt>
                <c:pt idx="2288">
                  <c:v>0.8279</c:v>
                </c:pt>
                <c:pt idx="2289">
                  <c:v>0.8596</c:v>
                </c:pt>
                <c:pt idx="2290">
                  <c:v>0.8565</c:v>
                </c:pt>
                <c:pt idx="2291">
                  <c:v>0.8713</c:v>
                </c:pt>
                <c:pt idx="2292">
                  <c:v>0.8421</c:v>
                </c:pt>
                <c:pt idx="2293">
                  <c:v>0.7755</c:v>
                </c:pt>
                <c:pt idx="2294">
                  <c:v>0.7843</c:v>
                </c:pt>
                <c:pt idx="2295">
                  <c:v>0.7459</c:v>
                </c:pt>
                <c:pt idx="2296">
                  <c:v>0.7718</c:v>
                </c:pt>
                <c:pt idx="2297">
                  <c:v>0.8375</c:v>
                </c:pt>
                <c:pt idx="2298">
                  <c:v>0.8421</c:v>
                </c:pt>
                <c:pt idx="2299">
                  <c:v>0.8713</c:v>
                </c:pt>
                <c:pt idx="2300">
                  <c:v>0.8872</c:v>
                </c:pt>
                <c:pt idx="2301">
                  <c:v>0.9381</c:v>
                </c:pt>
                <c:pt idx="2302">
                  <c:v>0.9269</c:v>
                </c:pt>
                <c:pt idx="2303">
                  <c:v>0.9269</c:v>
                </c:pt>
                <c:pt idx="2304">
                  <c:v>0.9362</c:v>
                </c:pt>
                <c:pt idx="2305">
                  <c:v>0.9657</c:v>
                </c:pt>
                <c:pt idx="2306">
                  <c:v>0.9787</c:v>
                </c:pt>
                <c:pt idx="2307">
                  <c:v>0.9816</c:v>
                </c:pt>
                <c:pt idx="2308">
                  <c:v>0.9777</c:v>
                </c:pt>
                <c:pt idx="2309">
                  <c:v>0.9657</c:v>
                </c:pt>
                <c:pt idx="2310">
                  <c:v>0.9657</c:v>
                </c:pt>
                <c:pt idx="2311">
                  <c:v>0.9711</c:v>
                </c:pt>
                <c:pt idx="2312">
                  <c:v>0.9725</c:v>
                </c:pt>
                <c:pt idx="2313">
                  <c:v>0.9777</c:v>
                </c:pt>
                <c:pt idx="2314">
                  <c:v>0.9783</c:v>
                </c:pt>
                <c:pt idx="2315">
                  <c:v>0.9854</c:v>
                </c:pt>
                <c:pt idx="2316">
                  <c:v>0.9844</c:v>
                </c:pt>
                <c:pt idx="2317">
                  <c:v>0.987</c:v>
                </c:pt>
                <c:pt idx="2318">
                  <c:v>0.9717</c:v>
                </c:pt>
                <c:pt idx="2319">
                  <c:v>0.977</c:v>
                </c:pt>
                <c:pt idx="2320">
                  <c:v>0.977</c:v>
                </c:pt>
                <c:pt idx="2321">
                  <c:v>0.9717</c:v>
                </c:pt>
                <c:pt idx="2322">
                  <c:v>0.9711</c:v>
                </c:pt>
                <c:pt idx="2323">
                  <c:v>0.9308</c:v>
                </c:pt>
                <c:pt idx="2324">
                  <c:v>0.9362</c:v>
                </c:pt>
                <c:pt idx="2325">
                  <c:v>0.9346</c:v>
                </c:pt>
                <c:pt idx="2326">
                  <c:v>0.919</c:v>
                </c:pt>
                <c:pt idx="2327">
                  <c:v>0.8765</c:v>
                </c:pt>
                <c:pt idx="2328">
                  <c:v>0.8713</c:v>
                </c:pt>
                <c:pt idx="2329">
                  <c:v>0.8623</c:v>
                </c:pt>
                <c:pt idx="2330">
                  <c:v>0.8853</c:v>
                </c:pt>
                <c:pt idx="2331">
                  <c:v>0.8828</c:v>
                </c:pt>
                <c:pt idx="2332">
                  <c:v>0.8872</c:v>
                </c:pt>
                <c:pt idx="2333">
                  <c:v>0.8828</c:v>
                </c:pt>
                <c:pt idx="2334">
                  <c:v>0.8991</c:v>
                </c:pt>
                <c:pt idx="2335">
                  <c:v>0.8623</c:v>
                </c:pt>
                <c:pt idx="2336">
                  <c:v>0.8828</c:v>
                </c:pt>
                <c:pt idx="2337">
                  <c:v>0.8462</c:v>
                </c:pt>
                <c:pt idx="2338">
                  <c:v>0.853</c:v>
                </c:pt>
                <c:pt idx="2339">
                  <c:v>0.8343</c:v>
                </c:pt>
                <c:pt idx="2340">
                  <c:v>0.9039</c:v>
                </c:pt>
                <c:pt idx="2341">
                  <c:v>0.8872</c:v>
                </c:pt>
                <c:pt idx="2342">
                  <c:v>0.9057</c:v>
                </c:pt>
                <c:pt idx="2343">
                  <c:v>0.9039</c:v>
                </c:pt>
                <c:pt idx="2344">
                  <c:v>0.8991</c:v>
                </c:pt>
                <c:pt idx="2345">
                  <c:v>0.9396</c:v>
                </c:pt>
                <c:pt idx="2346">
                  <c:v>0.9606</c:v>
                </c:pt>
                <c:pt idx="2347">
                  <c:v>0.9703</c:v>
                </c:pt>
                <c:pt idx="2348">
                  <c:v>0.9733</c:v>
                </c:pt>
                <c:pt idx="2349">
                  <c:v>0.983</c:v>
                </c:pt>
                <c:pt idx="2350">
                  <c:v>0.983</c:v>
                </c:pt>
                <c:pt idx="2351">
                  <c:v>0.986</c:v>
                </c:pt>
                <c:pt idx="2352">
                  <c:v>0.9849</c:v>
                </c:pt>
                <c:pt idx="2353">
                  <c:v>0.9917</c:v>
                </c:pt>
                <c:pt idx="2354">
                  <c:v>0.9917</c:v>
                </c:pt>
                <c:pt idx="2355">
                  <c:v>0.9873</c:v>
                </c:pt>
                <c:pt idx="2356">
                  <c:v>0.9842</c:v>
                </c:pt>
                <c:pt idx="2357">
                  <c:v>0.9889</c:v>
                </c:pt>
                <c:pt idx="2358">
                  <c:v>0.987</c:v>
                </c:pt>
                <c:pt idx="2359">
                  <c:v>0.9922</c:v>
                </c:pt>
                <c:pt idx="2360">
                  <c:v>0.992</c:v>
                </c:pt>
                <c:pt idx="2361">
                  <c:v>0.9926</c:v>
                </c:pt>
                <c:pt idx="2362">
                  <c:v>0.9924</c:v>
                </c:pt>
                <c:pt idx="2363">
                  <c:v>0.9924</c:v>
                </c:pt>
                <c:pt idx="2364">
                  <c:v>0.9883</c:v>
                </c:pt>
                <c:pt idx="2365">
                  <c:v>0.9875</c:v>
                </c:pt>
                <c:pt idx="2366">
                  <c:v>0.9898</c:v>
                </c:pt>
                <c:pt idx="2367">
                  <c:v>0.9901</c:v>
                </c:pt>
                <c:pt idx="2368">
                  <c:v>0.9875</c:v>
                </c:pt>
                <c:pt idx="2369">
                  <c:v>0.9844</c:v>
                </c:pt>
                <c:pt idx="2370">
                  <c:v>0.9816</c:v>
                </c:pt>
                <c:pt idx="2371">
                  <c:v>0.9865</c:v>
                </c:pt>
                <c:pt idx="2372">
                  <c:v>0.9879</c:v>
                </c:pt>
                <c:pt idx="2373">
                  <c:v>0.9875</c:v>
                </c:pt>
                <c:pt idx="2374">
                  <c:v>0.9885</c:v>
                </c:pt>
                <c:pt idx="2375">
                  <c:v>0.9762</c:v>
                </c:pt>
                <c:pt idx="2376">
                  <c:v>0.9717</c:v>
                </c:pt>
                <c:pt idx="2377">
                  <c:v>0.9744</c:v>
                </c:pt>
                <c:pt idx="2378">
                  <c:v>0.9733</c:v>
                </c:pt>
                <c:pt idx="2379">
                  <c:v>0.9606</c:v>
                </c:pt>
                <c:pt idx="2380">
                  <c:v>0.9534</c:v>
                </c:pt>
                <c:pt idx="2381">
                  <c:v>0.9381</c:v>
                </c:pt>
                <c:pt idx="2382">
                  <c:v>0.9381</c:v>
                </c:pt>
                <c:pt idx="2383">
                  <c:v>0.8792</c:v>
                </c:pt>
                <c:pt idx="2384">
                  <c:v>0.8872</c:v>
                </c:pt>
                <c:pt idx="2385">
                  <c:v>0.8853</c:v>
                </c:pt>
                <c:pt idx="2386">
                  <c:v>0.923</c:v>
                </c:pt>
                <c:pt idx="2387">
                  <c:v>0.9308</c:v>
                </c:pt>
                <c:pt idx="2388">
                  <c:v>0.8828</c:v>
                </c:pt>
                <c:pt idx="2389">
                  <c:v>0.8828</c:v>
                </c:pt>
                <c:pt idx="2390">
                  <c:v>0.8894</c:v>
                </c:pt>
                <c:pt idx="2391">
                  <c:v>0.9013</c:v>
                </c:pt>
                <c:pt idx="2392">
                  <c:v>0.9126</c:v>
                </c:pt>
                <c:pt idx="2393">
                  <c:v>0.9013</c:v>
                </c:pt>
                <c:pt idx="2394">
                  <c:v>0.8894</c:v>
                </c:pt>
                <c:pt idx="2395">
                  <c:v>0.8565</c:v>
                </c:pt>
                <c:pt idx="2396">
                  <c:v>0.8375</c:v>
                </c:pt>
                <c:pt idx="2397">
                  <c:v>0.8421</c:v>
                </c:pt>
                <c:pt idx="2398">
                  <c:v>0.8741</c:v>
                </c:pt>
                <c:pt idx="2399">
                  <c:v>0.919</c:v>
                </c:pt>
                <c:pt idx="2400">
                  <c:v>0.8853</c:v>
                </c:pt>
                <c:pt idx="2401">
                  <c:v>0.9013</c:v>
                </c:pt>
                <c:pt idx="2402">
                  <c:v>0.9106</c:v>
                </c:pt>
                <c:pt idx="2403">
                  <c:v>0.9269</c:v>
                </c:pt>
                <c:pt idx="2404">
                  <c:v>0.9249</c:v>
                </c:pt>
                <c:pt idx="2405">
                  <c:v>0.9593</c:v>
                </c:pt>
                <c:pt idx="2406">
                  <c:v>0.9488</c:v>
                </c:pt>
                <c:pt idx="2407">
                  <c:v>0.9362</c:v>
                </c:pt>
                <c:pt idx="2408">
                  <c:v>0.9013</c:v>
                </c:pt>
                <c:pt idx="2409">
                  <c:v>0.892</c:v>
                </c:pt>
                <c:pt idx="2410">
                  <c:v>0.9211</c:v>
                </c:pt>
                <c:pt idx="2411">
                  <c:v>0.9249</c:v>
                </c:pt>
                <c:pt idx="2412">
                  <c:v>0.8853</c:v>
                </c:pt>
                <c:pt idx="2413">
                  <c:v>0.8623</c:v>
                </c:pt>
                <c:pt idx="2414">
                  <c:v>0.7951</c:v>
                </c:pt>
                <c:pt idx="2415">
                  <c:v>0.725</c:v>
                </c:pt>
                <c:pt idx="2416">
                  <c:v>0.7331</c:v>
                </c:pt>
                <c:pt idx="2417">
                  <c:v>0.7755</c:v>
                </c:pt>
                <c:pt idx="2418">
                  <c:v>0.7951</c:v>
                </c:pt>
                <c:pt idx="2419">
                  <c:v>0.8493</c:v>
                </c:pt>
                <c:pt idx="2420">
                  <c:v>0.8313</c:v>
                </c:pt>
                <c:pt idx="2421">
                  <c:v>0.8421</c:v>
                </c:pt>
                <c:pt idx="2422">
                  <c:v>0.8872</c:v>
                </c:pt>
                <c:pt idx="2423">
                  <c:v>0.8343</c:v>
                </c:pt>
                <c:pt idx="2424">
                  <c:v>0.8462</c:v>
                </c:pt>
                <c:pt idx="2425">
                  <c:v>0.8162</c:v>
                </c:pt>
                <c:pt idx="2426">
                  <c:v>0.7331</c:v>
                </c:pt>
                <c:pt idx="2427">
                  <c:v>0.6661</c:v>
                </c:pt>
                <c:pt idx="2428">
                  <c:v>0.6851</c:v>
                </c:pt>
                <c:pt idx="2429">
                  <c:v>0.7163</c:v>
                </c:pt>
                <c:pt idx="2430">
                  <c:v>0.7209</c:v>
                </c:pt>
                <c:pt idx="2431">
                  <c:v>0.7036</c:v>
                </c:pt>
                <c:pt idx="2432">
                  <c:v>0.6906</c:v>
                </c:pt>
                <c:pt idx="2433">
                  <c:v>0.6531</c:v>
                </c:pt>
                <c:pt idx="2434">
                  <c:v>0.708</c:v>
                </c:pt>
                <c:pt idx="2435">
                  <c:v>0.6948</c:v>
                </c:pt>
                <c:pt idx="2436">
                  <c:v>0.7547</c:v>
                </c:pt>
                <c:pt idx="2437">
                  <c:v>0.8125</c:v>
                </c:pt>
                <c:pt idx="2438">
                  <c:v>0.7881</c:v>
                </c:pt>
                <c:pt idx="2439">
                  <c:v>0.7289</c:v>
                </c:pt>
                <c:pt idx="2440">
                  <c:v>0.6948</c:v>
                </c:pt>
                <c:pt idx="2441">
                  <c:v>0.6576</c:v>
                </c:pt>
              </c:numCache>
            </c:numRef>
          </c:val>
          <c:smooth val="0"/>
        </c:ser>
        <c:ser>
          <c:idx val="4"/>
          <c:order val="4"/>
          <c:tx>
            <c:v>Binding</c:v>
          </c:tx>
          <c:spPr>
            <a:ln w="34925">
              <a:solidFill>
                <a:schemeClr val="accent6"/>
              </a:solidFill>
            </a:ln>
            <a:effectLst>
              <a:glow rad="88900">
                <a:schemeClr val="accent6">
                  <a:alpha val="75000"/>
                </a:schemeClr>
              </a:glow>
            </a:effectLst>
          </c:spPr>
          <c:marker>
            <c:symbol val="none"/>
          </c:marker>
          <c:dPt>
            <c:idx val="5332"/>
            <c:bubble3D val="0"/>
          </c:dPt>
          <c:val>
            <c:numRef>
              <c:f>CBP!$F$1:$F$5537</c:f>
              <c:numCache>
                <c:formatCode>General</c:formatCode>
                <c:ptCount val="5537"/>
                <c:pt idx="0">
                  <c:v>1.02</c:v>
                </c:pt>
                <c:pt idx="1">
                  <c:v>1.02</c:v>
                </c:pt>
                <c:pt idx="2">
                  <c:v>1.02</c:v>
                </c:pt>
                <c:pt idx="3">
                  <c:v>1.02</c:v>
                </c:pt>
                <c:pt idx="4">
                  <c:v>1.02</c:v>
                </c:pt>
                <c:pt idx="5">
                  <c:v>1.02</c:v>
                </c:pt>
                <c:pt idx="6">
                  <c:v>1.02</c:v>
                </c:pt>
                <c:pt idx="7">
                  <c:v>1.02</c:v>
                </c:pt>
                <c:pt idx="8">
                  <c:v>1.02</c:v>
                </c:pt>
                <c:pt idx="9">
                  <c:v>1.02</c:v>
                </c:pt>
                <c:pt idx="10">
                  <c:v>1.02</c:v>
                </c:pt>
                <c:pt idx="11">
                  <c:v>1.02</c:v>
                </c:pt>
                <c:pt idx="12">
                  <c:v>1.02</c:v>
                </c:pt>
                <c:pt idx="13">
                  <c:v>1.02</c:v>
                </c:pt>
                <c:pt idx="14">
                  <c:v>1.02</c:v>
                </c:pt>
                <c:pt idx="15">
                  <c:v>1.02</c:v>
                </c:pt>
                <c:pt idx="16">
                  <c:v>1.02</c:v>
                </c:pt>
                <c:pt idx="17">
                  <c:v>1.02</c:v>
                </c:pt>
                <c:pt idx="18">
                  <c:v>1.02</c:v>
                </c:pt>
                <c:pt idx="19">
                  <c:v>1.02</c:v>
                </c:pt>
                <c:pt idx="20">
                  <c:v>1.02</c:v>
                </c:pt>
                <c:pt idx="21">
                  <c:v>1.02</c:v>
                </c:pt>
                <c:pt idx="22">
                  <c:v>1.02</c:v>
                </c:pt>
                <c:pt idx="23">
                  <c:v>1.02</c:v>
                </c:pt>
                <c:pt idx="24">
                  <c:v>1.02</c:v>
                </c:pt>
                <c:pt idx="25">
                  <c:v>1.02</c:v>
                </c:pt>
                <c:pt idx="26">
                  <c:v>1.02</c:v>
                </c:pt>
                <c:pt idx="27">
                  <c:v>1.02</c:v>
                </c:pt>
                <c:pt idx="28">
                  <c:v>1.02</c:v>
                </c:pt>
                <c:pt idx="29">
                  <c:v>1.02</c:v>
                </c:pt>
                <c:pt idx="30">
                  <c:v>1.02</c:v>
                </c:pt>
                <c:pt idx="31">
                  <c:v>1.02</c:v>
                </c:pt>
                <c:pt idx="32">
                  <c:v>1.02</c:v>
                </c:pt>
                <c:pt idx="33">
                  <c:v>1.02</c:v>
                </c:pt>
                <c:pt idx="34">
                  <c:v>1.02</c:v>
                </c:pt>
                <c:pt idx="35">
                  <c:v>1.02</c:v>
                </c:pt>
                <c:pt idx="36">
                  <c:v>1.02</c:v>
                </c:pt>
                <c:pt idx="37">
                  <c:v>1.02</c:v>
                </c:pt>
                <c:pt idx="38">
                  <c:v>1.02</c:v>
                </c:pt>
                <c:pt idx="39">
                  <c:v>1.02</c:v>
                </c:pt>
                <c:pt idx="40">
                  <c:v>1.02</c:v>
                </c:pt>
                <c:pt idx="41">
                  <c:v>1.02</c:v>
                </c:pt>
                <c:pt idx="42">
                  <c:v>1.02</c:v>
                </c:pt>
                <c:pt idx="43">
                  <c:v>1.02</c:v>
                </c:pt>
                <c:pt idx="44">
                  <c:v>1.02</c:v>
                </c:pt>
                <c:pt idx="45">
                  <c:v>1.02</c:v>
                </c:pt>
                <c:pt idx="46">
                  <c:v>1.02</c:v>
                </c:pt>
                <c:pt idx="47">
                  <c:v>1.02</c:v>
                </c:pt>
                <c:pt idx="48">
                  <c:v>1.02</c:v>
                </c:pt>
                <c:pt idx="49">
                  <c:v>1.02</c:v>
                </c:pt>
                <c:pt idx="50">
                  <c:v>1.02</c:v>
                </c:pt>
                <c:pt idx="51">
                  <c:v>1.02</c:v>
                </c:pt>
                <c:pt idx="52">
                  <c:v>1.02</c:v>
                </c:pt>
                <c:pt idx="53">
                  <c:v>1.02</c:v>
                </c:pt>
                <c:pt idx="54">
                  <c:v>1.02</c:v>
                </c:pt>
                <c:pt idx="55">
                  <c:v>1.02</c:v>
                </c:pt>
                <c:pt idx="56">
                  <c:v>1.02</c:v>
                </c:pt>
                <c:pt idx="57">
                  <c:v>1.02</c:v>
                </c:pt>
                <c:pt idx="58">
                  <c:v>1.02</c:v>
                </c:pt>
                <c:pt idx="59">
                  <c:v>1.02</c:v>
                </c:pt>
                <c:pt idx="60">
                  <c:v>1.02</c:v>
                </c:pt>
                <c:pt idx="61">
                  <c:v>1.02</c:v>
                </c:pt>
                <c:pt idx="62">
                  <c:v>1.02</c:v>
                </c:pt>
                <c:pt idx="63">
                  <c:v>1.02</c:v>
                </c:pt>
                <c:pt idx="64">
                  <c:v>1.02</c:v>
                </c:pt>
                <c:pt idx="65">
                  <c:v>1.02</c:v>
                </c:pt>
                <c:pt idx="66">
                  <c:v>1.02</c:v>
                </c:pt>
                <c:pt idx="67">
                  <c:v>1.02</c:v>
                </c:pt>
                <c:pt idx="68">
                  <c:v>1.02</c:v>
                </c:pt>
                <c:pt idx="69">
                  <c:v>1.02</c:v>
                </c:pt>
                <c:pt idx="70">
                  <c:v>1.02</c:v>
                </c:pt>
                <c:pt idx="71">
                  <c:v>1.02</c:v>
                </c:pt>
                <c:pt idx="72">
                  <c:v>1.02</c:v>
                </c:pt>
                <c:pt idx="73">
                  <c:v>1.02</c:v>
                </c:pt>
                <c:pt idx="74">
                  <c:v>1.02</c:v>
                </c:pt>
                <c:pt idx="75">
                  <c:v>1.02</c:v>
                </c:pt>
                <c:pt idx="76">
                  <c:v>1.02</c:v>
                </c:pt>
                <c:pt idx="77">
                  <c:v>1.02</c:v>
                </c:pt>
                <c:pt idx="78">
                  <c:v>1.02</c:v>
                </c:pt>
                <c:pt idx="79">
                  <c:v>1.02</c:v>
                </c:pt>
                <c:pt idx="80">
                  <c:v>1.02</c:v>
                </c:pt>
                <c:pt idx="81">
                  <c:v>1.02</c:v>
                </c:pt>
                <c:pt idx="82">
                  <c:v>1.02</c:v>
                </c:pt>
                <c:pt idx="83">
                  <c:v>1.02</c:v>
                </c:pt>
                <c:pt idx="84">
                  <c:v>1.02</c:v>
                </c:pt>
                <c:pt idx="85">
                  <c:v>1.02</c:v>
                </c:pt>
                <c:pt idx="86">
                  <c:v>1.02</c:v>
                </c:pt>
                <c:pt idx="87">
                  <c:v>1.02</c:v>
                </c:pt>
                <c:pt idx="88">
                  <c:v>1.02</c:v>
                </c:pt>
                <c:pt idx="89">
                  <c:v>1.02</c:v>
                </c:pt>
                <c:pt idx="90">
                  <c:v>1.02</c:v>
                </c:pt>
                <c:pt idx="91">
                  <c:v>1.02</c:v>
                </c:pt>
                <c:pt idx="92">
                  <c:v>1.02</c:v>
                </c:pt>
                <c:pt idx="93">
                  <c:v>1.02</c:v>
                </c:pt>
                <c:pt idx="94">
                  <c:v>1.02</c:v>
                </c:pt>
                <c:pt idx="95">
                  <c:v>1.02</c:v>
                </c:pt>
                <c:pt idx="96">
                  <c:v>1.02</c:v>
                </c:pt>
                <c:pt idx="97">
                  <c:v>1.02</c:v>
                </c:pt>
                <c:pt idx="98">
                  <c:v>1.02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1.02</c:v>
                </c:pt>
                <c:pt idx="115">
                  <c:v>1.02</c:v>
                </c:pt>
                <c:pt idx="116">
                  <c:v>1.02</c:v>
                </c:pt>
                <c:pt idx="117">
                  <c:v>1.02</c:v>
                </c:pt>
                <c:pt idx="118">
                  <c:v>1.02</c:v>
                </c:pt>
                <c:pt idx="119">
                  <c:v>1.02</c:v>
                </c:pt>
                <c:pt idx="120">
                  <c:v>1.02</c:v>
                </c:pt>
                <c:pt idx="121">
                  <c:v>1.02</c:v>
                </c:pt>
                <c:pt idx="122">
                  <c:v>1.02</c:v>
                </c:pt>
                <c:pt idx="123">
                  <c:v>1.02</c:v>
                </c:pt>
                <c:pt idx="124">
                  <c:v>1.02</c:v>
                </c:pt>
                <c:pt idx="125">
                  <c:v>1.02</c:v>
                </c:pt>
                <c:pt idx="126">
                  <c:v>1.02</c:v>
                </c:pt>
                <c:pt idx="127">
                  <c:v>1.02</c:v>
                </c:pt>
                <c:pt idx="128">
                  <c:v>1.02</c:v>
                </c:pt>
                <c:pt idx="129">
                  <c:v>1.02</c:v>
                </c:pt>
                <c:pt idx="130">
                  <c:v>1.02</c:v>
                </c:pt>
                <c:pt idx="131">
                  <c:v>1.02</c:v>
                </c:pt>
                <c:pt idx="132">
                  <c:v>1.02</c:v>
                </c:pt>
                <c:pt idx="133">
                  <c:v>1.02</c:v>
                </c:pt>
                <c:pt idx="134">
                  <c:v>1.02</c:v>
                </c:pt>
                <c:pt idx="135">
                  <c:v>1.02</c:v>
                </c:pt>
                <c:pt idx="136">
                  <c:v>1.02</c:v>
                </c:pt>
                <c:pt idx="137">
                  <c:v>1.02</c:v>
                </c:pt>
                <c:pt idx="138">
                  <c:v>1.02</c:v>
                </c:pt>
                <c:pt idx="139">
                  <c:v>1.02</c:v>
                </c:pt>
                <c:pt idx="140">
                  <c:v>1.02</c:v>
                </c:pt>
                <c:pt idx="141">
                  <c:v>1.02</c:v>
                </c:pt>
                <c:pt idx="142">
                  <c:v>1.02</c:v>
                </c:pt>
                <c:pt idx="143">
                  <c:v>1.02</c:v>
                </c:pt>
                <c:pt idx="144">
                  <c:v>1.02</c:v>
                </c:pt>
                <c:pt idx="145">
                  <c:v>1.02</c:v>
                </c:pt>
                <c:pt idx="146">
                  <c:v>1.02</c:v>
                </c:pt>
                <c:pt idx="147">
                  <c:v>1.02</c:v>
                </c:pt>
                <c:pt idx="148">
                  <c:v>1.02</c:v>
                </c:pt>
                <c:pt idx="149">
                  <c:v>1.02</c:v>
                </c:pt>
                <c:pt idx="150">
                  <c:v>1.02</c:v>
                </c:pt>
                <c:pt idx="151">
                  <c:v>1.02</c:v>
                </c:pt>
                <c:pt idx="152">
                  <c:v>1.02</c:v>
                </c:pt>
                <c:pt idx="153">
                  <c:v>1.02</c:v>
                </c:pt>
                <c:pt idx="154">
                  <c:v>1.02</c:v>
                </c:pt>
                <c:pt idx="155">
                  <c:v>1.02</c:v>
                </c:pt>
                <c:pt idx="156">
                  <c:v>1.02</c:v>
                </c:pt>
                <c:pt idx="157">
                  <c:v>1.02</c:v>
                </c:pt>
                <c:pt idx="158">
                  <c:v>1.02</c:v>
                </c:pt>
                <c:pt idx="159">
                  <c:v>1.02</c:v>
                </c:pt>
                <c:pt idx="160">
                  <c:v>1.02</c:v>
                </c:pt>
                <c:pt idx="161">
                  <c:v>1.02</c:v>
                </c:pt>
                <c:pt idx="162">
                  <c:v>1.02</c:v>
                </c:pt>
                <c:pt idx="163">
                  <c:v>1.02</c:v>
                </c:pt>
                <c:pt idx="164">
                  <c:v>1.02</c:v>
                </c:pt>
                <c:pt idx="165">
                  <c:v>1.02</c:v>
                </c:pt>
                <c:pt idx="166">
                  <c:v>1.02</c:v>
                </c:pt>
                <c:pt idx="167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1.02</c:v>
                </c:pt>
                <c:pt idx="178">
                  <c:v>1.02</c:v>
                </c:pt>
                <c:pt idx="179">
                  <c:v>1.02</c:v>
                </c:pt>
                <c:pt idx="180">
                  <c:v>1.02</c:v>
                </c:pt>
                <c:pt idx="181">
                  <c:v>1.02</c:v>
                </c:pt>
                <c:pt idx="182">
                  <c:v>1.02</c:v>
                </c:pt>
                <c:pt idx="183">
                  <c:v>1.02</c:v>
                </c:pt>
                <c:pt idx="184">
                  <c:v>1.02</c:v>
                </c:pt>
                <c:pt idx="185">
                  <c:v>1.02</c:v>
                </c:pt>
                <c:pt idx="186">
                  <c:v>1.02</c:v>
                </c:pt>
                <c:pt idx="187">
                  <c:v>1.02</c:v>
                </c:pt>
                <c:pt idx="188">
                  <c:v>1.02</c:v>
                </c:pt>
                <c:pt idx="189">
                  <c:v>1.02</c:v>
                </c:pt>
                <c:pt idx="190">
                  <c:v>1.02</c:v>
                </c:pt>
                <c:pt idx="191">
                  <c:v>1.02</c:v>
                </c:pt>
                <c:pt idx="192">
                  <c:v>1.02</c:v>
                </c:pt>
                <c:pt idx="193">
                  <c:v>1.02</c:v>
                </c:pt>
                <c:pt idx="194">
                  <c:v>1.02</c:v>
                </c:pt>
                <c:pt idx="195">
                  <c:v>1.02</c:v>
                </c:pt>
                <c:pt idx="196">
                  <c:v>1.02</c:v>
                </c:pt>
                <c:pt idx="197">
                  <c:v>1.02</c:v>
                </c:pt>
                <c:pt idx="198">
                  <c:v>1.02</c:v>
                </c:pt>
                <c:pt idx="199">
                  <c:v>1.02</c:v>
                </c:pt>
                <c:pt idx="200">
                  <c:v>1.02</c:v>
                </c:pt>
                <c:pt idx="201">
                  <c:v>1.02</c:v>
                </c:pt>
                <c:pt idx="202">
                  <c:v>1.02</c:v>
                </c:pt>
                <c:pt idx="203">
                  <c:v>1.02</c:v>
                </c:pt>
                <c:pt idx="204">
                  <c:v>1.02</c:v>
                </c:pt>
                <c:pt idx="205">
                  <c:v>1.02</c:v>
                </c:pt>
                <c:pt idx="206">
                  <c:v>1.02</c:v>
                </c:pt>
                <c:pt idx="207">
                  <c:v>1.02</c:v>
                </c:pt>
                <c:pt idx="208">
                  <c:v>1.02</c:v>
                </c:pt>
                <c:pt idx="209">
                  <c:v>1.02</c:v>
                </c:pt>
                <c:pt idx="210">
                  <c:v>1.02</c:v>
                </c:pt>
                <c:pt idx="211">
                  <c:v>1.02</c:v>
                </c:pt>
                <c:pt idx="212">
                  <c:v>1.02</c:v>
                </c:pt>
                <c:pt idx="213">
                  <c:v>1.02</c:v>
                </c:pt>
                <c:pt idx="214">
                  <c:v>1.02</c:v>
                </c:pt>
                <c:pt idx="215">
                  <c:v>1.02</c:v>
                </c:pt>
                <c:pt idx="216">
                  <c:v>1.02</c:v>
                </c:pt>
                <c:pt idx="217">
                  <c:v>1.02</c:v>
                </c:pt>
                <c:pt idx="218">
                  <c:v>1.02</c:v>
                </c:pt>
                <c:pt idx="219">
                  <c:v>1.02</c:v>
                </c:pt>
                <c:pt idx="220">
                  <c:v>1.02</c:v>
                </c:pt>
                <c:pt idx="221">
                  <c:v>1.02</c:v>
                </c:pt>
                <c:pt idx="222">
                  <c:v>1.02</c:v>
                </c:pt>
                <c:pt idx="223">
                  <c:v>1.02</c:v>
                </c:pt>
                <c:pt idx="224">
                  <c:v>1.02</c:v>
                </c:pt>
                <c:pt idx="225">
                  <c:v>1.02</c:v>
                </c:pt>
                <c:pt idx="226">
                  <c:v>1.02</c:v>
                </c:pt>
                <c:pt idx="227">
                  <c:v>1.02</c:v>
                </c:pt>
                <c:pt idx="228">
                  <c:v>1.02</c:v>
                </c:pt>
                <c:pt idx="229">
                  <c:v>1.02</c:v>
                </c:pt>
                <c:pt idx="230">
                  <c:v>1.02</c:v>
                </c:pt>
                <c:pt idx="231">
                  <c:v>1.02</c:v>
                </c:pt>
                <c:pt idx="232">
                  <c:v>1.02</c:v>
                </c:pt>
                <c:pt idx="233">
                  <c:v>1.02</c:v>
                </c:pt>
                <c:pt idx="234">
                  <c:v>1.02</c:v>
                </c:pt>
                <c:pt idx="235">
                  <c:v>1.02</c:v>
                </c:pt>
                <c:pt idx="236">
                  <c:v>1.02</c:v>
                </c:pt>
                <c:pt idx="237">
                  <c:v>1.02</c:v>
                </c:pt>
                <c:pt idx="238">
                  <c:v>1.02</c:v>
                </c:pt>
                <c:pt idx="239">
                  <c:v>1.02</c:v>
                </c:pt>
                <c:pt idx="240">
                  <c:v>1.02</c:v>
                </c:pt>
                <c:pt idx="241">
                  <c:v>1.02</c:v>
                </c:pt>
                <c:pt idx="242">
                  <c:v>1.02</c:v>
                </c:pt>
                <c:pt idx="243">
                  <c:v>1.02</c:v>
                </c:pt>
                <c:pt idx="244">
                  <c:v>1.02</c:v>
                </c:pt>
                <c:pt idx="245">
                  <c:v>1.02</c:v>
                </c:pt>
                <c:pt idx="246">
                  <c:v>1.02</c:v>
                </c:pt>
                <c:pt idx="247">
                  <c:v>1.02</c:v>
                </c:pt>
                <c:pt idx="248">
                  <c:v>1.02</c:v>
                </c:pt>
                <c:pt idx="249">
                  <c:v>1.02</c:v>
                </c:pt>
                <c:pt idx="250">
                  <c:v>1.02</c:v>
                </c:pt>
                <c:pt idx="251">
                  <c:v>1.02</c:v>
                </c:pt>
                <c:pt idx="252">
                  <c:v>1.02</c:v>
                </c:pt>
                <c:pt idx="253">
                  <c:v>1.02</c:v>
                </c:pt>
                <c:pt idx="254">
                  <c:v>1.02</c:v>
                </c:pt>
                <c:pt idx="255">
                  <c:v>1.02</c:v>
                </c:pt>
                <c:pt idx="256">
                  <c:v>1.02</c:v>
                </c:pt>
                <c:pt idx="257">
                  <c:v>1.02</c:v>
                </c:pt>
                <c:pt idx="258">
                  <c:v>1.02</c:v>
                </c:pt>
                <c:pt idx="259">
                  <c:v>1.02</c:v>
                </c:pt>
                <c:pt idx="260">
                  <c:v>1.02</c:v>
                </c:pt>
                <c:pt idx="261">
                  <c:v>1.02</c:v>
                </c:pt>
                <c:pt idx="262">
                  <c:v>1.02</c:v>
                </c:pt>
                <c:pt idx="263">
                  <c:v>1.02</c:v>
                </c:pt>
                <c:pt idx="264">
                  <c:v>1.02</c:v>
                </c:pt>
                <c:pt idx="265">
                  <c:v>1.02</c:v>
                </c:pt>
                <c:pt idx="266">
                  <c:v>1.02</c:v>
                </c:pt>
                <c:pt idx="267">
                  <c:v>1.02</c:v>
                </c:pt>
                <c:pt idx="268">
                  <c:v>1.02</c:v>
                </c:pt>
                <c:pt idx="269">
                  <c:v>1.02</c:v>
                </c:pt>
                <c:pt idx="270">
                  <c:v>1.02</c:v>
                </c:pt>
                <c:pt idx="271">
                  <c:v>1.02</c:v>
                </c:pt>
                <c:pt idx="272">
                  <c:v>1.02</c:v>
                </c:pt>
                <c:pt idx="273">
                  <c:v>1.02</c:v>
                </c:pt>
                <c:pt idx="274">
                  <c:v>1.02</c:v>
                </c:pt>
                <c:pt idx="275">
                  <c:v>1.02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1.02</c:v>
                </c:pt>
                <c:pt idx="282">
                  <c:v>1.02</c:v>
                </c:pt>
                <c:pt idx="283">
                  <c:v>1.02</c:v>
                </c:pt>
                <c:pt idx="284">
                  <c:v>1.02</c:v>
                </c:pt>
                <c:pt idx="285">
                  <c:v>1.02</c:v>
                </c:pt>
                <c:pt idx="286">
                  <c:v>1.02</c:v>
                </c:pt>
                <c:pt idx="287">
                  <c:v>1.02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1.02</c:v>
                </c:pt>
                <c:pt idx="294">
                  <c:v>1.02</c:v>
                </c:pt>
                <c:pt idx="295">
                  <c:v>1.02</c:v>
                </c:pt>
                <c:pt idx="296">
                  <c:v>1.02</c:v>
                </c:pt>
                <c:pt idx="297">
                  <c:v>1.02</c:v>
                </c:pt>
                <c:pt idx="298">
                  <c:v>1.02</c:v>
                </c:pt>
                <c:pt idx="299">
                  <c:v>1.02</c:v>
                </c:pt>
                <c:pt idx="300">
                  <c:v>1.02</c:v>
                </c:pt>
                <c:pt idx="301">
                  <c:v>1.02</c:v>
                </c:pt>
                <c:pt idx="302">
                  <c:v>1.02</c:v>
                </c:pt>
                <c:pt idx="303">
                  <c:v>1.02</c:v>
                </c:pt>
                <c:pt idx="304">
                  <c:v>1.02</c:v>
                </c:pt>
                <c:pt idx="305">
                  <c:v>1.02</c:v>
                </c:pt>
                <c:pt idx="306">
                  <c:v>1.02</c:v>
                </c:pt>
                <c:pt idx="307">
                  <c:v>1.02</c:v>
                </c:pt>
                <c:pt idx="308">
                  <c:v>1.02</c:v>
                </c:pt>
                <c:pt idx="309">
                  <c:v>1.02</c:v>
                </c:pt>
                <c:pt idx="310">
                  <c:v>1.02</c:v>
                </c:pt>
                <c:pt idx="311">
                  <c:v>1.02</c:v>
                </c:pt>
                <c:pt idx="312">
                  <c:v>1.02</c:v>
                </c:pt>
                <c:pt idx="313">
                  <c:v>1.02</c:v>
                </c:pt>
                <c:pt idx="314">
                  <c:v>1.02</c:v>
                </c:pt>
                <c:pt idx="315">
                  <c:v>1.02</c:v>
                </c:pt>
                <c:pt idx="316">
                  <c:v>1.02</c:v>
                </c:pt>
                <c:pt idx="317">
                  <c:v>1.02</c:v>
                </c:pt>
                <c:pt idx="318">
                  <c:v>1.02</c:v>
                </c:pt>
                <c:pt idx="319">
                  <c:v>1.02</c:v>
                </c:pt>
                <c:pt idx="320">
                  <c:v>1.02</c:v>
                </c:pt>
                <c:pt idx="321">
                  <c:v>1.02</c:v>
                </c:pt>
                <c:pt idx="322">
                  <c:v>1.02</c:v>
                </c:pt>
                <c:pt idx="323">
                  <c:v>1.02</c:v>
                </c:pt>
                <c:pt idx="324">
                  <c:v>1.02</c:v>
                </c:pt>
                <c:pt idx="325">
                  <c:v>1.02</c:v>
                </c:pt>
                <c:pt idx="326">
                  <c:v>1.02</c:v>
                </c:pt>
                <c:pt idx="327">
                  <c:v>1.02</c:v>
                </c:pt>
                <c:pt idx="328">
                  <c:v>1.02</c:v>
                </c:pt>
                <c:pt idx="329">
                  <c:v>1.02</c:v>
                </c:pt>
                <c:pt idx="330">
                  <c:v>1.02</c:v>
                </c:pt>
                <c:pt idx="331">
                  <c:v>1.02</c:v>
                </c:pt>
                <c:pt idx="332">
                  <c:v>1.02</c:v>
                </c:pt>
                <c:pt idx="333">
                  <c:v>1.02</c:v>
                </c:pt>
                <c:pt idx="334">
                  <c:v>1.02</c:v>
                </c:pt>
                <c:pt idx="335">
                  <c:v>1.02</c:v>
                </c:pt>
                <c:pt idx="336">
                  <c:v>1.02</c:v>
                </c:pt>
                <c:pt idx="337">
                  <c:v>1.02</c:v>
                </c:pt>
                <c:pt idx="338">
                  <c:v>1.02</c:v>
                </c:pt>
                <c:pt idx="339">
                  <c:v>1.02</c:v>
                </c:pt>
                <c:pt idx="340">
                  <c:v>1.02</c:v>
                </c:pt>
                <c:pt idx="341">
                  <c:v>1.02</c:v>
                </c:pt>
                <c:pt idx="342">
                  <c:v>1.02</c:v>
                </c:pt>
                <c:pt idx="343">
                  <c:v>1.02</c:v>
                </c:pt>
                <c:pt idx="344">
                  <c:v>1.02</c:v>
                </c:pt>
                <c:pt idx="345">
                  <c:v>1.02</c:v>
                </c:pt>
                <c:pt idx="346">
                  <c:v>1.02</c:v>
                </c:pt>
                <c:pt idx="347">
                  <c:v>1.02</c:v>
                </c:pt>
                <c:pt idx="348">
                  <c:v>1.02</c:v>
                </c:pt>
                <c:pt idx="349">
                  <c:v>1.02</c:v>
                </c:pt>
                <c:pt idx="350">
                  <c:v>1.02</c:v>
                </c:pt>
                <c:pt idx="351">
                  <c:v>1.02</c:v>
                </c:pt>
                <c:pt idx="352">
                  <c:v>1.02</c:v>
                </c:pt>
                <c:pt idx="353">
                  <c:v>1.02</c:v>
                </c:pt>
                <c:pt idx="354">
                  <c:v>1.02</c:v>
                </c:pt>
                <c:pt idx="355">
                  <c:v>1.02</c:v>
                </c:pt>
                <c:pt idx="356">
                  <c:v>1.02</c:v>
                </c:pt>
                <c:pt idx="357">
                  <c:v>1.02</c:v>
                </c:pt>
                <c:pt idx="358">
                  <c:v>1.02</c:v>
                </c:pt>
                <c:pt idx="359">
                  <c:v>1.02</c:v>
                </c:pt>
                <c:pt idx="360">
                  <c:v>1.02</c:v>
                </c:pt>
                <c:pt idx="361">
                  <c:v>1.02</c:v>
                </c:pt>
                <c:pt idx="362">
                  <c:v>1.02</c:v>
                </c:pt>
                <c:pt idx="363">
                  <c:v>1.02</c:v>
                </c:pt>
                <c:pt idx="364">
                  <c:v>1.02</c:v>
                </c:pt>
                <c:pt idx="365">
                  <c:v>1.02</c:v>
                </c:pt>
                <c:pt idx="366">
                  <c:v>1.02</c:v>
                </c:pt>
                <c:pt idx="367">
                  <c:v>1.02</c:v>
                </c:pt>
                <c:pt idx="368">
                  <c:v>1.02</c:v>
                </c:pt>
                <c:pt idx="369">
                  <c:v>1.02</c:v>
                </c:pt>
                <c:pt idx="370">
                  <c:v>1.02</c:v>
                </c:pt>
                <c:pt idx="371">
                  <c:v>1.02</c:v>
                </c:pt>
                <c:pt idx="372">
                  <c:v>1.02</c:v>
                </c:pt>
                <c:pt idx="373">
                  <c:v>1.02</c:v>
                </c:pt>
                <c:pt idx="374">
                  <c:v>1.02</c:v>
                </c:pt>
                <c:pt idx="375">
                  <c:v>1.02</c:v>
                </c:pt>
                <c:pt idx="376">
                  <c:v>1.02</c:v>
                </c:pt>
                <c:pt idx="377">
                  <c:v>1.02</c:v>
                </c:pt>
                <c:pt idx="378">
                  <c:v>1.02</c:v>
                </c:pt>
                <c:pt idx="379">
                  <c:v>1.02</c:v>
                </c:pt>
                <c:pt idx="380">
                  <c:v>1.02</c:v>
                </c:pt>
                <c:pt idx="381">
                  <c:v>1.02</c:v>
                </c:pt>
                <c:pt idx="382">
                  <c:v>1.02</c:v>
                </c:pt>
                <c:pt idx="383">
                  <c:v>1.02</c:v>
                </c:pt>
                <c:pt idx="384">
                  <c:v>1.02</c:v>
                </c:pt>
                <c:pt idx="385">
                  <c:v>1.02</c:v>
                </c:pt>
                <c:pt idx="386">
                  <c:v>1.02</c:v>
                </c:pt>
                <c:pt idx="387">
                  <c:v>1.02</c:v>
                </c:pt>
                <c:pt idx="388">
                  <c:v>1.02</c:v>
                </c:pt>
                <c:pt idx="389">
                  <c:v>1.02</c:v>
                </c:pt>
                <c:pt idx="390">
                  <c:v>1.02</c:v>
                </c:pt>
                <c:pt idx="391">
                  <c:v>1.02</c:v>
                </c:pt>
                <c:pt idx="392">
                  <c:v>1.02</c:v>
                </c:pt>
                <c:pt idx="393">
                  <c:v>1.02</c:v>
                </c:pt>
                <c:pt idx="394">
                  <c:v>1.02</c:v>
                </c:pt>
                <c:pt idx="395">
                  <c:v>1.02</c:v>
                </c:pt>
                <c:pt idx="396">
                  <c:v>1.02</c:v>
                </c:pt>
                <c:pt idx="397">
                  <c:v>1.02</c:v>
                </c:pt>
                <c:pt idx="398">
                  <c:v>1.02</c:v>
                </c:pt>
                <c:pt idx="399">
                  <c:v>1.02</c:v>
                </c:pt>
                <c:pt idx="400">
                  <c:v>1.02</c:v>
                </c:pt>
                <c:pt idx="401">
                  <c:v>1.02</c:v>
                </c:pt>
                <c:pt idx="402">
                  <c:v>1.02</c:v>
                </c:pt>
                <c:pt idx="403">
                  <c:v>1.02</c:v>
                </c:pt>
                <c:pt idx="404">
                  <c:v>1.02</c:v>
                </c:pt>
                <c:pt idx="405">
                  <c:v>1.02</c:v>
                </c:pt>
                <c:pt idx="406">
                  <c:v>1.02</c:v>
                </c:pt>
                <c:pt idx="407">
                  <c:v>1.02</c:v>
                </c:pt>
                <c:pt idx="408">
                  <c:v>1.02</c:v>
                </c:pt>
                <c:pt idx="409">
                  <c:v>1.02</c:v>
                </c:pt>
                <c:pt idx="410">
                  <c:v>1.02</c:v>
                </c:pt>
                <c:pt idx="411">
                  <c:v>1.02</c:v>
                </c:pt>
                <c:pt idx="412">
                  <c:v>1.02</c:v>
                </c:pt>
                <c:pt idx="413">
                  <c:v>1.02</c:v>
                </c:pt>
                <c:pt idx="414">
                  <c:v>1.02</c:v>
                </c:pt>
                <c:pt idx="415">
                  <c:v>1.02</c:v>
                </c:pt>
                <c:pt idx="416">
                  <c:v>1.02</c:v>
                </c:pt>
                <c:pt idx="417">
                  <c:v>1.02</c:v>
                </c:pt>
                <c:pt idx="418">
                  <c:v>1.02</c:v>
                </c:pt>
                <c:pt idx="419">
                  <c:v>1.02</c:v>
                </c:pt>
                <c:pt idx="420">
                  <c:v>1.02</c:v>
                </c:pt>
                <c:pt idx="421">
                  <c:v>1.02</c:v>
                </c:pt>
                <c:pt idx="422">
                  <c:v>1.02</c:v>
                </c:pt>
                <c:pt idx="423">
                  <c:v>1.02</c:v>
                </c:pt>
                <c:pt idx="424">
                  <c:v>1.02</c:v>
                </c:pt>
                <c:pt idx="425">
                  <c:v>1.02</c:v>
                </c:pt>
                <c:pt idx="426">
                  <c:v>1.02</c:v>
                </c:pt>
                <c:pt idx="427">
                  <c:v>1.02</c:v>
                </c:pt>
                <c:pt idx="428">
                  <c:v>1.02</c:v>
                </c:pt>
                <c:pt idx="429">
                  <c:v>1.02</c:v>
                </c:pt>
                <c:pt idx="430">
                  <c:v>1.02</c:v>
                </c:pt>
                <c:pt idx="431">
                  <c:v>1.02</c:v>
                </c:pt>
                <c:pt idx="432">
                  <c:v>1.02</c:v>
                </c:pt>
                <c:pt idx="433">
                  <c:v>1.02</c:v>
                </c:pt>
                <c:pt idx="434">
                  <c:v>1.02</c:v>
                </c:pt>
                <c:pt idx="435">
                  <c:v>1.02</c:v>
                </c:pt>
                <c:pt idx="436">
                  <c:v>1.02</c:v>
                </c:pt>
                <c:pt idx="437">
                  <c:v>1.02</c:v>
                </c:pt>
                <c:pt idx="438">
                  <c:v>1.02</c:v>
                </c:pt>
                <c:pt idx="439">
                  <c:v>1.02</c:v>
                </c:pt>
                <c:pt idx="440">
                  <c:v>1.02</c:v>
                </c:pt>
                <c:pt idx="441">
                  <c:v>1.02</c:v>
                </c:pt>
                <c:pt idx="442">
                  <c:v>1.02</c:v>
                </c:pt>
                <c:pt idx="443">
                  <c:v>1.02</c:v>
                </c:pt>
                <c:pt idx="444">
                  <c:v>1.02</c:v>
                </c:pt>
                <c:pt idx="445">
                  <c:v>1.02</c:v>
                </c:pt>
                <c:pt idx="446">
                  <c:v>1.02</c:v>
                </c:pt>
                <c:pt idx="447">
                  <c:v>1.02</c:v>
                </c:pt>
                <c:pt idx="448">
                  <c:v>1.02</c:v>
                </c:pt>
                <c:pt idx="449">
                  <c:v>1.02</c:v>
                </c:pt>
                <c:pt idx="450">
                  <c:v>1.02</c:v>
                </c:pt>
                <c:pt idx="451">
                  <c:v>1.02</c:v>
                </c:pt>
                <c:pt idx="452">
                  <c:v>1.02</c:v>
                </c:pt>
                <c:pt idx="453">
                  <c:v>1.02</c:v>
                </c:pt>
                <c:pt idx="454">
                  <c:v>1.02</c:v>
                </c:pt>
                <c:pt idx="455">
                  <c:v>1.02</c:v>
                </c:pt>
                <c:pt idx="456">
                  <c:v>1.02</c:v>
                </c:pt>
                <c:pt idx="457">
                  <c:v>1.02</c:v>
                </c:pt>
                <c:pt idx="458">
                  <c:v>1.02</c:v>
                </c:pt>
                <c:pt idx="459">
                  <c:v>1.02</c:v>
                </c:pt>
                <c:pt idx="460">
                  <c:v>1.02</c:v>
                </c:pt>
                <c:pt idx="461">
                  <c:v>1.02</c:v>
                </c:pt>
                <c:pt idx="462">
                  <c:v>1.02</c:v>
                </c:pt>
                <c:pt idx="463">
                  <c:v>1.02</c:v>
                </c:pt>
                <c:pt idx="464">
                  <c:v>1.02</c:v>
                </c:pt>
                <c:pt idx="465">
                  <c:v>1.02</c:v>
                </c:pt>
                <c:pt idx="466">
                  <c:v>1.02</c:v>
                </c:pt>
                <c:pt idx="467">
                  <c:v>1.02</c:v>
                </c:pt>
                <c:pt idx="468">
                  <c:v>1.02</c:v>
                </c:pt>
                <c:pt idx="469">
                  <c:v>1.02</c:v>
                </c:pt>
                <c:pt idx="470">
                  <c:v>1.02</c:v>
                </c:pt>
                <c:pt idx="471">
                  <c:v>1.02</c:v>
                </c:pt>
                <c:pt idx="472">
                  <c:v>1.02</c:v>
                </c:pt>
                <c:pt idx="473">
                  <c:v>1.02</c:v>
                </c:pt>
                <c:pt idx="474">
                  <c:v>1.02</c:v>
                </c:pt>
                <c:pt idx="475">
                  <c:v>1.02</c:v>
                </c:pt>
                <c:pt idx="476">
                  <c:v>1.02</c:v>
                </c:pt>
                <c:pt idx="477">
                  <c:v>1.02</c:v>
                </c:pt>
                <c:pt idx="478">
                  <c:v>1.02</c:v>
                </c:pt>
                <c:pt idx="479">
                  <c:v>1.02</c:v>
                </c:pt>
                <c:pt idx="480">
                  <c:v>1.02</c:v>
                </c:pt>
                <c:pt idx="481">
                  <c:v>1.02</c:v>
                </c:pt>
                <c:pt idx="482">
                  <c:v>1.02</c:v>
                </c:pt>
                <c:pt idx="483">
                  <c:v>1.02</c:v>
                </c:pt>
                <c:pt idx="484">
                  <c:v>1.02</c:v>
                </c:pt>
                <c:pt idx="485">
                  <c:v>1.02</c:v>
                </c:pt>
                <c:pt idx="486">
                  <c:v>1.02</c:v>
                </c:pt>
                <c:pt idx="487">
                  <c:v>1.02</c:v>
                </c:pt>
                <c:pt idx="488">
                  <c:v>1.02</c:v>
                </c:pt>
                <c:pt idx="489">
                  <c:v>1.02</c:v>
                </c:pt>
                <c:pt idx="490">
                  <c:v>1.02</c:v>
                </c:pt>
                <c:pt idx="491">
                  <c:v>1.02</c:v>
                </c:pt>
                <c:pt idx="492">
                  <c:v>1.02</c:v>
                </c:pt>
                <c:pt idx="493">
                  <c:v>1.02</c:v>
                </c:pt>
                <c:pt idx="494">
                  <c:v>1.02</c:v>
                </c:pt>
                <c:pt idx="495">
                  <c:v>1.02</c:v>
                </c:pt>
                <c:pt idx="496">
                  <c:v>1.02</c:v>
                </c:pt>
                <c:pt idx="497">
                  <c:v>1.02</c:v>
                </c:pt>
                <c:pt idx="498">
                  <c:v>1.02</c:v>
                </c:pt>
                <c:pt idx="499">
                  <c:v>1.02</c:v>
                </c:pt>
                <c:pt idx="500">
                  <c:v>1.02</c:v>
                </c:pt>
                <c:pt idx="501">
                  <c:v>1.02</c:v>
                </c:pt>
                <c:pt idx="502">
                  <c:v>1.02</c:v>
                </c:pt>
                <c:pt idx="503">
                  <c:v>1.02</c:v>
                </c:pt>
                <c:pt idx="504">
                  <c:v>1.02</c:v>
                </c:pt>
                <c:pt idx="505">
                  <c:v>1.02</c:v>
                </c:pt>
                <c:pt idx="506">
                  <c:v>1.02</c:v>
                </c:pt>
                <c:pt idx="507">
                  <c:v>1.02</c:v>
                </c:pt>
                <c:pt idx="508">
                  <c:v>1.02</c:v>
                </c:pt>
                <c:pt idx="509">
                  <c:v>1.02</c:v>
                </c:pt>
                <c:pt idx="510">
                  <c:v>1.02</c:v>
                </c:pt>
                <c:pt idx="511">
                  <c:v>1.02</c:v>
                </c:pt>
                <c:pt idx="512">
                  <c:v>1.02</c:v>
                </c:pt>
                <c:pt idx="513">
                  <c:v>1.02</c:v>
                </c:pt>
                <c:pt idx="514">
                  <c:v>1.02</c:v>
                </c:pt>
                <c:pt idx="515">
                  <c:v>1.02</c:v>
                </c:pt>
                <c:pt idx="516">
                  <c:v>1.02</c:v>
                </c:pt>
                <c:pt idx="517">
                  <c:v>1.02</c:v>
                </c:pt>
                <c:pt idx="518">
                  <c:v>1.02</c:v>
                </c:pt>
                <c:pt idx="519">
                  <c:v>1.02</c:v>
                </c:pt>
                <c:pt idx="520">
                  <c:v>1.02</c:v>
                </c:pt>
                <c:pt idx="521">
                  <c:v>1.02</c:v>
                </c:pt>
                <c:pt idx="522">
                  <c:v>1.02</c:v>
                </c:pt>
                <c:pt idx="523">
                  <c:v>1.02</c:v>
                </c:pt>
                <c:pt idx="524">
                  <c:v>1.02</c:v>
                </c:pt>
                <c:pt idx="525">
                  <c:v>1.02</c:v>
                </c:pt>
                <c:pt idx="526">
                  <c:v>1.02</c:v>
                </c:pt>
                <c:pt idx="527">
                  <c:v>1.02</c:v>
                </c:pt>
                <c:pt idx="528">
                  <c:v>1.02</c:v>
                </c:pt>
                <c:pt idx="529">
                  <c:v>1.02</c:v>
                </c:pt>
                <c:pt idx="530">
                  <c:v>1.02</c:v>
                </c:pt>
                <c:pt idx="531">
                  <c:v>1.02</c:v>
                </c:pt>
                <c:pt idx="532">
                  <c:v>1.02</c:v>
                </c:pt>
                <c:pt idx="533">
                  <c:v>1.02</c:v>
                </c:pt>
                <c:pt idx="534">
                  <c:v>1.02</c:v>
                </c:pt>
                <c:pt idx="535">
                  <c:v>1.02</c:v>
                </c:pt>
                <c:pt idx="536">
                  <c:v>1.02</c:v>
                </c:pt>
                <c:pt idx="537">
                  <c:v>1.02</c:v>
                </c:pt>
                <c:pt idx="538">
                  <c:v>1.02</c:v>
                </c:pt>
                <c:pt idx="539">
                  <c:v>1.02</c:v>
                </c:pt>
                <c:pt idx="540">
                  <c:v>1.02</c:v>
                </c:pt>
                <c:pt idx="541">
                  <c:v>1.02</c:v>
                </c:pt>
                <c:pt idx="542">
                  <c:v>1.02</c:v>
                </c:pt>
                <c:pt idx="543">
                  <c:v>1.02</c:v>
                </c:pt>
                <c:pt idx="544">
                  <c:v>1.02</c:v>
                </c:pt>
                <c:pt idx="545">
                  <c:v>1.02</c:v>
                </c:pt>
                <c:pt idx="546">
                  <c:v>1.02</c:v>
                </c:pt>
                <c:pt idx="547">
                  <c:v>1.02</c:v>
                </c:pt>
                <c:pt idx="548">
                  <c:v>1.02</c:v>
                </c:pt>
                <c:pt idx="549">
                  <c:v>1.02</c:v>
                </c:pt>
                <c:pt idx="550">
                  <c:v>1.02</c:v>
                </c:pt>
                <c:pt idx="551">
                  <c:v>1.02</c:v>
                </c:pt>
                <c:pt idx="552">
                  <c:v>1.02</c:v>
                </c:pt>
                <c:pt idx="553">
                  <c:v>1.02</c:v>
                </c:pt>
                <c:pt idx="554">
                  <c:v>1.02</c:v>
                </c:pt>
                <c:pt idx="555">
                  <c:v>1.02</c:v>
                </c:pt>
                <c:pt idx="556">
                  <c:v>1.02</c:v>
                </c:pt>
                <c:pt idx="557">
                  <c:v>1.02</c:v>
                </c:pt>
                <c:pt idx="558">
                  <c:v>1.02</c:v>
                </c:pt>
                <c:pt idx="559">
                  <c:v>1.02</c:v>
                </c:pt>
                <c:pt idx="560">
                  <c:v>1.02</c:v>
                </c:pt>
                <c:pt idx="561">
                  <c:v>1.02</c:v>
                </c:pt>
                <c:pt idx="562">
                  <c:v>1.02</c:v>
                </c:pt>
                <c:pt idx="563">
                  <c:v>1.02</c:v>
                </c:pt>
                <c:pt idx="564">
                  <c:v>1.02</c:v>
                </c:pt>
                <c:pt idx="565">
                  <c:v>1.02</c:v>
                </c:pt>
                <c:pt idx="566">
                  <c:v>1.02</c:v>
                </c:pt>
                <c:pt idx="567">
                  <c:v>1.02</c:v>
                </c:pt>
                <c:pt idx="568">
                  <c:v>1.02</c:v>
                </c:pt>
                <c:pt idx="569">
                  <c:v>1.02</c:v>
                </c:pt>
                <c:pt idx="570">
                  <c:v>1.02</c:v>
                </c:pt>
                <c:pt idx="571">
                  <c:v>1.02</c:v>
                </c:pt>
                <c:pt idx="572">
                  <c:v>1.02</c:v>
                </c:pt>
                <c:pt idx="573">
                  <c:v>1.02</c:v>
                </c:pt>
                <c:pt idx="574">
                  <c:v>1.02</c:v>
                </c:pt>
                <c:pt idx="575">
                  <c:v>1.02</c:v>
                </c:pt>
                <c:pt idx="576">
                  <c:v>1.02</c:v>
                </c:pt>
                <c:pt idx="577">
                  <c:v>1.02</c:v>
                </c:pt>
                <c:pt idx="578">
                  <c:v>1.02</c:v>
                </c:pt>
                <c:pt idx="579">
                  <c:v>1.02</c:v>
                </c:pt>
                <c:pt idx="580">
                  <c:v>1.02</c:v>
                </c:pt>
                <c:pt idx="581">
                  <c:v>1.02</c:v>
                </c:pt>
                <c:pt idx="582">
                  <c:v>1.02</c:v>
                </c:pt>
                <c:pt idx="583">
                  <c:v>1.02</c:v>
                </c:pt>
                <c:pt idx="584">
                  <c:v>1.02</c:v>
                </c:pt>
                <c:pt idx="585">
                  <c:v>1.02</c:v>
                </c:pt>
                <c:pt idx="586">
                  <c:v>1.02</c:v>
                </c:pt>
                <c:pt idx="587">
                  <c:v>1.02</c:v>
                </c:pt>
                <c:pt idx="588">
                  <c:v>1.02</c:v>
                </c:pt>
                <c:pt idx="589">
                  <c:v>1.02</c:v>
                </c:pt>
                <c:pt idx="590">
                  <c:v>1.02</c:v>
                </c:pt>
                <c:pt idx="591">
                  <c:v>1.02</c:v>
                </c:pt>
                <c:pt idx="592">
                  <c:v>1.02</c:v>
                </c:pt>
                <c:pt idx="593">
                  <c:v>1.02</c:v>
                </c:pt>
                <c:pt idx="594">
                  <c:v>1.02</c:v>
                </c:pt>
                <c:pt idx="595">
                  <c:v>1.02</c:v>
                </c:pt>
                <c:pt idx="596">
                  <c:v>1.02</c:v>
                </c:pt>
                <c:pt idx="597">
                  <c:v>1.02</c:v>
                </c:pt>
                <c:pt idx="598">
                  <c:v>1.02</c:v>
                </c:pt>
                <c:pt idx="599">
                  <c:v>1.02</c:v>
                </c:pt>
                <c:pt idx="600">
                  <c:v>1.02</c:v>
                </c:pt>
                <c:pt idx="601">
                  <c:v>1.02</c:v>
                </c:pt>
                <c:pt idx="602">
                  <c:v>1.02</c:v>
                </c:pt>
                <c:pt idx="603">
                  <c:v>1.02</c:v>
                </c:pt>
                <c:pt idx="604">
                  <c:v>1.02</c:v>
                </c:pt>
                <c:pt idx="605">
                  <c:v>1.02</c:v>
                </c:pt>
                <c:pt idx="606">
                  <c:v>1.02</c:v>
                </c:pt>
                <c:pt idx="607">
                  <c:v>1.02</c:v>
                </c:pt>
                <c:pt idx="608">
                  <c:v>1.02</c:v>
                </c:pt>
                <c:pt idx="609">
                  <c:v>1.02</c:v>
                </c:pt>
                <c:pt idx="610">
                  <c:v>1.02</c:v>
                </c:pt>
                <c:pt idx="611">
                  <c:v>1.02</c:v>
                </c:pt>
                <c:pt idx="612">
                  <c:v>1.02</c:v>
                </c:pt>
                <c:pt idx="613">
                  <c:v>1.02</c:v>
                </c:pt>
                <c:pt idx="614">
                  <c:v>1.02</c:v>
                </c:pt>
                <c:pt idx="615">
                  <c:v>1.02</c:v>
                </c:pt>
                <c:pt idx="616">
                  <c:v>1.02</c:v>
                </c:pt>
                <c:pt idx="617">
                  <c:v>1.02</c:v>
                </c:pt>
                <c:pt idx="618">
                  <c:v>1.02</c:v>
                </c:pt>
                <c:pt idx="619">
                  <c:v>1.02</c:v>
                </c:pt>
                <c:pt idx="620">
                  <c:v>1.02</c:v>
                </c:pt>
                <c:pt idx="621">
                  <c:v>1.02</c:v>
                </c:pt>
                <c:pt idx="622">
                  <c:v>1.02</c:v>
                </c:pt>
                <c:pt idx="623">
                  <c:v>1.02</c:v>
                </c:pt>
                <c:pt idx="624">
                  <c:v>1.02</c:v>
                </c:pt>
                <c:pt idx="625">
                  <c:v>1.02</c:v>
                </c:pt>
                <c:pt idx="626">
                  <c:v>1.02</c:v>
                </c:pt>
                <c:pt idx="627">
                  <c:v>1.02</c:v>
                </c:pt>
                <c:pt idx="628">
                  <c:v>1.02</c:v>
                </c:pt>
                <c:pt idx="629">
                  <c:v>1.02</c:v>
                </c:pt>
                <c:pt idx="630">
                  <c:v>1.02</c:v>
                </c:pt>
                <c:pt idx="631">
                  <c:v>1.02</c:v>
                </c:pt>
                <c:pt idx="632">
                  <c:v>1.02</c:v>
                </c:pt>
                <c:pt idx="633">
                  <c:v>1.02</c:v>
                </c:pt>
                <c:pt idx="634">
                  <c:v>1.02</c:v>
                </c:pt>
                <c:pt idx="635">
                  <c:v>1.02</c:v>
                </c:pt>
                <c:pt idx="636">
                  <c:v>1.02</c:v>
                </c:pt>
                <c:pt idx="637">
                  <c:v>1.02</c:v>
                </c:pt>
                <c:pt idx="638">
                  <c:v>1.02</c:v>
                </c:pt>
                <c:pt idx="639">
                  <c:v>1.02</c:v>
                </c:pt>
                <c:pt idx="640">
                  <c:v>1.02</c:v>
                </c:pt>
                <c:pt idx="641">
                  <c:v>1.02</c:v>
                </c:pt>
                <c:pt idx="642">
                  <c:v>1.02</c:v>
                </c:pt>
                <c:pt idx="643">
                  <c:v>1.02</c:v>
                </c:pt>
                <c:pt idx="644">
                  <c:v>1.02</c:v>
                </c:pt>
                <c:pt idx="645">
                  <c:v>1.02</c:v>
                </c:pt>
                <c:pt idx="646">
                  <c:v>1.02</c:v>
                </c:pt>
                <c:pt idx="647">
                  <c:v>1.02</c:v>
                </c:pt>
                <c:pt idx="648">
                  <c:v>1.02</c:v>
                </c:pt>
                <c:pt idx="649">
                  <c:v>1.02</c:v>
                </c:pt>
                <c:pt idx="650">
                  <c:v>1.02</c:v>
                </c:pt>
                <c:pt idx="651">
                  <c:v>1.02</c:v>
                </c:pt>
                <c:pt idx="652">
                  <c:v>1.02</c:v>
                </c:pt>
                <c:pt idx="653">
                  <c:v>1.02</c:v>
                </c:pt>
                <c:pt idx="654">
                  <c:v>1.02</c:v>
                </c:pt>
                <c:pt idx="655">
                  <c:v>1.02</c:v>
                </c:pt>
                <c:pt idx="656">
                  <c:v>1.02</c:v>
                </c:pt>
                <c:pt idx="657">
                  <c:v>1.02</c:v>
                </c:pt>
                <c:pt idx="658">
                  <c:v>1.02</c:v>
                </c:pt>
                <c:pt idx="659">
                  <c:v>1.02</c:v>
                </c:pt>
                <c:pt idx="660">
                  <c:v>1.02</c:v>
                </c:pt>
                <c:pt idx="661">
                  <c:v>1.02</c:v>
                </c:pt>
                <c:pt idx="662">
                  <c:v>1.02</c:v>
                </c:pt>
                <c:pt idx="663">
                  <c:v>1.02</c:v>
                </c:pt>
                <c:pt idx="664">
                  <c:v>1.02</c:v>
                </c:pt>
                <c:pt idx="665">
                  <c:v>1.02</c:v>
                </c:pt>
                <c:pt idx="666">
                  <c:v>1.02</c:v>
                </c:pt>
                <c:pt idx="667">
                  <c:v>1.02</c:v>
                </c:pt>
                <c:pt idx="668">
                  <c:v>1.02</c:v>
                </c:pt>
                <c:pt idx="669">
                  <c:v>1.02</c:v>
                </c:pt>
                <c:pt idx="670">
                  <c:v>1.02</c:v>
                </c:pt>
                <c:pt idx="671">
                  <c:v>1.02</c:v>
                </c:pt>
                <c:pt idx="672">
                  <c:v>1.02</c:v>
                </c:pt>
                <c:pt idx="673">
                  <c:v>1.02</c:v>
                </c:pt>
                <c:pt idx="674">
                  <c:v>1.02</c:v>
                </c:pt>
                <c:pt idx="675">
                  <c:v>1.02</c:v>
                </c:pt>
                <c:pt idx="676">
                  <c:v>1.02</c:v>
                </c:pt>
                <c:pt idx="677">
                  <c:v>1.02</c:v>
                </c:pt>
                <c:pt idx="678">
                  <c:v>1.02</c:v>
                </c:pt>
                <c:pt idx="679">
                  <c:v>1.02</c:v>
                </c:pt>
                <c:pt idx="680">
                  <c:v>1.02</c:v>
                </c:pt>
                <c:pt idx="681">
                  <c:v>1.02</c:v>
                </c:pt>
                <c:pt idx="682">
                  <c:v>1.02</c:v>
                </c:pt>
                <c:pt idx="683">
                  <c:v>1.02</c:v>
                </c:pt>
                <c:pt idx="684">
                  <c:v>1.02</c:v>
                </c:pt>
                <c:pt idx="685">
                  <c:v>1.02</c:v>
                </c:pt>
                <c:pt idx="686">
                  <c:v>1.02</c:v>
                </c:pt>
                <c:pt idx="687">
                  <c:v>1.02</c:v>
                </c:pt>
                <c:pt idx="688">
                  <c:v>1.02</c:v>
                </c:pt>
                <c:pt idx="689">
                  <c:v>1.02</c:v>
                </c:pt>
                <c:pt idx="690">
                  <c:v>1.02</c:v>
                </c:pt>
                <c:pt idx="691">
                  <c:v>1.02</c:v>
                </c:pt>
                <c:pt idx="692">
                  <c:v>1.02</c:v>
                </c:pt>
                <c:pt idx="693">
                  <c:v>1.02</c:v>
                </c:pt>
                <c:pt idx="694">
                  <c:v>1.02</c:v>
                </c:pt>
                <c:pt idx="695">
                  <c:v>1.02</c:v>
                </c:pt>
                <c:pt idx="696">
                  <c:v>1.02</c:v>
                </c:pt>
                <c:pt idx="697">
                  <c:v>1.02</c:v>
                </c:pt>
                <c:pt idx="698">
                  <c:v>1.02</c:v>
                </c:pt>
                <c:pt idx="699">
                  <c:v>1.02</c:v>
                </c:pt>
                <c:pt idx="700">
                  <c:v>1.02</c:v>
                </c:pt>
                <c:pt idx="701">
                  <c:v>1.02</c:v>
                </c:pt>
                <c:pt idx="702">
                  <c:v>1.02</c:v>
                </c:pt>
                <c:pt idx="703">
                  <c:v>1.02</c:v>
                </c:pt>
                <c:pt idx="704">
                  <c:v>1.02</c:v>
                </c:pt>
                <c:pt idx="705">
                  <c:v>1.02</c:v>
                </c:pt>
                <c:pt idx="706">
                  <c:v>1.02</c:v>
                </c:pt>
                <c:pt idx="707">
                  <c:v>1.02</c:v>
                </c:pt>
                <c:pt idx="708">
                  <c:v>1.02</c:v>
                </c:pt>
                <c:pt idx="709">
                  <c:v>1.02</c:v>
                </c:pt>
                <c:pt idx="710">
                  <c:v>1.02</c:v>
                </c:pt>
                <c:pt idx="711">
                  <c:v>1.02</c:v>
                </c:pt>
                <c:pt idx="712">
                  <c:v>1.02</c:v>
                </c:pt>
                <c:pt idx="713">
                  <c:v>1.02</c:v>
                </c:pt>
                <c:pt idx="714">
                  <c:v>1.02</c:v>
                </c:pt>
                <c:pt idx="715">
                  <c:v>1.02</c:v>
                </c:pt>
                <c:pt idx="716">
                  <c:v>1.02</c:v>
                </c:pt>
                <c:pt idx="717">
                  <c:v>1.02</c:v>
                </c:pt>
                <c:pt idx="718">
                  <c:v>1.02</c:v>
                </c:pt>
                <c:pt idx="719">
                  <c:v>1.02</c:v>
                </c:pt>
                <c:pt idx="720">
                  <c:v>1.02</c:v>
                </c:pt>
                <c:pt idx="721">
                  <c:v>1.02</c:v>
                </c:pt>
                <c:pt idx="722">
                  <c:v>1.02</c:v>
                </c:pt>
                <c:pt idx="723">
                  <c:v>1.02</c:v>
                </c:pt>
                <c:pt idx="724">
                  <c:v>1.02</c:v>
                </c:pt>
                <c:pt idx="725">
                  <c:v>1.02</c:v>
                </c:pt>
                <c:pt idx="726">
                  <c:v>1.02</c:v>
                </c:pt>
                <c:pt idx="727">
                  <c:v>1.02</c:v>
                </c:pt>
                <c:pt idx="728">
                  <c:v>1.02</c:v>
                </c:pt>
                <c:pt idx="729">
                  <c:v>1.02</c:v>
                </c:pt>
                <c:pt idx="730">
                  <c:v>1.02</c:v>
                </c:pt>
                <c:pt idx="731">
                  <c:v>1.02</c:v>
                </c:pt>
                <c:pt idx="732">
                  <c:v>1.02</c:v>
                </c:pt>
                <c:pt idx="733">
                  <c:v>1.02</c:v>
                </c:pt>
                <c:pt idx="734">
                  <c:v>1.02</c:v>
                </c:pt>
                <c:pt idx="735">
                  <c:v>1.02</c:v>
                </c:pt>
                <c:pt idx="736">
                  <c:v>1.02</c:v>
                </c:pt>
                <c:pt idx="737">
                  <c:v>1.02</c:v>
                </c:pt>
                <c:pt idx="738">
                  <c:v>1.02</c:v>
                </c:pt>
                <c:pt idx="739">
                  <c:v>1.02</c:v>
                </c:pt>
                <c:pt idx="740">
                  <c:v>1.02</c:v>
                </c:pt>
                <c:pt idx="741">
                  <c:v>1.02</c:v>
                </c:pt>
                <c:pt idx="742">
                  <c:v>1.02</c:v>
                </c:pt>
                <c:pt idx="743">
                  <c:v>1.02</c:v>
                </c:pt>
                <c:pt idx="744">
                  <c:v>1.02</c:v>
                </c:pt>
                <c:pt idx="745">
                  <c:v>1.02</c:v>
                </c:pt>
                <c:pt idx="746">
                  <c:v>1.02</c:v>
                </c:pt>
                <c:pt idx="747">
                  <c:v>1.02</c:v>
                </c:pt>
                <c:pt idx="748">
                  <c:v>1.02</c:v>
                </c:pt>
                <c:pt idx="749">
                  <c:v>1.02</c:v>
                </c:pt>
                <c:pt idx="750">
                  <c:v>1.02</c:v>
                </c:pt>
                <c:pt idx="751">
                  <c:v>1.02</c:v>
                </c:pt>
                <c:pt idx="752">
                  <c:v>1.02</c:v>
                </c:pt>
                <c:pt idx="753">
                  <c:v>1.02</c:v>
                </c:pt>
                <c:pt idx="754">
                  <c:v>1.02</c:v>
                </c:pt>
                <c:pt idx="755">
                  <c:v>1.02</c:v>
                </c:pt>
                <c:pt idx="756">
                  <c:v>1.02</c:v>
                </c:pt>
                <c:pt idx="757">
                  <c:v>1.02</c:v>
                </c:pt>
                <c:pt idx="758">
                  <c:v>1.02</c:v>
                </c:pt>
                <c:pt idx="759">
                  <c:v>1.02</c:v>
                </c:pt>
                <c:pt idx="760">
                  <c:v>1.02</c:v>
                </c:pt>
                <c:pt idx="761">
                  <c:v>1.02</c:v>
                </c:pt>
                <c:pt idx="762">
                  <c:v>1.02</c:v>
                </c:pt>
                <c:pt idx="763">
                  <c:v>1.02</c:v>
                </c:pt>
                <c:pt idx="764">
                  <c:v>1.02</c:v>
                </c:pt>
                <c:pt idx="765">
                  <c:v>1.02</c:v>
                </c:pt>
                <c:pt idx="766">
                  <c:v>1.02</c:v>
                </c:pt>
                <c:pt idx="767">
                  <c:v>1.02</c:v>
                </c:pt>
                <c:pt idx="768">
                  <c:v>1.02</c:v>
                </c:pt>
                <c:pt idx="769">
                  <c:v>1.02</c:v>
                </c:pt>
                <c:pt idx="770">
                  <c:v>1.02</c:v>
                </c:pt>
                <c:pt idx="1080">
                  <c:v>1.02</c:v>
                </c:pt>
                <c:pt idx="1081">
                  <c:v>1.02</c:v>
                </c:pt>
                <c:pt idx="1082">
                  <c:v>1.02</c:v>
                </c:pt>
                <c:pt idx="1083">
                  <c:v>1.02</c:v>
                </c:pt>
                <c:pt idx="1084">
                  <c:v>1.02</c:v>
                </c:pt>
                <c:pt idx="1085">
                  <c:v>1.02</c:v>
                </c:pt>
                <c:pt idx="1086">
                  <c:v>1.02</c:v>
                </c:pt>
                <c:pt idx="1087">
                  <c:v>1.02</c:v>
                </c:pt>
                <c:pt idx="1088">
                  <c:v>1.02</c:v>
                </c:pt>
                <c:pt idx="1089">
                  <c:v>1.02</c:v>
                </c:pt>
                <c:pt idx="1090">
                  <c:v>1.02</c:v>
                </c:pt>
                <c:pt idx="1091">
                  <c:v>1.02</c:v>
                </c:pt>
                <c:pt idx="1092">
                  <c:v>1.02</c:v>
                </c:pt>
                <c:pt idx="1093">
                  <c:v>1.02</c:v>
                </c:pt>
                <c:pt idx="1094">
                  <c:v>1.02</c:v>
                </c:pt>
                <c:pt idx="1095">
                  <c:v>1.02</c:v>
                </c:pt>
                <c:pt idx="1096">
                  <c:v>1.02</c:v>
                </c:pt>
                <c:pt idx="1097">
                  <c:v>1.02</c:v>
                </c:pt>
                <c:pt idx="1098">
                  <c:v>1.02</c:v>
                </c:pt>
                <c:pt idx="1099">
                  <c:v>1.02</c:v>
                </c:pt>
                <c:pt idx="1100">
                  <c:v>1.02</c:v>
                </c:pt>
                <c:pt idx="1101">
                  <c:v>1.02</c:v>
                </c:pt>
                <c:pt idx="1102">
                  <c:v>1.02</c:v>
                </c:pt>
                <c:pt idx="1103">
                  <c:v>1.02</c:v>
                </c:pt>
                <c:pt idx="1104">
                  <c:v>1.02</c:v>
                </c:pt>
                <c:pt idx="1105">
                  <c:v>1.02</c:v>
                </c:pt>
                <c:pt idx="1106">
                  <c:v>1.02</c:v>
                </c:pt>
                <c:pt idx="1107">
                  <c:v>1.02</c:v>
                </c:pt>
                <c:pt idx="1108">
                  <c:v>1.02</c:v>
                </c:pt>
                <c:pt idx="1109">
                  <c:v>1.02</c:v>
                </c:pt>
                <c:pt idx="1110">
                  <c:v>1.02</c:v>
                </c:pt>
                <c:pt idx="1111">
                  <c:v>1.02</c:v>
                </c:pt>
                <c:pt idx="1112">
                  <c:v>1.02</c:v>
                </c:pt>
                <c:pt idx="1113">
                  <c:v>1.02</c:v>
                </c:pt>
                <c:pt idx="1114">
                  <c:v>1.02</c:v>
                </c:pt>
                <c:pt idx="1115">
                  <c:v>1.02</c:v>
                </c:pt>
                <c:pt idx="1116">
                  <c:v>1.02</c:v>
                </c:pt>
                <c:pt idx="1117">
                  <c:v>1.02</c:v>
                </c:pt>
                <c:pt idx="1118">
                  <c:v>1.02</c:v>
                </c:pt>
                <c:pt idx="1119">
                  <c:v>1.02</c:v>
                </c:pt>
                <c:pt idx="1120">
                  <c:v>1.02</c:v>
                </c:pt>
                <c:pt idx="1121">
                  <c:v>1.02</c:v>
                </c:pt>
                <c:pt idx="1122">
                  <c:v>1.02</c:v>
                </c:pt>
                <c:pt idx="1123">
                  <c:v>1.02</c:v>
                </c:pt>
                <c:pt idx="1124">
                  <c:v>1.02</c:v>
                </c:pt>
                <c:pt idx="1125">
                  <c:v>1.02</c:v>
                </c:pt>
                <c:pt idx="1126">
                  <c:v>1.02</c:v>
                </c:pt>
                <c:pt idx="1127">
                  <c:v>1.02</c:v>
                </c:pt>
                <c:pt idx="1128">
                  <c:v>1.02</c:v>
                </c:pt>
                <c:pt idx="1129">
                  <c:v>1.02</c:v>
                </c:pt>
                <c:pt idx="1130">
                  <c:v>1.02</c:v>
                </c:pt>
                <c:pt idx="1131">
                  <c:v>1.02</c:v>
                </c:pt>
                <c:pt idx="1132">
                  <c:v>1.02</c:v>
                </c:pt>
                <c:pt idx="1133">
                  <c:v>1.02</c:v>
                </c:pt>
                <c:pt idx="1134">
                  <c:v>1.02</c:v>
                </c:pt>
                <c:pt idx="1135">
                  <c:v>1.02</c:v>
                </c:pt>
                <c:pt idx="1136">
                  <c:v>1.02</c:v>
                </c:pt>
                <c:pt idx="1137">
                  <c:v>1.02</c:v>
                </c:pt>
                <c:pt idx="1138">
                  <c:v>1.02</c:v>
                </c:pt>
                <c:pt idx="1139">
                  <c:v>1.02</c:v>
                </c:pt>
                <c:pt idx="1140">
                  <c:v>1.02</c:v>
                </c:pt>
                <c:pt idx="1141">
                  <c:v>1.02</c:v>
                </c:pt>
                <c:pt idx="1142">
                  <c:v>1.02</c:v>
                </c:pt>
                <c:pt idx="1143">
                  <c:v>1.02</c:v>
                </c:pt>
                <c:pt idx="1144">
                  <c:v>1.02</c:v>
                </c:pt>
                <c:pt idx="1145">
                  <c:v>1.02</c:v>
                </c:pt>
                <c:pt idx="1146">
                  <c:v>1.02</c:v>
                </c:pt>
                <c:pt idx="1147">
                  <c:v>1.02</c:v>
                </c:pt>
                <c:pt idx="1148">
                  <c:v>1.02</c:v>
                </c:pt>
                <c:pt idx="1149">
                  <c:v>1.02</c:v>
                </c:pt>
                <c:pt idx="1150">
                  <c:v>1.02</c:v>
                </c:pt>
                <c:pt idx="1151">
                  <c:v>1.02</c:v>
                </c:pt>
                <c:pt idx="1152">
                  <c:v>1.02</c:v>
                </c:pt>
                <c:pt idx="1153">
                  <c:v>1.02</c:v>
                </c:pt>
                <c:pt idx="1154">
                  <c:v>1.02</c:v>
                </c:pt>
                <c:pt idx="1155">
                  <c:v>1.02</c:v>
                </c:pt>
                <c:pt idx="1156">
                  <c:v>1.02</c:v>
                </c:pt>
                <c:pt idx="1157">
                  <c:v>1.02</c:v>
                </c:pt>
                <c:pt idx="1158">
                  <c:v>1.02</c:v>
                </c:pt>
                <c:pt idx="1159">
                  <c:v>1.02</c:v>
                </c:pt>
                <c:pt idx="1160">
                  <c:v>1.02</c:v>
                </c:pt>
                <c:pt idx="1161">
                  <c:v>1.02</c:v>
                </c:pt>
                <c:pt idx="1162">
                  <c:v>1.02</c:v>
                </c:pt>
                <c:pt idx="1163">
                  <c:v>1.02</c:v>
                </c:pt>
                <c:pt idx="1164">
                  <c:v>1.02</c:v>
                </c:pt>
                <c:pt idx="1165">
                  <c:v>1.02</c:v>
                </c:pt>
                <c:pt idx="1166">
                  <c:v>1.02</c:v>
                </c:pt>
                <c:pt idx="1167">
                  <c:v>1.02</c:v>
                </c:pt>
                <c:pt idx="1168">
                  <c:v>1.02</c:v>
                </c:pt>
                <c:pt idx="1169">
                  <c:v>1.02</c:v>
                </c:pt>
                <c:pt idx="1170">
                  <c:v>1.02</c:v>
                </c:pt>
                <c:pt idx="1171">
                  <c:v>1.02</c:v>
                </c:pt>
                <c:pt idx="1172">
                  <c:v>1.02</c:v>
                </c:pt>
                <c:pt idx="1173">
                  <c:v>1.02</c:v>
                </c:pt>
                <c:pt idx="1174">
                  <c:v>1.02</c:v>
                </c:pt>
                <c:pt idx="1175">
                  <c:v>1.02</c:v>
                </c:pt>
                <c:pt idx="1176">
                  <c:v>1.02</c:v>
                </c:pt>
                <c:pt idx="1177">
                  <c:v>1.02</c:v>
                </c:pt>
                <c:pt idx="1178">
                  <c:v>1.02</c:v>
                </c:pt>
                <c:pt idx="1179">
                  <c:v>1.02</c:v>
                </c:pt>
                <c:pt idx="1180">
                  <c:v>1.02</c:v>
                </c:pt>
                <c:pt idx="1181">
                  <c:v>1.02</c:v>
                </c:pt>
                <c:pt idx="1182">
                  <c:v>1.02</c:v>
                </c:pt>
                <c:pt idx="1183">
                  <c:v>1.02</c:v>
                </c:pt>
                <c:pt idx="1184">
                  <c:v>1.02</c:v>
                </c:pt>
                <c:pt idx="1185">
                  <c:v>1.02</c:v>
                </c:pt>
                <c:pt idx="1186">
                  <c:v>1.02</c:v>
                </c:pt>
                <c:pt idx="1187">
                  <c:v>1.02</c:v>
                </c:pt>
                <c:pt idx="1188">
                  <c:v>1.02</c:v>
                </c:pt>
                <c:pt idx="1189">
                  <c:v>1.02</c:v>
                </c:pt>
                <c:pt idx="1190">
                  <c:v>1.02</c:v>
                </c:pt>
                <c:pt idx="1191">
                  <c:v>1.02</c:v>
                </c:pt>
                <c:pt idx="1192">
                  <c:v>1.02</c:v>
                </c:pt>
                <c:pt idx="1193">
                  <c:v>1.02</c:v>
                </c:pt>
                <c:pt idx="1194">
                  <c:v>1.02</c:v>
                </c:pt>
                <c:pt idx="1195">
                  <c:v>1.02</c:v>
                </c:pt>
                <c:pt idx="1196">
                  <c:v>1.02</c:v>
                </c:pt>
                <c:pt idx="1282">
                  <c:v>1.02</c:v>
                </c:pt>
                <c:pt idx="1283">
                  <c:v>1.02</c:v>
                </c:pt>
                <c:pt idx="1284">
                  <c:v>1.02</c:v>
                </c:pt>
                <c:pt idx="1285">
                  <c:v>1.02</c:v>
                </c:pt>
                <c:pt idx="1286">
                  <c:v>1.02</c:v>
                </c:pt>
                <c:pt idx="1287">
                  <c:v>1.02</c:v>
                </c:pt>
                <c:pt idx="1288">
                  <c:v>1.02</c:v>
                </c:pt>
                <c:pt idx="1289">
                  <c:v>1.02</c:v>
                </c:pt>
                <c:pt idx="1290">
                  <c:v>1.02</c:v>
                </c:pt>
                <c:pt idx="1291">
                  <c:v>1.02</c:v>
                </c:pt>
                <c:pt idx="1292">
                  <c:v>1.02</c:v>
                </c:pt>
                <c:pt idx="1293">
                  <c:v>1.02</c:v>
                </c:pt>
                <c:pt idx="1294">
                  <c:v>1.02</c:v>
                </c:pt>
                <c:pt idx="1295">
                  <c:v>1.02</c:v>
                </c:pt>
                <c:pt idx="1296">
                  <c:v>1.02</c:v>
                </c:pt>
                <c:pt idx="1297">
                  <c:v>1.02</c:v>
                </c:pt>
                <c:pt idx="1298">
                  <c:v>1.02</c:v>
                </c:pt>
                <c:pt idx="1299">
                  <c:v>1.02</c:v>
                </c:pt>
                <c:pt idx="1300">
                  <c:v>1.02</c:v>
                </c:pt>
                <c:pt idx="1301">
                  <c:v>1.02</c:v>
                </c:pt>
                <c:pt idx="1302">
                  <c:v>1.02</c:v>
                </c:pt>
                <c:pt idx="1303">
                  <c:v>1.02</c:v>
                </c:pt>
                <c:pt idx="1304">
                  <c:v>1.02</c:v>
                </c:pt>
                <c:pt idx="1305">
                  <c:v>1.02</c:v>
                </c:pt>
                <c:pt idx="1306">
                  <c:v>1.02</c:v>
                </c:pt>
                <c:pt idx="1307">
                  <c:v>1.02</c:v>
                </c:pt>
                <c:pt idx="1308">
                  <c:v>1.02</c:v>
                </c:pt>
                <c:pt idx="1309">
                  <c:v>1.02</c:v>
                </c:pt>
                <c:pt idx="1310">
                  <c:v>1.02</c:v>
                </c:pt>
                <c:pt idx="1311">
                  <c:v>1.02</c:v>
                </c:pt>
                <c:pt idx="1312">
                  <c:v>1.02</c:v>
                </c:pt>
                <c:pt idx="1313">
                  <c:v>1.02</c:v>
                </c:pt>
                <c:pt idx="1314">
                  <c:v>1.02</c:v>
                </c:pt>
                <c:pt idx="1315">
                  <c:v>1.02</c:v>
                </c:pt>
                <c:pt idx="1316">
                  <c:v>1.02</c:v>
                </c:pt>
                <c:pt idx="1317">
                  <c:v>1.02</c:v>
                </c:pt>
                <c:pt idx="1318">
                  <c:v>1.02</c:v>
                </c:pt>
                <c:pt idx="1319">
                  <c:v>1.02</c:v>
                </c:pt>
                <c:pt idx="1320">
                  <c:v>1.02</c:v>
                </c:pt>
                <c:pt idx="1321">
                  <c:v>1.02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337">
                  <c:v>1.02</c:v>
                </c:pt>
                <c:pt idx="1338">
                  <c:v>1.02</c:v>
                </c:pt>
                <c:pt idx="1339">
                  <c:v>1.02</c:v>
                </c:pt>
                <c:pt idx="1340">
                  <c:v>1.02</c:v>
                </c:pt>
                <c:pt idx="1341">
                  <c:v>1.02</c:v>
                </c:pt>
                <c:pt idx="1342">
                  <c:v>1.02</c:v>
                </c:pt>
                <c:pt idx="1343">
                  <c:v>1.02</c:v>
                </c:pt>
                <c:pt idx="1344">
                  <c:v>1.02</c:v>
                </c:pt>
                <c:pt idx="1345">
                  <c:v>1.02</c:v>
                </c:pt>
                <c:pt idx="1346">
                  <c:v>1.02</c:v>
                </c:pt>
                <c:pt idx="1347">
                  <c:v>1.02</c:v>
                </c:pt>
                <c:pt idx="1348">
                  <c:v>1.02</c:v>
                </c:pt>
                <c:pt idx="1349">
                  <c:v>1.02</c:v>
                </c:pt>
                <c:pt idx="1350">
                  <c:v>1.02</c:v>
                </c:pt>
                <c:pt idx="1351">
                  <c:v>1.02</c:v>
                </c:pt>
                <c:pt idx="1352">
                  <c:v>1.02</c:v>
                </c:pt>
                <c:pt idx="1353">
                  <c:v>1.02</c:v>
                </c:pt>
                <c:pt idx="1354">
                  <c:v>1.02</c:v>
                </c:pt>
                <c:pt idx="1355">
                  <c:v>1.02</c:v>
                </c:pt>
                <c:pt idx="1356">
                  <c:v>1.02</c:v>
                </c:pt>
                <c:pt idx="1357">
                  <c:v>1.02</c:v>
                </c:pt>
                <c:pt idx="1358">
                  <c:v>1.02</c:v>
                </c:pt>
                <c:pt idx="1359">
                  <c:v>1.02</c:v>
                </c:pt>
                <c:pt idx="1360">
                  <c:v>1.02</c:v>
                </c:pt>
                <c:pt idx="1361">
                  <c:v>1.02</c:v>
                </c:pt>
                <c:pt idx="1362">
                  <c:v>1.02</c:v>
                </c:pt>
                <c:pt idx="1363">
                  <c:v>1.02</c:v>
                </c:pt>
                <c:pt idx="1364">
                  <c:v>1.02</c:v>
                </c:pt>
                <c:pt idx="1365">
                  <c:v>1.02</c:v>
                </c:pt>
                <c:pt idx="1366">
                  <c:v>1.02</c:v>
                </c:pt>
                <c:pt idx="1367">
                  <c:v>1.02</c:v>
                </c:pt>
                <c:pt idx="1368">
                  <c:v>1.02</c:v>
                </c:pt>
                <c:pt idx="1369">
                  <c:v>1.02</c:v>
                </c:pt>
                <c:pt idx="1370">
                  <c:v>1.02</c:v>
                </c:pt>
                <c:pt idx="1371">
                  <c:v>1.02</c:v>
                </c:pt>
                <c:pt idx="1372">
                  <c:v>1.02</c:v>
                </c:pt>
                <c:pt idx="1373">
                  <c:v>1.02</c:v>
                </c:pt>
                <c:pt idx="1374">
                  <c:v>1.02</c:v>
                </c:pt>
                <c:pt idx="1375">
                  <c:v>1.02</c:v>
                </c:pt>
                <c:pt idx="1376">
                  <c:v>1.02</c:v>
                </c:pt>
                <c:pt idx="1377">
                  <c:v>1.02</c:v>
                </c:pt>
                <c:pt idx="1378">
                  <c:v>1.02</c:v>
                </c:pt>
                <c:pt idx="1379">
                  <c:v>1.02</c:v>
                </c:pt>
                <c:pt idx="1380">
                  <c:v>1.02</c:v>
                </c:pt>
                <c:pt idx="1381">
                  <c:v>1.02</c:v>
                </c:pt>
                <c:pt idx="1382">
                  <c:v>1.02</c:v>
                </c:pt>
                <c:pt idx="1383">
                  <c:v>1.02</c:v>
                </c:pt>
                <c:pt idx="1384">
                  <c:v>1.02</c:v>
                </c:pt>
                <c:pt idx="1385">
                  <c:v>1.02</c:v>
                </c:pt>
                <c:pt idx="1386">
                  <c:v>1.02</c:v>
                </c:pt>
                <c:pt idx="1387">
                  <c:v>1.02</c:v>
                </c:pt>
                <c:pt idx="1388">
                  <c:v>1.02</c:v>
                </c:pt>
                <c:pt idx="1389">
                  <c:v>1.02</c:v>
                </c:pt>
                <c:pt idx="1390">
                  <c:v>1.02</c:v>
                </c:pt>
                <c:pt idx="1391">
                  <c:v>1.02</c:v>
                </c:pt>
                <c:pt idx="1392">
                  <c:v>1.02</c:v>
                </c:pt>
                <c:pt idx="1393">
                  <c:v>1.02</c:v>
                </c:pt>
                <c:pt idx="1394">
                  <c:v>1.02</c:v>
                </c:pt>
                <c:pt idx="1395">
                  <c:v>1.02</c:v>
                </c:pt>
                <c:pt idx="1396">
                  <c:v>1.02</c:v>
                </c:pt>
                <c:pt idx="1397">
                  <c:v>1.02</c:v>
                </c:pt>
                <c:pt idx="1398">
                  <c:v>1.02</c:v>
                </c:pt>
                <c:pt idx="1399">
                  <c:v>1.02</c:v>
                </c:pt>
                <c:pt idx="1400">
                  <c:v>1.02</c:v>
                </c:pt>
                <c:pt idx="1401">
                  <c:v>1.02</c:v>
                </c:pt>
                <c:pt idx="1402">
                  <c:v>1.02</c:v>
                </c:pt>
                <c:pt idx="1403">
                  <c:v>1.02</c:v>
                </c:pt>
                <c:pt idx="1404">
                  <c:v>1.02</c:v>
                </c:pt>
                <c:pt idx="1405">
                  <c:v>1.02</c:v>
                </c:pt>
                <c:pt idx="1406">
                  <c:v>1.02</c:v>
                </c:pt>
                <c:pt idx="1407">
                  <c:v>1.02</c:v>
                </c:pt>
                <c:pt idx="1408">
                  <c:v>1.02</c:v>
                </c:pt>
                <c:pt idx="1409">
                  <c:v>1.02</c:v>
                </c:pt>
                <c:pt idx="1410">
                  <c:v>1.02</c:v>
                </c:pt>
                <c:pt idx="1411">
                  <c:v>1.02</c:v>
                </c:pt>
                <c:pt idx="1412">
                  <c:v>1.02</c:v>
                </c:pt>
                <c:pt idx="1413">
                  <c:v>1.02</c:v>
                </c:pt>
                <c:pt idx="1414">
                  <c:v>1.02</c:v>
                </c:pt>
                <c:pt idx="1415">
                  <c:v>1.02</c:v>
                </c:pt>
                <c:pt idx="1416">
                  <c:v>1.02</c:v>
                </c:pt>
                <c:pt idx="1417">
                  <c:v>1.02</c:v>
                </c:pt>
                <c:pt idx="1418">
                  <c:v>1.02</c:v>
                </c:pt>
                <c:pt idx="1419">
                  <c:v>1.02</c:v>
                </c:pt>
                <c:pt idx="1420">
                  <c:v>1.02</c:v>
                </c:pt>
                <c:pt idx="1421">
                  <c:v>1.02</c:v>
                </c:pt>
                <c:pt idx="1422">
                  <c:v>1.02</c:v>
                </c:pt>
                <c:pt idx="1423">
                  <c:v>1.02</c:v>
                </c:pt>
                <c:pt idx="1424">
                  <c:v>1.02</c:v>
                </c:pt>
                <c:pt idx="1425">
                  <c:v>1.02</c:v>
                </c:pt>
                <c:pt idx="1426">
                  <c:v>1.02</c:v>
                </c:pt>
                <c:pt idx="1427">
                  <c:v>1.02</c:v>
                </c:pt>
                <c:pt idx="1428">
                  <c:v>1.02</c:v>
                </c:pt>
                <c:pt idx="1429">
                  <c:v>1.02</c:v>
                </c:pt>
                <c:pt idx="1430">
                  <c:v>1.02</c:v>
                </c:pt>
                <c:pt idx="1431">
                  <c:v>1.02</c:v>
                </c:pt>
                <c:pt idx="1432">
                  <c:v>1.02</c:v>
                </c:pt>
                <c:pt idx="1433">
                  <c:v>1.02</c:v>
                </c:pt>
                <c:pt idx="1434">
                  <c:v>1.02</c:v>
                </c:pt>
                <c:pt idx="1435">
                  <c:v>1.02</c:v>
                </c:pt>
                <c:pt idx="1436">
                  <c:v>1.02</c:v>
                </c:pt>
                <c:pt idx="1437">
                  <c:v>1.02</c:v>
                </c:pt>
                <c:pt idx="1438">
                  <c:v>1.02</c:v>
                </c:pt>
                <c:pt idx="1439">
                  <c:v>1.02</c:v>
                </c:pt>
                <c:pt idx="1440">
                  <c:v>1.02</c:v>
                </c:pt>
                <c:pt idx="1441">
                  <c:v>1.02</c:v>
                </c:pt>
                <c:pt idx="1442">
                  <c:v>1.02</c:v>
                </c:pt>
                <c:pt idx="1443">
                  <c:v>1.02</c:v>
                </c:pt>
                <c:pt idx="1444">
                  <c:v>1.02</c:v>
                </c:pt>
                <c:pt idx="1445">
                  <c:v>1.02</c:v>
                </c:pt>
                <c:pt idx="1446">
                  <c:v>1.02</c:v>
                </c:pt>
                <c:pt idx="1447">
                  <c:v>1.02</c:v>
                </c:pt>
                <c:pt idx="1448">
                  <c:v>1.02</c:v>
                </c:pt>
                <c:pt idx="1449">
                  <c:v>1.02</c:v>
                </c:pt>
                <c:pt idx="1450">
                  <c:v>1.02</c:v>
                </c:pt>
                <c:pt idx="1451">
                  <c:v>1.02</c:v>
                </c:pt>
                <c:pt idx="1452">
                  <c:v>1.02</c:v>
                </c:pt>
                <c:pt idx="1453">
                  <c:v>1.02</c:v>
                </c:pt>
                <c:pt idx="1454">
                  <c:v>1.02</c:v>
                </c:pt>
                <c:pt idx="1455">
                  <c:v>1.02</c:v>
                </c:pt>
                <c:pt idx="1456">
                  <c:v>1.02</c:v>
                </c:pt>
                <c:pt idx="1457">
                  <c:v>1.02</c:v>
                </c:pt>
                <c:pt idx="1458">
                  <c:v>1.02</c:v>
                </c:pt>
                <c:pt idx="1459">
                  <c:v>1.02</c:v>
                </c:pt>
                <c:pt idx="1460">
                  <c:v>1.02</c:v>
                </c:pt>
                <c:pt idx="1461">
                  <c:v>1.02</c:v>
                </c:pt>
                <c:pt idx="1462">
                  <c:v>1.02</c:v>
                </c:pt>
                <c:pt idx="1463">
                  <c:v>1.02</c:v>
                </c:pt>
                <c:pt idx="1464">
                  <c:v>1.02</c:v>
                </c:pt>
                <c:pt idx="1465">
                  <c:v>1.02</c:v>
                </c:pt>
                <c:pt idx="1466">
                  <c:v>1.02</c:v>
                </c:pt>
                <c:pt idx="1467">
                  <c:v>1.02</c:v>
                </c:pt>
                <c:pt idx="1468">
                  <c:v>1.02</c:v>
                </c:pt>
                <c:pt idx="1469">
                  <c:v>1.02</c:v>
                </c:pt>
                <c:pt idx="1470">
                  <c:v>1.02</c:v>
                </c:pt>
                <c:pt idx="1471">
                  <c:v>1.02</c:v>
                </c:pt>
                <c:pt idx="1472">
                  <c:v>1.02</c:v>
                </c:pt>
                <c:pt idx="1473">
                  <c:v>1.02</c:v>
                </c:pt>
                <c:pt idx="1474">
                  <c:v>1.02</c:v>
                </c:pt>
                <c:pt idx="1475">
                  <c:v>1.02</c:v>
                </c:pt>
                <c:pt idx="1476">
                  <c:v>1.02</c:v>
                </c:pt>
                <c:pt idx="1477">
                  <c:v>1.02</c:v>
                </c:pt>
                <c:pt idx="1478">
                  <c:v>1.02</c:v>
                </c:pt>
                <c:pt idx="1479">
                  <c:v>1.02</c:v>
                </c:pt>
                <c:pt idx="1480">
                  <c:v>1.02</c:v>
                </c:pt>
                <c:pt idx="1481">
                  <c:v>1.02</c:v>
                </c:pt>
                <c:pt idx="1482">
                  <c:v>1.02</c:v>
                </c:pt>
                <c:pt idx="1483">
                  <c:v>1.02</c:v>
                </c:pt>
                <c:pt idx="1484">
                  <c:v>1.02</c:v>
                </c:pt>
                <c:pt idx="1485">
                  <c:v>1.02</c:v>
                </c:pt>
                <c:pt idx="1486">
                  <c:v>1.02</c:v>
                </c:pt>
                <c:pt idx="1487">
                  <c:v>1.02</c:v>
                </c:pt>
                <c:pt idx="1488">
                  <c:v>1.02</c:v>
                </c:pt>
                <c:pt idx="1489">
                  <c:v>1.02</c:v>
                </c:pt>
                <c:pt idx="1490">
                  <c:v>1.02</c:v>
                </c:pt>
                <c:pt idx="1491">
                  <c:v>1.02</c:v>
                </c:pt>
                <c:pt idx="1492">
                  <c:v>1.02</c:v>
                </c:pt>
                <c:pt idx="1493">
                  <c:v>1.02</c:v>
                </c:pt>
                <c:pt idx="1494">
                  <c:v>1.02</c:v>
                </c:pt>
                <c:pt idx="1495">
                  <c:v>1.02</c:v>
                </c:pt>
                <c:pt idx="1496">
                  <c:v>1.02</c:v>
                </c:pt>
                <c:pt idx="1497">
                  <c:v>1.02</c:v>
                </c:pt>
                <c:pt idx="1498">
                  <c:v>1.02</c:v>
                </c:pt>
                <c:pt idx="1499">
                  <c:v>1.02</c:v>
                </c:pt>
                <c:pt idx="1500">
                  <c:v>1.02</c:v>
                </c:pt>
                <c:pt idx="1501">
                  <c:v>1.02</c:v>
                </c:pt>
                <c:pt idx="1502">
                  <c:v>1.02</c:v>
                </c:pt>
                <c:pt idx="1503">
                  <c:v>1.02</c:v>
                </c:pt>
                <c:pt idx="1504">
                  <c:v>1.02</c:v>
                </c:pt>
                <c:pt idx="1505">
                  <c:v>1.02</c:v>
                </c:pt>
                <c:pt idx="1506">
                  <c:v>1.02</c:v>
                </c:pt>
                <c:pt idx="1507">
                  <c:v>1.02</c:v>
                </c:pt>
                <c:pt idx="1508">
                  <c:v>1.02</c:v>
                </c:pt>
                <c:pt idx="1509">
                  <c:v>1.02</c:v>
                </c:pt>
                <c:pt idx="1510">
                  <c:v>1.02</c:v>
                </c:pt>
                <c:pt idx="1511">
                  <c:v>1.02</c:v>
                </c:pt>
                <c:pt idx="1512">
                  <c:v>1.02</c:v>
                </c:pt>
                <c:pt idx="1513">
                  <c:v>1.02</c:v>
                </c:pt>
                <c:pt idx="1514">
                  <c:v>1.02</c:v>
                </c:pt>
                <c:pt idx="1515">
                  <c:v>1.02</c:v>
                </c:pt>
                <c:pt idx="1516">
                  <c:v>1.02</c:v>
                </c:pt>
                <c:pt idx="1517">
                  <c:v>1.02</c:v>
                </c:pt>
                <c:pt idx="1518">
                  <c:v>1.02</c:v>
                </c:pt>
                <c:pt idx="1519">
                  <c:v>1.02</c:v>
                </c:pt>
                <c:pt idx="1520">
                  <c:v>1.02</c:v>
                </c:pt>
                <c:pt idx="1521">
                  <c:v>1.02</c:v>
                </c:pt>
                <c:pt idx="1522">
                  <c:v>1.02</c:v>
                </c:pt>
                <c:pt idx="1523">
                  <c:v>1.02</c:v>
                </c:pt>
                <c:pt idx="1524">
                  <c:v>1.02</c:v>
                </c:pt>
                <c:pt idx="1525">
                  <c:v>1.02</c:v>
                </c:pt>
                <c:pt idx="1526">
                  <c:v>1.02</c:v>
                </c:pt>
                <c:pt idx="1527">
                  <c:v>1.02</c:v>
                </c:pt>
                <c:pt idx="1528">
                  <c:v>1.02</c:v>
                </c:pt>
                <c:pt idx="1529">
                  <c:v>1.02</c:v>
                </c:pt>
                <c:pt idx="1530">
                  <c:v>1.02</c:v>
                </c:pt>
                <c:pt idx="1531">
                  <c:v>1.02</c:v>
                </c:pt>
                <c:pt idx="1532">
                  <c:v>1.02</c:v>
                </c:pt>
                <c:pt idx="1533">
                  <c:v>1.02</c:v>
                </c:pt>
                <c:pt idx="1534">
                  <c:v>1.02</c:v>
                </c:pt>
                <c:pt idx="1535">
                  <c:v>1.02</c:v>
                </c:pt>
                <c:pt idx="1536">
                  <c:v>1.02</c:v>
                </c:pt>
                <c:pt idx="1537">
                  <c:v>1.02</c:v>
                </c:pt>
                <c:pt idx="1538">
                  <c:v>1.02</c:v>
                </c:pt>
                <c:pt idx="1539">
                  <c:v>1.02</c:v>
                </c:pt>
                <c:pt idx="1540">
                  <c:v>1.02</c:v>
                </c:pt>
                <c:pt idx="1541">
                  <c:v>1.02</c:v>
                </c:pt>
                <c:pt idx="1542">
                  <c:v>1.02</c:v>
                </c:pt>
                <c:pt idx="1543">
                  <c:v>1.02</c:v>
                </c:pt>
                <c:pt idx="1544">
                  <c:v>1.02</c:v>
                </c:pt>
                <c:pt idx="1545">
                  <c:v>1.02</c:v>
                </c:pt>
                <c:pt idx="1546">
                  <c:v>1.02</c:v>
                </c:pt>
                <c:pt idx="1547">
                  <c:v>1.02</c:v>
                </c:pt>
                <c:pt idx="1548">
                  <c:v>1.02</c:v>
                </c:pt>
                <c:pt idx="1549">
                  <c:v>1.02</c:v>
                </c:pt>
                <c:pt idx="1550">
                  <c:v>1.02</c:v>
                </c:pt>
                <c:pt idx="1551">
                  <c:v>1.02</c:v>
                </c:pt>
                <c:pt idx="1552">
                  <c:v>1.02</c:v>
                </c:pt>
                <c:pt idx="1553">
                  <c:v>1.02</c:v>
                </c:pt>
                <c:pt idx="1554">
                  <c:v>1.02</c:v>
                </c:pt>
                <c:pt idx="1555">
                  <c:v>1.02</c:v>
                </c:pt>
                <c:pt idx="1556">
                  <c:v>1.02</c:v>
                </c:pt>
                <c:pt idx="1557">
                  <c:v>1.02</c:v>
                </c:pt>
                <c:pt idx="1558">
                  <c:v>1.02</c:v>
                </c:pt>
                <c:pt idx="1559">
                  <c:v>1.02</c:v>
                </c:pt>
                <c:pt idx="1560">
                  <c:v>1.02</c:v>
                </c:pt>
                <c:pt idx="1561">
                  <c:v>1.02</c:v>
                </c:pt>
                <c:pt idx="1562">
                  <c:v>1.02</c:v>
                </c:pt>
                <c:pt idx="1563">
                  <c:v>1.02</c:v>
                </c:pt>
                <c:pt idx="1564">
                  <c:v>1.02</c:v>
                </c:pt>
                <c:pt idx="1565">
                  <c:v>1.02</c:v>
                </c:pt>
                <c:pt idx="1566">
                  <c:v>1.02</c:v>
                </c:pt>
                <c:pt idx="1567">
                  <c:v>1.02</c:v>
                </c:pt>
                <c:pt idx="1568">
                  <c:v>1.02</c:v>
                </c:pt>
                <c:pt idx="1569">
                  <c:v>1.02</c:v>
                </c:pt>
                <c:pt idx="1570">
                  <c:v>1.02</c:v>
                </c:pt>
                <c:pt idx="1571">
                  <c:v>1.02</c:v>
                </c:pt>
                <c:pt idx="1572">
                  <c:v>1.02</c:v>
                </c:pt>
                <c:pt idx="1573">
                  <c:v>1.02</c:v>
                </c:pt>
                <c:pt idx="1574">
                  <c:v>1.02</c:v>
                </c:pt>
                <c:pt idx="1575">
                  <c:v>1.02</c:v>
                </c:pt>
                <c:pt idx="1576">
                  <c:v>1.02</c:v>
                </c:pt>
                <c:pt idx="1577">
                  <c:v>1.02</c:v>
                </c:pt>
                <c:pt idx="1578">
                  <c:v>1.02</c:v>
                </c:pt>
                <c:pt idx="1579">
                  <c:v>1.02</c:v>
                </c:pt>
                <c:pt idx="1580">
                  <c:v>1.02</c:v>
                </c:pt>
                <c:pt idx="1581">
                  <c:v>1.02</c:v>
                </c:pt>
                <c:pt idx="1582">
                  <c:v>1.02</c:v>
                </c:pt>
                <c:pt idx="1583">
                  <c:v>1.02</c:v>
                </c:pt>
                <c:pt idx="1584">
                  <c:v>1.02</c:v>
                </c:pt>
                <c:pt idx="1585">
                  <c:v>1.02</c:v>
                </c:pt>
                <c:pt idx="1586">
                  <c:v>1.02</c:v>
                </c:pt>
                <c:pt idx="1587">
                  <c:v>1.02</c:v>
                </c:pt>
                <c:pt idx="1588">
                  <c:v>1.02</c:v>
                </c:pt>
                <c:pt idx="1589">
                  <c:v>1.02</c:v>
                </c:pt>
                <c:pt idx="1590">
                  <c:v>1.02</c:v>
                </c:pt>
                <c:pt idx="1591">
                  <c:v>1.02</c:v>
                </c:pt>
                <c:pt idx="1592">
                  <c:v>1.02</c:v>
                </c:pt>
                <c:pt idx="1593">
                  <c:v>1.02</c:v>
                </c:pt>
                <c:pt idx="1594">
                  <c:v>1.02</c:v>
                </c:pt>
                <c:pt idx="1595">
                  <c:v>1.02</c:v>
                </c:pt>
                <c:pt idx="1596">
                  <c:v>1.02</c:v>
                </c:pt>
                <c:pt idx="1597">
                  <c:v>1.02</c:v>
                </c:pt>
                <c:pt idx="1598">
                  <c:v>1.02</c:v>
                </c:pt>
                <c:pt idx="1599">
                  <c:v>1.02</c:v>
                </c:pt>
                <c:pt idx="1600">
                  <c:v>1.02</c:v>
                </c:pt>
                <c:pt idx="1601">
                  <c:v>1.02</c:v>
                </c:pt>
                <c:pt idx="1602">
                  <c:v>1.02</c:v>
                </c:pt>
                <c:pt idx="1603">
                  <c:v>1.02</c:v>
                </c:pt>
                <c:pt idx="1604">
                  <c:v>1.02</c:v>
                </c:pt>
                <c:pt idx="1605">
                  <c:v>1.02</c:v>
                </c:pt>
                <c:pt idx="1606">
                  <c:v>1.02</c:v>
                </c:pt>
                <c:pt idx="1607">
                  <c:v>1.02</c:v>
                </c:pt>
                <c:pt idx="1608">
                  <c:v>1.02</c:v>
                </c:pt>
                <c:pt idx="1609">
                  <c:v>1.02</c:v>
                </c:pt>
                <c:pt idx="1610">
                  <c:v>1.02</c:v>
                </c:pt>
                <c:pt idx="1611">
                  <c:v>1.02</c:v>
                </c:pt>
                <c:pt idx="1612">
                  <c:v>1.02</c:v>
                </c:pt>
                <c:pt idx="1613">
                  <c:v>1.02</c:v>
                </c:pt>
                <c:pt idx="1614">
                  <c:v>1.02</c:v>
                </c:pt>
                <c:pt idx="1615">
                  <c:v>1.02</c:v>
                </c:pt>
                <c:pt idx="1616">
                  <c:v>1.02</c:v>
                </c:pt>
                <c:pt idx="1617">
                  <c:v>1.02</c:v>
                </c:pt>
                <c:pt idx="1618">
                  <c:v>1.02</c:v>
                </c:pt>
                <c:pt idx="1619">
                  <c:v>1.02</c:v>
                </c:pt>
                <c:pt idx="1620">
                  <c:v>1.02</c:v>
                </c:pt>
                <c:pt idx="1621">
                  <c:v>1.02</c:v>
                </c:pt>
                <c:pt idx="1622">
                  <c:v>1.02</c:v>
                </c:pt>
                <c:pt idx="1623">
                  <c:v>1.02</c:v>
                </c:pt>
                <c:pt idx="1624">
                  <c:v>1.02</c:v>
                </c:pt>
                <c:pt idx="1625">
                  <c:v>1.02</c:v>
                </c:pt>
                <c:pt idx="1626">
                  <c:v>1.02</c:v>
                </c:pt>
                <c:pt idx="1627">
                  <c:v>1.02</c:v>
                </c:pt>
                <c:pt idx="1628">
                  <c:v>1.02</c:v>
                </c:pt>
                <c:pt idx="1629">
                  <c:v>1.02</c:v>
                </c:pt>
                <c:pt idx="1630">
                  <c:v>1.02</c:v>
                </c:pt>
                <c:pt idx="1631">
                  <c:v>1.02</c:v>
                </c:pt>
                <c:pt idx="1632">
                  <c:v>1.02</c:v>
                </c:pt>
                <c:pt idx="1633">
                  <c:v>1.02</c:v>
                </c:pt>
                <c:pt idx="1634">
                  <c:v>1.02</c:v>
                </c:pt>
                <c:pt idx="1635">
                  <c:v>1.02</c:v>
                </c:pt>
                <c:pt idx="1636">
                  <c:v>1.02</c:v>
                </c:pt>
                <c:pt idx="1637">
                  <c:v>1.02</c:v>
                </c:pt>
                <c:pt idx="1638">
                  <c:v>1.02</c:v>
                </c:pt>
                <c:pt idx="1639">
                  <c:v>1.02</c:v>
                </c:pt>
                <c:pt idx="1640">
                  <c:v>1.02</c:v>
                </c:pt>
                <c:pt idx="1641">
                  <c:v>1.02</c:v>
                </c:pt>
                <c:pt idx="1642">
                  <c:v>1.02</c:v>
                </c:pt>
                <c:pt idx="1643">
                  <c:v>1.02</c:v>
                </c:pt>
                <c:pt idx="1644">
                  <c:v>1.02</c:v>
                </c:pt>
                <c:pt idx="1645">
                  <c:v>1.02</c:v>
                </c:pt>
                <c:pt idx="1646">
                  <c:v>1.02</c:v>
                </c:pt>
                <c:pt idx="1647">
                  <c:v>1.02</c:v>
                </c:pt>
                <c:pt idx="1648">
                  <c:v>1.02</c:v>
                </c:pt>
                <c:pt idx="1649">
                  <c:v>1.02</c:v>
                </c:pt>
                <c:pt idx="1650">
                  <c:v>1.02</c:v>
                </c:pt>
                <c:pt idx="1651">
                  <c:v>1.02</c:v>
                </c:pt>
                <c:pt idx="1652">
                  <c:v>1.02</c:v>
                </c:pt>
                <c:pt idx="1653">
                  <c:v>1.02</c:v>
                </c:pt>
                <c:pt idx="1654">
                  <c:v>1.02</c:v>
                </c:pt>
                <c:pt idx="1655">
                  <c:v>1.02</c:v>
                </c:pt>
                <c:pt idx="1656">
                  <c:v>1.02</c:v>
                </c:pt>
                <c:pt idx="1657">
                  <c:v>1.02</c:v>
                </c:pt>
                <c:pt idx="1658">
                  <c:v>1.02</c:v>
                </c:pt>
                <c:pt idx="1659">
                  <c:v>1.02</c:v>
                </c:pt>
                <c:pt idx="1660">
                  <c:v>1.02</c:v>
                </c:pt>
                <c:pt idx="1661">
                  <c:v>1.02</c:v>
                </c:pt>
                <c:pt idx="1662">
                  <c:v>1.02</c:v>
                </c:pt>
                <c:pt idx="1663">
                  <c:v>1.02</c:v>
                </c:pt>
                <c:pt idx="1664">
                  <c:v>1.02</c:v>
                </c:pt>
                <c:pt idx="1665">
                  <c:v>1.02</c:v>
                </c:pt>
                <c:pt idx="1666">
                  <c:v>1.02</c:v>
                </c:pt>
                <c:pt idx="1667">
                  <c:v>1.02</c:v>
                </c:pt>
                <c:pt idx="1668">
                  <c:v>1.02</c:v>
                </c:pt>
                <c:pt idx="1669">
                  <c:v>1.02</c:v>
                </c:pt>
                <c:pt idx="1670">
                  <c:v>1.02</c:v>
                </c:pt>
                <c:pt idx="1671">
                  <c:v>1.02</c:v>
                </c:pt>
                <c:pt idx="1672">
                  <c:v>1.02</c:v>
                </c:pt>
                <c:pt idx="1673">
                  <c:v>1.02</c:v>
                </c:pt>
                <c:pt idx="1674">
                  <c:v>1.02</c:v>
                </c:pt>
                <c:pt idx="1675">
                  <c:v>1.02</c:v>
                </c:pt>
                <c:pt idx="1676">
                  <c:v>1.02</c:v>
                </c:pt>
                <c:pt idx="1677">
                  <c:v>1.02</c:v>
                </c:pt>
                <c:pt idx="1678">
                  <c:v>1.02</c:v>
                </c:pt>
                <c:pt idx="1679">
                  <c:v>1.02</c:v>
                </c:pt>
                <c:pt idx="1680">
                  <c:v>1.02</c:v>
                </c:pt>
                <c:pt idx="1681">
                  <c:v>1.02</c:v>
                </c:pt>
                <c:pt idx="1682">
                  <c:v>1.02</c:v>
                </c:pt>
                <c:pt idx="1683">
                  <c:v>1.02</c:v>
                </c:pt>
                <c:pt idx="1684">
                  <c:v>1.02</c:v>
                </c:pt>
                <c:pt idx="1685">
                  <c:v>1.02</c:v>
                </c:pt>
                <c:pt idx="1686">
                  <c:v>1.02</c:v>
                </c:pt>
                <c:pt idx="1687">
                  <c:v>1.02</c:v>
                </c:pt>
                <c:pt idx="1688">
                  <c:v>1.02</c:v>
                </c:pt>
                <c:pt idx="1689">
                  <c:v>1.02</c:v>
                </c:pt>
                <c:pt idx="1690">
                  <c:v>1.02</c:v>
                </c:pt>
                <c:pt idx="1691">
                  <c:v>1.02</c:v>
                </c:pt>
                <c:pt idx="1692">
                  <c:v>1.02</c:v>
                </c:pt>
                <c:pt idx="1693">
                  <c:v>1.02</c:v>
                </c:pt>
                <c:pt idx="1694">
                  <c:v>1.02</c:v>
                </c:pt>
                <c:pt idx="1695">
                  <c:v>1.02</c:v>
                </c:pt>
                <c:pt idx="1696">
                  <c:v>1.02</c:v>
                </c:pt>
                <c:pt idx="1697">
                  <c:v>1.02</c:v>
                </c:pt>
                <c:pt idx="1698">
                  <c:v>1.02</c:v>
                </c:pt>
                <c:pt idx="1699">
                  <c:v>1.02</c:v>
                </c:pt>
                <c:pt idx="1700">
                  <c:v>1.02</c:v>
                </c:pt>
                <c:pt idx="1701">
                  <c:v>1.02</c:v>
                </c:pt>
                <c:pt idx="1702">
                  <c:v>1.02</c:v>
                </c:pt>
                <c:pt idx="1703">
                  <c:v>1.02</c:v>
                </c:pt>
                <c:pt idx="1704">
                  <c:v>1.02</c:v>
                </c:pt>
                <c:pt idx="1705">
                  <c:v>1.02</c:v>
                </c:pt>
                <c:pt idx="1706">
                  <c:v>1.02</c:v>
                </c:pt>
                <c:pt idx="1707">
                  <c:v>1.02</c:v>
                </c:pt>
                <c:pt idx="1708">
                  <c:v>1.02</c:v>
                </c:pt>
                <c:pt idx="1709">
                  <c:v>1.02</c:v>
                </c:pt>
                <c:pt idx="1710">
                  <c:v>1.02</c:v>
                </c:pt>
                <c:pt idx="1711">
                  <c:v>1.02</c:v>
                </c:pt>
                <c:pt idx="1712">
                  <c:v>1.02</c:v>
                </c:pt>
                <c:pt idx="1713">
                  <c:v>1.02</c:v>
                </c:pt>
                <c:pt idx="1714">
                  <c:v>1.02</c:v>
                </c:pt>
                <c:pt idx="1715">
                  <c:v>1.02</c:v>
                </c:pt>
                <c:pt idx="1716">
                  <c:v>1.02</c:v>
                </c:pt>
                <c:pt idx="1717">
                  <c:v>1.02</c:v>
                </c:pt>
                <c:pt idx="1718">
                  <c:v>1.02</c:v>
                </c:pt>
                <c:pt idx="1719">
                  <c:v>1.02</c:v>
                </c:pt>
                <c:pt idx="1720">
                  <c:v>1.02</c:v>
                </c:pt>
                <c:pt idx="1721">
                  <c:v>1.02</c:v>
                </c:pt>
                <c:pt idx="1722">
                  <c:v>1.02</c:v>
                </c:pt>
                <c:pt idx="1723">
                  <c:v>1.02</c:v>
                </c:pt>
                <c:pt idx="1724">
                  <c:v>1.02</c:v>
                </c:pt>
                <c:pt idx="1725">
                  <c:v>1.02</c:v>
                </c:pt>
                <c:pt idx="1726">
                  <c:v>1.02</c:v>
                </c:pt>
                <c:pt idx="1727">
                  <c:v>1.02</c:v>
                </c:pt>
                <c:pt idx="1728">
                  <c:v>1.02</c:v>
                </c:pt>
                <c:pt idx="1729">
                  <c:v>1.02</c:v>
                </c:pt>
                <c:pt idx="1730">
                  <c:v>1.02</c:v>
                </c:pt>
                <c:pt idx="1731">
                  <c:v>1.02</c:v>
                </c:pt>
                <c:pt idx="1732">
                  <c:v>1.02</c:v>
                </c:pt>
                <c:pt idx="1733">
                  <c:v>1.02</c:v>
                </c:pt>
                <c:pt idx="1734">
                  <c:v>1.02</c:v>
                </c:pt>
                <c:pt idx="1735">
                  <c:v>1.02</c:v>
                </c:pt>
                <c:pt idx="1736">
                  <c:v>1.02</c:v>
                </c:pt>
                <c:pt idx="1737">
                  <c:v>1.02</c:v>
                </c:pt>
                <c:pt idx="1738">
                  <c:v>1.02</c:v>
                </c:pt>
                <c:pt idx="1739">
                  <c:v>1.02</c:v>
                </c:pt>
                <c:pt idx="1740">
                  <c:v>1.02</c:v>
                </c:pt>
                <c:pt idx="1741">
                  <c:v>1.02</c:v>
                </c:pt>
                <c:pt idx="1742">
                  <c:v>1.02</c:v>
                </c:pt>
                <c:pt idx="1743">
                  <c:v>1.02</c:v>
                </c:pt>
                <c:pt idx="1744">
                  <c:v>1.02</c:v>
                </c:pt>
                <c:pt idx="1745">
                  <c:v>1.02</c:v>
                </c:pt>
                <c:pt idx="1746">
                  <c:v>1.02</c:v>
                </c:pt>
                <c:pt idx="1747">
                  <c:v>1.02</c:v>
                </c:pt>
                <c:pt idx="1748">
                  <c:v>1.02</c:v>
                </c:pt>
                <c:pt idx="1749">
                  <c:v>1.02</c:v>
                </c:pt>
                <c:pt idx="1750">
                  <c:v>1.02</c:v>
                </c:pt>
                <c:pt idx="1751">
                  <c:v>1.02</c:v>
                </c:pt>
                <c:pt idx="1752">
                  <c:v>1.02</c:v>
                </c:pt>
                <c:pt idx="1753">
                  <c:v>1.02</c:v>
                </c:pt>
                <c:pt idx="1754">
                  <c:v>1.02</c:v>
                </c:pt>
                <c:pt idx="1755">
                  <c:v>1.02</c:v>
                </c:pt>
                <c:pt idx="1756">
                  <c:v>1.02</c:v>
                </c:pt>
                <c:pt idx="1757">
                  <c:v>1.02</c:v>
                </c:pt>
                <c:pt idx="1758">
                  <c:v>1.02</c:v>
                </c:pt>
                <c:pt idx="1759">
                  <c:v>1.02</c:v>
                </c:pt>
                <c:pt idx="1760">
                  <c:v>1.02</c:v>
                </c:pt>
                <c:pt idx="1761">
                  <c:v>1.02</c:v>
                </c:pt>
                <c:pt idx="1762">
                  <c:v>1.02</c:v>
                </c:pt>
                <c:pt idx="1763">
                  <c:v>1.02</c:v>
                </c:pt>
                <c:pt idx="1764">
                  <c:v>1.02</c:v>
                </c:pt>
                <c:pt idx="1765">
                  <c:v>1.02</c:v>
                </c:pt>
                <c:pt idx="1766">
                  <c:v>1.02</c:v>
                </c:pt>
                <c:pt idx="1767">
                  <c:v>1.02</c:v>
                </c:pt>
                <c:pt idx="1768">
                  <c:v>1.02</c:v>
                </c:pt>
                <c:pt idx="1769">
                  <c:v>1.02</c:v>
                </c:pt>
                <c:pt idx="1770">
                  <c:v>1.02</c:v>
                </c:pt>
                <c:pt idx="1771">
                  <c:v>1.02</c:v>
                </c:pt>
                <c:pt idx="1772">
                  <c:v>1.02</c:v>
                </c:pt>
                <c:pt idx="1773">
                  <c:v>1.02</c:v>
                </c:pt>
                <c:pt idx="1774">
                  <c:v>1.02</c:v>
                </c:pt>
                <c:pt idx="1775">
                  <c:v>1.02</c:v>
                </c:pt>
                <c:pt idx="1776">
                  <c:v>1.02</c:v>
                </c:pt>
                <c:pt idx="1777">
                  <c:v>1.02</c:v>
                </c:pt>
                <c:pt idx="1778">
                  <c:v>1.02</c:v>
                </c:pt>
                <c:pt idx="1779">
                  <c:v>1.02</c:v>
                </c:pt>
                <c:pt idx="1780">
                  <c:v>1.02</c:v>
                </c:pt>
                <c:pt idx="1781">
                  <c:v>1.02</c:v>
                </c:pt>
                <c:pt idx="1782">
                  <c:v>1.02</c:v>
                </c:pt>
                <c:pt idx="1783">
                  <c:v>1.02</c:v>
                </c:pt>
                <c:pt idx="1784">
                  <c:v>1.02</c:v>
                </c:pt>
                <c:pt idx="1785">
                  <c:v>1.02</c:v>
                </c:pt>
                <c:pt idx="1786">
                  <c:v>1.02</c:v>
                </c:pt>
                <c:pt idx="1787">
                  <c:v>1.02</c:v>
                </c:pt>
                <c:pt idx="1788">
                  <c:v>1.02</c:v>
                </c:pt>
                <c:pt idx="1789">
                  <c:v>1.02</c:v>
                </c:pt>
                <c:pt idx="1790">
                  <c:v>1.02</c:v>
                </c:pt>
                <c:pt idx="1791">
                  <c:v>1.02</c:v>
                </c:pt>
                <c:pt idx="1792">
                  <c:v>1.02</c:v>
                </c:pt>
                <c:pt idx="1793">
                  <c:v>1.02</c:v>
                </c:pt>
                <c:pt idx="1794">
                  <c:v>1.02</c:v>
                </c:pt>
                <c:pt idx="1795">
                  <c:v>1.02</c:v>
                </c:pt>
                <c:pt idx="1796">
                  <c:v>1.02</c:v>
                </c:pt>
                <c:pt idx="1797">
                  <c:v>1.02</c:v>
                </c:pt>
                <c:pt idx="1798">
                  <c:v>1.02</c:v>
                </c:pt>
                <c:pt idx="1799">
                  <c:v>1.02</c:v>
                </c:pt>
                <c:pt idx="1800">
                  <c:v>1.02</c:v>
                </c:pt>
                <c:pt idx="1801">
                  <c:v>1.02</c:v>
                </c:pt>
                <c:pt idx="1802">
                  <c:v>1.02</c:v>
                </c:pt>
                <c:pt idx="1803">
                  <c:v>1.02</c:v>
                </c:pt>
                <c:pt idx="1804">
                  <c:v>1.02</c:v>
                </c:pt>
                <c:pt idx="1805">
                  <c:v>1.02</c:v>
                </c:pt>
                <c:pt idx="1806">
                  <c:v>1.02</c:v>
                </c:pt>
                <c:pt idx="1807">
                  <c:v>1.02</c:v>
                </c:pt>
                <c:pt idx="1808">
                  <c:v>1.02</c:v>
                </c:pt>
                <c:pt idx="1809">
                  <c:v>1.02</c:v>
                </c:pt>
                <c:pt idx="1810">
                  <c:v>1.02</c:v>
                </c:pt>
                <c:pt idx="1811">
                  <c:v>1.02</c:v>
                </c:pt>
                <c:pt idx="1812">
                  <c:v>1.02</c:v>
                </c:pt>
                <c:pt idx="1813">
                  <c:v>1.02</c:v>
                </c:pt>
                <c:pt idx="1814">
                  <c:v>1.02</c:v>
                </c:pt>
                <c:pt idx="1815">
                  <c:v>1.02</c:v>
                </c:pt>
                <c:pt idx="1816">
                  <c:v>1.02</c:v>
                </c:pt>
                <c:pt idx="1817">
                  <c:v>1.02</c:v>
                </c:pt>
                <c:pt idx="1818">
                  <c:v>1.02</c:v>
                </c:pt>
                <c:pt idx="1819">
                  <c:v>1.02</c:v>
                </c:pt>
                <c:pt idx="1820">
                  <c:v>1.02</c:v>
                </c:pt>
                <c:pt idx="1821">
                  <c:v>1.02</c:v>
                </c:pt>
                <c:pt idx="1822">
                  <c:v>1.02</c:v>
                </c:pt>
                <c:pt idx="1823">
                  <c:v>1.02</c:v>
                </c:pt>
                <c:pt idx="1824">
                  <c:v>1.02</c:v>
                </c:pt>
                <c:pt idx="1825">
                  <c:v>1.02</c:v>
                </c:pt>
                <c:pt idx="1826">
                  <c:v>1.02</c:v>
                </c:pt>
                <c:pt idx="1827">
                  <c:v>1.02</c:v>
                </c:pt>
                <c:pt idx="1828">
                  <c:v>1.02</c:v>
                </c:pt>
                <c:pt idx="1829">
                  <c:v>1.02</c:v>
                </c:pt>
                <c:pt idx="1830">
                  <c:v>1.02</c:v>
                </c:pt>
                <c:pt idx="1831">
                  <c:v>1.02</c:v>
                </c:pt>
                <c:pt idx="1832">
                  <c:v>1.02</c:v>
                </c:pt>
                <c:pt idx="1833">
                  <c:v>1.02</c:v>
                </c:pt>
                <c:pt idx="1834">
                  <c:v>1.02</c:v>
                </c:pt>
                <c:pt idx="1835">
                  <c:v>1.02</c:v>
                </c:pt>
                <c:pt idx="1836">
                  <c:v>1.02</c:v>
                </c:pt>
                <c:pt idx="1837">
                  <c:v>1.02</c:v>
                </c:pt>
                <c:pt idx="1838">
                  <c:v>1.02</c:v>
                </c:pt>
                <c:pt idx="1839">
                  <c:v>1.02</c:v>
                </c:pt>
                <c:pt idx="1840">
                  <c:v>1.02</c:v>
                </c:pt>
                <c:pt idx="1841">
                  <c:v>1.02</c:v>
                </c:pt>
                <c:pt idx="1842">
                  <c:v>1.02</c:v>
                </c:pt>
                <c:pt idx="1843">
                  <c:v>1.02</c:v>
                </c:pt>
                <c:pt idx="1844">
                  <c:v>1.02</c:v>
                </c:pt>
                <c:pt idx="1845">
                  <c:v>1.02</c:v>
                </c:pt>
                <c:pt idx="1846">
                  <c:v>1.02</c:v>
                </c:pt>
                <c:pt idx="1847">
                  <c:v>1.02</c:v>
                </c:pt>
                <c:pt idx="1848">
                  <c:v>1.02</c:v>
                </c:pt>
                <c:pt idx="1849">
                  <c:v>1.02</c:v>
                </c:pt>
                <c:pt idx="1850">
                  <c:v>1.02</c:v>
                </c:pt>
                <c:pt idx="1851">
                  <c:v>1.02</c:v>
                </c:pt>
                <c:pt idx="1852">
                  <c:v>1.02</c:v>
                </c:pt>
                <c:pt idx="1853">
                  <c:v>1.02</c:v>
                </c:pt>
                <c:pt idx="1854">
                  <c:v>1.02</c:v>
                </c:pt>
                <c:pt idx="1855">
                  <c:v>1.02</c:v>
                </c:pt>
                <c:pt idx="1856">
                  <c:v>1.02</c:v>
                </c:pt>
                <c:pt idx="1857">
                  <c:v>1.02</c:v>
                </c:pt>
                <c:pt idx="1858">
                  <c:v>1.02</c:v>
                </c:pt>
                <c:pt idx="1859">
                  <c:v>1.02</c:v>
                </c:pt>
                <c:pt idx="1860">
                  <c:v>1.02</c:v>
                </c:pt>
                <c:pt idx="1861">
                  <c:v>1.02</c:v>
                </c:pt>
                <c:pt idx="1862">
                  <c:v>1.02</c:v>
                </c:pt>
                <c:pt idx="1863">
                  <c:v>1.02</c:v>
                </c:pt>
                <c:pt idx="1864">
                  <c:v>1.02</c:v>
                </c:pt>
                <c:pt idx="1865">
                  <c:v>1.02</c:v>
                </c:pt>
                <c:pt idx="1866">
                  <c:v>1.02</c:v>
                </c:pt>
                <c:pt idx="1867">
                  <c:v>1.02</c:v>
                </c:pt>
                <c:pt idx="1868">
                  <c:v>1.02</c:v>
                </c:pt>
                <c:pt idx="1869">
                  <c:v>1.02</c:v>
                </c:pt>
                <c:pt idx="1870">
                  <c:v>1.02</c:v>
                </c:pt>
                <c:pt idx="1871">
                  <c:v>1.02</c:v>
                </c:pt>
                <c:pt idx="1872">
                  <c:v>1.02</c:v>
                </c:pt>
                <c:pt idx="1873">
                  <c:v>1.02</c:v>
                </c:pt>
                <c:pt idx="1874">
                  <c:v>1.02</c:v>
                </c:pt>
                <c:pt idx="1875">
                  <c:v>1.02</c:v>
                </c:pt>
                <c:pt idx="1876">
                  <c:v>1.02</c:v>
                </c:pt>
                <c:pt idx="1877">
                  <c:v>1.02</c:v>
                </c:pt>
                <c:pt idx="1878">
                  <c:v>1.02</c:v>
                </c:pt>
                <c:pt idx="1879">
                  <c:v>1.02</c:v>
                </c:pt>
                <c:pt idx="1880">
                  <c:v>1.02</c:v>
                </c:pt>
                <c:pt idx="1881">
                  <c:v>1.02</c:v>
                </c:pt>
                <c:pt idx="1882">
                  <c:v>1.02</c:v>
                </c:pt>
                <c:pt idx="1883">
                  <c:v>1.02</c:v>
                </c:pt>
                <c:pt idx="1884">
                  <c:v>1.02</c:v>
                </c:pt>
                <c:pt idx="1885">
                  <c:v>1.02</c:v>
                </c:pt>
                <c:pt idx="1886">
                  <c:v>1.02</c:v>
                </c:pt>
                <c:pt idx="1887">
                  <c:v>1.02</c:v>
                </c:pt>
                <c:pt idx="1888">
                  <c:v>1.02</c:v>
                </c:pt>
                <c:pt idx="1889">
                  <c:v>1.02</c:v>
                </c:pt>
                <c:pt idx="1890">
                  <c:v>1.02</c:v>
                </c:pt>
                <c:pt idx="1891">
                  <c:v>1.02</c:v>
                </c:pt>
                <c:pt idx="1892">
                  <c:v>1.02</c:v>
                </c:pt>
                <c:pt idx="1893">
                  <c:v>1.02</c:v>
                </c:pt>
                <c:pt idx="1894">
                  <c:v>1.02</c:v>
                </c:pt>
                <c:pt idx="1895">
                  <c:v>1.02</c:v>
                </c:pt>
                <c:pt idx="1896">
                  <c:v>1.02</c:v>
                </c:pt>
                <c:pt idx="1897">
                  <c:v>1.02</c:v>
                </c:pt>
                <c:pt idx="1898">
                  <c:v>1.02</c:v>
                </c:pt>
                <c:pt idx="1899">
                  <c:v>1.02</c:v>
                </c:pt>
                <c:pt idx="1900">
                  <c:v>1.02</c:v>
                </c:pt>
                <c:pt idx="1901">
                  <c:v>1.02</c:v>
                </c:pt>
                <c:pt idx="1902">
                  <c:v>1.02</c:v>
                </c:pt>
                <c:pt idx="1903">
                  <c:v>1.02</c:v>
                </c:pt>
                <c:pt idx="1904">
                  <c:v>1.02</c:v>
                </c:pt>
                <c:pt idx="1905">
                  <c:v>1.02</c:v>
                </c:pt>
                <c:pt idx="1906">
                  <c:v>1.02</c:v>
                </c:pt>
                <c:pt idx="1907">
                  <c:v>1.02</c:v>
                </c:pt>
                <c:pt idx="1908">
                  <c:v>1.02</c:v>
                </c:pt>
                <c:pt idx="1909">
                  <c:v>1.02</c:v>
                </c:pt>
                <c:pt idx="1910">
                  <c:v>1.02</c:v>
                </c:pt>
                <c:pt idx="1911">
                  <c:v>1.02</c:v>
                </c:pt>
                <c:pt idx="1912">
                  <c:v>1.02</c:v>
                </c:pt>
                <c:pt idx="1913">
                  <c:v>1.02</c:v>
                </c:pt>
                <c:pt idx="1914">
                  <c:v>1.02</c:v>
                </c:pt>
                <c:pt idx="1915">
                  <c:v>1.02</c:v>
                </c:pt>
                <c:pt idx="1916">
                  <c:v>1.02</c:v>
                </c:pt>
                <c:pt idx="1917">
                  <c:v>1.02</c:v>
                </c:pt>
                <c:pt idx="1918">
                  <c:v>1.02</c:v>
                </c:pt>
                <c:pt idx="1919">
                  <c:v>1.02</c:v>
                </c:pt>
                <c:pt idx="1920">
                  <c:v>1.02</c:v>
                </c:pt>
                <c:pt idx="1921">
                  <c:v>1.02</c:v>
                </c:pt>
                <c:pt idx="1922">
                  <c:v>1.02</c:v>
                </c:pt>
                <c:pt idx="1923">
                  <c:v>1.02</c:v>
                </c:pt>
                <c:pt idx="1924">
                  <c:v>1.02</c:v>
                </c:pt>
                <c:pt idx="1925">
                  <c:v>1.02</c:v>
                </c:pt>
                <c:pt idx="1926">
                  <c:v>1.02</c:v>
                </c:pt>
                <c:pt idx="1927">
                  <c:v>1.02</c:v>
                </c:pt>
                <c:pt idx="1928">
                  <c:v>1.02</c:v>
                </c:pt>
                <c:pt idx="1929">
                  <c:v>1.02</c:v>
                </c:pt>
                <c:pt idx="1930">
                  <c:v>1.02</c:v>
                </c:pt>
                <c:pt idx="1931">
                  <c:v>1.02</c:v>
                </c:pt>
                <c:pt idx="1932">
                  <c:v>1.02</c:v>
                </c:pt>
                <c:pt idx="1933">
                  <c:v>1.02</c:v>
                </c:pt>
                <c:pt idx="1934">
                  <c:v>1.02</c:v>
                </c:pt>
                <c:pt idx="1935">
                  <c:v>1.02</c:v>
                </c:pt>
                <c:pt idx="1936">
                  <c:v>1.02</c:v>
                </c:pt>
                <c:pt idx="1937">
                  <c:v>1.02</c:v>
                </c:pt>
                <c:pt idx="1938">
                  <c:v>1.02</c:v>
                </c:pt>
                <c:pt idx="1939">
                  <c:v>1.02</c:v>
                </c:pt>
                <c:pt idx="1940">
                  <c:v>1.02</c:v>
                </c:pt>
                <c:pt idx="1941">
                  <c:v>1.02</c:v>
                </c:pt>
                <c:pt idx="1942">
                  <c:v>1.02</c:v>
                </c:pt>
                <c:pt idx="1943">
                  <c:v>1.02</c:v>
                </c:pt>
                <c:pt idx="1944">
                  <c:v>1.02</c:v>
                </c:pt>
                <c:pt idx="1945">
                  <c:v>1.02</c:v>
                </c:pt>
                <c:pt idx="1946">
                  <c:v>1.02</c:v>
                </c:pt>
                <c:pt idx="1947">
                  <c:v>1.02</c:v>
                </c:pt>
                <c:pt idx="1948">
                  <c:v>1.02</c:v>
                </c:pt>
                <c:pt idx="1949">
                  <c:v>1.02</c:v>
                </c:pt>
                <c:pt idx="1950">
                  <c:v>1.02</c:v>
                </c:pt>
                <c:pt idx="1951">
                  <c:v>1.02</c:v>
                </c:pt>
                <c:pt idx="1952">
                  <c:v>1.02</c:v>
                </c:pt>
                <c:pt idx="1953">
                  <c:v>1.02</c:v>
                </c:pt>
                <c:pt idx="1954">
                  <c:v>1.02</c:v>
                </c:pt>
                <c:pt idx="1955">
                  <c:v>1.02</c:v>
                </c:pt>
                <c:pt idx="1956">
                  <c:v>1.02</c:v>
                </c:pt>
                <c:pt idx="1957">
                  <c:v>1.02</c:v>
                </c:pt>
                <c:pt idx="1958">
                  <c:v>1.02</c:v>
                </c:pt>
                <c:pt idx="1959">
                  <c:v>1.02</c:v>
                </c:pt>
                <c:pt idx="1960">
                  <c:v>1.02</c:v>
                </c:pt>
                <c:pt idx="1961">
                  <c:v>1.02</c:v>
                </c:pt>
                <c:pt idx="1962">
                  <c:v>1.02</c:v>
                </c:pt>
                <c:pt idx="1963">
                  <c:v>1.02</c:v>
                </c:pt>
                <c:pt idx="1964">
                  <c:v>1.02</c:v>
                </c:pt>
                <c:pt idx="1965">
                  <c:v>1.02</c:v>
                </c:pt>
                <c:pt idx="1966">
                  <c:v>1.02</c:v>
                </c:pt>
                <c:pt idx="1967">
                  <c:v>1.02</c:v>
                </c:pt>
                <c:pt idx="1968">
                  <c:v>1.02</c:v>
                </c:pt>
                <c:pt idx="1969">
                  <c:v>1.02</c:v>
                </c:pt>
                <c:pt idx="1970">
                  <c:v>1.02</c:v>
                </c:pt>
                <c:pt idx="1971">
                  <c:v>1.02</c:v>
                </c:pt>
                <c:pt idx="1972">
                  <c:v>1.02</c:v>
                </c:pt>
                <c:pt idx="1973">
                  <c:v>1.02</c:v>
                </c:pt>
                <c:pt idx="1974">
                  <c:v>1.02</c:v>
                </c:pt>
                <c:pt idx="1975">
                  <c:v>1.02</c:v>
                </c:pt>
                <c:pt idx="1976">
                  <c:v>1.02</c:v>
                </c:pt>
                <c:pt idx="1977">
                  <c:v>1.02</c:v>
                </c:pt>
                <c:pt idx="1978">
                  <c:v>1.02</c:v>
                </c:pt>
                <c:pt idx="1979">
                  <c:v>1.02</c:v>
                </c:pt>
                <c:pt idx="1980">
                  <c:v>1.02</c:v>
                </c:pt>
                <c:pt idx="1981">
                  <c:v>1.02</c:v>
                </c:pt>
                <c:pt idx="1982">
                  <c:v>1.02</c:v>
                </c:pt>
                <c:pt idx="1983">
                  <c:v>1.02</c:v>
                </c:pt>
                <c:pt idx="1984">
                  <c:v>1.02</c:v>
                </c:pt>
                <c:pt idx="1985">
                  <c:v>1.02</c:v>
                </c:pt>
                <c:pt idx="1986">
                  <c:v>1.02</c:v>
                </c:pt>
                <c:pt idx="1987">
                  <c:v>1.02</c:v>
                </c:pt>
                <c:pt idx="1988">
                  <c:v>1.02</c:v>
                </c:pt>
                <c:pt idx="1989">
                  <c:v>1.02</c:v>
                </c:pt>
                <c:pt idx="1990">
                  <c:v>1.02</c:v>
                </c:pt>
                <c:pt idx="1991">
                  <c:v>1.02</c:v>
                </c:pt>
                <c:pt idx="1992">
                  <c:v>1.02</c:v>
                </c:pt>
                <c:pt idx="1993">
                  <c:v>1.02</c:v>
                </c:pt>
                <c:pt idx="1994">
                  <c:v>1.02</c:v>
                </c:pt>
                <c:pt idx="1995">
                  <c:v>1.02</c:v>
                </c:pt>
                <c:pt idx="1996">
                  <c:v>1.02</c:v>
                </c:pt>
                <c:pt idx="1997">
                  <c:v>1.02</c:v>
                </c:pt>
                <c:pt idx="1998">
                  <c:v>1.02</c:v>
                </c:pt>
                <c:pt idx="1999">
                  <c:v>1.02</c:v>
                </c:pt>
                <c:pt idx="2000">
                  <c:v>1.02</c:v>
                </c:pt>
                <c:pt idx="2001">
                  <c:v>1.02</c:v>
                </c:pt>
                <c:pt idx="2002">
                  <c:v>1.02</c:v>
                </c:pt>
                <c:pt idx="2003">
                  <c:v>1.02</c:v>
                </c:pt>
                <c:pt idx="2004">
                  <c:v>1.02</c:v>
                </c:pt>
                <c:pt idx="2005">
                  <c:v>1.02</c:v>
                </c:pt>
                <c:pt idx="2006">
                  <c:v>1.02</c:v>
                </c:pt>
                <c:pt idx="2007">
                  <c:v>1.02</c:v>
                </c:pt>
                <c:pt idx="2008">
                  <c:v>1.02</c:v>
                </c:pt>
                <c:pt idx="2009">
                  <c:v>1.02</c:v>
                </c:pt>
                <c:pt idx="2010">
                  <c:v>1.02</c:v>
                </c:pt>
                <c:pt idx="2011">
                  <c:v>1.02</c:v>
                </c:pt>
                <c:pt idx="2012">
                  <c:v>1.02</c:v>
                </c:pt>
                <c:pt idx="2013">
                  <c:v>1.02</c:v>
                </c:pt>
                <c:pt idx="2014">
                  <c:v>1.02</c:v>
                </c:pt>
                <c:pt idx="2015">
                  <c:v>1.02</c:v>
                </c:pt>
                <c:pt idx="2016">
                  <c:v>1.02</c:v>
                </c:pt>
                <c:pt idx="2017">
                  <c:v>1.02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1.02</c:v>
                </c:pt>
                <c:pt idx="2041">
                  <c:v>1.02</c:v>
                </c:pt>
                <c:pt idx="2042">
                  <c:v>1.02</c:v>
                </c:pt>
                <c:pt idx="2043">
                  <c:v>1.02</c:v>
                </c:pt>
                <c:pt idx="2044">
                  <c:v>1.02</c:v>
                </c:pt>
                <c:pt idx="2045">
                  <c:v>1.02</c:v>
                </c:pt>
                <c:pt idx="2046">
                  <c:v>1.02</c:v>
                </c:pt>
                <c:pt idx="2047">
                  <c:v>1.02</c:v>
                </c:pt>
                <c:pt idx="2048">
                  <c:v>1.02</c:v>
                </c:pt>
                <c:pt idx="2049">
                  <c:v>1.02</c:v>
                </c:pt>
                <c:pt idx="2050">
                  <c:v>1.02</c:v>
                </c:pt>
                <c:pt idx="2051">
                  <c:v>1.02</c:v>
                </c:pt>
                <c:pt idx="2052">
                  <c:v>1.02</c:v>
                </c:pt>
                <c:pt idx="2053">
                  <c:v>1.02</c:v>
                </c:pt>
                <c:pt idx="2054">
                  <c:v>1.02</c:v>
                </c:pt>
                <c:pt idx="2055">
                  <c:v>1.02</c:v>
                </c:pt>
                <c:pt idx="2056">
                  <c:v>1.02</c:v>
                </c:pt>
                <c:pt idx="2057">
                  <c:v>1.02</c:v>
                </c:pt>
                <c:pt idx="2058">
                  <c:v>1.02</c:v>
                </c:pt>
                <c:pt idx="2059">
                  <c:v>1.02</c:v>
                </c:pt>
                <c:pt idx="2060">
                  <c:v>1.02</c:v>
                </c:pt>
                <c:pt idx="2061">
                  <c:v>1.02</c:v>
                </c:pt>
                <c:pt idx="2062">
                  <c:v>1.02</c:v>
                </c:pt>
                <c:pt idx="2063">
                  <c:v>1.02</c:v>
                </c:pt>
                <c:pt idx="2064">
                  <c:v>1.02</c:v>
                </c:pt>
                <c:pt idx="2065">
                  <c:v>1.02</c:v>
                </c:pt>
                <c:pt idx="2066">
                  <c:v>1.02</c:v>
                </c:pt>
                <c:pt idx="2067">
                  <c:v>1.02</c:v>
                </c:pt>
                <c:pt idx="2068">
                  <c:v>1.02</c:v>
                </c:pt>
                <c:pt idx="2069">
                  <c:v>1.02</c:v>
                </c:pt>
                <c:pt idx="2070">
                  <c:v>1.02</c:v>
                </c:pt>
                <c:pt idx="2071">
                  <c:v>1.02</c:v>
                </c:pt>
                <c:pt idx="2072">
                  <c:v>1.02</c:v>
                </c:pt>
                <c:pt idx="2073">
                  <c:v>1.02</c:v>
                </c:pt>
                <c:pt idx="2074">
                  <c:v>1.02</c:v>
                </c:pt>
                <c:pt idx="2075">
                  <c:v>1.02</c:v>
                </c:pt>
                <c:pt idx="2076">
                  <c:v>1.02</c:v>
                </c:pt>
                <c:pt idx="2077">
                  <c:v>1.02</c:v>
                </c:pt>
                <c:pt idx="2078">
                  <c:v>1.02</c:v>
                </c:pt>
                <c:pt idx="2079">
                  <c:v>1.02</c:v>
                </c:pt>
                <c:pt idx="2080">
                  <c:v>1.02</c:v>
                </c:pt>
                <c:pt idx="2081">
                  <c:v>1.02</c:v>
                </c:pt>
                <c:pt idx="2082">
                  <c:v>1.02</c:v>
                </c:pt>
                <c:pt idx="2083">
                  <c:v>1.02</c:v>
                </c:pt>
                <c:pt idx="2084">
                  <c:v>1.02</c:v>
                </c:pt>
                <c:pt idx="2085">
                  <c:v>1.02</c:v>
                </c:pt>
                <c:pt idx="2086">
                  <c:v>1.02</c:v>
                </c:pt>
                <c:pt idx="2087">
                  <c:v>1.02</c:v>
                </c:pt>
                <c:pt idx="2088">
                  <c:v>1.02</c:v>
                </c:pt>
                <c:pt idx="2089">
                  <c:v>1.02</c:v>
                </c:pt>
                <c:pt idx="2090">
                  <c:v>1.02</c:v>
                </c:pt>
                <c:pt idx="2091">
                  <c:v>1.02</c:v>
                </c:pt>
                <c:pt idx="2092">
                  <c:v>1.02</c:v>
                </c:pt>
                <c:pt idx="2093">
                  <c:v>1.02</c:v>
                </c:pt>
                <c:pt idx="2094">
                  <c:v>1.02</c:v>
                </c:pt>
                <c:pt idx="2095">
                  <c:v>1.02</c:v>
                </c:pt>
                <c:pt idx="2096">
                  <c:v>1.02</c:v>
                </c:pt>
                <c:pt idx="2097">
                  <c:v>1.02</c:v>
                </c:pt>
                <c:pt idx="2098">
                  <c:v>1.02</c:v>
                </c:pt>
                <c:pt idx="2099">
                  <c:v>1.02</c:v>
                </c:pt>
                <c:pt idx="2100">
                  <c:v>1.02</c:v>
                </c:pt>
                <c:pt idx="2101">
                  <c:v>1.02</c:v>
                </c:pt>
                <c:pt idx="2102">
                  <c:v>1.02</c:v>
                </c:pt>
                <c:pt idx="2103">
                  <c:v>1.02</c:v>
                </c:pt>
                <c:pt idx="2104">
                  <c:v>1.02</c:v>
                </c:pt>
                <c:pt idx="2105">
                  <c:v>1.02</c:v>
                </c:pt>
                <c:pt idx="2106">
                  <c:v>1.02</c:v>
                </c:pt>
                <c:pt idx="2107">
                  <c:v>1.02</c:v>
                </c:pt>
                <c:pt idx="2108">
                  <c:v>1.02</c:v>
                </c:pt>
                <c:pt idx="2109">
                  <c:v>1.02</c:v>
                </c:pt>
                <c:pt idx="2110">
                  <c:v>1.02</c:v>
                </c:pt>
                <c:pt idx="2111">
                  <c:v>1.02</c:v>
                </c:pt>
                <c:pt idx="2112">
                  <c:v>1.02</c:v>
                </c:pt>
                <c:pt idx="2113">
                  <c:v>1.02</c:v>
                </c:pt>
                <c:pt idx="2114">
                  <c:v>1.02</c:v>
                </c:pt>
                <c:pt idx="2115">
                  <c:v>1.02</c:v>
                </c:pt>
                <c:pt idx="2116">
                  <c:v>1.02</c:v>
                </c:pt>
                <c:pt idx="2117">
                  <c:v>1.02</c:v>
                </c:pt>
                <c:pt idx="2118">
                  <c:v>1.02</c:v>
                </c:pt>
                <c:pt idx="2119">
                  <c:v>1.02</c:v>
                </c:pt>
                <c:pt idx="2120">
                  <c:v>1.02</c:v>
                </c:pt>
                <c:pt idx="2121">
                  <c:v>1.02</c:v>
                </c:pt>
                <c:pt idx="2122">
                  <c:v>1.02</c:v>
                </c:pt>
                <c:pt idx="2123">
                  <c:v>1.02</c:v>
                </c:pt>
                <c:pt idx="2124">
                  <c:v>1.02</c:v>
                </c:pt>
                <c:pt idx="2125">
                  <c:v>1.02</c:v>
                </c:pt>
                <c:pt idx="2126">
                  <c:v>1.02</c:v>
                </c:pt>
                <c:pt idx="2127">
                  <c:v>1.02</c:v>
                </c:pt>
                <c:pt idx="2128">
                  <c:v>1.02</c:v>
                </c:pt>
                <c:pt idx="2129">
                  <c:v>1.02</c:v>
                </c:pt>
                <c:pt idx="2130">
                  <c:v>1.02</c:v>
                </c:pt>
                <c:pt idx="2131">
                  <c:v>1.02</c:v>
                </c:pt>
                <c:pt idx="2132">
                  <c:v>1.02</c:v>
                </c:pt>
                <c:pt idx="2133">
                  <c:v>1.02</c:v>
                </c:pt>
                <c:pt idx="2134">
                  <c:v>1.02</c:v>
                </c:pt>
                <c:pt idx="2135">
                  <c:v>1.02</c:v>
                </c:pt>
                <c:pt idx="2136">
                  <c:v>1.02</c:v>
                </c:pt>
                <c:pt idx="2137">
                  <c:v>1.02</c:v>
                </c:pt>
                <c:pt idx="2138">
                  <c:v>1.02</c:v>
                </c:pt>
                <c:pt idx="2139">
                  <c:v>1.02</c:v>
                </c:pt>
                <c:pt idx="2140">
                  <c:v>1.02</c:v>
                </c:pt>
                <c:pt idx="2141">
                  <c:v>1.02</c:v>
                </c:pt>
                <c:pt idx="2142">
                  <c:v>1.02</c:v>
                </c:pt>
                <c:pt idx="2143">
                  <c:v>1.02</c:v>
                </c:pt>
                <c:pt idx="2144">
                  <c:v>1.02</c:v>
                </c:pt>
                <c:pt idx="2145">
                  <c:v>1.02</c:v>
                </c:pt>
                <c:pt idx="2146">
                  <c:v>1.02</c:v>
                </c:pt>
                <c:pt idx="2147">
                  <c:v>1.02</c:v>
                </c:pt>
                <c:pt idx="2148">
                  <c:v>1.02</c:v>
                </c:pt>
                <c:pt idx="2149">
                  <c:v>1.02</c:v>
                </c:pt>
                <c:pt idx="2150">
                  <c:v>1.02</c:v>
                </c:pt>
                <c:pt idx="2151">
                  <c:v>1.02</c:v>
                </c:pt>
                <c:pt idx="2152">
                  <c:v>1.02</c:v>
                </c:pt>
                <c:pt idx="2153">
                  <c:v>1.02</c:v>
                </c:pt>
                <c:pt idx="2154">
                  <c:v>1.02</c:v>
                </c:pt>
                <c:pt idx="2155">
                  <c:v>1.02</c:v>
                </c:pt>
                <c:pt idx="2156">
                  <c:v>1.02</c:v>
                </c:pt>
                <c:pt idx="2157">
                  <c:v>1.02</c:v>
                </c:pt>
                <c:pt idx="2158">
                  <c:v>1.02</c:v>
                </c:pt>
                <c:pt idx="2159">
                  <c:v>1.02</c:v>
                </c:pt>
                <c:pt idx="2160">
                  <c:v>1.02</c:v>
                </c:pt>
                <c:pt idx="2161">
                  <c:v>1.02</c:v>
                </c:pt>
                <c:pt idx="2162">
                  <c:v>1.02</c:v>
                </c:pt>
                <c:pt idx="2163">
                  <c:v>1.02</c:v>
                </c:pt>
                <c:pt idx="2164">
                  <c:v>1.02</c:v>
                </c:pt>
                <c:pt idx="2165">
                  <c:v>1.02</c:v>
                </c:pt>
                <c:pt idx="2166">
                  <c:v>1.02</c:v>
                </c:pt>
                <c:pt idx="2167">
                  <c:v>1.02</c:v>
                </c:pt>
                <c:pt idx="2168">
                  <c:v>1.02</c:v>
                </c:pt>
                <c:pt idx="2169">
                  <c:v>1.02</c:v>
                </c:pt>
                <c:pt idx="2170">
                  <c:v>1.02</c:v>
                </c:pt>
                <c:pt idx="2171">
                  <c:v>1.02</c:v>
                </c:pt>
                <c:pt idx="2172">
                  <c:v>1.02</c:v>
                </c:pt>
                <c:pt idx="2173">
                  <c:v>1.02</c:v>
                </c:pt>
                <c:pt idx="2174">
                  <c:v>1.02</c:v>
                </c:pt>
                <c:pt idx="2175">
                  <c:v>1.02</c:v>
                </c:pt>
                <c:pt idx="2176">
                  <c:v>1.02</c:v>
                </c:pt>
                <c:pt idx="2177">
                  <c:v>1.02</c:v>
                </c:pt>
                <c:pt idx="2178">
                  <c:v>1.02</c:v>
                </c:pt>
                <c:pt idx="2179">
                  <c:v>1.02</c:v>
                </c:pt>
                <c:pt idx="2180">
                  <c:v>1.02</c:v>
                </c:pt>
                <c:pt idx="2181">
                  <c:v>1.02</c:v>
                </c:pt>
                <c:pt idx="2182">
                  <c:v>1.02</c:v>
                </c:pt>
                <c:pt idx="2183">
                  <c:v>1.02</c:v>
                </c:pt>
                <c:pt idx="2184">
                  <c:v>1.02</c:v>
                </c:pt>
                <c:pt idx="2185">
                  <c:v>1.02</c:v>
                </c:pt>
                <c:pt idx="2186">
                  <c:v>1.02</c:v>
                </c:pt>
                <c:pt idx="2187">
                  <c:v>1.02</c:v>
                </c:pt>
                <c:pt idx="2188">
                  <c:v>1.02</c:v>
                </c:pt>
                <c:pt idx="2189">
                  <c:v>1.02</c:v>
                </c:pt>
                <c:pt idx="2190">
                  <c:v>1.02</c:v>
                </c:pt>
                <c:pt idx="2191">
                  <c:v>1.02</c:v>
                </c:pt>
                <c:pt idx="2192">
                  <c:v>1.02</c:v>
                </c:pt>
                <c:pt idx="2193">
                  <c:v>1.02</c:v>
                </c:pt>
                <c:pt idx="2194">
                  <c:v>1.02</c:v>
                </c:pt>
                <c:pt idx="2195">
                  <c:v>1.02</c:v>
                </c:pt>
                <c:pt idx="2196">
                  <c:v>1.02</c:v>
                </c:pt>
                <c:pt idx="2197">
                  <c:v>1.02</c:v>
                </c:pt>
                <c:pt idx="2198">
                  <c:v>1.02</c:v>
                </c:pt>
                <c:pt idx="2199">
                  <c:v>1.02</c:v>
                </c:pt>
                <c:pt idx="2200">
                  <c:v>1.02</c:v>
                </c:pt>
                <c:pt idx="2201">
                  <c:v>1.02</c:v>
                </c:pt>
                <c:pt idx="2202">
                  <c:v>1.02</c:v>
                </c:pt>
                <c:pt idx="2203">
                  <c:v>1.02</c:v>
                </c:pt>
                <c:pt idx="2204">
                  <c:v>1.02</c:v>
                </c:pt>
                <c:pt idx="2205">
                  <c:v>1.02</c:v>
                </c:pt>
                <c:pt idx="2206">
                  <c:v>1.02</c:v>
                </c:pt>
                <c:pt idx="2207">
                  <c:v>1.02</c:v>
                </c:pt>
                <c:pt idx="2208">
                  <c:v>1.02</c:v>
                </c:pt>
                <c:pt idx="2209">
                  <c:v>1.02</c:v>
                </c:pt>
                <c:pt idx="2210">
                  <c:v>1.02</c:v>
                </c:pt>
                <c:pt idx="2211">
                  <c:v>1.02</c:v>
                </c:pt>
                <c:pt idx="2212">
                  <c:v>1.02</c:v>
                </c:pt>
                <c:pt idx="2213">
                  <c:v>1.02</c:v>
                </c:pt>
                <c:pt idx="2214">
                  <c:v>1.02</c:v>
                </c:pt>
                <c:pt idx="2215">
                  <c:v>1.02</c:v>
                </c:pt>
                <c:pt idx="2216">
                  <c:v>1.02</c:v>
                </c:pt>
                <c:pt idx="2217">
                  <c:v>1.02</c:v>
                </c:pt>
                <c:pt idx="2218">
                  <c:v>1.02</c:v>
                </c:pt>
                <c:pt idx="2219">
                  <c:v>1.02</c:v>
                </c:pt>
                <c:pt idx="2220">
                  <c:v>1.02</c:v>
                </c:pt>
                <c:pt idx="2221">
                  <c:v>1.02</c:v>
                </c:pt>
                <c:pt idx="2222">
                  <c:v>1.02</c:v>
                </c:pt>
                <c:pt idx="2223">
                  <c:v>1.02</c:v>
                </c:pt>
                <c:pt idx="2224">
                  <c:v>1.02</c:v>
                </c:pt>
                <c:pt idx="2225">
                  <c:v>1.02</c:v>
                </c:pt>
                <c:pt idx="2226">
                  <c:v>1.02</c:v>
                </c:pt>
                <c:pt idx="2227">
                  <c:v>1.02</c:v>
                </c:pt>
                <c:pt idx="2228">
                  <c:v>1.02</c:v>
                </c:pt>
                <c:pt idx="2229">
                  <c:v>1.02</c:v>
                </c:pt>
                <c:pt idx="2230">
                  <c:v>1.02</c:v>
                </c:pt>
                <c:pt idx="2231">
                  <c:v>1.02</c:v>
                </c:pt>
                <c:pt idx="2232">
                  <c:v>1.02</c:v>
                </c:pt>
                <c:pt idx="2233">
                  <c:v>1.02</c:v>
                </c:pt>
                <c:pt idx="2234">
                  <c:v>1.02</c:v>
                </c:pt>
                <c:pt idx="2235">
                  <c:v>1.02</c:v>
                </c:pt>
                <c:pt idx="2236">
                  <c:v>1.02</c:v>
                </c:pt>
                <c:pt idx="2237">
                  <c:v>1.02</c:v>
                </c:pt>
                <c:pt idx="2238">
                  <c:v>1.02</c:v>
                </c:pt>
                <c:pt idx="2239">
                  <c:v>1.02</c:v>
                </c:pt>
                <c:pt idx="2240">
                  <c:v>1.02</c:v>
                </c:pt>
                <c:pt idx="2241">
                  <c:v>1.02</c:v>
                </c:pt>
                <c:pt idx="2242">
                  <c:v>1.02</c:v>
                </c:pt>
                <c:pt idx="2243">
                  <c:v>1.02</c:v>
                </c:pt>
                <c:pt idx="2244">
                  <c:v>1.02</c:v>
                </c:pt>
                <c:pt idx="2245">
                  <c:v>1.02</c:v>
                </c:pt>
                <c:pt idx="2246">
                  <c:v>1.02</c:v>
                </c:pt>
                <c:pt idx="2247">
                  <c:v>1.02</c:v>
                </c:pt>
                <c:pt idx="2248">
                  <c:v>1.02</c:v>
                </c:pt>
                <c:pt idx="2249">
                  <c:v>1.02</c:v>
                </c:pt>
                <c:pt idx="2250">
                  <c:v>1.02</c:v>
                </c:pt>
                <c:pt idx="2251">
                  <c:v>1.02</c:v>
                </c:pt>
                <c:pt idx="2252">
                  <c:v>1.02</c:v>
                </c:pt>
                <c:pt idx="2253">
                  <c:v>1.02</c:v>
                </c:pt>
                <c:pt idx="2254">
                  <c:v>1.02</c:v>
                </c:pt>
                <c:pt idx="2255">
                  <c:v>1.02</c:v>
                </c:pt>
                <c:pt idx="2256">
                  <c:v>1.02</c:v>
                </c:pt>
                <c:pt idx="2257">
                  <c:v>1.02</c:v>
                </c:pt>
                <c:pt idx="2258">
                  <c:v>1.02</c:v>
                </c:pt>
                <c:pt idx="2259">
                  <c:v>1.02</c:v>
                </c:pt>
                <c:pt idx="2260">
                  <c:v>1.02</c:v>
                </c:pt>
                <c:pt idx="2261">
                  <c:v>1.02</c:v>
                </c:pt>
                <c:pt idx="2262">
                  <c:v>1.02</c:v>
                </c:pt>
                <c:pt idx="2263">
                  <c:v>1.02</c:v>
                </c:pt>
                <c:pt idx="2264">
                  <c:v>1.02</c:v>
                </c:pt>
                <c:pt idx="2265">
                  <c:v>1.02</c:v>
                </c:pt>
                <c:pt idx="2266">
                  <c:v>1.02</c:v>
                </c:pt>
                <c:pt idx="2267">
                  <c:v>1.02</c:v>
                </c:pt>
                <c:pt idx="2268">
                  <c:v>1.02</c:v>
                </c:pt>
                <c:pt idx="2269">
                  <c:v>1.02</c:v>
                </c:pt>
                <c:pt idx="2270">
                  <c:v>1.02</c:v>
                </c:pt>
                <c:pt idx="2271">
                  <c:v>1.02</c:v>
                </c:pt>
                <c:pt idx="2272">
                  <c:v>1.02</c:v>
                </c:pt>
                <c:pt idx="2273">
                  <c:v>1.02</c:v>
                </c:pt>
                <c:pt idx="2274">
                  <c:v>1.02</c:v>
                </c:pt>
                <c:pt idx="2275">
                  <c:v>1.02</c:v>
                </c:pt>
                <c:pt idx="2276">
                  <c:v>1.02</c:v>
                </c:pt>
                <c:pt idx="2277">
                  <c:v>1.02</c:v>
                </c:pt>
                <c:pt idx="2278">
                  <c:v>1.02</c:v>
                </c:pt>
                <c:pt idx="2279">
                  <c:v>1.02</c:v>
                </c:pt>
                <c:pt idx="2280">
                  <c:v>1.02</c:v>
                </c:pt>
                <c:pt idx="2281">
                  <c:v>1.02</c:v>
                </c:pt>
                <c:pt idx="2282">
                  <c:v>1.02</c:v>
                </c:pt>
                <c:pt idx="2283">
                  <c:v>1.02</c:v>
                </c:pt>
                <c:pt idx="2284">
                  <c:v>1.02</c:v>
                </c:pt>
                <c:pt idx="2285">
                  <c:v>1.02</c:v>
                </c:pt>
                <c:pt idx="2286">
                  <c:v>1.02</c:v>
                </c:pt>
                <c:pt idx="2287">
                  <c:v>1.02</c:v>
                </c:pt>
                <c:pt idx="2288">
                  <c:v>1.02</c:v>
                </c:pt>
                <c:pt idx="2289">
                  <c:v>1.02</c:v>
                </c:pt>
                <c:pt idx="2290">
                  <c:v>1.02</c:v>
                </c:pt>
                <c:pt idx="2291">
                  <c:v>1.02</c:v>
                </c:pt>
                <c:pt idx="2292">
                  <c:v>1.02</c:v>
                </c:pt>
                <c:pt idx="2293">
                  <c:v>1.02</c:v>
                </c:pt>
                <c:pt idx="2294">
                  <c:v>1.02</c:v>
                </c:pt>
                <c:pt idx="2295">
                  <c:v>1.02</c:v>
                </c:pt>
                <c:pt idx="2296">
                  <c:v>1.02</c:v>
                </c:pt>
                <c:pt idx="2297">
                  <c:v>1.02</c:v>
                </c:pt>
                <c:pt idx="2298">
                  <c:v>1.02</c:v>
                </c:pt>
                <c:pt idx="2299">
                  <c:v>1.02</c:v>
                </c:pt>
                <c:pt idx="2300">
                  <c:v>1.02</c:v>
                </c:pt>
                <c:pt idx="2301">
                  <c:v>1.02</c:v>
                </c:pt>
                <c:pt idx="2302">
                  <c:v>1.02</c:v>
                </c:pt>
                <c:pt idx="2303">
                  <c:v>1.02</c:v>
                </c:pt>
                <c:pt idx="2304">
                  <c:v>1.02</c:v>
                </c:pt>
                <c:pt idx="2305">
                  <c:v>1.02</c:v>
                </c:pt>
                <c:pt idx="2306">
                  <c:v>1.02</c:v>
                </c:pt>
                <c:pt idx="2307">
                  <c:v>1.02</c:v>
                </c:pt>
                <c:pt idx="2308">
                  <c:v>1.02</c:v>
                </c:pt>
                <c:pt idx="2309">
                  <c:v>1.02</c:v>
                </c:pt>
                <c:pt idx="2310">
                  <c:v>1.02</c:v>
                </c:pt>
                <c:pt idx="2311">
                  <c:v>1.02</c:v>
                </c:pt>
                <c:pt idx="2312">
                  <c:v>1.02</c:v>
                </c:pt>
                <c:pt idx="2313">
                  <c:v>1.02</c:v>
                </c:pt>
                <c:pt idx="2314">
                  <c:v>1.02</c:v>
                </c:pt>
                <c:pt idx="2315">
                  <c:v>1.02</c:v>
                </c:pt>
                <c:pt idx="2316">
                  <c:v>1.02</c:v>
                </c:pt>
                <c:pt idx="2317">
                  <c:v>1.02</c:v>
                </c:pt>
                <c:pt idx="2318">
                  <c:v>1.02</c:v>
                </c:pt>
                <c:pt idx="2319">
                  <c:v>1.02</c:v>
                </c:pt>
                <c:pt idx="2320">
                  <c:v>1.02</c:v>
                </c:pt>
                <c:pt idx="2321">
                  <c:v>1.02</c:v>
                </c:pt>
                <c:pt idx="2322">
                  <c:v>1.02</c:v>
                </c:pt>
                <c:pt idx="2323">
                  <c:v>1.02</c:v>
                </c:pt>
                <c:pt idx="2324">
                  <c:v>1.02</c:v>
                </c:pt>
                <c:pt idx="2325">
                  <c:v>1.02</c:v>
                </c:pt>
                <c:pt idx="2326">
                  <c:v>1.02</c:v>
                </c:pt>
                <c:pt idx="2327">
                  <c:v>1.02</c:v>
                </c:pt>
                <c:pt idx="2328">
                  <c:v>1.02</c:v>
                </c:pt>
                <c:pt idx="2329">
                  <c:v>1.02</c:v>
                </c:pt>
                <c:pt idx="2330">
                  <c:v>1.02</c:v>
                </c:pt>
                <c:pt idx="2331">
                  <c:v>1.02</c:v>
                </c:pt>
                <c:pt idx="2332">
                  <c:v>1.02</c:v>
                </c:pt>
                <c:pt idx="2333">
                  <c:v>1.02</c:v>
                </c:pt>
                <c:pt idx="2334">
                  <c:v>1.02</c:v>
                </c:pt>
                <c:pt idx="2335">
                  <c:v>1.02</c:v>
                </c:pt>
                <c:pt idx="2336">
                  <c:v>1.02</c:v>
                </c:pt>
                <c:pt idx="2337">
                  <c:v>1.02</c:v>
                </c:pt>
                <c:pt idx="2338">
                  <c:v>1.02</c:v>
                </c:pt>
                <c:pt idx="2339">
                  <c:v>1.02</c:v>
                </c:pt>
                <c:pt idx="2340">
                  <c:v>1.02</c:v>
                </c:pt>
                <c:pt idx="2341">
                  <c:v>1.02</c:v>
                </c:pt>
                <c:pt idx="2342">
                  <c:v>1.02</c:v>
                </c:pt>
                <c:pt idx="2343">
                  <c:v>1.02</c:v>
                </c:pt>
                <c:pt idx="2344">
                  <c:v>1.02</c:v>
                </c:pt>
                <c:pt idx="2345">
                  <c:v>1.02</c:v>
                </c:pt>
                <c:pt idx="2346">
                  <c:v>1.02</c:v>
                </c:pt>
                <c:pt idx="2347">
                  <c:v>1.02</c:v>
                </c:pt>
                <c:pt idx="2348">
                  <c:v>1.02</c:v>
                </c:pt>
                <c:pt idx="2349">
                  <c:v>1.02</c:v>
                </c:pt>
                <c:pt idx="2350">
                  <c:v>1.02</c:v>
                </c:pt>
                <c:pt idx="2351">
                  <c:v>1.02</c:v>
                </c:pt>
                <c:pt idx="2352">
                  <c:v>1.02</c:v>
                </c:pt>
                <c:pt idx="2353">
                  <c:v>1.02</c:v>
                </c:pt>
                <c:pt idx="2354">
                  <c:v>1.02</c:v>
                </c:pt>
                <c:pt idx="2355">
                  <c:v>1.02</c:v>
                </c:pt>
                <c:pt idx="2356">
                  <c:v>1.02</c:v>
                </c:pt>
                <c:pt idx="2357">
                  <c:v>1.02</c:v>
                </c:pt>
                <c:pt idx="2358">
                  <c:v>1.02</c:v>
                </c:pt>
                <c:pt idx="2359">
                  <c:v>1.02</c:v>
                </c:pt>
                <c:pt idx="2360">
                  <c:v>1.02</c:v>
                </c:pt>
                <c:pt idx="2361">
                  <c:v>1.02</c:v>
                </c:pt>
                <c:pt idx="2362">
                  <c:v>1.02</c:v>
                </c:pt>
                <c:pt idx="2363">
                  <c:v>1.02</c:v>
                </c:pt>
                <c:pt idx="2364">
                  <c:v>1.02</c:v>
                </c:pt>
                <c:pt idx="2365">
                  <c:v>1.02</c:v>
                </c:pt>
                <c:pt idx="2366">
                  <c:v>1.02</c:v>
                </c:pt>
                <c:pt idx="2367">
                  <c:v>1.02</c:v>
                </c:pt>
                <c:pt idx="2368">
                  <c:v>1.02</c:v>
                </c:pt>
                <c:pt idx="2369">
                  <c:v>1.02</c:v>
                </c:pt>
                <c:pt idx="2370">
                  <c:v>1.02</c:v>
                </c:pt>
                <c:pt idx="2371">
                  <c:v>1.02</c:v>
                </c:pt>
                <c:pt idx="2372">
                  <c:v>1.02</c:v>
                </c:pt>
                <c:pt idx="2373">
                  <c:v>1.02</c:v>
                </c:pt>
                <c:pt idx="2374">
                  <c:v>1.02</c:v>
                </c:pt>
                <c:pt idx="2375">
                  <c:v>1.02</c:v>
                </c:pt>
                <c:pt idx="2376">
                  <c:v>1.02</c:v>
                </c:pt>
                <c:pt idx="2377">
                  <c:v>1.02</c:v>
                </c:pt>
                <c:pt idx="2378">
                  <c:v>1.02</c:v>
                </c:pt>
                <c:pt idx="2379">
                  <c:v>1.02</c:v>
                </c:pt>
                <c:pt idx="2380">
                  <c:v>1.02</c:v>
                </c:pt>
                <c:pt idx="2381">
                  <c:v>1.02</c:v>
                </c:pt>
                <c:pt idx="2382">
                  <c:v>1.02</c:v>
                </c:pt>
                <c:pt idx="2383">
                  <c:v>1.02</c:v>
                </c:pt>
                <c:pt idx="2384">
                  <c:v>1.02</c:v>
                </c:pt>
                <c:pt idx="2385">
                  <c:v>1.02</c:v>
                </c:pt>
                <c:pt idx="2386">
                  <c:v>1.02</c:v>
                </c:pt>
                <c:pt idx="2387">
                  <c:v>1.02</c:v>
                </c:pt>
                <c:pt idx="2388">
                  <c:v>1.02</c:v>
                </c:pt>
                <c:pt idx="2389">
                  <c:v>1.02</c:v>
                </c:pt>
                <c:pt idx="2390">
                  <c:v>1.02</c:v>
                </c:pt>
                <c:pt idx="2391">
                  <c:v>1.02</c:v>
                </c:pt>
                <c:pt idx="2392">
                  <c:v>1.02</c:v>
                </c:pt>
                <c:pt idx="2393">
                  <c:v>1.02</c:v>
                </c:pt>
                <c:pt idx="2394">
                  <c:v>1.02</c:v>
                </c:pt>
                <c:pt idx="2395">
                  <c:v>1.02</c:v>
                </c:pt>
                <c:pt idx="2396">
                  <c:v>1.02</c:v>
                </c:pt>
                <c:pt idx="2397">
                  <c:v>1.02</c:v>
                </c:pt>
                <c:pt idx="2398">
                  <c:v>1.02</c:v>
                </c:pt>
                <c:pt idx="2399">
                  <c:v>1.02</c:v>
                </c:pt>
                <c:pt idx="2400">
                  <c:v>1.02</c:v>
                </c:pt>
                <c:pt idx="2401">
                  <c:v>1.02</c:v>
                </c:pt>
                <c:pt idx="2402">
                  <c:v>1.02</c:v>
                </c:pt>
                <c:pt idx="2403">
                  <c:v>1.02</c:v>
                </c:pt>
                <c:pt idx="2404">
                  <c:v>1.02</c:v>
                </c:pt>
                <c:pt idx="2405">
                  <c:v>1.02</c:v>
                </c:pt>
                <c:pt idx="2406">
                  <c:v>1.02</c:v>
                </c:pt>
                <c:pt idx="2407">
                  <c:v>1.02</c:v>
                </c:pt>
                <c:pt idx="2408">
                  <c:v>1.02</c:v>
                </c:pt>
                <c:pt idx="2409">
                  <c:v>1.02</c:v>
                </c:pt>
                <c:pt idx="2410">
                  <c:v>1.02</c:v>
                </c:pt>
                <c:pt idx="2411">
                  <c:v>1.02</c:v>
                </c:pt>
                <c:pt idx="2412">
                  <c:v>1.02</c:v>
                </c:pt>
                <c:pt idx="2413">
                  <c:v>1.02</c:v>
                </c:pt>
                <c:pt idx="2414">
                  <c:v>1.02</c:v>
                </c:pt>
                <c:pt idx="2415">
                  <c:v>1.02</c:v>
                </c:pt>
                <c:pt idx="2416">
                  <c:v>1.02</c:v>
                </c:pt>
                <c:pt idx="2417">
                  <c:v>1.02</c:v>
                </c:pt>
                <c:pt idx="2418">
                  <c:v>1.02</c:v>
                </c:pt>
                <c:pt idx="2419">
                  <c:v>1.02</c:v>
                </c:pt>
                <c:pt idx="2420">
                  <c:v>1.02</c:v>
                </c:pt>
                <c:pt idx="2421">
                  <c:v>1.02</c:v>
                </c:pt>
                <c:pt idx="2422">
                  <c:v>1.02</c:v>
                </c:pt>
                <c:pt idx="2423">
                  <c:v>1.02</c:v>
                </c:pt>
                <c:pt idx="2424">
                  <c:v>1.02</c:v>
                </c:pt>
                <c:pt idx="2425">
                  <c:v>1.02</c:v>
                </c:pt>
                <c:pt idx="2426">
                  <c:v>1.02</c:v>
                </c:pt>
                <c:pt idx="2427">
                  <c:v>1.02</c:v>
                </c:pt>
                <c:pt idx="2428">
                  <c:v>1.02</c:v>
                </c:pt>
                <c:pt idx="2429">
                  <c:v>1.02</c:v>
                </c:pt>
                <c:pt idx="2430">
                  <c:v>1.02</c:v>
                </c:pt>
                <c:pt idx="2431">
                  <c:v>1.02</c:v>
                </c:pt>
                <c:pt idx="2432">
                  <c:v>1.02</c:v>
                </c:pt>
                <c:pt idx="2433">
                  <c:v>1.02</c:v>
                </c:pt>
                <c:pt idx="2434">
                  <c:v>1.02</c:v>
                </c:pt>
                <c:pt idx="2435">
                  <c:v>1.02</c:v>
                </c:pt>
                <c:pt idx="2436">
                  <c:v>1.02</c:v>
                </c:pt>
                <c:pt idx="2437">
                  <c:v>1.02</c:v>
                </c:pt>
                <c:pt idx="2438">
                  <c:v>1.02</c:v>
                </c:pt>
                <c:pt idx="2439">
                  <c:v>1.02</c:v>
                </c:pt>
                <c:pt idx="2440">
                  <c:v>1.02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882568"/>
        <c:axId val="1637279512"/>
      </c:lineChart>
      <c:scatterChart>
        <c:scatterStyle val="lineMarker"/>
        <c:varyColors val="0"/>
        <c:ser>
          <c:idx val="5"/>
          <c:order val="5"/>
          <c:tx>
            <c:v>cancerSNP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yVal>
            <c:numRef>
              <c:f>CBP!$H$1:$H$5537</c:f>
              <c:numCache>
                <c:formatCode>General</c:formatCode>
                <c:ptCount val="5537"/>
                <c:pt idx="354">
                  <c:v>1.01</c:v>
                </c:pt>
                <c:pt idx="367">
                  <c:v>1.01</c:v>
                </c:pt>
                <c:pt idx="600">
                  <c:v>1.01</c:v>
                </c:pt>
                <c:pt idx="614">
                  <c:v>1.01</c:v>
                </c:pt>
                <c:pt idx="615">
                  <c:v>1.01</c:v>
                </c:pt>
                <c:pt idx="663">
                  <c:v>1.01</c:v>
                </c:pt>
                <c:pt idx="1083">
                  <c:v>1.01</c:v>
                </c:pt>
                <c:pt idx="1090">
                  <c:v>1.01</c:v>
                </c:pt>
                <c:pt idx="1542">
                  <c:v>1.01</c:v>
                </c:pt>
                <c:pt idx="1549">
                  <c:v>1.01</c:v>
                </c:pt>
                <c:pt idx="1550">
                  <c:v>1.01</c:v>
                </c:pt>
                <c:pt idx="1621">
                  <c:v>1.01</c:v>
                </c:pt>
                <c:pt idx="1623">
                  <c:v>1.01</c:v>
                </c:pt>
                <c:pt idx="1624">
                  <c:v>1.01</c:v>
                </c:pt>
                <c:pt idx="1633">
                  <c:v>1.01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882568"/>
        <c:axId val="1637279512"/>
      </c:scatterChart>
      <c:catAx>
        <c:axId val="16368825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2700000" vert="horz"/>
          <a:lstStyle/>
          <a:p>
            <a:pPr>
              <a:defRPr sz="1600" b="1"/>
            </a:pPr>
            <a:endParaRPr lang="en-US"/>
          </a:p>
        </c:txPr>
        <c:crossAx val="1637279512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1637279512"/>
        <c:scaling>
          <c:orientation val="minMax"/>
          <c:max val="1.08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1636882568"/>
        <c:crossesAt val="1.0"/>
        <c:crossBetween val="between"/>
        <c:majorUnit val="0.5"/>
      </c:valAx>
    </c:plotArea>
    <c:legend>
      <c:legendPos val="b"/>
      <c:layout/>
      <c:overlay val="0"/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5" Type="http://schemas.openxmlformats.org/officeDocument/2006/relationships/chart" Target="../charts/chart20.xml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21</xdr:row>
      <xdr:rowOff>165100</xdr:rowOff>
    </xdr:from>
    <xdr:to>
      <xdr:col>20</xdr:col>
      <xdr:colOff>114300</xdr:colOff>
      <xdr:row>31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21</xdr:row>
      <xdr:rowOff>165100</xdr:rowOff>
    </xdr:from>
    <xdr:to>
      <xdr:col>20</xdr:col>
      <xdr:colOff>114300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21</xdr:row>
      <xdr:rowOff>165100</xdr:rowOff>
    </xdr:from>
    <xdr:to>
      <xdr:col>20</xdr:col>
      <xdr:colOff>114300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21</xdr:row>
      <xdr:rowOff>165100</xdr:rowOff>
    </xdr:from>
    <xdr:to>
      <xdr:col>20</xdr:col>
      <xdr:colOff>114300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21</xdr:row>
      <xdr:rowOff>165100</xdr:rowOff>
    </xdr:from>
    <xdr:to>
      <xdr:col>20</xdr:col>
      <xdr:colOff>114300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21</xdr:row>
      <xdr:rowOff>165100</xdr:rowOff>
    </xdr:from>
    <xdr:to>
      <xdr:col>20</xdr:col>
      <xdr:colOff>114300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21</xdr:row>
      <xdr:rowOff>165100</xdr:rowOff>
    </xdr:from>
    <xdr:to>
      <xdr:col>20</xdr:col>
      <xdr:colOff>114300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21</xdr:row>
      <xdr:rowOff>165100</xdr:rowOff>
    </xdr:from>
    <xdr:to>
      <xdr:col>20</xdr:col>
      <xdr:colOff>114300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12700</xdr:rowOff>
    </xdr:from>
    <xdr:to>
      <xdr:col>14</xdr:col>
      <xdr:colOff>12700</xdr:colOff>
      <xdr:row>10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</xdr:row>
      <xdr:rowOff>0</xdr:rowOff>
    </xdr:from>
    <xdr:to>
      <xdr:col>14</xdr:col>
      <xdr:colOff>12700</xdr:colOff>
      <xdr:row>20</xdr:row>
      <xdr:rowOff>177800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</xdr:row>
      <xdr:rowOff>0</xdr:rowOff>
    </xdr:from>
    <xdr:to>
      <xdr:col>14</xdr:col>
      <xdr:colOff>12700</xdr:colOff>
      <xdr:row>31</xdr:row>
      <xdr:rowOff>177800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14</xdr:col>
      <xdr:colOff>12700</xdr:colOff>
      <xdr:row>42</xdr:row>
      <xdr:rowOff>177800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14</xdr:col>
      <xdr:colOff>25400</xdr:colOff>
      <xdr:row>53</xdr:row>
      <xdr:rowOff>177800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55</xdr:row>
      <xdr:rowOff>0</xdr:rowOff>
    </xdr:from>
    <xdr:to>
      <xdr:col>14</xdr:col>
      <xdr:colOff>12700</xdr:colOff>
      <xdr:row>64</xdr:row>
      <xdr:rowOff>177800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25400</xdr:colOff>
      <xdr:row>75</xdr:row>
      <xdr:rowOff>177800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50800</xdr:colOff>
      <xdr:row>2</xdr:row>
      <xdr:rowOff>0</xdr:rowOff>
    </xdr:from>
    <xdr:to>
      <xdr:col>26</xdr:col>
      <xdr:colOff>889000</xdr:colOff>
      <xdr:row>17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19</xdr:row>
      <xdr:rowOff>0</xdr:rowOff>
    </xdr:from>
    <xdr:to>
      <xdr:col>26</xdr:col>
      <xdr:colOff>838200</xdr:colOff>
      <xdr:row>34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36</xdr:row>
      <xdr:rowOff>0</xdr:rowOff>
    </xdr:from>
    <xdr:to>
      <xdr:col>26</xdr:col>
      <xdr:colOff>838200</xdr:colOff>
      <xdr:row>51</xdr:row>
      <xdr:rowOff>165100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12700</xdr:colOff>
      <xdr:row>55</xdr:row>
      <xdr:rowOff>12700</xdr:rowOff>
    </xdr:from>
    <xdr:to>
      <xdr:col>26</xdr:col>
      <xdr:colOff>850900</xdr:colOff>
      <xdr:row>70</xdr:row>
      <xdr:rowOff>177800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72</xdr:row>
      <xdr:rowOff>0</xdr:rowOff>
    </xdr:from>
    <xdr:to>
      <xdr:col>26</xdr:col>
      <xdr:colOff>838200</xdr:colOff>
      <xdr:row>92</xdr:row>
      <xdr:rowOff>25400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37"/>
  <sheetViews>
    <sheetView workbookViewId="0">
      <selection activeCell="E1" sqref="E1:E1048576"/>
    </sheetView>
  </sheetViews>
  <sheetFormatPr baseColWidth="10" defaultRowHeight="16" x14ac:dyDescent="0"/>
  <sheetData>
    <row r="1" spans="1:3">
      <c r="A1" s="1">
        <v>1</v>
      </c>
      <c r="B1" s="1" t="s">
        <v>0</v>
      </c>
      <c r="C1" s="1">
        <v>0.90810000000000002</v>
      </c>
    </row>
    <row r="2" spans="1:3">
      <c r="A2" s="1">
        <v>2</v>
      </c>
      <c r="B2" s="1" t="s">
        <v>1</v>
      </c>
      <c r="C2" s="1">
        <v>0.90569999999999995</v>
      </c>
    </row>
    <row r="3" spans="1:3">
      <c r="A3" s="1">
        <v>3</v>
      </c>
      <c r="B3" s="1" t="s">
        <v>2</v>
      </c>
      <c r="C3" s="1">
        <v>0.91900000000000004</v>
      </c>
    </row>
    <row r="4" spans="1:3">
      <c r="A4" s="1">
        <v>4</v>
      </c>
      <c r="B4" s="1" t="s">
        <v>3</v>
      </c>
      <c r="C4" s="1">
        <v>0.93959999999999999</v>
      </c>
    </row>
    <row r="5" spans="1:3">
      <c r="A5" s="1">
        <v>5</v>
      </c>
      <c r="B5" s="1" t="s">
        <v>4</v>
      </c>
      <c r="C5" s="1">
        <v>0.92689999999999995</v>
      </c>
    </row>
    <row r="6" spans="1:3">
      <c r="A6" s="1">
        <v>6</v>
      </c>
      <c r="B6" s="1" t="s">
        <v>5</v>
      </c>
      <c r="C6" s="1">
        <v>0.91679999999999995</v>
      </c>
    </row>
    <row r="7" spans="1:3">
      <c r="A7" s="1">
        <v>7</v>
      </c>
      <c r="B7" s="1" t="s">
        <v>6</v>
      </c>
      <c r="C7" s="1">
        <v>0.92869999999999997</v>
      </c>
    </row>
    <row r="8" spans="1:3">
      <c r="A8" s="1">
        <v>8</v>
      </c>
      <c r="B8" s="1" t="s">
        <v>7</v>
      </c>
      <c r="C8" s="1">
        <v>0.93079999999999996</v>
      </c>
    </row>
    <row r="9" spans="1:3">
      <c r="A9" s="1">
        <v>9</v>
      </c>
      <c r="B9" s="1" t="s">
        <v>8</v>
      </c>
      <c r="C9" s="1">
        <v>0.94569999999999999</v>
      </c>
    </row>
    <row r="10" spans="1:3">
      <c r="A10" s="1">
        <v>10</v>
      </c>
      <c r="B10" s="1" t="s">
        <v>1</v>
      </c>
      <c r="C10" s="1">
        <v>0.93459999999999999</v>
      </c>
    </row>
    <row r="11" spans="1:3">
      <c r="A11" s="1">
        <v>11</v>
      </c>
      <c r="B11" s="1" t="s">
        <v>4</v>
      </c>
      <c r="C11" s="1">
        <v>0.92689999999999995</v>
      </c>
    </row>
    <row r="12" spans="1:3">
      <c r="A12" s="1">
        <v>12</v>
      </c>
      <c r="B12" s="1" t="s">
        <v>1</v>
      </c>
      <c r="C12" s="1">
        <v>0.92869999999999997</v>
      </c>
    </row>
    <row r="13" spans="1:3">
      <c r="A13" s="1">
        <v>13</v>
      </c>
      <c r="B13" s="1" t="s">
        <v>2</v>
      </c>
      <c r="C13" s="1">
        <v>0.92689999999999995</v>
      </c>
    </row>
    <row r="14" spans="1:3">
      <c r="A14" s="1">
        <v>14</v>
      </c>
      <c r="B14" s="1" t="s">
        <v>8</v>
      </c>
      <c r="C14" s="1">
        <v>0.93959999999999999</v>
      </c>
    </row>
    <row r="15" spans="1:3">
      <c r="A15" s="1">
        <v>15</v>
      </c>
      <c r="B15" s="1" t="s">
        <v>9</v>
      </c>
      <c r="C15" s="1">
        <v>0.94569999999999999</v>
      </c>
    </row>
    <row r="16" spans="1:3">
      <c r="A16" s="1">
        <v>16</v>
      </c>
      <c r="B16" s="1" t="s">
        <v>6</v>
      </c>
      <c r="C16" s="1">
        <v>0.95030000000000003</v>
      </c>
    </row>
    <row r="17" spans="1:3">
      <c r="A17" s="1">
        <v>17</v>
      </c>
      <c r="B17" s="1" t="s">
        <v>6</v>
      </c>
      <c r="C17" s="1">
        <v>0.96209999999999996</v>
      </c>
    </row>
    <row r="18" spans="1:3">
      <c r="A18" s="1">
        <v>18</v>
      </c>
      <c r="B18" s="1" t="s">
        <v>1</v>
      </c>
      <c r="C18" s="1">
        <v>0.9677</v>
      </c>
    </row>
    <row r="19" spans="1:3">
      <c r="A19" s="1">
        <v>19</v>
      </c>
      <c r="B19" s="1" t="s">
        <v>7</v>
      </c>
      <c r="C19" s="1">
        <v>0.97030000000000005</v>
      </c>
    </row>
    <row r="20" spans="1:3">
      <c r="A20" s="1">
        <v>20</v>
      </c>
      <c r="B20" s="1" t="s">
        <v>9</v>
      </c>
      <c r="C20" s="1">
        <v>0.9657</v>
      </c>
    </row>
    <row r="21" spans="1:3">
      <c r="A21" s="1">
        <v>21</v>
      </c>
      <c r="B21" s="1" t="s">
        <v>6</v>
      </c>
      <c r="C21" s="1">
        <v>0.96640000000000004</v>
      </c>
    </row>
    <row r="22" spans="1:3">
      <c r="A22" s="1">
        <v>22</v>
      </c>
      <c r="B22" s="1" t="s">
        <v>6</v>
      </c>
      <c r="C22" s="1">
        <v>0.95030000000000003</v>
      </c>
    </row>
    <row r="23" spans="1:3">
      <c r="A23" s="1">
        <v>23</v>
      </c>
      <c r="B23" s="1" t="s">
        <v>2</v>
      </c>
      <c r="C23" s="1">
        <v>0.95340000000000003</v>
      </c>
    </row>
    <row r="24" spans="1:3">
      <c r="A24" s="1">
        <v>24</v>
      </c>
      <c r="B24" s="1" t="s">
        <v>8</v>
      </c>
      <c r="C24" s="1">
        <v>0.95620000000000005</v>
      </c>
    </row>
    <row r="25" spans="1:3">
      <c r="A25" s="1">
        <v>25</v>
      </c>
      <c r="B25" s="1" t="s">
        <v>1</v>
      </c>
      <c r="C25" s="1">
        <v>0.96060000000000001</v>
      </c>
    </row>
    <row r="26" spans="1:3">
      <c r="A26" s="1">
        <v>26</v>
      </c>
      <c r="B26" s="1" t="s">
        <v>9</v>
      </c>
      <c r="C26" s="1">
        <v>0.95030000000000003</v>
      </c>
    </row>
    <row r="27" spans="1:3">
      <c r="A27" s="1">
        <v>27</v>
      </c>
      <c r="B27" s="1" t="s">
        <v>2</v>
      </c>
      <c r="C27" s="1">
        <v>0.93459999999999999</v>
      </c>
    </row>
    <row r="28" spans="1:3">
      <c r="A28" s="1">
        <v>28</v>
      </c>
      <c r="B28" s="1" t="s">
        <v>6</v>
      </c>
      <c r="C28" s="1">
        <v>0.94569999999999999</v>
      </c>
    </row>
    <row r="29" spans="1:3">
      <c r="A29" s="1">
        <v>29</v>
      </c>
      <c r="B29" s="1" t="s">
        <v>10</v>
      </c>
      <c r="C29" s="1">
        <v>0.9415</v>
      </c>
    </row>
    <row r="30" spans="1:3">
      <c r="A30" s="1">
        <v>30</v>
      </c>
      <c r="B30" s="1" t="s">
        <v>8</v>
      </c>
      <c r="C30" s="1">
        <v>0.91679999999999995</v>
      </c>
    </row>
    <row r="31" spans="1:3">
      <c r="A31" s="1">
        <v>31</v>
      </c>
      <c r="B31" s="1" t="s">
        <v>2</v>
      </c>
      <c r="C31" s="1">
        <v>0.89659999999999995</v>
      </c>
    </row>
    <row r="32" spans="1:3">
      <c r="A32" s="1">
        <v>32</v>
      </c>
      <c r="B32" s="1" t="s">
        <v>1</v>
      </c>
      <c r="C32" s="1">
        <v>0.87919999999999998</v>
      </c>
    </row>
    <row r="33" spans="1:3">
      <c r="A33" s="1">
        <v>33</v>
      </c>
      <c r="B33" s="1" t="s">
        <v>5</v>
      </c>
      <c r="C33" s="1">
        <v>0.84619999999999995</v>
      </c>
    </row>
    <row r="34" spans="1:3">
      <c r="A34" s="1">
        <v>34</v>
      </c>
      <c r="B34" s="1" t="s">
        <v>9</v>
      </c>
      <c r="C34" s="1">
        <v>0.84619999999999995</v>
      </c>
    </row>
    <row r="35" spans="1:3">
      <c r="A35" s="1">
        <v>35</v>
      </c>
      <c r="B35" s="1" t="s">
        <v>11</v>
      </c>
      <c r="C35" s="1">
        <v>0.82350000000000001</v>
      </c>
    </row>
    <row r="36" spans="1:3">
      <c r="A36" s="1">
        <v>36</v>
      </c>
      <c r="B36" s="1" t="s">
        <v>9</v>
      </c>
      <c r="C36" s="1">
        <v>0.8085</v>
      </c>
    </row>
    <row r="37" spans="1:3">
      <c r="A37" s="1">
        <v>37</v>
      </c>
      <c r="B37" s="1" t="s">
        <v>12</v>
      </c>
      <c r="C37" s="1">
        <v>0.77549999999999997</v>
      </c>
    </row>
    <row r="38" spans="1:3">
      <c r="A38" s="1">
        <v>38</v>
      </c>
      <c r="B38" s="1" t="s">
        <v>13</v>
      </c>
      <c r="C38" s="1">
        <v>0.80130000000000001</v>
      </c>
    </row>
    <row r="39" spans="1:3">
      <c r="A39" s="1">
        <v>39</v>
      </c>
      <c r="B39" s="1" t="s">
        <v>7</v>
      </c>
      <c r="C39" s="1">
        <v>0.80500000000000005</v>
      </c>
    </row>
    <row r="40" spans="1:3">
      <c r="A40" s="1">
        <v>40</v>
      </c>
      <c r="B40" s="1" t="s">
        <v>8</v>
      </c>
      <c r="C40" s="1">
        <v>0.73309999999999997</v>
      </c>
    </row>
    <row r="41" spans="1:3">
      <c r="A41" s="1">
        <v>41</v>
      </c>
      <c r="B41" s="1" t="s">
        <v>13</v>
      </c>
      <c r="C41" s="1">
        <v>0.73309999999999997</v>
      </c>
    </row>
    <row r="42" spans="1:3">
      <c r="A42" s="1">
        <v>42</v>
      </c>
      <c r="B42" s="1" t="s">
        <v>2</v>
      </c>
      <c r="C42" s="1">
        <v>0.75470000000000004</v>
      </c>
    </row>
    <row r="43" spans="1:3">
      <c r="A43" s="1">
        <v>43</v>
      </c>
      <c r="B43" s="1" t="s">
        <v>13</v>
      </c>
      <c r="C43" s="1">
        <v>0.73309999999999997</v>
      </c>
    </row>
    <row r="44" spans="1:3">
      <c r="A44" s="1">
        <v>44</v>
      </c>
      <c r="B44" s="1" t="s">
        <v>5</v>
      </c>
      <c r="C44" s="1">
        <v>0.81620000000000004</v>
      </c>
    </row>
    <row r="45" spans="1:3">
      <c r="A45" s="1">
        <v>45</v>
      </c>
      <c r="B45" s="1" t="s">
        <v>2</v>
      </c>
      <c r="C45" s="1">
        <v>0.80130000000000001</v>
      </c>
    </row>
    <row r="46" spans="1:3">
      <c r="A46" s="1">
        <v>46</v>
      </c>
      <c r="B46" s="1" t="s">
        <v>2</v>
      </c>
      <c r="C46" s="1">
        <v>0.81620000000000004</v>
      </c>
    </row>
    <row r="47" spans="1:3">
      <c r="A47" s="1">
        <v>47</v>
      </c>
      <c r="B47" s="1" t="s">
        <v>7</v>
      </c>
      <c r="C47" s="1">
        <v>0.6482</v>
      </c>
    </row>
    <row r="48" spans="1:3">
      <c r="A48" s="1">
        <v>48</v>
      </c>
      <c r="B48" s="1" t="s">
        <v>2</v>
      </c>
      <c r="C48" s="1">
        <v>0.64270000000000005</v>
      </c>
    </row>
    <row r="49" spans="1:3">
      <c r="A49" s="1">
        <v>49</v>
      </c>
      <c r="B49" s="1" t="s">
        <v>9</v>
      </c>
      <c r="C49" s="1">
        <v>0.7036</v>
      </c>
    </row>
    <row r="50" spans="1:3">
      <c r="A50" s="1">
        <v>50</v>
      </c>
      <c r="B50" s="1" t="s">
        <v>14</v>
      </c>
      <c r="C50" s="1">
        <v>0.7036</v>
      </c>
    </row>
    <row r="51" spans="1:3">
      <c r="A51" s="1">
        <v>51</v>
      </c>
      <c r="B51" s="1" t="s">
        <v>5</v>
      </c>
      <c r="C51" s="1">
        <v>0.71199999999999997</v>
      </c>
    </row>
    <row r="52" spans="1:3">
      <c r="A52" s="1">
        <v>52</v>
      </c>
      <c r="B52" s="1" t="s">
        <v>3</v>
      </c>
      <c r="C52" s="1">
        <v>0.70799999999999996</v>
      </c>
    </row>
    <row r="53" spans="1:3">
      <c r="A53" s="1">
        <v>53</v>
      </c>
      <c r="B53" s="1" t="s">
        <v>8</v>
      </c>
      <c r="C53" s="1">
        <v>0.69910000000000005</v>
      </c>
    </row>
    <row r="54" spans="1:3">
      <c r="A54" s="1">
        <v>54</v>
      </c>
      <c r="B54" s="1" t="s">
        <v>10</v>
      </c>
      <c r="C54" s="1">
        <v>0.7369</v>
      </c>
    </row>
    <row r="55" spans="1:3">
      <c r="A55" s="1">
        <v>55</v>
      </c>
      <c r="B55" s="1" t="s">
        <v>9</v>
      </c>
      <c r="C55" s="1">
        <v>0.6482</v>
      </c>
    </row>
    <row r="56" spans="1:3">
      <c r="A56" s="1">
        <v>56</v>
      </c>
      <c r="B56" s="1" t="s">
        <v>3</v>
      </c>
      <c r="C56" s="1">
        <v>0.63219999999999998</v>
      </c>
    </row>
    <row r="57" spans="1:3">
      <c r="A57" s="1">
        <v>57</v>
      </c>
      <c r="B57" s="1" t="s">
        <v>1</v>
      </c>
      <c r="C57" s="1">
        <v>0.56200000000000006</v>
      </c>
    </row>
    <row r="58" spans="1:3">
      <c r="A58" s="1">
        <v>58</v>
      </c>
      <c r="B58" s="1" t="s">
        <v>15</v>
      </c>
      <c r="C58" s="1">
        <v>0.42920000000000003</v>
      </c>
    </row>
    <row r="59" spans="1:3">
      <c r="A59" s="1">
        <v>59</v>
      </c>
      <c r="B59" s="1" t="s">
        <v>2</v>
      </c>
      <c r="C59" s="1">
        <v>0.43690000000000001</v>
      </c>
    </row>
    <row r="60" spans="1:3">
      <c r="A60" s="1">
        <v>60</v>
      </c>
      <c r="B60" s="1" t="s">
        <v>7</v>
      </c>
      <c r="C60" s="1">
        <v>0.29880000000000001</v>
      </c>
    </row>
    <row r="61" spans="1:3">
      <c r="A61" s="1">
        <v>61</v>
      </c>
      <c r="B61" s="1" t="s">
        <v>7</v>
      </c>
      <c r="C61" s="1">
        <v>0.31169999999999998</v>
      </c>
    </row>
    <row r="62" spans="1:3">
      <c r="A62" s="1">
        <v>62</v>
      </c>
      <c r="B62" s="1" t="s">
        <v>9</v>
      </c>
      <c r="C62" s="1">
        <v>0.38069999999999998</v>
      </c>
    </row>
    <row r="63" spans="1:3">
      <c r="A63" s="1">
        <v>63</v>
      </c>
      <c r="B63" s="1" t="s">
        <v>13</v>
      </c>
      <c r="C63" s="1">
        <v>0.39100000000000001</v>
      </c>
    </row>
    <row r="64" spans="1:3">
      <c r="A64" s="1">
        <v>64</v>
      </c>
      <c r="B64" s="1" t="s">
        <v>14</v>
      </c>
      <c r="C64" s="1">
        <v>0.37040000000000001</v>
      </c>
    </row>
    <row r="65" spans="1:3">
      <c r="A65" s="1">
        <v>65</v>
      </c>
      <c r="B65" s="1" t="s">
        <v>14</v>
      </c>
      <c r="C65" s="1">
        <v>0.30869999999999997</v>
      </c>
    </row>
    <row r="66" spans="1:3">
      <c r="A66" s="1">
        <v>66</v>
      </c>
      <c r="B66" s="1" t="s">
        <v>15</v>
      </c>
      <c r="C66" s="1">
        <v>0.27829999999999999</v>
      </c>
    </row>
    <row r="67" spans="1:3">
      <c r="A67" s="1">
        <v>67</v>
      </c>
      <c r="B67" s="1" t="s">
        <v>6</v>
      </c>
      <c r="C67" s="1">
        <v>0.26800000000000002</v>
      </c>
    </row>
    <row r="68" spans="1:3">
      <c r="A68" s="1">
        <v>68</v>
      </c>
      <c r="B68" s="1" t="s">
        <v>5</v>
      </c>
      <c r="C68" s="1">
        <v>0.26090000000000002</v>
      </c>
    </row>
    <row r="69" spans="1:3">
      <c r="A69" s="1">
        <v>69</v>
      </c>
      <c r="B69" s="1" t="s">
        <v>15</v>
      </c>
      <c r="C69" s="1">
        <v>0.36309999999999998</v>
      </c>
    </row>
    <row r="70" spans="1:3">
      <c r="A70" s="1">
        <v>70</v>
      </c>
      <c r="B70" s="1" t="s">
        <v>11</v>
      </c>
      <c r="C70" s="1">
        <v>0.38069999999999998</v>
      </c>
    </row>
    <row r="71" spans="1:3">
      <c r="A71" s="1">
        <v>71</v>
      </c>
      <c r="B71" s="1" t="s">
        <v>15</v>
      </c>
      <c r="C71" s="1">
        <v>0.31819999999999998</v>
      </c>
    </row>
    <row r="72" spans="1:3">
      <c r="A72" s="1">
        <v>72</v>
      </c>
      <c r="B72" s="1" t="s">
        <v>7</v>
      </c>
      <c r="C72" s="1">
        <v>0.30869999999999997</v>
      </c>
    </row>
    <row r="73" spans="1:3">
      <c r="A73" s="1">
        <v>73</v>
      </c>
      <c r="B73" s="1" t="s">
        <v>8</v>
      </c>
      <c r="C73" s="1">
        <v>0.2752</v>
      </c>
    </row>
    <row r="74" spans="1:3">
      <c r="A74" s="1">
        <v>74</v>
      </c>
      <c r="B74" s="1" t="s">
        <v>9</v>
      </c>
      <c r="C74" s="1">
        <v>0.2364</v>
      </c>
    </row>
    <row r="75" spans="1:3">
      <c r="A75" s="1">
        <v>75</v>
      </c>
      <c r="B75" s="1" t="s">
        <v>2</v>
      </c>
      <c r="C75" s="1">
        <v>0.26090000000000002</v>
      </c>
    </row>
    <row r="76" spans="1:3">
      <c r="A76" s="1">
        <v>76</v>
      </c>
      <c r="B76" s="1" t="s">
        <v>5</v>
      </c>
      <c r="C76" s="1">
        <v>0.21290000000000001</v>
      </c>
    </row>
    <row r="77" spans="1:3">
      <c r="A77" s="1">
        <v>77</v>
      </c>
      <c r="B77" s="1" t="s">
        <v>12</v>
      </c>
      <c r="C77" s="1">
        <v>0.34939999999999999</v>
      </c>
    </row>
    <row r="78" spans="1:3">
      <c r="A78" s="1">
        <v>78</v>
      </c>
      <c r="B78" s="1" t="s">
        <v>7</v>
      </c>
      <c r="C78" s="1">
        <v>0.28489999999999999</v>
      </c>
    </row>
    <row r="79" spans="1:3">
      <c r="A79" s="1">
        <v>79</v>
      </c>
      <c r="B79" s="1" t="s">
        <v>3</v>
      </c>
      <c r="C79" s="1">
        <v>0.3599</v>
      </c>
    </row>
    <row r="80" spans="1:3">
      <c r="A80" s="1">
        <v>80</v>
      </c>
      <c r="B80" s="1" t="s">
        <v>14</v>
      </c>
      <c r="C80" s="1">
        <v>0.40510000000000002</v>
      </c>
    </row>
    <row r="81" spans="1:3">
      <c r="A81" s="1">
        <v>81</v>
      </c>
      <c r="B81" s="1" t="s">
        <v>8</v>
      </c>
      <c r="C81" s="1">
        <v>0.42559999999999998</v>
      </c>
    </row>
    <row r="82" spans="1:3">
      <c r="A82" s="1">
        <v>82</v>
      </c>
      <c r="B82" s="1" t="s">
        <v>5</v>
      </c>
      <c r="C82" s="1">
        <v>0.54190000000000005</v>
      </c>
    </row>
    <row r="83" spans="1:3">
      <c r="A83" s="1">
        <v>83</v>
      </c>
      <c r="B83" s="1" t="s">
        <v>14</v>
      </c>
      <c r="C83" s="1">
        <v>0.39100000000000001</v>
      </c>
    </row>
    <row r="84" spans="1:3">
      <c r="A84" s="1">
        <v>84</v>
      </c>
      <c r="B84" s="1" t="s">
        <v>14</v>
      </c>
      <c r="C84" s="1">
        <v>0.4017</v>
      </c>
    </row>
    <row r="85" spans="1:3">
      <c r="A85" s="1">
        <v>85</v>
      </c>
      <c r="B85" s="1" t="s">
        <v>16</v>
      </c>
      <c r="C85" s="1">
        <v>0.33210000000000001</v>
      </c>
    </row>
    <row r="86" spans="1:3">
      <c r="A86" s="1">
        <v>86</v>
      </c>
      <c r="B86" s="1" t="s">
        <v>8</v>
      </c>
      <c r="C86" s="1">
        <v>0.2918</v>
      </c>
    </row>
    <row r="87" spans="1:3">
      <c r="A87" s="1">
        <v>87</v>
      </c>
      <c r="B87" s="1" t="s">
        <v>5</v>
      </c>
      <c r="C87" s="1">
        <v>0.34260000000000002</v>
      </c>
    </row>
    <row r="88" spans="1:3">
      <c r="A88" s="1">
        <v>88</v>
      </c>
      <c r="B88" s="1" t="s">
        <v>9</v>
      </c>
      <c r="C88" s="1">
        <v>0.37040000000000001</v>
      </c>
    </row>
    <row r="89" spans="1:3">
      <c r="A89" s="1">
        <v>89</v>
      </c>
      <c r="B89" s="1" t="s">
        <v>16</v>
      </c>
      <c r="C89" s="1">
        <v>0.36670000000000003</v>
      </c>
    </row>
    <row r="90" spans="1:3">
      <c r="A90" s="1">
        <v>90</v>
      </c>
      <c r="B90" s="1" t="s">
        <v>1</v>
      </c>
      <c r="C90" s="1">
        <v>0.3599</v>
      </c>
    </row>
    <row r="91" spans="1:3">
      <c r="A91" s="1">
        <v>91</v>
      </c>
      <c r="B91" s="1" t="s">
        <v>17</v>
      </c>
      <c r="C91" s="1">
        <v>0.3599</v>
      </c>
    </row>
    <row r="92" spans="1:3">
      <c r="A92" s="1">
        <v>92</v>
      </c>
      <c r="B92" s="1" t="s">
        <v>9</v>
      </c>
      <c r="C92" s="1">
        <v>0.36670000000000003</v>
      </c>
    </row>
    <row r="93" spans="1:3">
      <c r="A93" s="1">
        <v>93</v>
      </c>
      <c r="B93" s="1" t="s">
        <v>14</v>
      </c>
      <c r="C93" s="1">
        <v>0.42559999999999998</v>
      </c>
    </row>
    <row r="94" spans="1:3">
      <c r="A94" s="1">
        <v>94</v>
      </c>
      <c r="B94" s="1" t="s">
        <v>15</v>
      </c>
      <c r="C94" s="1">
        <v>0.4541</v>
      </c>
    </row>
    <row r="95" spans="1:3">
      <c r="A95" s="1">
        <v>95</v>
      </c>
      <c r="B95" s="1" t="s">
        <v>9</v>
      </c>
      <c r="C95" s="1">
        <v>0.4652</v>
      </c>
    </row>
    <row r="96" spans="1:3">
      <c r="A96" s="1">
        <v>96</v>
      </c>
      <c r="B96" s="1" t="s">
        <v>13</v>
      </c>
      <c r="C96" s="1">
        <v>0.57069999999999999</v>
      </c>
    </row>
    <row r="97" spans="1:3">
      <c r="A97" s="1">
        <v>97</v>
      </c>
      <c r="B97" s="1" t="s">
        <v>13</v>
      </c>
      <c r="C97" s="1">
        <v>0.52959999999999996</v>
      </c>
    </row>
    <row r="98" spans="1:3">
      <c r="A98" s="1">
        <v>98</v>
      </c>
      <c r="B98" s="1" t="s">
        <v>2</v>
      </c>
      <c r="C98" s="1">
        <v>0.54930000000000001</v>
      </c>
    </row>
    <row r="99" spans="1:3">
      <c r="A99" s="1">
        <v>99</v>
      </c>
      <c r="B99" s="1" t="s">
        <v>9</v>
      </c>
      <c r="C99" s="1">
        <v>0.4582</v>
      </c>
    </row>
    <row r="100" spans="1:3">
      <c r="A100" s="1">
        <v>100</v>
      </c>
      <c r="B100" s="1" t="s">
        <v>7</v>
      </c>
      <c r="C100" s="1">
        <v>0.57069999999999999</v>
      </c>
    </row>
    <row r="101" spans="1:3">
      <c r="A101" s="1">
        <v>101</v>
      </c>
      <c r="B101" s="1" t="s">
        <v>7</v>
      </c>
      <c r="C101" s="1">
        <v>0.54190000000000005</v>
      </c>
    </row>
    <row r="102" spans="1:3">
      <c r="A102" s="1">
        <v>102</v>
      </c>
      <c r="B102" s="1" t="s">
        <v>2</v>
      </c>
      <c r="C102" s="1">
        <v>0.6482</v>
      </c>
    </row>
    <row r="103" spans="1:3">
      <c r="A103" s="1">
        <v>103</v>
      </c>
      <c r="B103" s="1" t="s">
        <v>9</v>
      </c>
      <c r="C103" s="1">
        <v>0.63749999999999996</v>
      </c>
    </row>
    <row r="104" spans="1:3">
      <c r="A104" s="1">
        <v>104</v>
      </c>
      <c r="B104" s="1" t="s">
        <v>7</v>
      </c>
      <c r="C104" s="1">
        <v>0.55769999999999997</v>
      </c>
    </row>
    <row r="105" spans="1:3">
      <c r="A105" s="1">
        <v>105</v>
      </c>
      <c r="B105" s="1" t="s">
        <v>9</v>
      </c>
      <c r="C105" s="1">
        <v>0.72889999999999999</v>
      </c>
    </row>
    <row r="106" spans="1:3">
      <c r="A106" s="1">
        <v>106</v>
      </c>
      <c r="B106" s="1" t="s">
        <v>11</v>
      </c>
      <c r="C106" s="1">
        <v>0.71199999999999997</v>
      </c>
    </row>
    <row r="107" spans="1:3">
      <c r="A107" s="1">
        <v>107</v>
      </c>
      <c r="B107" s="1" t="s">
        <v>8</v>
      </c>
      <c r="C107" s="1">
        <v>0.69059999999999999</v>
      </c>
    </row>
    <row r="108" spans="1:3">
      <c r="A108" s="1">
        <v>108</v>
      </c>
      <c r="B108" s="1" t="s">
        <v>6</v>
      </c>
      <c r="C108" s="1">
        <v>0.74590000000000001</v>
      </c>
    </row>
    <row r="109" spans="1:3">
      <c r="A109" s="1">
        <v>109</v>
      </c>
      <c r="B109" s="1" t="s">
        <v>13</v>
      </c>
      <c r="C109" s="1">
        <v>0.63749999999999996</v>
      </c>
    </row>
    <row r="110" spans="1:3">
      <c r="A110" s="1">
        <v>110</v>
      </c>
      <c r="B110" s="1" t="s">
        <v>5</v>
      </c>
      <c r="C110" s="1">
        <v>0.63749999999999996</v>
      </c>
    </row>
    <row r="111" spans="1:3">
      <c r="A111" s="1">
        <v>111</v>
      </c>
      <c r="B111" s="1" t="s">
        <v>9</v>
      </c>
      <c r="C111" s="1">
        <v>0.65310000000000001</v>
      </c>
    </row>
    <row r="112" spans="1:3">
      <c r="A112" s="1">
        <v>112</v>
      </c>
      <c r="B112" s="1" t="s">
        <v>2</v>
      </c>
      <c r="C112" s="1">
        <v>0.65310000000000001</v>
      </c>
    </row>
    <row r="113" spans="1:3">
      <c r="A113" s="1">
        <v>113</v>
      </c>
      <c r="B113" s="1" t="s">
        <v>8</v>
      </c>
      <c r="C113" s="1">
        <v>0.57069999999999999</v>
      </c>
    </row>
    <row r="114" spans="1:3">
      <c r="A114" s="1">
        <v>114</v>
      </c>
      <c r="B114" s="1" t="s">
        <v>1</v>
      </c>
      <c r="C114" s="1">
        <v>0.54930000000000001</v>
      </c>
    </row>
    <row r="115" spans="1:3">
      <c r="A115" s="1">
        <v>115</v>
      </c>
      <c r="B115" s="1" t="s">
        <v>5</v>
      </c>
      <c r="C115" s="1">
        <v>0.57069999999999999</v>
      </c>
    </row>
    <row r="116" spans="1:3">
      <c r="A116" s="1">
        <v>116</v>
      </c>
      <c r="B116" s="1" t="s">
        <v>2</v>
      </c>
      <c r="C116" s="1">
        <v>0.52110000000000001</v>
      </c>
    </row>
    <row r="117" spans="1:3">
      <c r="A117" s="1">
        <v>117</v>
      </c>
      <c r="B117" s="1" t="s">
        <v>3</v>
      </c>
      <c r="C117" s="1">
        <v>0.50980000000000003</v>
      </c>
    </row>
    <row r="118" spans="1:3">
      <c r="A118" s="1">
        <v>118</v>
      </c>
      <c r="B118" s="1" t="s">
        <v>18</v>
      </c>
      <c r="C118" s="1">
        <v>0.42559999999999998</v>
      </c>
    </row>
    <row r="119" spans="1:3">
      <c r="A119" s="1">
        <v>119</v>
      </c>
      <c r="B119" s="1" t="s">
        <v>7</v>
      </c>
      <c r="C119" s="1">
        <v>0.4476</v>
      </c>
    </row>
    <row r="120" spans="1:3">
      <c r="A120" s="1">
        <v>120</v>
      </c>
      <c r="B120" s="1" t="s">
        <v>16</v>
      </c>
      <c r="C120" s="1">
        <v>0.50549999999999995</v>
      </c>
    </row>
    <row r="121" spans="1:3">
      <c r="A121" s="1">
        <v>121</v>
      </c>
      <c r="B121" s="1" t="s">
        <v>9</v>
      </c>
      <c r="C121" s="1">
        <v>0.59919999999999995</v>
      </c>
    </row>
    <row r="122" spans="1:3">
      <c r="A122" s="1">
        <v>122</v>
      </c>
      <c r="B122" s="1" t="s">
        <v>8</v>
      </c>
      <c r="C122" s="1">
        <v>0.57069999999999999</v>
      </c>
    </row>
    <row r="123" spans="1:3">
      <c r="A123" s="1">
        <v>123</v>
      </c>
      <c r="B123" s="1" t="s">
        <v>7</v>
      </c>
      <c r="C123" s="1">
        <v>0.58069999999999999</v>
      </c>
    </row>
    <row r="124" spans="1:3">
      <c r="A124" s="1">
        <v>124</v>
      </c>
      <c r="B124" s="1" t="s">
        <v>5</v>
      </c>
      <c r="C124" s="1">
        <v>0.55330000000000001</v>
      </c>
    </row>
    <row r="125" spans="1:3">
      <c r="A125" s="1">
        <v>125</v>
      </c>
      <c r="B125" s="1" t="s">
        <v>10</v>
      </c>
      <c r="C125" s="1">
        <v>0.36670000000000003</v>
      </c>
    </row>
    <row r="126" spans="1:3">
      <c r="A126" s="1">
        <v>126</v>
      </c>
      <c r="B126" s="1" t="s">
        <v>9</v>
      </c>
      <c r="C126" s="1">
        <v>0.35659999999999997</v>
      </c>
    </row>
    <row r="127" spans="1:3">
      <c r="A127" s="1">
        <v>127</v>
      </c>
      <c r="B127" s="1" t="s">
        <v>6</v>
      </c>
      <c r="C127" s="1">
        <v>0.3392</v>
      </c>
    </row>
    <row r="128" spans="1:3">
      <c r="A128" s="1">
        <v>128</v>
      </c>
      <c r="B128" s="1" t="s">
        <v>12</v>
      </c>
      <c r="C128" s="1">
        <v>0.31819999999999998</v>
      </c>
    </row>
    <row r="129" spans="1:3">
      <c r="A129" s="1">
        <v>129</v>
      </c>
      <c r="B129" s="1" t="s">
        <v>5</v>
      </c>
      <c r="C129" s="1">
        <v>0.37040000000000001</v>
      </c>
    </row>
    <row r="130" spans="1:3">
      <c r="A130" s="1">
        <v>130</v>
      </c>
      <c r="B130" s="1" t="s">
        <v>7</v>
      </c>
      <c r="C130" s="1">
        <v>0.29509999999999997</v>
      </c>
    </row>
    <row r="131" spans="1:3">
      <c r="A131" s="1">
        <v>131</v>
      </c>
      <c r="B131" s="1" t="s">
        <v>8</v>
      </c>
      <c r="C131" s="1">
        <v>0.21929999999999999</v>
      </c>
    </row>
    <row r="132" spans="1:3">
      <c r="A132" s="1">
        <v>132</v>
      </c>
      <c r="B132" s="1" t="s">
        <v>9</v>
      </c>
      <c r="C132" s="1">
        <v>0.17910000000000001</v>
      </c>
    </row>
    <row r="133" spans="1:3">
      <c r="A133" s="1">
        <v>133</v>
      </c>
      <c r="B133" s="1" t="s">
        <v>7</v>
      </c>
      <c r="C133" s="1">
        <v>0.14760000000000001</v>
      </c>
    </row>
    <row r="134" spans="1:3">
      <c r="A134" s="1">
        <v>134</v>
      </c>
      <c r="B134" s="1" t="s">
        <v>7</v>
      </c>
      <c r="C134" s="1">
        <v>9.6699999999999994E-2</v>
      </c>
    </row>
    <row r="135" spans="1:3">
      <c r="A135" s="1">
        <v>135</v>
      </c>
      <c r="B135" s="1" t="s">
        <v>2</v>
      </c>
      <c r="C135" s="1">
        <v>0.1323</v>
      </c>
    </row>
    <row r="136" spans="1:3">
      <c r="A136" s="1">
        <v>136</v>
      </c>
      <c r="B136" s="1" t="s">
        <v>15</v>
      </c>
      <c r="C136" s="1">
        <v>0.1115</v>
      </c>
    </row>
    <row r="137" spans="1:3">
      <c r="A137" s="1">
        <v>137</v>
      </c>
      <c r="B137" s="1" t="s">
        <v>17</v>
      </c>
      <c r="C137" s="1">
        <v>9.8500000000000004E-2</v>
      </c>
    </row>
    <row r="138" spans="1:3">
      <c r="A138" s="1">
        <v>138</v>
      </c>
      <c r="B138" s="1" t="s">
        <v>6</v>
      </c>
      <c r="C138" s="1">
        <v>8.3500000000000005E-2</v>
      </c>
    </row>
    <row r="139" spans="1:3">
      <c r="A139" s="1">
        <v>139</v>
      </c>
      <c r="B139" s="1" t="s">
        <v>12</v>
      </c>
      <c r="C139" s="1">
        <v>5.5500000000000001E-2</v>
      </c>
    </row>
    <row r="140" spans="1:3">
      <c r="A140" s="1">
        <v>140</v>
      </c>
      <c r="B140" s="1" t="s">
        <v>12</v>
      </c>
      <c r="C140" s="1">
        <v>8.1699999999999995E-2</v>
      </c>
    </row>
    <row r="141" spans="1:3">
      <c r="A141" s="1">
        <v>141</v>
      </c>
      <c r="B141" s="1" t="s">
        <v>17</v>
      </c>
      <c r="C141" s="1">
        <v>8.5099999999999995E-2</v>
      </c>
    </row>
    <row r="142" spans="1:3">
      <c r="A142" s="1">
        <v>142</v>
      </c>
      <c r="B142" s="1" t="s">
        <v>15</v>
      </c>
      <c r="C142" s="1">
        <v>8.5099999999999995E-2</v>
      </c>
    </row>
    <row r="143" spans="1:3">
      <c r="A143" s="1">
        <v>143</v>
      </c>
      <c r="B143" s="1" t="s">
        <v>6</v>
      </c>
      <c r="C143" s="1">
        <v>7.4899999999999994E-2</v>
      </c>
    </row>
    <row r="144" spans="1:3">
      <c r="A144" s="1">
        <v>144</v>
      </c>
      <c r="B144" s="1" t="s">
        <v>6</v>
      </c>
      <c r="C144" s="1">
        <v>8.3500000000000005E-2</v>
      </c>
    </row>
    <row r="145" spans="1:3">
      <c r="A145" s="1">
        <v>145</v>
      </c>
      <c r="B145" s="1" t="s">
        <v>17</v>
      </c>
      <c r="C145" s="1">
        <v>9.0899999999999995E-2</v>
      </c>
    </row>
    <row r="146" spans="1:3">
      <c r="A146" s="1">
        <v>146</v>
      </c>
      <c r="B146" s="1" t="s">
        <v>2</v>
      </c>
      <c r="C146" s="1">
        <v>6.1800000000000001E-2</v>
      </c>
    </row>
    <row r="147" spans="1:3">
      <c r="A147" s="1">
        <v>147</v>
      </c>
      <c r="B147" s="1" t="s">
        <v>6</v>
      </c>
      <c r="C147" s="1">
        <v>5.4300000000000001E-2</v>
      </c>
    </row>
    <row r="148" spans="1:3">
      <c r="A148" s="1">
        <v>148</v>
      </c>
      <c r="B148" s="1" t="s">
        <v>7</v>
      </c>
      <c r="C148" s="1">
        <v>8.5099999999999995E-2</v>
      </c>
    </row>
    <row r="149" spans="1:3">
      <c r="A149" s="1">
        <v>149</v>
      </c>
      <c r="B149" s="1" t="s">
        <v>13</v>
      </c>
      <c r="C149" s="1">
        <v>7.1900000000000006E-2</v>
      </c>
    </row>
    <row r="150" spans="1:3">
      <c r="A150" s="1">
        <v>150</v>
      </c>
      <c r="B150" s="1" t="s">
        <v>17</v>
      </c>
      <c r="C150" s="1">
        <v>8.1699999999999995E-2</v>
      </c>
    </row>
    <row r="151" spans="1:3">
      <c r="A151" s="1">
        <v>151</v>
      </c>
      <c r="B151" s="1" t="s">
        <v>7</v>
      </c>
      <c r="C151" s="1">
        <v>8.3500000000000005E-2</v>
      </c>
    </row>
    <row r="152" spans="1:3">
      <c r="A152" s="1">
        <v>152</v>
      </c>
      <c r="B152" s="1" t="s">
        <v>3</v>
      </c>
      <c r="C152" s="1">
        <v>0.10920000000000001</v>
      </c>
    </row>
    <row r="153" spans="1:3">
      <c r="A153" s="1">
        <v>153</v>
      </c>
      <c r="B153" s="1" t="s">
        <v>8</v>
      </c>
      <c r="C153" s="1">
        <v>0.18229999999999999</v>
      </c>
    </row>
    <row r="154" spans="1:3">
      <c r="A154" s="1">
        <v>154</v>
      </c>
      <c r="B154" s="1" t="s">
        <v>7</v>
      </c>
      <c r="C154" s="1">
        <v>0.1275</v>
      </c>
    </row>
    <row r="155" spans="1:3">
      <c r="A155" s="1">
        <v>155</v>
      </c>
      <c r="B155" s="1" t="s">
        <v>9</v>
      </c>
      <c r="C155" s="1">
        <v>0.13730000000000001</v>
      </c>
    </row>
    <row r="156" spans="1:3">
      <c r="A156" s="1">
        <v>156</v>
      </c>
      <c r="B156" s="1" t="s">
        <v>8</v>
      </c>
      <c r="C156" s="1">
        <v>0.19420000000000001</v>
      </c>
    </row>
    <row r="157" spans="1:3">
      <c r="A157" s="1">
        <v>157</v>
      </c>
      <c r="B157" s="1" t="s">
        <v>5</v>
      </c>
      <c r="C157" s="1">
        <v>0.1449</v>
      </c>
    </row>
    <row r="158" spans="1:3">
      <c r="A158" s="1">
        <v>158</v>
      </c>
      <c r="B158" s="1" t="s">
        <v>15</v>
      </c>
      <c r="C158" s="1">
        <v>0.1583</v>
      </c>
    </row>
    <row r="159" spans="1:3">
      <c r="A159" s="1">
        <v>159</v>
      </c>
      <c r="B159" s="1" t="s">
        <v>7</v>
      </c>
      <c r="C159" s="1">
        <v>0.1643</v>
      </c>
    </row>
    <row r="160" spans="1:3">
      <c r="A160" s="1">
        <v>160</v>
      </c>
      <c r="B160" s="1" t="s">
        <v>13</v>
      </c>
      <c r="C160" s="1">
        <v>0.2034</v>
      </c>
    </row>
    <row r="161" spans="1:3">
      <c r="A161" s="1">
        <v>161</v>
      </c>
      <c r="B161" s="1" t="s">
        <v>1</v>
      </c>
      <c r="C161" s="1">
        <v>0.1275</v>
      </c>
    </row>
    <row r="162" spans="1:3">
      <c r="A162" s="1">
        <v>162</v>
      </c>
      <c r="B162" s="1" t="s">
        <v>4</v>
      </c>
      <c r="C162" s="1">
        <v>0.1229</v>
      </c>
    </row>
    <row r="163" spans="1:3">
      <c r="A163" s="1">
        <v>163</v>
      </c>
      <c r="B163" s="1" t="s">
        <v>6</v>
      </c>
      <c r="C163" s="1">
        <v>0.10920000000000001</v>
      </c>
    </row>
    <row r="164" spans="1:3">
      <c r="A164" s="1">
        <v>164</v>
      </c>
      <c r="B164" s="1" t="s">
        <v>18</v>
      </c>
      <c r="C164" s="1">
        <v>3.4099999999999998E-2</v>
      </c>
    </row>
    <row r="165" spans="1:3">
      <c r="A165" s="1">
        <v>165</v>
      </c>
      <c r="B165" s="1" t="s">
        <v>16</v>
      </c>
      <c r="C165" s="1">
        <v>3.56E-2</v>
      </c>
    </row>
    <row r="166" spans="1:3">
      <c r="A166" s="1">
        <v>166</v>
      </c>
      <c r="B166" s="1" t="s">
        <v>2</v>
      </c>
      <c r="C166" s="1">
        <v>3.0599999999999999E-2</v>
      </c>
    </row>
    <row r="167" spans="1:3">
      <c r="A167" s="1">
        <v>167</v>
      </c>
      <c r="B167" s="1" t="s">
        <v>7</v>
      </c>
      <c r="C167" s="1">
        <v>1.8800000000000001E-2</v>
      </c>
    </row>
    <row r="168" spans="1:3">
      <c r="A168" s="1">
        <v>168</v>
      </c>
      <c r="B168" s="1" t="s">
        <v>18</v>
      </c>
      <c r="C168" s="1">
        <v>2.75E-2</v>
      </c>
    </row>
    <row r="169" spans="1:3">
      <c r="A169" s="1">
        <v>169</v>
      </c>
      <c r="B169" s="1" t="s">
        <v>2</v>
      </c>
      <c r="C169" s="1">
        <v>7.1900000000000006E-2</v>
      </c>
    </row>
    <row r="170" spans="1:3">
      <c r="A170" s="1">
        <v>170</v>
      </c>
      <c r="B170" s="1" t="s">
        <v>3</v>
      </c>
      <c r="C170" s="1">
        <v>6.7599999999999993E-2</v>
      </c>
    </row>
    <row r="171" spans="1:3">
      <c r="A171" s="1">
        <v>171</v>
      </c>
      <c r="B171" s="1" t="s">
        <v>14</v>
      </c>
      <c r="C171" s="1">
        <v>6.1800000000000001E-2</v>
      </c>
    </row>
    <row r="172" spans="1:3">
      <c r="A172" s="1">
        <v>172</v>
      </c>
      <c r="B172" s="1" t="s">
        <v>15</v>
      </c>
      <c r="C172" s="1">
        <v>6.3100000000000003E-2</v>
      </c>
    </row>
    <row r="173" spans="1:3">
      <c r="A173" s="1">
        <v>173</v>
      </c>
      <c r="B173" s="1" t="s">
        <v>2</v>
      </c>
      <c r="C173" s="1">
        <v>2.1399999999999999E-2</v>
      </c>
    </row>
    <row r="174" spans="1:3">
      <c r="A174" s="1">
        <v>174</v>
      </c>
      <c r="B174" s="1" t="s">
        <v>12</v>
      </c>
      <c r="C174" s="1">
        <v>2.4E-2</v>
      </c>
    </row>
    <row r="175" spans="1:3">
      <c r="A175" s="1">
        <v>175</v>
      </c>
      <c r="B175" s="1" t="s">
        <v>15</v>
      </c>
      <c r="C175" s="1">
        <v>3.3399999999999999E-2</v>
      </c>
    </row>
    <row r="176" spans="1:3">
      <c r="A176" s="1">
        <v>176</v>
      </c>
      <c r="B176" s="1" t="s">
        <v>10</v>
      </c>
      <c r="C176" s="1">
        <v>6.9000000000000006E-2</v>
      </c>
    </row>
    <row r="177" spans="1:3">
      <c r="A177" s="1">
        <v>177</v>
      </c>
      <c r="B177" s="1" t="s">
        <v>14</v>
      </c>
      <c r="C177" s="1">
        <v>7.1900000000000006E-2</v>
      </c>
    </row>
    <row r="178" spans="1:3">
      <c r="A178" s="1">
        <v>178</v>
      </c>
      <c r="B178" s="1" t="s">
        <v>5</v>
      </c>
      <c r="C178" s="1">
        <v>2.35E-2</v>
      </c>
    </row>
    <row r="179" spans="1:3">
      <c r="A179" s="1">
        <v>179</v>
      </c>
      <c r="B179" s="1" t="s">
        <v>7</v>
      </c>
      <c r="C179" s="1">
        <v>3.8899999999999997E-2</v>
      </c>
    </row>
    <row r="180" spans="1:3">
      <c r="A180" s="1">
        <v>180</v>
      </c>
      <c r="B180" s="1" t="s">
        <v>6</v>
      </c>
      <c r="C180" s="1">
        <v>4.0500000000000001E-2</v>
      </c>
    </row>
    <row r="181" spans="1:3">
      <c r="A181" s="1">
        <v>181</v>
      </c>
      <c r="B181" s="1" t="s">
        <v>2</v>
      </c>
      <c r="C181" s="1">
        <v>2.58E-2</v>
      </c>
    </row>
    <row r="182" spans="1:3">
      <c r="A182" s="1">
        <v>182</v>
      </c>
      <c r="B182" s="1" t="s">
        <v>18</v>
      </c>
      <c r="C182" s="1">
        <v>1.6E-2</v>
      </c>
    </row>
    <row r="183" spans="1:3">
      <c r="A183" s="1">
        <v>183</v>
      </c>
      <c r="B183" s="1" t="s">
        <v>9</v>
      </c>
      <c r="C183" s="1">
        <v>3.7999999999999999E-2</v>
      </c>
    </row>
    <row r="184" spans="1:3">
      <c r="A184" s="1">
        <v>184</v>
      </c>
      <c r="B184" s="1" t="s">
        <v>15</v>
      </c>
      <c r="C184" s="1">
        <v>2.3099999999999999E-2</v>
      </c>
    </row>
    <row r="185" spans="1:3">
      <c r="A185" s="1">
        <v>185</v>
      </c>
      <c r="B185" s="1" t="s">
        <v>14</v>
      </c>
      <c r="C185" s="1">
        <v>2.75E-2</v>
      </c>
    </row>
    <row r="186" spans="1:3">
      <c r="A186" s="1">
        <v>186</v>
      </c>
      <c r="B186" s="1" t="s">
        <v>2</v>
      </c>
      <c r="C186" s="1">
        <v>2.4799999999999999E-2</v>
      </c>
    </row>
    <row r="187" spans="1:3">
      <c r="A187" s="1">
        <v>187</v>
      </c>
      <c r="B187" s="1" t="s">
        <v>9</v>
      </c>
      <c r="C187" s="1">
        <v>2.0899999999999998E-2</v>
      </c>
    </row>
    <row r="188" spans="1:3">
      <c r="A188" s="1">
        <v>188</v>
      </c>
      <c r="B188" s="1" t="s">
        <v>7</v>
      </c>
      <c r="C188" s="1">
        <v>2.18E-2</v>
      </c>
    </row>
    <row r="189" spans="1:3">
      <c r="A189" s="1">
        <v>189</v>
      </c>
      <c r="B189" s="1" t="s">
        <v>15</v>
      </c>
      <c r="C189" s="1">
        <v>2.75E-2</v>
      </c>
    </row>
    <row r="190" spans="1:3">
      <c r="A190" s="1">
        <v>190</v>
      </c>
      <c r="B190" s="1" t="s">
        <v>9</v>
      </c>
      <c r="C190" s="1">
        <v>2.63E-2</v>
      </c>
    </row>
    <row r="191" spans="1:3">
      <c r="A191" s="1">
        <v>191</v>
      </c>
      <c r="B191" s="1" t="s">
        <v>14</v>
      </c>
      <c r="C191" s="1">
        <v>0.03</v>
      </c>
    </row>
    <row r="192" spans="1:3">
      <c r="A192" s="1">
        <v>192</v>
      </c>
      <c r="B192" s="1" t="s">
        <v>5</v>
      </c>
      <c r="C192" s="1">
        <v>0.03</v>
      </c>
    </row>
    <row r="193" spans="1:3">
      <c r="A193" s="1">
        <v>193</v>
      </c>
      <c r="B193" s="1" t="s">
        <v>19</v>
      </c>
      <c r="C193" s="1">
        <v>2.53E-2</v>
      </c>
    </row>
    <row r="194" spans="1:3">
      <c r="A194" s="1">
        <v>194</v>
      </c>
      <c r="B194" s="1" t="s">
        <v>12</v>
      </c>
      <c r="C194" s="1">
        <v>1.6E-2</v>
      </c>
    </row>
    <row r="195" spans="1:3">
      <c r="A195" s="1">
        <v>195</v>
      </c>
      <c r="B195" s="1" t="s">
        <v>16</v>
      </c>
      <c r="C195" s="1">
        <v>4.24E-2</v>
      </c>
    </row>
    <row r="196" spans="1:3">
      <c r="A196" s="1">
        <v>196</v>
      </c>
      <c r="B196" s="1" t="s">
        <v>9</v>
      </c>
      <c r="C196" s="1">
        <v>3.7999999999999999E-2</v>
      </c>
    </row>
    <row r="197" spans="1:3">
      <c r="A197" s="1">
        <v>197</v>
      </c>
      <c r="B197" s="1" t="s">
        <v>15</v>
      </c>
      <c r="C197" s="1">
        <v>3.7999999999999999E-2</v>
      </c>
    </row>
    <row r="198" spans="1:3">
      <c r="A198" s="1">
        <v>198</v>
      </c>
      <c r="B198" s="1" t="s">
        <v>6</v>
      </c>
      <c r="C198" s="1">
        <v>3.4099999999999998E-2</v>
      </c>
    </row>
    <row r="199" spans="1:3">
      <c r="A199" s="1">
        <v>199</v>
      </c>
      <c r="B199" s="1" t="s">
        <v>10</v>
      </c>
      <c r="C199" s="1">
        <v>2.35E-2</v>
      </c>
    </row>
    <row r="200" spans="1:3">
      <c r="A200" s="1">
        <v>200</v>
      </c>
      <c r="B200" s="1" t="s">
        <v>6</v>
      </c>
      <c r="C200" s="1">
        <v>7.4899999999999994E-2</v>
      </c>
    </row>
    <row r="201" spans="1:3">
      <c r="A201" s="1">
        <v>201</v>
      </c>
      <c r="B201" s="1" t="s">
        <v>2</v>
      </c>
      <c r="C201" s="1">
        <v>4.3299999999999998E-2</v>
      </c>
    </row>
    <row r="202" spans="1:3">
      <c r="A202" s="1">
        <v>202</v>
      </c>
      <c r="B202" s="1" t="s">
        <v>7</v>
      </c>
      <c r="C202" s="1">
        <v>2.87E-2</v>
      </c>
    </row>
    <row r="203" spans="1:3">
      <c r="A203" s="1">
        <v>203</v>
      </c>
      <c r="B203" s="1" t="s">
        <v>2</v>
      </c>
      <c r="C203" s="1">
        <v>1.43E-2</v>
      </c>
    </row>
    <row r="204" spans="1:3">
      <c r="A204" s="1">
        <v>204</v>
      </c>
      <c r="B204" s="1" t="s">
        <v>16</v>
      </c>
      <c r="C204" s="1">
        <v>2.58E-2</v>
      </c>
    </row>
    <row r="205" spans="1:3">
      <c r="A205" s="1">
        <v>205</v>
      </c>
      <c r="B205" s="1" t="s">
        <v>5</v>
      </c>
      <c r="C205" s="1">
        <v>0.03</v>
      </c>
    </row>
    <row r="206" spans="1:3">
      <c r="A206" s="1">
        <v>206</v>
      </c>
      <c r="B206" s="1" t="s">
        <v>2</v>
      </c>
      <c r="C206" s="1">
        <v>4.9399999999999999E-2</v>
      </c>
    </row>
    <row r="207" spans="1:3">
      <c r="A207" s="1">
        <v>207</v>
      </c>
      <c r="B207" s="1" t="s">
        <v>0</v>
      </c>
      <c r="C207" s="1">
        <v>4.0500000000000001E-2</v>
      </c>
    </row>
    <row r="208" spans="1:3">
      <c r="A208" s="1">
        <v>208</v>
      </c>
      <c r="B208" s="1" t="s">
        <v>4</v>
      </c>
      <c r="C208" s="1">
        <v>0.13730000000000001</v>
      </c>
    </row>
    <row r="209" spans="1:5">
      <c r="A209" s="1">
        <v>209</v>
      </c>
      <c r="B209" s="1" t="s">
        <v>10</v>
      </c>
      <c r="C209" s="1">
        <v>0.15010000000000001</v>
      </c>
    </row>
    <row r="210" spans="1:5">
      <c r="A210" s="1">
        <v>210</v>
      </c>
      <c r="B210" s="1" t="s">
        <v>5</v>
      </c>
      <c r="C210" s="1">
        <v>0.1323</v>
      </c>
    </row>
    <row r="211" spans="1:5">
      <c r="A211" s="1">
        <v>211</v>
      </c>
      <c r="B211" s="1" t="s">
        <v>3</v>
      </c>
      <c r="C211" s="1">
        <v>0.1323</v>
      </c>
    </row>
    <row r="212" spans="1:5">
      <c r="A212" s="1">
        <v>212</v>
      </c>
      <c r="B212" s="1" t="s">
        <v>5</v>
      </c>
      <c r="C212" s="1">
        <v>7.8E-2</v>
      </c>
    </row>
    <row r="213" spans="1:5">
      <c r="A213" s="1">
        <v>213</v>
      </c>
      <c r="B213" s="1" t="s">
        <v>5</v>
      </c>
      <c r="C213" s="1">
        <v>5.3100000000000001E-2</v>
      </c>
    </row>
    <row r="214" spans="1:5">
      <c r="A214" s="1">
        <v>214</v>
      </c>
      <c r="B214" s="1" t="s">
        <v>15</v>
      </c>
      <c r="C214" s="1">
        <v>6.0499999999999998E-2</v>
      </c>
    </row>
    <row r="215" spans="1:5">
      <c r="A215" s="1">
        <v>215</v>
      </c>
      <c r="B215" s="1" t="s">
        <v>9</v>
      </c>
      <c r="C215" s="1">
        <v>0.1137</v>
      </c>
      <c r="E215">
        <v>0.98</v>
      </c>
    </row>
    <row r="216" spans="1:5">
      <c r="A216" s="1">
        <v>216</v>
      </c>
      <c r="B216" s="1" t="s">
        <v>8</v>
      </c>
      <c r="C216" s="1">
        <v>0.1399</v>
      </c>
      <c r="E216">
        <v>0.98</v>
      </c>
    </row>
    <row r="217" spans="1:5">
      <c r="A217" s="1">
        <v>217</v>
      </c>
      <c r="B217" s="1" t="s">
        <v>12</v>
      </c>
      <c r="C217" s="1">
        <v>0.14760000000000001</v>
      </c>
      <c r="E217">
        <v>0.98</v>
      </c>
    </row>
    <row r="218" spans="1:5">
      <c r="A218" s="1">
        <v>218</v>
      </c>
      <c r="B218" s="1" t="s">
        <v>2</v>
      </c>
      <c r="C218" s="1">
        <v>4.6300000000000001E-2</v>
      </c>
      <c r="E218">
        <v>0.98</v>
      </c>
    </row>
    <row r="219" spans="1:5">
      <c r="A219" s="1">
        <v>219</v>
      </c>
      <c r="B219" s="1" t="s">
        <v>8</v>
      </c>
      <c r="C219" s="1">
        <v>4.0500000000000001E-2</v>
      </c>
      <c r="E219">
        <v>0.98</v>
      </c>
    </row>
    <row r="220" spans="1:5">
      <c r="A220" s="1">
        <v>220</v>
      </c>
      <c r="B220" s="1" t="s">
        <v>7</v>
      </c>
      <c r="C220" s="1">
        <v>3.0599999999999999E-2</v>
      </c>
      <c r="E220">
        <v>0.98</v>
      </c>
    </row>
    <row r="221" spans="1:5">
      <c r="A221" s="1">
        <v>221</v>
      </c>
      <c r="B221" s="1" t="s">
        <v>6</v>
      </c>
      <c r="C221" s="1">
        <v>1.34E-2</v>
      </c>
      <c r="E221">
        <v>0.98</v>
      </c>
    </row>
    <row r="222" spans="1:5">
      <c r="A222" s="1">
        <v>222</v>
      </c>
      <c r="B222" s="1" t="s">
        <v>6</v>
      </c>
      <c r="C222" s="1">
        <v>1.38E-2</v>
      </c>
      <c r="E222">
        <v>0.98</v>
      </c>
    </row>
    <row r="223" spans="1:5">
      <c r="A223" s="1">
        <v>223</v>
      </c>
      <c r="B223" s="1" t="s">
        <v>19</v>
      </c>
      <c r="C223" s="1">
        <v>1.84E-2</v>
      </c>
      <c r="E223">
        <v>0.98</v>
      </c>
    </row>
    <row r="224" spans="1:5">
      <c r="A224" s="1">
        <v>224</v>
      </c>
      <c r="B224" s="1" t="s">
        <v>5</v>
      </c>
      <c r="C224" s="1">
        <v>2.9399999999999999E-2</v>
      </c>
      <c r="E224">
        <v>0.98</v>
      </c>
    </row>
    <row r="225" spans="1:5">
      <c r="A225" s="1">
        <v>225</v>
      </c>
      <c r="B225" s="1" t="s">
        <v>8</v>
      </c>
      <c r="C225" s="1">
        <v>9.4799999999999995E-2</v>
      </c>
      <c r="E225">
        <v>0.98</v>
      </c>
    </row>
    <row r="226" spans="1:5">
      <c r="A226" s="1">
        <v>226</v>
      </c>
      <c r="B226" s="1" t="s">
        <v>8</v>
      </c>
      <c r="C226" s="1">
        <v>9.0899999999999995E-2</v>
      </c>
      <c r="E226">
        <v>0.98</v>
      </c>
    </row>
    <row r="227" spans="1:5">
      <c r="A227" s="1">
        <v>227</v>
      </c>
      <c r="B227" s="1" t="s">
        <v>6</v>
      </c>
      <c r="C227" s="1">
        <v>5.5500000000000001E-2</v>
      </c>
      <c r="E227">
        <v>0.98</v>
      </c>
    </row>
    <row r="228" spans="1:5">
      <c r="A228" s="1">
        <v>228</v>
      </c>
      <c r="B228" s="1" t="s">
        <v>14</v>
      </c>
      <c r="C228" s="1">
        <v>1.7100000000000001E-2</v>
      </c>
      <c r="E228">
        <v>0.98</v>
      </c>
    </row>
    <row r="229" spans="1:5">
      <c r="A229" s="1">
        <v>229</v>
      </c>
      <c r="B229" s="1" t="s">
        <v>15</v>
      </c>
      <c r="C229" s="1">
        <v>1.8800000000000001E-2</v>
      </c>
      <c r="E229">
        <v>0.98</v>
      </c>
    </row>
    <row r="230" spans="1:5">
      <c r="A230" s="1">
        <v>230</v>
      </c>
      <c r="B230" s="1" t="s">
        <v>6</v>
      </c>
      <c r="C230" s="1">
        <v>1.2500000000000001E-2</v>
      </c>
      <c r="E230">
        <v>0.98</v>
      </c>
    </row>
    <row r="231" spans="1:5">
      <c r="A231" s="1">
        <v>231</v>
      </c>
      <c r="B231" s="1" t="s">
        <v>13</v>
      </c>
      <c r="C231" s="1">
        <v>8.9999999999999993E-3</v>
      </c>
      <c r="E231">
        <v>0.98</v>
      </c>
    </row>
    <row r="232" spans="1:5">
      <c r="A232" s="1">
        <v>232</v>
      </c>
      <c r="B232" s="1" t="s">
        <v>15</v>
      </c>
      <c r="C232" s="1">
        <v>7.1999999999999998E-3</v>
      </c>
      <c r="E232">
        <v>0.98</v>
      </c>
    </row>
    <row r="233" spans="1:5">
      <c r="A233" s="1">
        <v>233</v>
      </c>
      <c r="B233" s="1" t="s">
        <v>8</v>
      </c>
      <c r="C233" s="1">
        <v>4.1999999999999997E-3</v>
      </c>
      <c r="E233">
        <v>0.98</v>
      </c>
    </row>
    <row r="234" spans="1:5">
      <c r="A234" s="1">
        <v>234</v>
      </c>
      <c r="B234" s="1" t="s">
        <v>7</v>
      </c>
      <c r="C234" s="1">
        <v>5.5999999999999999E-3</v>
      </c>
      <c r="E234">
        <v>0.98</v>
      </c>
    </row>
    <row r="235" spans="1:5">
      <c r="A235" s="1">
        <v>235</v>
      </c>
      <c r="B235" s="1" t="s">
        <v>9</v>
      </c>
      <c r="C235" s="1">
        <v>6.6E-3</v>
      </c>
      <c r="E235">
        <v>0.98</v>
      </c>
    </row>
    <row r="236" spans="1:5">
      <c r="A236" s="1">
        <v>236</v>
      </c>
      <c r="B236" s="1" t="s">
        <v>7</v>
      </c>
      <c r="C236" s="1">
        <v>3.5000000000000001E-3</v>
      </c>
      <c r="E236">
        <v>0.98</v>
      </c>
    </row>
    <row r="237" spans="1:5">
      <c r="A237" s="1">
        <v>237</v>
      </c>
      <c r="B237" s="1" t="s">
        <v>8</v>
      </c>
      <c r="C237" s="1">
        <v>3.3E-3</v>
      </c>
      <c r="E237">
        <v>0.98</v>
      </c>
    </row>
    <row r="238" spans="1:5">
      <c r="A238" s="1">
        <v>238</v>
      </c>
      <c r="B238" s="1" t="s">
        <v>5</v>
      </c>
      <c r="C238" s="1">
        <v>3.3999999999999998E-3</v>
      </c>
      <c r="E238">
        <v>0.98</v>
      </c>
    </row>
    <row r="239" spans="1:5">
      <c r="A239" s="1">
        <v>239</v>
      </c>
      <c r="B239" s="1" t="s">
        <v>15</v>
      </c>
      <c r="C239" s="1">
        <v>3.3E-3</v>
      </c>
      <c r="E239">
        <v>0.98</v>
      </c>
    </row>
    <row r="240" spans="1:5">
      <c r="A240" s="1">
        <v>240</v>
      </c>
      <c r="B240" s="1" t="s">
        <v>1</v>
      </c>
      <c r="C240" s="1">
        <v>4.7000000000000002E-3</v>
      </c>
      <c r="E240">
        <v>0.98</v>
      </c>
    </row>
    <row r="241" spans="1:5">
      <c r="A241" s="1">
        <v>241</v>
      </c>
      <c r="B241" s="1" t="s">
        <v>5</v>
      </c>
      <c r="C241" s="1">
        <v>4.8999999999999998E-3</v>
      </c>
      <c r="E241">
        <v>0.98</v>
      </c>
    </row>
    <row r="242" spans="1:5">
      <c r="A242" s="1">
        <v>242</v>
      </c>
      <c r="B242" s="1" t="s">
        <v>16</v>
      </c>
      <c r="C242" s="1">
        <v>5.4999999999999997E-3</v>
      </c>
      <c r="E242">
        <v>0.98</v>
      </c>
    </row>
    <row r="243" spans="1:5">
      <c r="A243" s="1">
        <v>243</v>
      </c>
      <c r="B243" s="1" t="s">
        <v>16</v>
      </c>
      <c r="C243" s="1">
        <v>1.01E-2</v>
      </c>
      <c r="E243">
        <v>0.98</v>
      </c>
    </row>
    <row r="244" spans="1:5">
      <c r="A244" s="1">
        <v>244</v>
      </c>
      <c r="B244" s="1" t="s">
        <v>15</v>
      </c>
      <c r="C244" s="1">
        <v>4.7999999999999996E-3</v>
      </c>
      <c r="E244">
        <v>0.98</v>
      </c>
    </row>
    <row r="245" spans="1:5">
      <c r="A245" s="1">
        <v>245</v>
      </c>
      <c r="B245" s="1" t="s">
        <v>10</v>
      </c>
      <c r="C245" s="1">
        <v>4.1999999999999997E-3</v>
      </c>
      <c r="E245">
        <v>0.98</v>
      </c>
    </row>
    <row r="246" spans="1:5">
      <c r="A246" s="1">
        <v>246</v>
      </c>
      <c r="B246" s="1" t="s">
        <v>2</v>
      </c>
      <c r="C246" s="1">
        <v>4.0000000000000001E-3</v>
      </c>
      <c r="E246">
        <v>0.98</v>
      </c>
    </row>
    <row r="247" spans="1:5">
      <c r="A247" s="1">
        <v>247</v>
      </c>
      <c r="B247" s="1" t="s">
        <v>15</v>
      </c>
      <c r="C247" s="1">
        <v>4.1000000000000003E-3</v>
      </c>
      <c r="E247">
        <v>0.98</v>
      </c>
    </row>
    <row r="248" spans="1:5">
      <c r="A248" s="1">
        <v>248</v>
      </c>
      <c r="B248" s="1" t="s">
        <v>7</v>
      </c>
      <c r="C248" s="1">
        <v>3.7000000000000002E-3</v>
      </c>
      <c r="E248">
        <v>0.98</v>
      </c>
    </row>
    <row r="249" spans="1:5">
      <c r="A249" s="1">
        <v>249</v>
      </c>
      <c r="B249" s="1" t="s">
        <v>12</v>
      </c>
      <c r="C249" s="1">
        <v>3.7000000000000002E-3</v>
      </c>
      <c r="E249">
        <v>0.98</v>
      </c>
    </row>
    <row r="250" spans="1:5">
      <c r="A250" s="1">
        <v>250</v>
      </c>
      <c r="B250" s="1" t="s">
        <v>12</v>
      </c>
      <c r="C250" s="1">
        <v>6.7000000000000002E-3</v>
      </c>
      <c r="E250">
        <v>0.98</v>
      </c>
    </row>
    <row r="251" spans="1:5">
      <c r="A251" s="1">
        <v>251</v>
      </c>
      <c r="B251" s="1" t="s">
        <v>19</v>
      </c>
      <c r="C251" s="1">
        <v>6.1000000000000004E-3</v>
      </c>
      <c r="E251">
        <v>0.98</v>
      </c>
    </row>
    <row r="252" spans="1:5">
      <c r="A252" s="1">
        <v>252</v>
      </c>
      <c r="B252" s="1" t="s">
        <v>12</v>
      </c>
      <c r="C252" s="1">
        <v>7.4000000000000003E-3</v>
      </c>
      <c r="E252">
        <v>0.98</v>
      </c>
    </row>
    <row r="253" spans="1:5">
      <c r="A253" s="1">
        <v>253</v>
      </c>
      <c r="B253" s="1" t="s">
        <v>7</v>
      </c>
      <c r="C253" s="1">
        <v>0.01</v>
      </c>
      <c r="E253">
        <v>0.98</v>
      </c>
    </row>
    <row r="254" spans="1:5">
      <c r="A254" s="1">
        <v>254</v>
      </c>
      <c r="B254" s="1" t="s">
        <v>6</v>
      </c>
      <c r="C254" s="1">
        <v>1.5100000000000001E-2</v>
      </c>
      <c r="E254">
        <v>0.98</v>
      </c>
    </row>
    <row r="255" spans="1:5">
      <c r="A255" s="1">
        <v>255</v>
      </c>
      <c r="B255" s="1" t="s">
        <v>15</v>
      </c>
      <c r="C255" s="1">
        <v>4.24E-2</v>
      </c>
      <c r="E255">
        <v>0.98</v>
      </c>
    </row>
    <row r="256" spans="1:5">
      <c r="A256" s="1">
        <v>256</v>
      </c>
      <c r="B256" s="1" t="s">
        <v>5</v>
      </c>
      <c r="C256" s="1">
        <v>4.0500000000000001E-2</v>
      </c>
      <c r="E256">
        <v>0.98</v>
      </c>
    </row>
    <row r="257" spans="1:5">
      <c r="A257" s="1">
        <v>257</v>
      </c>
      <c r="B257" s="1" t="s">
        <v>1</v>
      </c>
      <c r="C257" s="1">
        <v>2.81E-2</v>
      </c>
      <c r="E257">
        <v>0.98</v>
      </c>
    </row>
    <row r="258" spans="1:5">
      <c r="A258" s="1">
        <v>258</v>
      </c>
      <c r="B258" s="1" t="s">
        <v>10</v>
      </c>
      <c r="C258" s="1">
        <v>0.107</v>
      </c>
      <c r="E258">
        <v>0.98</v>
      </c>
    </row>
    <row r="259" spans="1:5">
      <c r="A259" s="1">
        <v>259</v>
      </c>
      <c r="B259" s="1" t="s">
        <v>6</v>
      </c>
      <c r="C259" s="1">
        <v>2.87E-2</v>
      </c>
      <c r="E259">
        <v>0.98</v>
      </c>
    </row>
    <row r="260" spans="1:5">
      <c r="A260" s="1">
        <v>260</v>
      </c>
      <c r="B260" s="1" t="s">
        <v>5</v>
      </c>
      <c r="C260" s="1">
        <v>3.4099999999999998E-2</v>
      </c>
      <c r="E260">
        <v>0.98</v>
      </c>
    </row>
    <row r="261" spans="1:5">
      <c r="A261" s="1">
        <v>261</v>
      </c>
      <c r="B261" s="1" t="s">
        <v>10</v>
      </c>
      <c r="C261" s="1">
        <v>3.9800000000000002E-2</v>
      </c>
      <c r="E261">
        <v>0.98</v>
      </c>
    </row>
    <row r="262" spans="1:5">
      <c r="A262" s="1">
        <v>262</v>
      </c>
      <c r="B262" s="1" t="s">
        <v>6</v>
      </c>
      <c r="C262" s="1">
        <v>1.9099999999999999E-2</v>
      </c>
      <c r="E262">
        <v>0.98</v>
      </c>
    </row>
    <row r="263" spans="1:5">
      <c r="A263" s="1">
        <v>263</v>
      </c>
      <c r="B263" s="1" t="s">
        <v>14</v>
      </c>
      <c r="C263" s="1">
        <v>2.0199999999999999E-2</v>
      </c>
      <c r="E263">
        <v>0.98</v>
      </c>
    </row>
    <row r="264" spans="1:5">
      <c r="A264" s="1">
        <v>264</v>
      </c>
      <c r="B264" s="1" t="s">
        <v>4</v>
      </c>
      <c r="C264" s="1">
        <v>1.6799999999999999E-2</v>
      </c>
      <c r="E264">
        <v>0.98</v>
      </c>
    </row>
    <row r="265" spans="1:5">
      <c r="A265" s="1">
        <v>265</v>
      </c>
      <c r="B265" s="1" t="s">
        <v>14</v>
      </c>
      <c r="C265" s="1">
        <v>7.7999999999999996E-3</v>
      </c>
      <c r="E265">
        <v>0.98</v>
      </c>
    </row>
    <row r="266" spans="1:5">
      <c r="A266" s="1">
        <v>266</v>
      </c>
      <c r="B266" s="1" t="s">
        <v>6</v>
      </c>
      <c r="C266" s="1">
        <v>2.0899999999999998E-2</v>
      </c>
      <c r="E266">
        <v>0.98</v>
      </c>
    </row>
    <row r="267" spans="1:5">
      <c r="A267" s="1">
        <v>267</v>
      </c>
      <c r="B267" s="1" t="s">
        <v>7</v>
      </c>
      <c r="C267" s="1">
        <v>2.63E-2</v>
      </c>
      <c r="E267">
        <v>0.98</v>
      </c>
    </row>
    <row r="268" spans="1:5">
      <c r="A268" s="1">
        <v>268</v>
      </c>
      <c r="B268" s="1" t="s">
        <v>17</v>
      </c>
      <c r="C268" s="1">
        <v>9.2999999999999992E-3</v>
      </c>
      <c r="E268">
        <v>0.98</v>
      </c>
    </row>
    <row r="269" spans="1:5">
      <c r="A269" s="1">
        <v>269</v>
      </c>
      <c r="B269" s="1" t="s">
        <v>3</v>
      </c>
      <c r="C269" s="1">
        <v>9.4000000000000004E-3</v>
      </c>
      <c r="E269">
        <v>0.98</v>
      </c>
    </row>
    <row r="270" spans="1:5">
      <c r="A270" s="1">
        <v>270</v>
      </c>
      <c r="B270" s="1" t="s">
        <v>15</v>
      </c>
      <c r="C270" s="1">
        <v>1.01E-2</v>
      </c>
      <c r="E270">
        <v>0.98</v>
      </c>
    </row>
    <row r="271" spans="1:5">
      <c r="A271" s="1">
        <v>271</v>
      </c>
      <c r="B271" s="1" t="s">
        <v>9</v>
      </c>
      <c r="C271" s="1">
        <v>1.46E-2</v>
      </c>
      <c r="E271">
        <v>0.98</v>
      </c>
    </row>
    <row r="272" spans="1:5">
      <c r="A272" s="1">
        <v>272</v>
      </c>
      <c r="B272" s="1" t="s">
        <v>8</v>
      </c>
      <c r="C272" s="1">
        <v>1.43E-2</v>
      </c>
      <c r="E272">
        <v>0.98</v>
      </c>
    </row>
    <row r="273" spans="1:5">
      <c r="A273" s="1">
        <v>273</v>
      </c>
      <c r="B273" s="1" t="s">
        <v>15</v>
      </c>
      <c r="C273" s="1">
        <v>1.6500000000000001E-2</v>
      </c>
      <c r="E273">
        <v>0.98</v>
      </c>
    </row>
    <row r="274" spans="1:5">
      <c r="A274" s="1">
        <v>274</v>
      </c>
      <c r="B274" s="1" t="s">
        <v>4</v>
      </c>
      <c r="C274" s="1">
        <v>1.7100000000000001E-2</v>
      </c>
      <c r="E274">
        <v>0.98</v>
      </c>
    </row>
    <row r="275" spans="1:5">
      <c r="A275" s="1">
        <v>275</v>
      </c>
      <c r="B275" s="1" t="s">
        <v>13</v>
      </c>
      <c r="C275" s="1">
        <v>1.6799999999999999E-2</v>
      </c>
      <c r="E275">
        <v>0.98</v>
      </c>
    </row>
    <row r="276" spans="1:5">
      <c r="A276" s="1">
        <v>276</v>
      </c>
      <c r="B276" s="1" t="s">
        <v>15</v>
      </c>
      <c r="C276" s="1">
        <v>1.6299999999999999E-2</v>
      </c>
      <c r="E276">
        <v>0.98</v>
      </c>
    </row>
    <row r="277" spans="1:5">
      <c r="A277" s="1">
        <v>277</v>
      </c>
      <c r="B277" s="1" t="s">
        <v>3</v>
      </c>
      <c r="C277" s="1">
        <v>1.6799999999999999E-2</v>
      </c>
      <c r="E277">
        <v>0.98</v>
      </c>
    </row>
    <row r="278" spans="1:5">
      <c r="A278" s="1">
        <v>278</v>
      </c>
      <c r="B278" s="1" t="s">
        <v>6</v>
      </c>
      <c r="C278" s="1">
        <v>1.3299999999999999E-2</v>
      </c>
      <c r="E278">
        <v>0.98</v>
      </c>
    </row>
    <row r="279" spans="1:5">
      <c r="A279" s="1">
        <v>279</v>
      </c>
      <c r="B279" s="1" t="s">
        <v>15</v>
      </c>
      <c r="C279" s="1">
        <v>1.5100000000000001E-2</v>
      </c>
      <c r="E279">
        <v>0.98</v>
      </c>
    </row>
    <row r="280" spans="1:5">
      <c r="A280" s="1">
        <v>280</v>
      </c>
      <c r="B280" s="1" t="s">
        <v>14</v>
      </c>
      <c r="C280" s="1">
        <v>6.8999999999999999E-3</v>
      </c>
      <c r="E280">
        <v>0.98</v>
      </c>
    </row>
    <row r="281" spans="1:5">
      <c r="A281" s="1">
        <v>281</v>
      </c>
      <c r="B281" s="1" t="s">
        <v>4</v>
      </c>
      <c r="C281" s="1">
        <v>1.8100000000000002E-2</v>
      </c>
      <c r="E281">
        <v>0.98</v>
      </c>
    </row>
    <row r="282" spans="1:5">
      <c r="A282" s="1">
        <v>282</v>
      </c>
      <c r="B282" s="1" t="s">
        <v>9</v>
      </c>
      <c r="C282" s="1">
        <v>1.6500000000000001E-2</v>
      </c>
      <c r="E282">
        <v>0.98</v>
      </c>
    </row>
    <row r="283" spans="1:5">
      <c r="A283" s="1">
        <v>283</v>
      </c>
      <c r="B283" s="1" t="s">
        <v>7</v>
      </c>
      <c r="C283" s="1">
        <v>7.0000000000000001E-3</v>
      </c>
      <c r="E283">
        <v>0.98</v>
      </c>
    </row>
    <row r="284" spans="1:5">
      <c r="A284" s="1">
        <v>284</v>
      </c>
      <c r="B284" s="1" t="s">
        <v>11</v>
      </c>
      <c r="C284" s="1">
        <v>1.78E-2</v>
      </c>
      <c r="E284">
        <v>0.98</v>
      </c>
    </row>
    <row r="285" spans="1:5">
      <c r="A285" s="1">
        <v>285</v>
      </c>
      <c r="B285" s="1" t="s">
        <v>1</v>
      </c>
      <c r="C285" s="1">
        <v>1.7399999999999999E-2</v>
      </c>
      <c r="E285">
        <v>0.98</v>
      </c>
    </row>
    <row r="286" spans="1:5">
      <c r="A286" s="1">
        <v>286</v>
      </c>
      <c r="B286" s="1" t="s">
        <v>2</v>
      </c>
      <c r="C286" s="1">
        <v>2.18E-2</v>
      </c>
      <c r="E286">
        <v>0.98</v>
      </c>
    </row>
    <row r="287" spans="1:5">
      <c r="A287" s="1">
        <v>287</v>
      </c>
      <c r="B287" s="1" t="s">
        <v>4</v>
      </c>
      <c r="C287" s="1">
        <v>4.5400000000000003E-2</v>
      </c>
      <c r="E287">
        <v>0.98</v>
      </c>
    </row>
    <row r="288" spans="1:5">
      <c r="A288" s="1">
        <v>288</v>
      </c>
      <c r="B288" s="1" t="s">
        <v>0</v>
      </c>
      <c r="C288" s="1">
        <v>4.24E-2</v>
      </c>
      <c r="E288">
        <v>0.98</v>
      </c>
    </row>
    <row r="289" spans="1:5">
      <c r="A289" s="1">
        <v>289</v>
      </c>
      <c r="B289" s="1" t="s">
        <v>5</v>
      </c>
      <c r="C289" s="1">
        <v>4.8300000000000003E-2</v>
      </c>
      <c r="E289">
        <v>0.98</v>
      </c>
    </row>
    <row r="290" spans="1:5">
      <c r="A290" s="1">
        <v>290</v>
      </c>
      <c r="B290" s="1" t="s">
        <v>13</v>
      </c>
      <c r="C290" s="1">
        <v>0.1048</v>
      </c>
      <c r="E290">
        <v>0.98</v>
      </c>
    </row>
    <row r="291" spans="1:5">
      <c r="A291" s="1">
        <v>291</v>
      </c>
      <c r="B291" s="1" t="s">
        <v>15</v>
      </c>
      <c r="C291" s="1">
        <v>3.0599999999999999E-2</v>
      </c>
      <c r="E291">
        <v>0.98</v>
      </c>
    </row>
    <row r="292" spans="1:5">
      <c r="A292" s="1">
        <v>292</v>
      </c>
      <c r="B292" s="1" t="s">
        <v>8</v>
      </c>
      <c r="C292" s="1">
        <v>2.3099999999999999E-2</v>
      </c>
      <c r="E292">
        <v>0.98</v>
      </c>
    </row>
    <row r="293" spans="1:5">
      <c r="A293" s="1">
        <v>293</v>
      </c>
      <c r="B293" s="1" t="s">
        <v>10</v>
      </c>
      <c r="C293" s="1">
        <v>2.0199999999999999E-2</v>
      </c>
      <c r="E293">
        <v>0.98</v>
      </c>
    </row>
    <row r="294" spans="1:5">
      <c r="A294" s="1">
        <v>294</v>
      </c>
      <c r="B294" s="1" t="s">
        <v>15</v>
      </c>
      <c r="C294" s="1">
        <v>2.3099999999999999E-2</v>
      </c>
      <c r="E294">
        <v>0.98</v>
      </c>
    </row>
    <row r="295" spans="1:5">
      <c r="A295" s="1">
        <v>295</v>
      </c>
      <c r="B295" s="1" t="s">
        <v>1</v>
      </c>
      <c r="C295" s="1">
        <v>2.58E-2</v>
      </c>
      <c r="E295">
        <v>0.98</v>
      </c>
    </row>
    <row r="296" spans="1:5">
      <c r="A296" s="1">
        <v>296</v>
      </c>
      <c r="B296" s="1" t="s">
        <v>4</v>
      </c>
      <c r="C296" s="1">
        <v>2.2700000000000001E-2</v>
      </c>
      <c r="E296">
        <v>0.98</v>
      </c>
    </row>
    <row r="297" spans="1:5">
      <c r="A297" s="1">
        <v>297</v>
      </c>
      <c r="B297" s="1" t="s">
        <v>7</v>
      </c>
      <c r="C297" s="1">
        <v>2.53E-2</v>
      </c>
      <c r="E297">
        <v>0.98</v>
      </c>
    </row>
    <row r="298" spans="1:5">
      <c r="A298" s="1">
        <v>298</v>
      </c>
      <c r="B298" s="1" t="s">
        <v>19</v>
      </c>
      <c r="C298" s="1">
        <v>2.87E-2</v>
      </c>
      <c r="E298">
        <v>0.98</v>
      </c>
    </row>
    <row r="299" spans="1:5">
      <c r="A299" s="1">
        <v>299</v>
      </c>
      <c r="B299" s="1" t="s">
        <v>12</v>
      </c>
      <c r="C299" s="1">
        <v>2.3099999999999999E-2</v>
      </c>
      <c r="E299">
        <v>0.98</v>
      </c>
    </row>
    <row r="300" spans="1:5">
      <c r="A300" s="1">
        <v>300</v>
      </c>
      <c r="B300" s="1" t="s">
        <v>10</v>
      </c>
      <c r="C300" s="1">
        <v>3.6400000000000002E-2</v>
      </c>
      <c r="E300">
        <v>0.98</v>
      </c>
    </row>
    <row r="301" spans="1:5">
      <c r="A301" s="1">
        <v>301</v>
      </c>
      <c r="B301" s="1" t="s">
        <v>16</v>
      </c>
      <c r="C301" s="1">
        <v>4.1399999999999999E-2</v>
      </c>
      <c r="E301">
        <v>0.98</v>
      </c>
    </row>
    <row r="302" spans="1:5">
      <c r="A302" s="1">
        <v>302</v>
      </c>
      <c r="B302" s="1" t="s">
        <v>15</v>
      </c>
      <c r="C302" s="1">
        <v>0.1323</v>
      </c>
      <c r="E302">
        <v>0.98</v>
      </c>
    </row>
    <row r="303" spans="1:5">
      <c r="A303" s="1">
        <v>303</v>
      </c>
      <c r="B303" s="1" t="s">
        <v>5</v>
      </c>
      <c r="C303" s="1">
        <v>0.11840000000000001</v>
      </c>
      <c r="E303">
        <v>0.98</v>
      </c>
    </row>
    <row r="304" spans="1:5">
      <c r="A304" s="1">
        <v>304</v>
      </c>
      <c r="B304" s="1" t="s">
        <v>4</v>
      </c>
      <c r="C304" s="1">
        <v>8.3500000000000005E-2</v>
      </c>
      <c r="E304">
        <v>0.98</v>
      </c>
    </row>
    <row r="305" spans="1:5">
      <c r="A305" s="1">
        <v>305</v>
      </c>
      <c r="B305" s="1" t="s">
        <v>9</v>
      </c>
      <c r="C305" s="1">
        <v>0.22919999999999999</v>
      </c>
      <c r="E305">
        <v>0.98</v>
      </c>
    </row>
    <row r="306" spans="1:5">
      <c r="A306" s="1">
        <v>306</v>
      </c>
      <c r="B306" s="1" t="s">
        <v>9</v>
      </c>
      <c r="C306" s="1">
        <v>7.8E-2</v>
      </c>
      <c r="E306">
        <v>0.98</v>
      </c>
    </row>
    <row r="307" spans="1:5">
      <c r="A307" s="1">
        <v>307</v>
      </c>
      <c r="B307" s="1" t="s">
        <v>0</v>
      </c>
      <c r="C307" s="1">
        <v>7.8E-2</v>
      </c>
      <c r="E307">
        <v>0.98</v>
      </c>
    </row>
    <row r="308" spans="1:5">
      <c r="A308" s="1">
        <v>308</v>
      </c>
      <c r="B308" s="1" t="s">
        <v>8</v>
      </c>
      <c r="C308" s="1">
        <v>7.1900000000000006E-2</v>
      </c>
      <c r="E308">
        <v>0.98</v>
      </c>
    </row>
    <row r="309" spans="1:5">
      <c r="A309" s="1">
        <v>309</v>
      </c>
      <c r="B309" s="1" t="s">
        <v>8</v>
      </c>
      <c r="C309" s="1">
        <v>3.56E-2</v>
      </c>
      <c r="E309">
        <v>0.98</v>
      </c>
    </row>
    <row r="310" spans="1:5">
      <c r="A310" s="1">
        <v>310</v>
      </c>
      <c r="B310" s="1" t="s">
        <v>5</v>
      </c>
      <c r="C310" s="1">
        <v>3.7199999999999997E-2</v>
      </c>
      <c r="E310">
        <v>0.98</v>
      </c>
    </row>
    <row r="311" spans="1:5">
      <c r="A311" s="1">
        <v>311</v>
      </c>
      <c r="B311" s="1" t="s">
        <v>9</v>
      </c>
      <c r="C311" s="1">
        <v>2.9399999999999999E-2</v>
      </c>
      <c r="E311">
        <v>0.98</v>
      </c>
    </row>
    <row r="312" spans="1:5">
      <c r="A312" s="1">
        <v>312</v>
      </c>
      <c r="B312" s="1" t="s">
        <v>6</v>
      </c>
      <c r="C312" s="1">
        <v>1.6299999999999999E-2</v>
      </c>
      <c r="E312">
        <v>0.98</v>
      </c>
    </row>
    <row r="313" spans="1:5">
      <c r="A313" s="1">
        <v>313</v>
      </c>
      <c r="B313" s="1" t="s">
        <v>12</v>
      </c>
      <c r="C313" s="1">
        <v>5.1799999999999999E-2</v>
      </c>
      <c r="E313">
        <v>0.98</v>
      </c>
    </row>
    <row r="314" spans="1:5">
      <c r="A314" s="1">
        <v>314</v>
      </c>
      <c r="B314" s="1" t="s">
        <v>2</v>
      </c>
      <c r="C314" s="1">
        <v>6.4600000000000005E-2</v>
      </c>
      <c r="E314">
        <v>0.98</v>
      </c>
    </row>
    <row r="315" spans="1:5">
      <c r="A315" s="1">
        <v>315</v>
      </c>
      <c r="B315" s="1" t="s">
        <v>17</v>
      </c>
      <c r="C315" s="1">
        <v>2.0500000000000001E-2</v>
      </c>
      <c r="E315">
        <v>0.98</v>
      </c>
    </row>
    <row r="316" spans="1:5">
      <c r="A316" s="1">
        <v>316</v>
      </c>
      <c r="B316" s="1" t="s">
        <v>4</v>
      </c>
      <c r="C316" s="1">
        <v>1.84E-2</v>
      </c>
      <c r="E316">
        <v>0.98</v>
      </c>
    </row>
    <row r="317" spans="1:5">
      <c r="A317" s="1">
        <v>317</v>
      </c>
      <c r="B317" s="1" t="s">
        <v>15</v>
      </c>
      <c r="C317" s="1">
        <v>1.4800000000000001E-2</v>
      </c>
      <c r="E317">
        <v>0.98</v>
      </c>
    </row>
    <row r="318" spans="1:5">
      <c r="A318" s="1">
        <v>318</v>
      </c>
      <c r="B318" s="1" t="s">
        <v>4</v>
      </c>
      <c r="C318" s="1">
        <v>1.6E-2</v>
      </c>
      <c r="E318">
        <v>0.98</v>
      </c>
    </row>
    <row r="319" spans="1:5">
      <c r="A319" s="1">
        <v>319</v>
      </c>
      <c r="B319" s="1" t="s">
        <v>6</v>
      </c>
      <c r="C319" s="1">
        <v>1.46E-2</v>
      </c>
      <c r="E319">
        <v>0.98</v>
      </c>
    </row>
    <row r="320" spans="1:5">
      <c r="A320" s="1">
        <v>320</v>
      </c>
      <c r="B320" s="1" t="s">
        <v>15</v>
      </c>
      <c r="C320" s="1">
        <v>1.2500000000000001E-2</v>
      </c>
      <c r="E320">
        <v>0.98</v>
      </c>
    </row>
    <row r="321" spans="1:5">
      <c r="A321" s="1">
        <v>321</v>
      </c>
      <c r="B321" s="1" t="s">
        <v>14</v>
      </c>
      <c r="C321" s="1">
        <v>1.7399999999999999E-2</v>
      </c>
      <c r="E321">
        <v>0.98</v>
      </c>
    </row>
    <row r="322" spans="1:5">
      <c r="A322" s="1">
        <v>322</v>
      </c>
      <c r="B322" s="1" t="s">
        <v>13</v>
      </c>
      <c r="C322" s="1">
        <v>1.23E-2</v>
      </c>
      <c r="E322">
        <v>0.98</v>
      </c>
    </row>
    <row r="323" spans="1:5">
      <c r="A323" s="1">
        <v>323</v>
      </c>
      <c r="B323" s="1" t="s">
        <v>15</v>
      </c>
      <c r="C323" s="1">
        <v>1.3599999999999999E-2</v>
      </c>
      <c r="E323">
        <v>0.98</v>
      </c>
    </row>
    <row r="324" spans="1:5">
      <c r="A324" s="1">
        <v>324</v>
      </c>
      <c r="B324" s="1" t="s">
        <v>14</v>
      </c>
      <c r="C324" s="1">
        <v>1.5699999999999999E-2</v>
      </c>
      <c r="E324">
        <v>0.98</v>
      </c>
    </row>
    <row r="325" spans="1:5">
      <c r="A325" s="1">
        <v>325</v>
      </c>
      <c r="B325" s="1" t="s">
        <v>6</v>
      </c>
      <c r="C325" s="1">
        <v>1.6299999999999999E-2</v>
      </c>
      <c r="E325">
        <v>0.98</v>
      </c>
    </row>
    <row r="326" spans="1:5">
      <c r="A326" s="1">
        <v>326</v>
      </c>
      <c r="B326" s="1" t="s">
        <v>15</v>
      </c>
      <c r="C326" s="1">
        <v>2.18E-2</v>
      </c>
      <c r="E326">
        <v>0.98</v>
      </c>
    </row>
    <row r="327" spans="1:5">
      <c r="A327" s="1">
        <v>327</v>
      </c>
      <c r="B327" s="1" t="s">
        <v>7</v>
      </c>
      <c r="C327" s="1">
        <v>2.4E-2</v>
      </c>
    </row>
    <row r="328" spans="1:5">
      <c r="A328" s="1">
        <v>328</v>
      </c>
      <c r="B328" s="1" t="s">
        <v>6</v>
      </c>
      <c r="C328" s="1">
        <v>5.5500000000000001E-2</v>
      </c>
    </row>
    <row r="329" spans="1:5">
      <c r="A329" s="1">
        <v>329</v>
      </c>
      <c r="B329" s="1" t="s">
        <v>7</v>
      </c>
      <c r="C329" s="1">
        <v>3.49E-2</v>
      </c>
    </row>
    <row r="330" spans="1:5">
      <c r="A330" s="1">
        <v>330</v>
      </c>
      <c r="B330" s="1" t="s">
        <v>2</v>
      </c>
      <c r="C330" s="1">
        <v>4.24E-2</v>
      </c>
    </row>
    <row r="331" spans="1:5">
      <c r="A331" s="1">
        <v>331</v>
      </c>
      <c r="B331" s="1" t="s">
        <v>6</v>
      </c>
      <c r="C331" s="1">
        <v>0.1399</v>
      </c>
    </row>
    <row r="332" spans="1:5">
      <c r="A332" s="1">
        <v>332</v>
      </c>
      <c r="B332" s="1" t="s">
        <v>8</v>
      </c>
      <c r="C332" s="1">
        <v>8.6999999999999994E-2</v>
      </c>
    </row>
    <row r="333" spans="1:5">
      <c r="A333" s="1">
        <v>333</v>
      </c>
      <c r="B333" s="1" t="s">
        <v>5</v>
      </c>
      <c r="C333" s="1">
        <v>0.107</v>
      </c>
    </row>
    <row r="334" spans="1:5">
      <c r="A334" s="1">
        <v>334</v>
      </c>
      <c r="B334" s="1" t="s">
        <v>11</v>
      </c>
      <c r="C334" s="1">
        <v>0.2258</v>
      </c>
    </row>
    <row r="335" spans="1:5">
      <c r="A335" s="1">
        <v>335</v>
      </c>
      <c r="B335" s="1" t="s">
        <v>9</v>
      </c>
      <c r="C335" s="1">
        <v>9.4799999999999995E-2</v>
      </c>
    </row>
    <row r="336" spans="1:5">
      <c r="A336" s="1">
        <v>336</v>
      </c>
      <c r="B336" s="1" t="s">
        <v>11</v>
      </c>
      <c r="C336" s="1">
        <v>0.1048</v>
      </c>
    </row>
    <row r="337" spans="1:3">
      <c r="A337" s="1">
        <v>337</v>
      </c>
      <c r="B337" s="1" t="s">
        <v>2</v>
      </c>
      <c r="C337" s="1">
        <v>0.27150000000000002</v>
      </c>
    </row>
    <row r="338" spans="1:3">
      <c r="A338" s="1">
        <v>338</v>
      </c>
      <c r="B338" s="1" t="s">
        <v>8</v>
      </c>
      <c r="C338" s="1">
        <v>0.1298</v>
      </c>
    </row>
    <row r="339" spans="1:3">
      <c r="A339" s="1">
        <v>339</v>
      </c>
      <c r="B339" s="1" t="s">
        <v>17</v>
      </c>
      <c r="C339" s="1">
        <v>0.1424</v>
      </c>
    </row>
    <row r="340" spans="1:3">
      <c r="A340" s="1">
        <v>340</v>
      </c>
      <c r="B340" s="1" t="s">
        <v>16</v>
      </c>
      <c r="C340" s="1">
        <v>0.1399</v>
      </c>
    </row>
    <row r="341" spans="1:3">
      <c r="A341" s="1">
        <v>341</v>
      </c>
      <c r="B341" s="1" t="s">
        <v>8</v>
      </c>
      <c r="C341" s="1">
        <v>0.1323</v>
      </c>
    </row>
    <row r="342" spans="1:3">
      <c r="A342" s="1">
        <v>342</v>
      </c>
      <c r="B342" s="1" t="s">
        <v>11</v>
      </c>
      <c r="C342" s="1">
        <v>0.15279999999999999</v>
      </c>
    </row>
    <row r="343" spans="1:3">
      <c r="A343" s="1">
        <v>343</v>
      </c>
      <c r="B343" s="1" t="s">
        <v>19</v>
      </c>
      <c r="C343" s="1">
        <v>0.14760000000000001</v>
      </c>
    </row>
    <row r="344" spans="1:3">
      <c r="A344" s="1">
        <v>344</v>
      </c>
      <c r="B344" s="1" t="s">
        <v>2</v>
      </c>
      <c r="C344" s="1">
        <v>0.19420000000000001</v>
      </c>
    </row>
    <row r="345" spans="1:3">
      <c r="A345" s="1">
        <v>345</v>
      </c>
      <c r="B345" s="1" t="s">
        <v>5</v>
      </c>
      <c r="C345" s="1">
        <v>0.20019999999999999</v>
      </c>
    </row>
    <row r="346" spans="1:3">
      <c r="A346" s="1">
        <v>346</v>
      </c>
      <c r="B346" s="1" t="s">
        <v>15</v>
      </c>
      <c r="C346" s="1">
        <v>0.18809999999999999</v>
      </c>
    </row>
    <row r="347" spans="1:3">
      <c r="A347" s="1">
        <v>347</v>
      </c>
      <c r="B347" s="1" t="s">
        <v>12</v>
      </c>
      <c r="C347" s="1">
        <v>0.1449</v>
      </c>
    </row>
    <row r="348" spans="1:3">
      <c r="A348" s="1">
        <v>348</v>
      </c>
      <c r="B348" s="1" t="s">
        <v>14</v>
      </c>
      <c r="C348" s="1">
        <v>0.15010000000000001</v>
      </c>
    </row>
    <row r="349" spans="1:3">
      <c r="A349" s="1">
        <v>349</v>
      </c>
      <c r="B349" s="1" t="s">
        <v>15</v>
      </c>
      <c r="C349" s="1">
        <v>0.1399</v>
      </c>
    </row>
    <row r="350" spans="1:3">
      <c r="A350" s="1">
        <v>350</v>
      </c>
      <c r="B350" s="1" t="s">
        <v>12</v>
      </c>
      <c r="C350" s="1">
        <v>0.16109999999999999</v>
      </c>
    </row>
    <row r="351" spans="1:3">
      <c r="A351" s="1">
        <v>351</v>
      </c>
      <c r="B351" s="1" t="s">
        <v>4</v>
      </c>
      <c r="C351" s="1">
        <v>0.21929999999999999</v>
      </c>
    </row>
    <row r="352" spans="1:3">
      <c r="A352" s="1">
        <v>352</v>
      </c>
      <c r="B352" s="1" t="s">
        <v>6</v>
      </c>
      <c r="C352" s="1">
        <v>0.22239999999999999</v>
      </c>
    </row>
    <row r="353" spans="1:3">
      <c r="A353" s="1">
        <v>353</v>
      </c>
      <c r="B353" s="1" t="s">
        <v>3</v>
      </c>
      <c r="C353" s="1">
        <v>0.22919999999999999</v>
      </c>
    </row>
    <row r="354" spans="1:3">
      <c r="A354" s="1">
        <v>354</v>
      </c>
      <c r="B354" s="1" t="s">
        <v>7</v>
      </c>
      <c r="C354" s="1">
        <v>0.31169999999999998</v>
      </c>
    </row>
    <row r="355" spans="1:3">
      <c r="A355" s="1">
        <v>355</v>
      </c>
      <c r="B355" s="1" t="s">
        <v>7</v>
      </c>
      <c r="C355" s="1">
        <v>0.31819999999999998</v>
      </c>
    </row>
    <row r="356" spans="1:3">
      <c r="A356" s="1">
        <v>356</v>
      </c>
      <c r="B356" s="1" t="s">
        <v>3</v>
      </c>
      <c r="C356" s="1">
        <v>0.38719999999999999</v>
      </c>
    </row>
    <row r="357" spans="1:3">
      <c r="A357" s="1">
        <v>357</v>
      </c>
      <c r="B357" s="1" t="s">
        <v>10</v>
      </c>
      <c r="C357" s="1">
        <v>0.52539999999999998</v>
      </c>
    </row>
    <row r="358" spans="1:3">
      <c r="A358" s="1">
        <v>358</v>
      </c>
      <c r="B358" s="1" t="s">
        <v>18</v>
      </c>
      <c r="C358" s="1">
        <v>0.36309999999999998</v>
      </c>
    </row>
    <row r="359" spans="1:3">
      <c r="A359" s="1">
        <v>359</v>
      </c>
      <c r="B359" s="1" t="s">
        <v>14</v>
      </c>
      <c r="C359" s="1">
        <v>0.36309999999999998</v>
      </c>
    </row>
    <row r="360" spans="1:3">
      <c r="A360" s="1">
        <v>360</v>
      </c>
      <c r="B360" s="1" t="s">
        <v>2</v>
      </c>
      <c r="C360" s="1">
        <v>0.53420000000000001</v>
      </c>
    </row>
    <row r="361" spans="1:3">
      <c r="A361" s="1">
        <v>361</v>
      </c>
      <c r="B361" s="1" t="s">
        <v>13</v>
      </c>
      <c r="C361" s="1">
        <v>0.4582</v>
      </c>
    </row>
    <row r="362" spans="1:3">
      <c r="A362" s="1">
        <v>362</v>
      </c>
      <c r="B362" s="1" t="s">
        <v>6</v>
      </c>
      <c r="C362" s="1">
        <v>0.4652</v>
      </c>
    </row>
    <row r="363" spans="1:3">
      <c r="A363" s="1">
        <v>363</v>
      </c>
      <c r="B363" s="1" t="s">
        <v>8</v>
      </c>
      <c r="C363" s="1">
        <v>0.50170000000000003</v>
      </c>
    </row>
    <row r="364" spans="1:3">
      <c r="A364" s="1">
        <v>364</v>
      </c>
      <c r="B364" s="1" t="s">
        <v>3</v>
      </c>
      <c r="C364" s="1">
        <v>0.51759999999999995</v>
      </c>
    </row>
    <row r="365" spans="1:3">
      <c r="A365" s="1">
        <v>365</v>
      </c>
      <c r="B365" s="1" t="s">
        <v>12</v>
      </c>
      <c r="C365" s="1">
        <v>0.53420000000000001</v>
      </c>
    </row>
    <row r="366" spans="1:3">
      <c r="A366" s="1">
        <v>366</v>
      </c>
      <c r="B366" s="1" t="s">
        <v>10</v>
      </c>
      <c r="C366" s="1">
        <v>0.54930000000000001</v>
      </c>
    </row>
    <row r="367" spans="1:3">
      <c r="A367" s="1">
        <v>367</v>
      </c>
      <c r="B367" s="1" t="s">
        <v>9</v>
      </c>
      <c r="C367" s="1">
        <v>0.54930000000000001</v>
      </c>
    </row>
    <row r="368" spans="1:3">
      <c r="A368" s="1">
        <v>368</v>
      </c>
      <c r="B368" s="1" t="s">
        <v>13</v>
      </c>
      <c r="C368" s="1">
        <v>0.57069999999999999</v>
      </c>
    </row>
    <row r="369" spans="1:3">
      <c r="A369" s="1">
        <v>369</v>
      </c>
      <c r="B369" s="1" t="s">
        <v>15</v>
      </c>
      <c r="C369" s="1">
        <v>0.65310000000000001</v>
      </c>
    </row>
    <row r="370" spans="1:3">
      <c r="A370" s="1">
        <v>370</v>
      </c>
      <c r="B370" s="1" t="s">
        <v>2</v>
      </c>
      <c r="C370" s="1">
        <v>0.68059999999999998</v>
      </c>
    </row>
    <row r="371" spans="1:3">
      <c r="A371" s="1">
        <v>371</v>
      </c>
      <c r="B371" s="1" t="s">
        <v>14</v>
      </c>
      <c r="C371" s="1">
        <v>0.69479999999999997</v>
      </c>
    </row>
    <row r="372" spans="1:3">
      <c r="A372" s="1">
        <v>372</v>
      </c>
      <c r="B372" s="1" t="s">
        <v>16</v>
      </c>
      <c r="C372" s="1">
        <v>0.77180000000000004</v>
      </c>
    </row>
    <row r="373" spans="1:3">
      <c r="A373" s="1">
        <v>373</v>
      </c>
      <c r="B373" s="1" t="s">
        <v>2</v>
      </c>
      <c r="C373" s="1">
        <v>0.80130000000000001</v>
      </c>
    </row>
    <row r="374" spans="1:3">
      <c r="A374" s="1">
        <v>374</v>
      </c>
      <c r="B374" s="1" t="s">
        <v>9</v>
      </c>
      <c r="C374" s="1">
        <v>0.8085</v>
      </c>
    </row>
    <row r="375" spans="1:3">
      <c r="A375" s="1">
        <v>375</v>
      </c>
      <c r="B375" s="1" t="s">
        <v>9</v>
      </c>
      <c r="C375" s="1">
        <v>0.82350000000000001</v>
      </c>
    </row>
    <row r="376" spans="1:3">
      <c r="A376" s="1">
        <v>376</v>
      </c>
      <c r="B376" s="1" t="s">
        <v>8</v>
      </c>
      <c r="C376" s="1">
        <v>0.8125</v>
      </c>
    </row>
    <row r="377" spans="1:3">
      <c r="A377" s="1">
        <v>377</v>
      </c>
      <c r="B377" s="1" t="s">
        <v>9</v>
      </c>
      <c r="C377" s="1">
        <v>0.76290000000000002</v>
      </c>
    </row>
    <row r="378" spans="1:3">
      <c r="A378" s="1">
        <v>378</v>
      </c>
      <c r="B378" s="1" t="s">
        <v>7</v>
      </c>
      <c r="C378" s="1">
        <v>0.64270000000000005</v>
      </c>
    </row>
    <row r="379" spans="1:3">
      <c r="A379" s="1">
        <v>379</v>
      </c>
      <c r="B379" s="1" t="s">
        <v>1</v>
      </c>
      <c r="C379" s="1">
        <v>0.64270000000000005</v>
      </c>
    </row>
    <row r="380" spans="1:3">
      <c r="A380" s="1">
        <v>380</v>
      </c>
      <c r="B380" s="1" t="s">
        <v>10</v>
      </c>
      <c r="C380" s="1">
        <v>0.82350000000000001</v>
      </c>
    </row>
    <row r="381" spans="1:3">
      <c r="A381" s="1">
        <v>381</v>
      </c>
      <c r="B381" s="1" t="s">
        <v>9</v>
      </c>
      <c r="C381" s="1">
        <v>0.67120000000000002</v>
      </c>
    </row>
    <row r="382" spans="1:3">
      <c r="A382" s="1">
        <v>382</v>
      </c>
      <c r="B382" s="1" t="s">
        <v>10</v>
      </c>
      <c r="C382" s="1">
        <v>0.69479999999999997</v>
      </c>
    </row>
    <row r="383" spans="1:3">
      <c r="A383" s="1">
        <v>383</v>
      </c>
      <c r="B383" s="1" t="s">
        <v>1</v>
      </c>
      <c r="C383" s="1">
        <v>0.79159999999999997</v>
      </c>
    </row>
    <row r="384" spans="1:3">
      <c r="A384" s="1">
        <v>384</v>
      </c>
      <c r="B384" s="1" t="s">
        <v>8</v>
      </c>
      <c r="C384" s="1">
        <v>0.80500000000000005</v>
      </c>
    </row>
    <row r="385" spans="1:3">
      <c r="A385" s="1">
        <v>385</v>
      </c>
      <c r="B385" s="1" t="s">
        <v>9</v>
      </c>
      <c r="C385" s="1">
        <v>0.80500000000000005</v>
      </c>
    </row>
    <row r="386" spans="1:3">
      <c r="A386" s="1">
        <v>386</v>
      </c>
      <c r="B386" s="1" t="s">
        <v>1</v>
      </c>
      <c r="C386" s="1">
        <v>0.77990000000000004</v>
      </c>
    </row>
    <row r="387" spans="1:3">
      <c r="A387" s="1">
        <v>387</v>
      </c>
      <c r="B387" s="1" t="s">
        <v>6</v>
      </c>
      <c r="C387" s="1">
        <v>0.77549999999999997</v>
      </c>
    </row>
    <row r="388" spans="1:3">
      <c r="A388" s="1">
        <v>388</v>
      </c>
      <c r="B388" s="1" t="s">
        <v>5</v>
      </c>
      <c r="C388" s="1">
        <v>0.76290000000000002</v>
      </c>
    </row>
    <row r="389" spans="1:3">
      <c r="A389" s="1">
        <v>389</v>
      </c>
      <c r="B389" s="1" t="s">
        <v>19</v>
      </c>
      <c r="C389" s="1">
        <v>0.75949999999999995</v>
      </c>
    </row>
    <row r="390" spans="1:3">
      <c r="A390" s="1">
        <v>390</v>
      </c>
      <c r="B390" s="1" t="s">
        <v>13</v>
      </c>
      <c r="C390" s="1">
        <v>0.68510000000000004</v>
      </c>
    </row>
    <row r="391" spans="1:3">
      <c r="A391" s="1">
        <v>391</v>
      </c>
      <c r="B391" s="1" t="s">
        <v>6</v>
      </c>
      <c r="C391" s="1">
        <v>0.69059999999999999</v>
      </c>
    </row>
    <row r="392" spans="1:3">
      <c r="A392" s="1">
        <v>392</v>
      </c>
      <c r="B392" s="1" t="s">
        <v>15</v>
      </c>
      <c r="C392" s="1">
        <v>0.66610000000000003</v>
      </c>
    </row>
    <row r="393" spans="1:3">
      <c r="A393" s="1">
        <v>393</v>
      </c>
      <c r="B393" s="1" t="s">
        <v>3</v>
      </c>
      <c r="C393" s="1">
        <v>0.6482</v>
      </c>
    </row>
    <row r="394" spans="1:3">
      <c r="A394" s="1">
        <v>394</v>
      </c>
      <c r="B394" s="1" t="s">
        <v>7</v>
      </c>
      <c r="C394" s="1">
        <v>0.63749999999999996</v>
      </c>
    </row>
    <row r="395" spans="1:3">
      <c r="A395" s="1">
        <v>395</v>
      </c>
      <c r="B395" s="1" t="s">
        <v>3</v>
      </c>
      <c r="C395" s="1">
        <v>0.64270000000000005</v>
      </c>
    </row>
    <row r="396" spans="1:3">
      <c r="A396" s="1">
        <v>396</v>
      </c>
      <c r="B396" s="1" t="s">
        <v>9</v>
      </c>
      <c r="C396" s="1">
        <v>0.6089</v>
      </c>
    </row>
    <row r="397" spans="1:3">
      <c r="A397" s="1">
        <v>397</v>
      </c>
      <c r="B397" s="1" t="s">
        <v>4</v>
      </c>
      <c r="C397" s="1">
        <v>0.60429999999999995</v>
      </c>
    </row>
    <row r="398" spans="1:3">
      <c r="A398" s="1">
        <v>398</v>
      </c>
      <c r="B398" s="1" t="s">
        <v>7</v>
      </c>
      <c r="C398" s="1">
        <v>0.6482</v>
      </c>
    </row>
    <row r="399" spans="1:3">
      <c r="A399" s="1">
        <v>399</v>
      </c>
      <c r="B399" s="1" t="s">
        <v>7</v>
      </c>
      <c r="C399" s="1">
        <v>0.71630000000000005</v>
      </c>
    </row>
    <row r="400" spans="1:3">
      <c r="A400" s="1">
        <v>400</v>
      </c>
      <c r="B400" s="1" t="s">
        <v>12</v>
      </c>
      <c r="C400" s="1">
        <v>0.82350000000000001</v>
      </c>
    </row>
    <row r="401" spans="1:3">
      <c r="A401" s="1">
        <v>401</v>
      </c>
      <c r="B401" s="1" t="s">
        <v>13</v>
      </c>
      <c r="C401" s="1">
        <v>0.82789999999999997</v>
      </c>
    </row>
    <row r="402" spans="1:3">
      <c r="A402" s="1">
        <v>402</v>
      </c>
      <c r="B402" s="1" t="s">
        <v>10</v>
      </c>
      <c r="C402" s="1">
        <v>0.85650000000000004</v>
      </c>
    </row>
    <row r="403" spans="1:3">
      <c r="A403" s="1">
        <v>403</v>
      </c>
      <c r="B403" s="1" t="s">
        <v>2</v>
      </c>
      <c r="C403" s="1">
        <v>0.86550000000000005</v>
      </c>
    </row>
    <row r="404" spans="1:3">
      <c r="A404" s="1">
        <v>404</v>
      </c>
      <c r="B404" s="1" t="s">
        <v>0</v>
      </c>
      <c r="C404" s="1">
        <v>0.86809999999999998</v>
      </c>
    </row>
    <row r="405" spans="1:3">
      <c r="A405" s="1">
        <v>405</v>
      </c>
      <c r="B405" s="1" t="s">
        <v>3</v>
      </c>
      <c r="C405" s="1">
        <v>0.85299999999999998</v>
      </c>
    </row>
    <row r="406" spans="1:3">
      <c r="A406" s="1">
        <v>406</v>
      </c>
      <c r="B406" s="1" t="s">
        <v>9</v>
      </c>
      <c r="C406" s="1">
        <v>0.83130000000000004</v>
      </c>
    </row>
    <row r="407" spans="1:3">
      <c r="A407" s="1">
        <v>407</v>
      </c>
      <c r="B407" s="1" t="s">
        <v>4</v>
      </c>
      <c r="C407" s="1">
        <v>0.83130000000000004</v>
      </c>
    </row>
    <row r="408" spans="1:3">
      <c r="A408" s="1">
        <v>408</v>
      </c>
      <c r="B408" s="1" t="s">
        <v>8</v>
      </c>
      <c r="C408" s="1">
        <v>0.80130000000000001</v>
      </c>
    </row>
    <row r="409" spans="1:3">
      <c r="A409" s="1">
        <v>409</v>
      </c>
      <c r="B409" s="1" t="s">
        <v>9</v>
      </c>
      <c r="C409" s="1">
        <v>0.80500000000000005</v>
      </c>
    </row>
    <row r="410" spans="1:3">
      <c r="A410" s="1">
        <v>410</v>
      </c>
      <c r="B410" s="1" t="s">
        <v>7</v>
      </c>
      <c r="C410" s="1">
        <v>0.7843</v>
      </c>
    </row>
    <row r="411" spans="1:3">
      <c r="A411" s="1">
        <v>411</v>
      </c>
      <c r="B411" s="1" t="s">
        <v>9</v>
      </c>
      <c r="C411" s="1">
        <v>0.77549999999999997</v>
      </c>
    </row>
    <row r="412" spans="1:3">
      <c r="A412" s="1">
        <v>412</v>
      </c>
      <c r="B412" s="1" t="s">
        <v>5</v>
      </c>
      <c r="C412" s="1">
        <v>0.83130000000000004</v>
      </c>
    </row>
    <row r="413" spans="1:3">
      <c r="A413" s="1">
        <v>413</v>
      </c>
      <c r="B413" s="1" t="s">
        <v>3</v>
      </c>
      <c r="C413" s="1">
        <v>0.77990000000000004</v>
      </c>
    </row>
    <row r="414" spans="1:3">
      <c r="A414" s="1">
        <v>414</v>
      </c>
      <c r="B414" s="1" t="s">
        <v>15</v>
      </c>
      <c r="C414" s="1">
        <v>0.80130000000000001</v>
      </c>
    </row>
    <row r="415" spans="1:3">
      <c r="A415" s="1">
        <v>415</v>
      </c>
      <c r="B415" s="1" t="s">
        <v>8</v>
      </c>
      <c r="C415" s="1">
        <v>0.77180000000000004</v>
      </c>
    </row>
    <row r="416" spans="1:3">
      <c r="A416" s="1">
        <v>416</v>
      </c>
      <c r="B416" s="1" t="s">
        <v>6</v>
      </c>
      <c r="C416" s="1">
        <v>0.77990000000000004</v>
      </c>
    </row>
    <row r="417" spans="1:3">
      <c r="A417" s="1">
        <v>417</v>
      </c>
      <c r="B417" s="1" t="s">
        <v>4</v>
      </c>
      <c r="C417" s="1">
        <v>0.77990000000000004</v>
      </c>
    </row>
    <row r="418" spans="1:3">
      <c r="A418" s="1">
        <v>418</v>
      </c>
      <c r="B418" s="1" t="s">
        <v>9</v>
      </c>
      <c r="C418" s="1">
        <v>0.8085</v>
      </c>
    </row>
    <row r="419" spans="1:3">
      <c r="A419" s="1">
        <v>419</v>
      </c>
      <c r="B419" s="1" t="s">
        <v>5</v>
      </c>
      <c r="C419" s="1">
        <v>0.75470000000000004</v>
      </c>
    </row>
    <row r="420" spans="1:3">
      <c r="A420" s="1">
        <v>420</v>
      </c>
      <c r="B420" s="1" t="s">
        <v>7</v>
      </c>
      <c r="C420" s="1">
        <v>0.75949999999999995</v>
      </c>
    </row>
    <row r="421" spans="1:3">
      <c r="A421" s="1">
        <v>421</v>
      </c>
      <c r="B421" s="1" t="s">
        <v>4</v>
      </c>
      <c r="C421" s="1">
        <v>0.7369</v>
      </c>
    </row>
    <row r="422" spans="1:3">
      <c r="A422" s="1">
        <v>422</v>
      </c>
      <c r="B422" s="1" t="s">
        <v>6</v>
      </c>
      <c r="C422" s="1">
        <v>0.7369</v>
      </c>
    </row>
    <row r="423" spans="1:3">
      <c r="A423" s="1">
        <v>423</v>
      </c>
      <c r="B423" s="1" t="s">
        <v>7</v>
      </c>
      <c r="C423" s="1">
        <v>0.74590000000000001</v>
      </c>
    </row>
    <row r="424" spans="1:3">
      <c r="A424" s="1">
        <v>424</v>
      </c>
      <c r="B424" s="1" t="s">
        <v>13</v>
      </c>
      <c r="C424" s="1">
        <v>0.7369</v>
      </c>
    </row>
    <row r="425" spans="1:3">
      <c r="A425" s="1">
        <v>425</v>
      </c>
      <c r="B425" s="1" t="s">
        <v>3</v>
      </c>
      <c r="C425" s="1">
        <v>0.88280000000000003</v>
      </c>
    </row>
    <row r="426" spans="1:3">
      <c r="A426" s="1">
        <v>426</v>
      </c>
      <c r="B426" s="1" t="s">
        <v>5</v>
      </c>
      <c r="C426" s="1">
        <v>0.88529999999999998</v>
      </c>
    </row>
    <row r="427" spans="1:3">
      <c r="A427" s="1">
        <v>427</v>
      </c>
      <c r="B427" s="1" t="s">
        <v>8</v>
      </c>
      <c r="C427" s="1">
        <v>0.88939999999999997</v>
      </c>
    </row>
    <row r="428" spans="1:3">
      <c r="A428" s="1">
        <v>428</v>
      </c>
      <c r="B428" s="1" t="s">
        <v>9</v>
      </c>
      <c r="C428" s="1">
        <v>0.90810000000000002</v>
      </c>
    </row>
    <row r="429" spans="1:3">
      <c r="A429" s="1">
        <v>429</v>
      </c>
      <c r="B429" s="1" t="s">
        <v>3</v>
      </c>
      <c r="C429" s="1">
        <v>0.87409999999999999</v>
      </c>
    </row>
    <row r="430" spans="1:3">
      <c r="A430" s="1">
        <v>430</v>
      </c>
      <c r="B430" s="1" t="s">
        <v>5</v>
      </c>
      <c r="C430" s="1">
        <v>0.87919999999999998</v>
      </c>
    </row>
    <row r="431" spans="1:3">
      <c r="A431" s="1">
        <v>431</v>
      </c>
      <c r="B431" s="1" t="s">
        <v>8</v>
      </c>
      <c r="C431" s="1">
        <v>0.88529999999999998</v>
      </c>
    </row>
    <row r="432" spans="1:3">
      <c r="A432" s="1">
        <v>432</v>
      </c>
      <c r="B432" s="1" t="s">
        <v>6</v>
      </c>
      <c r="C432" s="1">
        <v>0.90390000000000004</v>
      </c>
    </row>
    <row r="433" spans="1:3">
      <c r="A433" s="1">
        <v>433</v>
      </c>
      <c r="B433" s="1" t="s">
        <v>9</v>
      </c>
      <c r="C433" s="1">
        <v>0.92110000000000003</v>
      </c>
    </row>
    <row r="434" spans="1:3">
      <c r="A434" s="1">
        <v>434</v>
      </c>
      <c r="B434" s="1" t="s">
        <v>5</v>
      </c>
      <c r="C434" s="1">
        <v>0.92490000000000006</v>
      </c>
    </row>
    <row r="435" spans="1:3">
      <c r="A435" s="1">
        <v>435</v>
      </c>
      <c r="B435" s="1" t="s">
        <v>11</v>
      </c>
      <c r="C435" s="1">
        <v>0.95620000000000005</v>
      </c>
    </row>
    <row r="436" spans="1:3">
      <c r="A436" s="1">
        <v>436</v>
      </c>
      <c r="B436" s="1" t="s">
        <v>8</v>
      </c>
      <c r="C436" s="1">
        <v>0.94879999999999998</v>
      </c>
    </row>
    <row r="437" spans="1:3">
      <c r="A437" s="1">
        <v>437</v>
      </c>
      <c r="B437" s="1" t="s">
        <v>8</v>
      </c>
      <c r="C437" s="1">
        <v>0.96930000000000005</v>
      </c>
    </row>
    <row r="438" spans="1:3">
      <c r="A438" s="1">
        <v>438</v>
      </c>
      <c r="B438" s="1" t="s">
        <v>0</v>
      </c>
      <c r="C438" s="1">
        <v>0.95030000000000003</v>
      </c>
    </row>
    <row r="439" spans="1:3">
      <c r="A439" s="1">
        <v>439</v>
      </c>
      <c r="B439" s="1" t="s">
        <v>9</v>
      </c>
      <c r="C439" s="1">
        <v>0.94330000000000003</v>
      </c>
    </row>
    <row r="440" spans="1:3">
      <c r="A440" s="1">
        <v>440</v>
      </c>
      <c r="B440" s="1" t="s">
        <v>5</v>
      </c>
      <c r="C440" s="1">
        <v>0.94330000000000003</v>
      </c>
    </row>
    <row r="441" spans="1:3">
      <c r="A441" s="1">
        <v>441</v>
      </c>
      <c r="B441" s="1" t="s">
        <v>5</v>
      </c>
      <c r="C441" s="1">
        <v>0.9657</v>
      </c>
    </row>
    <row r="442" spans="1:3">
      <c r="A442" s="1">
        <v>442</v>
      </c>
      <c r="B442" s="1" t="s">
        <v>9</v>
      </c>
      <c r="C442" s="1">
        <v>0.9657</v>
      </c>
    </row>
    <row r="443" spans="1:3">
      <c r="A443" s="1">
        <v>443</v>
      </c>
      <c r="B443" s="1" t="s">
        <v>9</v>
      </c>
      <c r="C443" s="1">
        <v>0.97330000000000005</v>
      </c>
    </row>
    <row r="444" spans="1:3">
      <c r="A444" s="1">
        <v>444</v>
      </c>
      <c r="B444" s="1" t="s">
        <v>9</v>
      </c>
      <c r="C444" s="1">
        <v>0.97440000000000004</v>
      </c>
    </row>
    <row r="445" spans="1:3">
      <c r="A445" s="1">
        <v>445</v>
      </c>
      <c r="B445" s="1" t="s">
        <v>8</v>
      </c>
      <c r="C445" s="1">
        <v>0.98070000000000002</v>
      </c>
    </row>
    <row r="446" spans="1:3">
      <c r="A446" s="1">
        <v>446</v>
      </c>
      <c r="B446" s="1" t="s">
        <v>8</v>
      </c>
      <c r="C446" s="1">
        <v>0.98219999999999996</v>
      </c>
    </row>
    <row r="447" spans="1:3">
      <c r="A447" s="1">
        <v>447</v>
      </c>
      <c r="B447" s="1" t="s">
        <v>2</v>
      </c>
      <c r="C447" s="1">
        <v>0.98160000000000003</v>
      </c>
    </row>
    <row r="448" spans="1:3">
      <c r="A448" s="1">
        <v>448</v>
      </c>
      <c r="B448" s="1" t="s">
        <v>9</v>
      </c>
      <c r="C448" s="1">
        <v>0.97870000000000001</v>
      </c>
    </row>
    <row r="449" spans="1:3">
      <c r="A449" s="1">
        <v>449</v>
      </c>
      <c r="B449" s="1" t="s">
        <v>5</v>
      </c>
      <c r="C449" s="1">
        <v>0.98219999999999996</v>
      </c>
    </row>
    <row r="450" spans="1:3">
      <c r="A450" s="1">
        <v>450</v>
      </c>
      <c r="B450" s="1" t="s">
        <v>2</v>
      </c>
      <c r="C450" s="1">
        <v>0.98219999999999996</v>
      </c>
    </row>
    <row r="451" spans="1:3">
      <c r="A451" s="1">
        <v>451</v>
      </c>
      <c r="B451" s="1" t="s">
        <v>9</v>
      </c>
      <c r="C451" s="1">
        <v>0.98850000000000005</v>
      </c>
    </row>
    <row r="452" spans="1:3">
      <c r="A452" s="1">
        <v>452</v>
      </c>
      <c r="B452" s="1" t="s">
        <v>9</v>
      </c>
      <c r="C452" s="1">
        <v>0.99170000000000003</v>
      </c>
    </row>
    <row r="453" spans="1:3">
      <c r="A453" s="1">
        <v>453</v>
      </c>
      <c r="B453" s="1" t="s">
        <v>9</v>
      </c>
      <c r="C453" s="1">
        <v>0.9909</v>
      </c>
    </row>
    <row r="454" spans="1:3">
      <c r="A454" s="1">
        <v>454</v>
      </c>
      <c r="B454" s="1" t="s">
        <v>8</v>
      </c>
      <c r="C454" s="1">
        <v>0.99009999999999998</v>
      </c>
    </row>
    <row r="455" spans="1:3">
      <c r="A455" s="1">
        <v>455</v>
      </c>
      <c r="B455" s="1" t="s">
        <v>8</v>
      </c>
      <c r="C455" s="1">
        <v>0.9879</v>
      </c>
    </row>
    <row r="456" spans="1:3">
      <c r="A456" s="1">
        <v>456</v>
      </c>
      <c r="B456" s="1" t="s">
        <v>2</v>
      </c>
      <c r="C456" s="1">
        <v>0.98070000000000002</v>
      </c>
    </row>
    <row r="457" spans="1:3">
      <c r="A457" s="1">
        <v>457</v>
      </c>
      <c r="B457" s="1" t="s">
        <v>9</v>
      </c>
      <c r="C457" s="1">
        <v>0.97829999999999995</v>
      </c>
    </row>
    <row r="458" spans="1:3">
      <c r="A458" s="1">
        <v>458</v>
      </c>
      <c r="B458" s="1" t="s">
        <v>10</v>
      </c>
      <c r="C458" s="1">
        <v>0.98070000000000002</v>
      </c>
    </row>
    <row r="459" spans="1:3">
      <c r="A459" s="1">
        <v>459</v>
      </c>
      <c r="B459" s="1" t="s">
        <v>2</v>
      </c>
      <c r="C459" s="1">
        <v>0.98009999999999997</v>
      </c>
    </row>
    <row r="460" spans="1:3">
      <c r="A460" s="1">
        <v>460</v>
      </c>
      <c r="B460" s="1" t="s">
        <v>9</v>
      </c>
      <c r="C460" s="1">
        <v>0.98750000000000004</v>
      </c>
    </row>
    <row r="461" spans="1:3">
      <c r="A461" s="1">
        <v>461</v>
      </c>
      <c r="B461" s="1" t="s">
        <v>9</v>
      </c>
      <c r="C461" s="1">
        <v>0.98960000000000004</v>
      </c>
    </row>
    <row r="462" spans="1:3">
      <c r="A462" s="1">
        <v>462</v>
      </c>
      <c r="B462" s="1" t="s">
        <v>9</v>
      </c>
      <c r="C462" s="1">
        <v>0.98980000000000001</v>
      </c>
    </row>
    <row r="463" spans="1:3">
      <c r="A463" s="1">
        <v>463</v>
      </c>
      <c r="B463" s="1" t="s">
        <v>8</v>
      </c>
      <c r="C463" s="1">
        <v>0.98540000000000005</v>
      </c>
    </row>
    <row r="464" spans="1:3">
      <c r="A464" s="1">
        <v>464</v>
      </c>
      <c r="B464" s="1" t="s">
        <v>6</v>
      </c>
      <c r="C464" s="1">
        <v>0.98540000000000005</v>
      </c>
    </row>
    <row r="465" spans="1:3">
      <c r="A465" s="1">
        <v>465</v>
      </c>
      <c r="B465" s="1" t="s">
        <v>2</v>
      </c>
      <c r="C465" s="1">
        <v>0.98070000000000002</v>
      </c>
    </row>
    <row r="466" spans="1:3">
      <c r="A466" s="1">
        <v>466</v>
      </c>
      <c r="B466" s="1" t="s">
        <v>14</v>
      </c>
      <c r="C466" s="1">
        <v>0.97829999999999995</v>
      </c>
    </row>
    <row r="467" spans="1:3">
      <c r="A467" s="1">
        <v>467</v>
      </c>
      <c r="B467" s="1" t="s">
        <v>5</v>
      </c>
      <c r="C467" s="1">
        <v>0.98009999999999997</v>
      </c>
    </row>
    <row r="468" spans="1:3">
      <c r="A468" s="1">
        <v>468</v>
      </c>
      <c r="B468" s="1" t="s">
        <v>2</v>
      </c>
      <c r="C468" s="1">
        <v>0.97250000000000003</v>
      </c>
    </row>
    <row r="469" spans="1:3">
      <c r="A469" s="1">
        <v>469</v>
      </c>
      <c r="B469" s="1" t="s">
        <v>9</v>
      </c>
      <c r="C469" s="1">
        <v>0.97250000000000003</v>
      </c>
    </row>
    <row r="470" spans="1:3">
      <c r="A470" s="1">
        <v>470</v>
      </c>
      <c r="B470" s="1" t="s">
        <v>9</v>
      </c>
      <c r="C470" s="1">
        <v>0.97699999999999998</v>
      </c>
    </row>
    <row r="471" spans="1:3">
      <c r="A471" s="1">
        <v>471</v>
      </c>
      <c r="B471" s="1" t="s">
        <v>9</v>
      </c>
      <c r="C471" s="1">
        <v>0.97330000000000005</v>
      </c>
    </row>
    <row r="472" spans="1:3">
      <c r="A472" s="1">
        <v>472</v>
      </c>
      <c r="B472" s="1" t="s">
        <v>8</v>
      </c>
      <c r="C472" s="1">
        <v>0.96060000000000001</v>
      </c>
    </row>
    <row r="473" spans="1:3">
      <c r="A473" s="1">
        <v>473</v>
      </c>
      <c r="B473" s="1" t="s">
        <v>8</v>
      </c>
      <c r="C473" s="1">
        <v>0.95620000000000005</v>
      </c>
    </row>
    <row r="474" spans="1:3">
      <c r="A474" s="1">
        <v>474</v>
      </c>
      <c r="B474" s="1" t="s">
        <v>5</v>
      </c>
      <c r="C474" s="1">
        <v>0.93079999999999996</v>
      </c>
    </row>
    <row r="475" spans="1:3">
      <c r="A475" s="1">
        <v>475</v>
      </c>
      <c r="B475" s="1" t="s">
        <v>9</v>
      </c>
      <c r="C475" s="1">
        <v>0.93459999999999999</v>
      </c>
    </row>
    <row r="476" spans="1:3">
      <c r="A476" s="1">
        <v>476</v>
      </c>
      <c r="B476" s="1" t="s">
        <v>6</v>
      </c>
      <c r="C476" s="1">
        <v>0.92869999999999997</v>
      </c>
    </row>
    <row r="477" spans="1:3">
      <c r="A477" s="1">
        <v>477</v>
      </c>
      <c r="B477" s="1" t="s">
        <v>2</v>
      </c>
      <c r="C477" s="1">
        <v>0.9415</v>
      </c>
    </row>
    <row r="478" spans="1:3">
      <c r="A478" s="1">
        <v>478</v>
      </c>
      <c r="B478" s="1" t="s">
        <v>9</v>
      </c>
      <c r="C478" s="1">
        <v>0.94330000000000003</v>
      </c>
    </row>
    <row r="479" spans="1:3">
      <c r="A479" s="1">
        <v>479</v>
      </c>
      <c r="B479" s="1" t="s">
        <v>5</v>
      </c>
      <c r="C479" s="1">
        <v>0.95340000000000003</v>
      </c>
    </row>
    <row r="480" spans="1:3">
      <c r="A480" s="1">
        <v>480</v>
      </c>
      <c r="B480" s="1" t="s">
        <v>9</v>
      </c>
      <c r="C480" s="1">
        <v>0.95620000000000005</v>
      </c>
    </row>
    <row r="481" spans="1:3">
      <c r="A481" s="1">
        <v>481</v>
      </c>
      <c r="B481" s="1" t="s">
        <v>8</v>
      </c>
      <c r="C481" s="1">
        <v>0.95030000000000003</v>
      </c>
    </row>
    <row r="482" spans="1:3">
      <c r="A482" s="1">
        <v>482</v>
      </c>
      <c r="B482" s="1" t="s">
        <v>6</v>
      </c>
      <c r="C482" s="1">
        <v>0.95030000000000003</v>
      </c>
    </row>
    <row r="483" spans="1:3">
      <c r="A483" s="1">
        <v>483</v>
      </c>
      <c r="B483" s="1" t="s">
        <v>5</v>
      </c>
      <c r="C483" s="1">
        <v>0.92689999999999995</v>
      </c>
    </row>
    <row r="484" spans="1:3">
      <c r="A484" s="1">
        <v>484</v>
      </c>
      <c r="B484" s="1" t="s">
        <v>12</v>
      </c>
      <c r="C484" s="1">
        <v>0.91510000000000002</v>
      </c>
    </row>
    <row r="485" spans="1:3">
      <c r="A485" s="1">
        <v>485</v>
      </c>
      <c r="B485" s="1" t="s">
        <v>5</v>
      </c>
      <c r="C485" s="1">
        <v>0.93810000000000004</v>
      </c>
    </row>
    <row r="486" spans="1:3">
      <c r="A486" s="1">
        <v>486</v>
      </c>
      <c r="B486" s="1" t="s">
        <v>2</v>
      </c>
      <c r="C486" s="1">
        <v>0.93620000000000003</v>
      </c>
    </row>
    <row r="487" spans="1:3">
      <c r="A487" s="1">
        <v>487</v>
      </c>
      <c r="B487" s="1" t="s">
        <v>14</v>
      </c>
      <c r="C487" s="1">
        <v>0.94569999999999999</v>
      </c>
    </row>
    <row r="488" spans="1:3">
      <c r="A488" s="1">
        <v>488</v>
      </c>
      <c r="B488" s="1" t="s">
        <v>9</v>
      </c>
      <c r="C488" s="1">
        <v>0.95469999999999999</v>
      </c>
    </row>
    <row r="489" spans="1:3">
      <c r="A489" s="1">
        <v>489</v>
      </c>
      <c r="B489" s="1" t="s">
        <v>5</v>
      </c>
      <c r="C489" s="1">
        <v>0.95930000000000004</v>
      </c>
    </row>
    <row r="490" spans="1:3">
      <c r="A490" s="1">
        <v>490</v>
      </c>
      <c r="B490" s="1" t="s">
        <v>8</v>
      </c>
      <c r="C490" s="1">
        <v>0.96840000000000004</v>
      </c>
    </row>
    <row r="491" spans="1:3">
      <c r="A491" s="1">
        <v>491</v>
      </c>
      <c r="B491" s="1" t="s">
        <v>8</v>
      </c>
      <c r="C491" s="1">
        <v>0.96840000000000004</v>
      </c>
    </row>
    <row r="492" spans="1:3">
      <c r="A492" s="1">
        <v>492</v>
      </c>
      <c r="B492" s="1" t="s">
        <v>2</v>
      </c>
      <c r="C492" s="1">
        <v>0.95030000000000003</v>
      </c>
    </row>
    <row r="493" spans="1:3">
      <c r="A493" s="1">
        <v>493</v>
      </c>
      <c r="B493" s="1" t="s">
        <v>9</v>
      </c>
      <c r="C493" s="1">
        <v>0.95340000000000003</v>
      </c>
    </row>
    <row r="494" spans="1:3">
      <c r="A494" s="1">
        <v>494</v>
      </c>
      <c r="B494" s="1" t="s">
        <v>5</v>
      </c>
      <c r="C494" s="1">
        <v>0.9677</v>
      </c>
    </row>
    <row r="495" spans="1:3">
      <c r="A495" s="1">
        <v>495</v>
      </c>
      <c r="B495" s="1" t="s">
        <v>2</v>
      </c>
      <c r="C495" s="1">
        <v>0.97030000000000005</v>
      </c>
    </row>
    <row r="496" spans="1:3">
      <c r="A496" s="1">
        <v>496</v>
      </c>
      <c r="B496" s="1" t="s">
        <v>9</v>
      </c>
      <c r="C496" s="1">
        <v>0.97870000000000001</v>
      </c>
    </row>
    <row r="497" spans="1:3">
      <c r="A497" s="1">
        <v>497</v>
      </c>
      <c r="B497" s="1" t="s">
        <v>9</v>
      </c>
      <c r="C497" s="1">
        <v>0.98299999999999998</v>
      </c>
    </row>
    <row r="498" spans="1:3">
      <c r="A498" s="1">
        <v>498</v>
      </c>
      <c r="B498" s="1" t="s">
        <v>9</v>
      </c>
      <c r="C498" s="1">
        <v>0.98419999999999996</v>
      </c>
    </row>
    <row r="499" spans="1:3">
      <c r="A499" s="1">
        <v>499</v>
      </c>
      <c r="B499" s="1" t="s">
        <v>8</v>
      </c>
      <c r="C499" s="1">
        <v>0.98219999999999996</v>
      </c>
    </row>
    <row r="500" spans="1:3">
      <c r="A500" s="1">
        <v>500</v>
      </c>
      <c r="B500" s="1" t="s">
        <v>8</v>
      </c>
      <c r="C500" s="1">
        <v>0.98750000000000004</v>
      </c>
    </row>
    <row r="501" spans="1:3">
      <c r="A501" s="1">
        <v>501</v>
      </c>
      <c r="B501" s="1" t="s">
        <v>2</v>
      </c>
      <c r="C501" s="1">
        <v>0.97330000000000005</v>
      </c>
    </row>
    <row r="502" spans="1:3">
      <c r="A502" s="1">
        <v>502</v>
      </c>
      <c r="B502" s="1" t="s">
        <v>9</v>
      </c>
      <c r="C502" s="1">
        <v>0.9677</v>
      </c>
    </row>
    <row r="503" spans="1:3">
      <c r="A503" s="1">
        <v>503</v>
      </c>
      <c r="B503" s="1" t="s">
        <v>5</v>
      </c>
      <c r="C503" s="1">
        <v>0.97030000000000005</v>
      </c>
    </row>
    <row r="504" spans="1:3">
      <c r="A504" s="1">
        <v>504</v>
      </c>
      <c r="B504" s="1" t="s">
        <v>2</v>
      </c>
      <c r="C504" s="1">
        <v>0.9577</v>
      </c>
    </row>
    <row r="505" spans="1:3">
      <c r="A505" s="1">
        <v>505</v>
      </c>
      <c r="B505" s="1" t="s">
        <v>9</v>
      </c>
      <c r="C505" s="1">
        <v>0.97250000000000003</v>
      </c>
    </row>
    <row r="506" spans="1:3">
      <c r="A506" s="1">
        <v>506</v>
      </c>
      <c r="B506" s="1" t="s">
        <v>9</v>
      </c>
      <c r="C506" s="1">
        <v>0.97770000000000001</v>
      </c>
    </row>
    <row r="507" spans="1:3">
      <c r="A507" s="1">
        <v>507</v>
      </c>
      <c r="B507" s="1" t="s">
        <v>9</v>
      </c>
      <c r="C507" s="1">
        <v>0.97509999999999997</v>
      </c>
    </row>
    <row r="508" spans="1:3">
      <c r="A508" s="1">
        <v>508</v>
      </c>
      <c r="B508" s="1" t="s">
        <v>8</v>
      </c>
      <c r="C508" s="1">
        <v>0.97509999999999997</v>
      </c>
    </row>
    <row r="509" spans="1:3">
      <c r="A509" s="1">
        <v>509</v>
      </c>
      <c r="B509" s="1" t="s">
        <v>2</v>
      </c>
      <c r="C509" s="1">
        <v>0.9657</v>
      </c>
    </row>
    <row r="510" spans="1:3">
      <c r="A510" s="1">
        <v>510</v>
      </c>
      <c r="B510" s="1" t="s">
        <v>2</v>
      </c>
      <c r="C510" s="1">
        <v>0.9577</v>
      </c>
    </row>
    <row r="511" spans="1:3">
      <c r="A511" s="1">
        <v>511</v>
      </c>
      <c r="B511" s="1" t="s">
        <v>9</v>
      </c>
      <c r="C511" s="1">
        <v>0.95189999999999997</v>
      </c>
    </row>
    <row r="512" spans="1:3">
      <c r="A512" s="1">
        <v>512</v>
      </c>
      <c r="B512" s="1" t="s">
        <v>16</v>
      </c>
      <c r="C512" s="1">
        <v>0.95620000000000005</v>
      </c>
    </row>
    <row r="513" spans="1:3">
      <c r="A513" s="1">
        <v>513</v>
      </c>
      <c r="B513" s="1" t="s">
        <v>2</v>
      </c>
      <c r="C513" s="1">
        <v>0.96209999999999996</v>
      </c>
    </row>
    <row r="514" spans="1:3">
      <c r="A514" s="1">
        <v>514</v>
      </c>
      <c r="B514" s="1" t="s">
        <v>9</v>
      </c>
      <c r="C514" s="1">
        <v>0.97560000000000002</v>
      </c>
    </row>
    <row r="515" spans="1:3">
      <c r="A515" s="1">
        <v>515</v>
      </c>
      <c r="B515" s="1" t="s">
        <v>5</v>
      </c>
      <c r="C515" s="1">
        <v>0.97560000000000002</v>
      </c>
    </row>
    <row r="516" spans="1:3">
      <c r="A516" s="1">
        <v>516</v>
      </c>
      <c r="B516" s="1" t="s">
        <v>8</v>
      </c>
      <c r="C516" s="1">
        <v>0.97509999999999997</v>
      </c>
    </row>
    <row r="517" spans="1:3">
      <c r="A517" s="1">
        <v>517</v>
      </c>
      <c r="B517" s="1" t="s">
        <v>8</v>
      </c>
      <c r="C517" s="1">
        <v>0.97509999999999997</v>
      </c>
    </row>
    <row r="518" spans="1:3">
      <c r="A518" s="1">
        <v>518</v>
      </c>
      <c r="B518" s="1" t="s">
        <v>2</v>
      </c>
      <c r="C518" s="1">
        <v>0.97250000000000003</v>
      </c>
    </row>
    <row r="519" spans="1:3">
      <c r="A519" s="1">
        <v>519</v>
      </c>
      <c r="B519" s="1" t="s">
        <v>9</v>
      </c>
      <c r="C519" s="1">
        <v>0.96930000000000005</v>
      </c>
    </row>
    <row r="520" spans="1:3">
      <c r="A520" s="1">
        <v>520</v>
      </c>
      <c r="B520" s="1" t="s">
        <v>5</v>
      </c>
      <c r="C520" s="1">
        <v>0.96930000000000005</v>
      </c>
    </row>
    <row r="521" spans="1:3">
      <c r="A521" s="1">
        <v>521</v>
      </c>
      <c r="B521" s="1" t="s">
        <v>2</v>
      </c>
      <c r="C521" s="1">
        <v>0.96340000000000003</v>
      </c>
    </row>
    <row r="522" spans="1:3">
      <c r="A522" s="1">
        <v>522</v>
      </c>
      <c r="B522" s="1" t="s">
        <v>9</v>
      </c>
      <c r="C522" s="1">
        <v>0.96640000000000004</v>
      </c>
    </row>
    <row r="523" spans="1:3">
      <c r="A523" s="1">
        <v>523</v>
      </c>
      <c r="B523" s="1" t="s">
        <v>9</v>
      </c>
      <c r="C523" s="1">
        <v>0.98419999999999996</v>
      </c>
    </row>
    <row r="524" spans="1:3">
      <c r="A524" s="1">
        <v>524</v>
      </c>
      <c r="B524" s="1" t="s">
        <v>8</v>
      </c>
      <c r="C524" s="1">
        <v>0.9849</v>
      </c>
    </row>
    <row r="525" spans="1:3">
      <c r="A525" s="1">
        <v>525</v>
      </c>
      <c r="B525" s="1" t="s">
        <v>8</v>
      </c>
      <c r="C525" s="1">
        <v>0.97970000000000002</v>
      </c>
    </row>
    <row r="526" spans="1:3">
      <c r="A526" s="1">
        <v>526</v>
      </c>
      <c r="B526" s="1" t="s">
        <v>2</v>
      </c>
      <c r="C526" s="1">
        <v>0.98440000000000005</v>
      </c>
    </row>
    <row r="527" spans="1:3">
      <c r="A527" s="1">
        <v>527</v>
      </c>
      <c r="B527" s="1" t="s">
        <v>9</v>
      </c>
      <c r="C527" s="1">
        <v>0.98219999999999996</v>
      </c>
    </row>
    <row r="528" spans="1:3">
      <c r="A528" s="1">
        <v>528</v>
      </c>
      <c r="B528" s="1" t="s">
        <v>9</v>
      </c>
      <c r="C528" s="1">
        <v>0.97919999999999996</v>
      </c>
    </row>
    <row r="529" spans="1:3">
      <c r="A529" s="1">
        <v>529</v>
      </c>
      <c r="B529" s="1" t="s">
        <v>2</v>
      </c>
      <c r="C529" s="1">
        <v>0.98070000000000002</v>
      </c>
    </row>
    <row r="530" spans="1:3">
      <c r="A530" s="1">
        <v>530</v>
      </c>
      <c r="B530" s="1" t="s">
        <v>9</v>
      </c>
      <c r="C530" s="1">
        <v>0.98360000000000003</v>
      </c>
    </row>
    <row r="531" spans="1:3">
      <c r="A531" s="1">
        <v>531</v>
      </c>
      <c r="B531" s="1" t="s">
        <v>6</v>
      </c>
      <c r="C531" s="1">
        <v>0.98699999999999999</v>
      </c>
    </row>
    <row r="532" spans="1:3">
      <c r="A532" s="1">
        <v>532</v>
      </c>
      <c r="B532" s="1" t="s">
        <v>5</v>
      </c>
      <c r="C532" s="1">
        <v>0.98729999999999996</v>
      </c>
    </row>
    <row r="533" spans="1:3">
      <c r="A533" s="1">
        <v>533</v>
      </c>
      <c r="B533" s="1" t="s">
        <v>8</v>
      </c>
      <c r="C533" s="1">
        <v>0.98699999999999999</v>
      </c>
    </row>
    <row r="534" spans="1:3">
      <c r="A534" s="1">
        <v>534</v>
      </c>
      <c r="B534" s="1" t="s">
        <v>10</v>
      </c>
      <c r="C534" s="1">
        <v>0.98299999999999998</v>
      </c>
    </row>
    <row r="535" spans="1:3">
      <c r="A535" s="1">
        <v>535</v>
      </c>
      <c r="B535" s="1" t="s">
        <v>9</v>
      </c>
      <c r="C535" s="1">
        <v>0.97870000000000001</v>
      </c>
    </row>
    <row r="536" spans="1:3">
      <c r="A536" s="1">
        <v>536</v>
      </c>
      <c r="B536" s="1" t="s">
        <v>5</v>
      </c>
      <c r="C536" s="1">
        <v>0.97560000000000002</v>
      </c>
    </row>
    <row r="537" spans="1:3">
      <c r="A537" s="1">
        <v>537</v>
      </c>
      <c r="B537" s="1" t="s">
        <v>2</v>
      </c>
      <c r="C537" s="1">
        <v>0.97699999999999998</v>
      </c>
    </row>
    <row r="538" spans="1:3">
      <c r="A538" s="1">
        <v>538</v>
      </c>
      <c r="B538" s="1" t="s">
        <v>9</v>
      </c>
      <c r="C538" s="1">
        <v>0.9577</v>
      </c>
    </row>
    <row r="539" spans="1:3">
      <c r="A539" s="1">
        <v>539</v>
      </c>
      <c r="B539" s="1" t="s">
        <v>9</v>
      </c>
      <c r="C539" s="1">
        <v>0.96340000000000003</v>
      </c>
    </row>
    <row r="540" spans="1:3">
      <c r="A540" s="1">
        <v>540</v>
      </c>
      <c r="B540" s="1" t="s">
        <v>9</v>
      </c>
      <c r="C540" s="1">
        <v>0.97030000000000005</v>
      </c>
    </row>
    <row r="541" spans="1:3">
      <c r="A541" s="1">
        <v>541</v>
      </c>
      <c r="B541" s="1" t="s">
        <v>8</v>
      </c>
      <c r="C541" s="1">
        <v>0.96840000000000004</v>
      </c>
    </row>
    <row r="542" spans="1:3">
      <c r="A542" s="1">
        <v>542</v>
      </c>
      <c r="B542" s="1" t="s">
        <v>6</v>
      </c>
      <c r="C542" s="1">
        <v>0.97030000000000005</v>
      </c>
    </row>
    <row r="543" spans="1:3">
      <c r="A543" s="1">
        <v>543</v>
      </c>
      <c r="B543" s="1" t="s">
        <v>2</v>
      </c>
      <c r="C543" s="1">
        <v>0.97030000000000005</v>
      </c>
    </row>
    <row r="544" spans="1:3">
      <c r="A544" s="1">
        <v>544</v>
      </c>
      <c r="B544" s="1" t="s">
        <v>9</v>
      </c>
      <c r="C544" s="1">
        <v>0.96340000000000003</v>
      </c>
    </row>
    <row r="545" spans="1:3">
      <c r="A545" s="1">
        <v>545</v>
      </c>
      <c r="B545" s="1" t="s">
        <v>5</v>
      </c>
      <c r="C545" s="1">
        <v>0.95930000000000004</v>
      </c>
    </row>
    <row r="546" spans="1:3">
      <c r="A546" s="1">
        <v>546</v>
      </c>
      <c r="B546" s="1" t="s">
        <v>2</v>
      </c>
      <c r="C546" s="1">
        <v>0.96060000000000001</v>
      </c>
    </row>
    <row r="547" spans="1:3">
      <c r="A547" s="1">
        <v>547</v>
      </c>
      <c r="B547" s="1" t="s">
        <v>9</v>
      </c>
      <c r="C547" s="1">
        <v>0.96930000000000005</v>
      </c>
    </row>
    <row r="548" spans="1:3">
      <c r="A548" s="1">
        <v>548</v>
      </c>
      <c r="B548" s="1" t="s">
        <v>9</v>
      </c>
      <c r="C548" s="1">
        <v>0.97509999999999997</v>
      </c>
    </row>
    <row r="549" spans="1:3">
      <c r="A549" s="1">
        <v>549</v>
      </c>
      <c r="B549" s="1" t="s">
        <v>16</v>
      </c>
      <c r="C549" s="1">
        <v>0.97770000000000001</v>
      </c>
    </row>
    <row r="550" spans="1:3">
      <c r="A550" s="1">
        <v>550</v>
      </c>
      <c r="B550" s="1" t="s">
        <v>8</v>
      </c>
      <c r="C550" s="1">
        <v>0.97030000000000005</v>
      </c>
    </row>
    <row r="551" spans="1:3">
      <c r="A551" s="1">
        <v>551</v>
      </c>
      <c r="B551" s="1" t="s">
        <v>8</v>
      </c>
      <c r="C551" s="1">
        <v>0.97030000000000005</v>
      </c>
    </row>
    <row r="552" spans="1:3">
      <c r="A552" s="1">
        <v>552</v>
      </c>
      <c r="B552" s="1" t="s">
        <v>2</v>
      </c>
      <c r="C552" s="1">
        <v>0.96930000000000005</v>
      </c>
    </row>
    <row r="553" spans="1:3">
      <c r="A553" s="1">
        <v>553</v>
      </c>
      <c r="B553" s="1" t="s">
        <v>9</v>
      </c>
      <c r="C553" s="1">
        <v>0.96840000000000004</v>
      </c>
    </row>
    <row r="554" spans="1:3">
      <c r="A554" s="1">
        <v>554</v>
      </c>
      <c r="B554" s="1" t="s">
        <v>5</v>
      </c>
      <c r="C554" s="1">
        <v>0.97030000000000005</v>
      </c>
    </row>
    <row r="555" spans="1:3">
      <c r="A555" s="1">
        <v>555</v>
      </c>
      <c r="B555" s="1" t="s">
        <v>2</v>
      </c>
      <c r="C555" s="1">
        <v>0.97109999999999996</v>
      </c>
    </row>
    <row r="556" spans="1:3">
      <c r="A556" s="1">
        <v>556</v>
      </c>
      <c r="B556" s="1" t="s">
        <v>9</v>
      </c>
      <c r="C556" s="1">
        <v>0.97619999999999996</v>
      </c>
    </row>
    <row r="557" spans="1:3">
      <c r="A557" s="1">
        <v>557</v>
      </c>
      <c r="B557" s="1" t="s">
        <v>9</v>
      </c>
      <c r="C557" s="1">
        <v>0.98009999999999997</v>
      </c>
    </row>
    <row r="558" spans="1:3">
      <c r="A558" s="1">
        <v>558</v>
      </c>
      <c r="B558" s="1" t="s">
        <v>9</v>
      </c>
      <c r="C558" s="1">
        <v>0.97870000000000001</v>
      </c>
    </row>
    <row r="559" spans="1:3">
      <c r="A559" s="1">
        <v>559</v>
      </c>
      <c r="B559" s="1" t="s">
        <v>8</v>
      </c>
      <c r="C559" s="1">
        <v>0.97770000000000001</v>
      </c>
    </row>
    <row r="560" spans="1:3">
      <c r="A560" s="1">
        <v>560</v>
      </c>
      <c r="B560" s="1" t="s">
        <v>8</v>
      </c>
      <c r="C560" s="1">
        <v>0.98540000000000005</v>
      </c>
    </row>
    <row r="561" spans="1:3">
      <c r="A561" s="1">
        <v>561</v>
      </c>
      <c r="B561" s="1" t="s">
        <v>5</v>
      </c>
      <c r="C561" s="1">
        <v>0.97770000000000001</v>
      </c>
    </row>
    <row r="562" spans="1:3">
      <c r="A562" s="1">
        <v>562</v>
      </c>
      <c r="B562" s="1" t="s">
        <v>9</v>
      </c>
      <c r="C562" s="1">
        <v>0.97250000000000003</v>
      </c>
    </row>
    <row r="563" spans="1:3">
      <c r="A563" s="1">
        <v>563</v>
      </c>
      <c r="B563" s="1" t="s">
        <v>10</v>
      </c>
      <c r="C563" s="1">
        <v>0.97440000000000004</v>
      </c>
    </row>
    <row r="564" spans="1:3">
      <c r="A564" s="1">
        <v>564</v>
      </c>
      <c r="B564" s="1" t="s">
        <v>2</v>
      </c>
      <c r="C564" s="1">
        <v>0.97440000000000004</v>
      </c>
    </row>
    <row r="565" spans="1:3">
      <c r="A565" s="1">
        <v>565</v>
      </c>
      <c r="B565" s="1" t="s">
        <v>9</v>
      </c>
      <c r="C565" s="1">
        <v>0.97970000000000002</v>
      </c>
    </row>
    <row r="566" spans="1:3">
      <c r="A566" s="1">
        <v>566</v>
      </c>
      <c r="B566" s="1" t="s">
        <v>9</v>
      </c>
      <c r="C566" s="1">
        <v>0.98360000000000003</v>
      </c>
    </row>
    <row r="567" spans="1:3">
      <c r="A567" s="1">
        <v>567</v>
      </c>
      <c r="B567" s="1" t="s">
        <v>9</v>
      </c>
      <c r="C567" s="1">
        <v>0.98540000000000005</v>
      </c>
    </row>
    <row r="568" spans="1:3">
      <c r="A568" s="1">
        <v>568</v>
      </c>
      <c r="B568" s="1" t="s">
        <v>8</v>
      </c>
      <c r="C568" s="1">
        <v>0.98440000000000005</v>
      </c>
    </row>
    <row r="569" spans="1:3">
      <c r="A569" s="1">
        <v>569</v>
      </c>
      <c r="B569" s="1" t="s">
        <v>6</v>
      </c>
      <c r="C569" s="1">
        <v>0.98440000000000005</v>
      </c>
    </row>
    <row r="570" spans="1:3">
      <c r="A570" s="1">
        <v>570</v>
      </c>
      <c r="B570" s="1" t="s">
        <v>2</v>
      </c>
      <c r="C570" s="1">
        <v>0.98070000000000002</v>
      </c>
    </row>
    <row r="571" spans="1:3">
      <c r="A571" s="1">
        <v>571</v>
      </c>
      <c r="B571" s="1" t="s">
        <v>14</v>
      </c>
      <c r="C571" s="1">
        <v>0.97699999999999998</v>
      </c>
    </row>
    <row r="572" spans="1:3">
      <c r="A572" s="1">
        <v>572</v>
      </c>
      <c r="B572" s="1" t="s">
        <v>5</v>
      </c>
      <c r="C572" s="1">
        <v>0.98219999999999996</v>
      </c>
    </row>
    <row r="573" spans="1:3">
      <c r="A573" s="1">
        <v>573</v>
      </c>
      <c r="B573" s="1" t="s">
        <v>2</v>
      </c>
      <c r="C573" s="1">
        <v>0.98219999999999996</v>
      </c>
    </row>
    <row r="574" spans="1:3">
      <c r="A574" s="1">
        <v>574</v>
      </c>
      <c r="B574" s="1" t="s">
        <v>9</v>
      </c>
      <c r="C574" s="1">
        <v>0.98009999999999997</v>
      </c>
    </row>
    <row r="575" spans="1:3">
      <c r="A575" s="1">
        <v>575</v>
      </c>
      <c r="B575" s="1" t="s">
        <v>9</v>
      </c>
      <c r="C575" s="1">
        <v>0.98419999999999996</v>
      </c>
    </row>
    <row r="576" spans="1:3">
      <c r="A576" s="1">
        <v>576</v>
      </c>
      <c r="B576" s="1" t="s">
        <v>9</v>
      </c>
      <c r="C576" s="1">
        <v>0.98650000000000004</v>
      </c>
    </row>
    <row r="577" spans="1:3">
      <c r="A577" s="1">
        <v>577</v>
      </c>
      <c r="B577" s="1" t="s">
        <v>8</v>
      </c>
      <c r="C577" s="1">
        <v>0.98540000000000005</v>
      </c>
    </row>
    <row r="578" spans="1:3">
      <c r="A578" s="1">
        <v>578</v>
      </c>
      <c r="B578" s="1" t="s">
        <v>8</v>
      </c>
      <c r="C578" s="1">
        <v>0.9849</v>
      </c>
    </row>
    <row r="579" spans="1:3">
      <c r="A579" s="1">
        <v>579</v>
      </c>
      <c r="B579" s="1" t="s">
        <v>2</v>
      </c>
      <c r="C579" s="1">
        <v>0.98219999999999996</v>
      </c>
    </row>
    <row r="580" spans="1:3">
      <c r="A580" s="1">
        <v>580</v>
      </c>
      <c r="B580" s="1" t="s">
        <v>9</v>
      </c>
      <c r="C580" s="1">
        <v>0.98219999999999996</v>
      </c>
    </row>
    <row r="581" spans="1:3">
      <c r="A581" s="1">
        <v>581</v>
      </c>
      <c r="B581" s="1" t="s">
        <v>0</v>
      </c>
      <c r="C581" s="1">
        <v>0.98360000000000003</v>
      </c>
    </row>
    <row r="582" spans="1:3">
      <c r="A582" s="1">
        <v>582</v>
      </c>
      <c r="B582" s="1" t="s">
        <v>2</v>
      </c>
      <c r="C582" s="1">
        <v>0.98599999999999999</v>
      </c>
    </row>
    <row r="583" spans="1:3">
      <c r="A583" s="1">
        <v>583</v>
      </c>
      <c r="B583" s="1" t="s">
        <v>9</v>
      </c>
      <c r="C583" s="1">
        <v>0.9889</v>
      </c>
    </row>
    <row r="584" spans="1:3">
      <c r="A584" s="1">
        <v>584</v>
      </c>
      <c r="B584" s="1" t="s">
        <v>9</v>
      </c>
      <c r="C584" s="1">
        <v>0.99060000000000004</v>
      </c>
    </row>
    <row r="585" spans="1:3">
      <c r="A585" s="1">
        <v>585</v>
      </c>
      <c r="B585" s="1" t="s">
        <v>9</v>
      </c>
      <c r="C585" s="1">
        <v>0.99029999999999996</v>
      </c>
    </row>
    <row r="586" spans="1:3">
      <c r="A586" s="1">
        <v>586</v>
      </c>
      <c r="B586" s="1" t="s">
        <v>8</v>
      </c>
      <c r="C586" s="1">
        <v>0.98980000000000001</v>
      </c>
    </row>
    <row r="587" spans="1:3">
      <c r="A587" s="1">
        <v>587</v>
      </c>
      <c r="B587" s="1" t="s">
        <v>8</v>
      </c>
      <c r="C587" s="1">
        <v>0.98850000000000005</v>
      </c>
    </row>
    <row r="588" spans="1:3">
      <c r="A588" s="1">
        <v>588</v>
      </c>
      <c r="B588" s="1" t="s">
        <v>2</v>
      </c>
      <c r="C588" s="1">
        <v>0.98360000000000003</v>
      </c>
    </row>
    <row r="589" spans="1:3">
      <c r="A589" s="1">
        <v>589</v>
      </c>
      <c r="B589" s="1" t="s">
        <v>9</v>
      </c>
      <c r="C589" s="1">
        <v>0.96640000000000004</v>
      </c>
    </row>
    <row r="590" spans="1:3">
      <c r="A590" s="1">
        <v>590</v>
      </c>
      <c r="B590" s="1" t="s">
        <v>0</v>
      </c>
      <c r="C590" s="1">
        <v>0.96930000000000005</v>
      </c>
    </row>
    <row r="591" spans="1:3">
      <c r="A591" s="1">
        <v>591</v>
      </c>
      <c r="B591" s="1" t="s">
        <v>2</v>
      </c>
      <c r="C591" s="1">
        <v>0.96840000000000004</v>
      </c>
    </row>
    <row r="592" spans="1:3">
      <c r="A592" s="1">
        <v>592</v>
      </c>
      <c r="B592" s="1" t="s">
        <v>9</v>
      </c>
      <c r="C592" s="1">
        <v>0.94569999999999999</v>
      </c>
    </row>
    <row r="593" spans="1:3">
      <c r="A593" s="1">
        <v>593</v>
      </c>
      <c r="B593" s="1" t="s">
        <v>9</v>
      </c>
      <c r="C593" s="1">
        <v>0.95469999999999999</v>
      </c>
    </row>
    <row r="594" spans="1:3">
      <c r="A594" s="1">
        <v>594</v>
      </c>
      <c r="B594" s="1" t="s">
        <v>9</v>
      </c>
      <c r="C594" s="1">
        <v>0.96209999999999996</v>
      </c>
    </row>
    <row r="595" spans="1:3">
      <c r="A595" s="1">
        <v>595</v>
      </c>
      <c r="B595" s="1" t="s">
        <v>8</v>
      </c>
      <c r="C595" s="1">
        <v>0.95930000000000004</v>
      </c>
    </row>
    <row r="596" spans="1:3">
      <c r="A596" s="1">
        <v>596</v>
      </c>
      <c r="B596" s="1" t="s">
        <v>6</v>
      </c>
      <c r="C596" s="1">
        <v>0.95930000000000004</v>
      </c>
    </row>
    <row r="597" spans="1:3">
      <c r="A597" s="1">
        <v>597</v>
      </c>
      <c r="B597" s="1" t="s">
        <v>2</v>
      </c>
      <c r="C597" s="1">
        <v>0.93959999999999999</v>
      </c>
    </row>
    <row r="598" spans="1:3">
      <c r="A598" s="1">
        <v>598</v>
      </c>
      <c r="B598" s="1" t="s">
        <v>14</v>
      </c>
      <c r="C598" s="1">
        <v>0.92869999999999997</v>
      </c>
    </row>
    <row r="599" spans="1:3">
      <c r="A599" s="1">
        <v>599</v>
      </c>
      <c r="B599" s="1" t="s">
        <v>5</v>
      </c>
      <c r="C599" s="1">
        <v>0.93289999999999995</v>
      </c>
    </row>
    <row r="600" spans="1:3">
      <c r="A600" s="1">
        <v>600</v>
      </c>
      <c r="B600" s="1" t="s">
        <v>16</v>
      </c>
      <c r="C600" s="1">
        <v>0.93289999999999995</v>
      </c>
    </row>
    <row r="601" spans="1:3">
      <c r="A601" s="1">
        <v>601</v>
      </c>
      <c r="B601" s="1" t="s">
        <v>9</v>
      </c>
      <c r="C601" s="1">
        <v>0.93459999999999999</v>
      </c>
    </row>
    <row r="602" spans="1:3">
      <c r="A602" s="1">
        <v>602</v>
      </c>
      <c r="B602" s="1" t="s">
        <v>9</v>
      </c>
      <c r="C602" s="1">
        <v>0.94730000000000003</v>
      </c>
    </row>
    <row r="603" spans="1:3">
      <c r="A603" s="1">
        <v>603</v>
      </c>
      <c r="B603" s="1" t="s">
        <v>16</v>
      </c>
      <c r="C603" s="1">
        <v>0.95469999999999999</v>
      </c>
    </row>
    <row r="604" spans="1:3">
      <c r="A604" s="1">
        <v>604</v>
      </c>
      <c r="B604" s="1" t="s">
        <v>8</v>
      </c>
      <c r="C604" s="1">
        <v>0.95189999999999997</v>
      </c>
    </row>
    <row r="605" spans="1:3">
      <c r="A605" s="1">
        <v>605</v>
      </c>
      <c r="B605" s="1" t="s">
        <v>8</v>
      </c>
      <c r="C605" s="1">
        <v>0.95189999999999997</v>
      </c>
    </row>
    <row r="606" spans="1:3">
      <c r="A606" s="1">
        <v>606</v>
      </c>
      <c r="B606" s="1" t="s">
        <v>2</v>
      </c>
      <c r="C606" s="1">
        <v>0.93289999999999995</v>
      </c>
    </row>
    <row r="607" spans="1:3">
      <c r="A607" s="1">
        <v>607</v>
      </c>
      <c r="B607" s="1" t="s">
        <v>9</v>
      </c>
      <c r="C607" s="1">
        <v>0.93289999999999995</v>
      </c>
    </row>
    <row r="608" spans="1:3">
      <c r="A608" s="1">
        <v>608</v>
      </c>
      <c r="B608" s="1" t="s">
        <v>5</v>
      </c>
      <c r="C608" s="1">
        <v>0.93620000000000003</v>
      </c>
    </row>
    <row r="609" spans="1:3">
      <c r="A609" s="1">
        <v>609</v>
      </c>
      <c r="B609" s="1" t="s">
        <v>2</v>
      </c>
      <c r="C609" s="1">
        <v>0.94730000000000003</v>
      </c>
    </row>
    <row r="610" spans="1:3">
      <c r="A610" s="1">
        <v>610</v>
      </c>
      <c r="B610" s="1" t="s">
        <v>9</v>
      </c>
      <c r="C610" s="1">
        <v>0.9577</v>
      </c>
    </row>
    <row r="611" spans="1:3">
      <c r="A611" s="1">
        <v>611</v>
      </c>
      <c r="B611" s="1" t="s">
        <v>9</v>
      </c>
      <c r="C611" s="1">
        <v>0.97919999999999996</v>
      </c>
    </row>
    <row r="612" spans="1:3">
      <c r="A612" s="1">
        <v>612</v>
      </c>
      <c r="B612" s="1" t="s">
        <v>9</v>
      </c>
      <c r="C612" s="1">
        <v>0.97829999999999995</v>
      </c>
    </row>
    <row r="613" spans="1:3">
      <c r="A613" s="1">
        <v>613</v>
      </c>
      <c r="B613" s="1" t="s">
        <v>8</v>
      </c>
      <c r="C613" s="1">
        <v>0.97699999999999998</v>
      </c>
    </row>
    <row r="614" spans="1:3">
      <c r="A614" s="1">
        <v>614</v>
      </c>
      <c r="B614" s="1" t="s">
        <v>8</v>
      </c>
      <c r="C614" s="1">
        <v>0.98540000000000005</v>
      </c>
    </row>
    <row r="615" spans="1:3">
      <c r="A615" s="1">
        <v>615</v>
      </c>
      <c r="B615" s="1" t="s">
        <v>2</v>
      </c>
      <c r="C615" s="1">
        <v>0.97870000000000001</v>
      </c>
    </row>
    <row r="616" spans="1:3">
      <c r="A616" s="1">
        <v>616</v>
      </c>
      <c r="B616" s="1" t="s">
        <v>9</v>
      </c>
      <c r="C616" s="1">
        <v>0.97509999999999997</v>
      </c>
    </row>
    <row r="617" spans="1:3">
      <c r="A617" s="1">
        <v>617</v>
      </c>
      <c r="B617" s="1" t="s">
        <v>5</v>
      </c>
      <c r="C617" s="1">
        <v>0.97619999999999996</v>
      </c>
    </row>
    <row r="618" spans="1:3">
      <c r="A618" s="1">
        <v>618</v>
      </c>
      <c r="B618" s="1" t="s">
        <v>2</v>
      </c>
      <c r="C618" s="1">
        <v>0.97619999999999996</v>
      </c>
    </row>
    <row r="619" spans="1:3">
      <c r="A619" s="1">
        <v>619</v>
      </c>
      <c r="B619" s="1" t="s">
        <v>9</v>
      </c>
      <c r="C619" s="1">
        <v>0.98070000000000002</v>
      </c>
    </row>
    <row r="620" spans="1:3">
      <c r="A620" s="1">
        <v>620</v>
      </c>
      <c r="B620" s="1" t="s">
        <v>9</v>
      </c>
      <c r="C620" s="1">
        <v>0.9849</v>
      </c>
    </row>
    <row r="621" spans="1:3">
      <c r="A621" s="1">
        <v>621</v>
      </c>
      <c r="B621" s="1" t="s">
        <v>9</v>
      </c>
      <c r="C621" s="1">
        <v>0.98870000000000002</v>
      </c>
    </row>
    <row r="622" spans="1:3">
      <c r="A622" s="1">
        <v>622</v>
      </c>
      <c r="B622" s="1" t="s">
        <v>8</v>
      </c>
      <c r="C622" s="1">
        <v>0.98829999999999996</v>
      </c>
    </row>
    <row r="623" spans="1:3">
      <c r="A623" s="1">
        <v>623</v>
      </c>
      <c r="B623" s="1" t="s">
        <v>6</v>
      </c>
      <c r="C623" s="1">
        <v>0.98829999999999996</v>
      </c>
    </row>
    <row r="624" spans="1:3">
      <c r="A624" s="1">
        <v>624</v>
      </c>
      <c r="B624" s="1" t="s">
        <v>2</v>
      </c>
      <c r="C624" s="1">
        <v>0.98599999999999999</v>
      </c>
    </row>
    <row r="625" spans="1:3">
      <c r="A625" s="1">
        <v>625</v>
      </c>
      <c r="B625" s="1" t="s">
        <v>14</v>
      </c>
      <c r="C625" s="1">
        <v>0.98219999999999996</v>
      </c>
    </row>
    <row r="626" spans="1:3">
      <c r="A626" s="1">
        <v>626</v>
      </c>
      <c r="B626" s="1" t="s">
        <v>5</v>
      </c>
      <c r="C626" s="1">
        <v>0.98360000000000003</v>
      </c>
    </row>
    <row r="627" spans="1:3">
      <c r="A627" s="1">
        <v>627</v>
      </c>
      <c r="B627" s="1" t="s">
        <v>2</v>
      </c>
      <c r="C627" s="1">
        <v>0.98360000000000003</v>
      </c>
    </row>
    <row r="628" spans="1:3">
      <c r="A628" s="1">
        <v>628</v>
      </c>
      <c r="B628" s="1" t="s">
        <v>9</v>
      </c>
      <c r="C628" s="1">
        <v>0.98729999999999996</v>
      </c>
    </row>
    <row r="629" spans="1:3">
      <c r="A629" s="1">
        <v>629</v>
      </c>
      <c r="B629" s="1" t="s">
        <v>9</v>
      </c>
      <c r="C629" s="1">
        <v>0.9889</v>
      </c>
    </row>
    <row r="630" spans="1:3">
      <c r="A630" s="1">
        <v>630</v>
      </c>
      <c r="B630" s="1" t="s">
        <v>9</v>
      </c>
      <c r="C630" s="1">
        <v>0.99009999999999998</v>
      </c>
    </row>
    <row r="631" spans="1:3">
      <c r="A631" s="1">
        <v>631</v>
      </c>
      <c r="B631" s="1" t="s">
        <v>8</v>
      </c>
      <c r="C631" s="1">
        <v>0.98960000000000004</v>
      </c>
    </row>
    <row r="632" spans="1:3">
      <c r="A632" s="1">
        <v>632</v>
      </c>
      <c r="B632" s="1" t="s">
        <v>1</v>
      </c>
      <c r="C632" s="1">
        <v>0.98960000000000004</v>
      </c>
    </row>
    <row r="633" spans="1:3">
      <c r="A633" s="1">
        <v>633</v>
      </c>
      <c r="B633" s="1" t="s">
        <v>2</v>
      </c>
      <c r="C633" s="1">
        <v>0.98750000000000004</v>
      </c>
    </row>
    <row r="634" spans="1:3">
      <c r="A634" s="1">
        <v>634</v>
      </c>
      <c r="B634" s="1" t="s">
        <v>9</v>
      </c>
      <c r="C634" s="1">
        <v>0.98750000000000004</v>
      </c>
    </row>
    <row r="635" spans="1:3">
      <c r="A635" s="1">
        <v>635</v>
      </c>
      <c r="B635" s="1" t="s">
        <v>0</v>
      </c>
      <c r="C635" s="1">
        <v>0.98829999999999996</v>
      </c>
    </row>
    <row r="636" spans="1:3">
      <c r="A636" s="1">
        <v>636</v>
      </c>
      <c r="B636" s="1" t="s">
        <v>2</v>
      </c>
      <c r="C636" s="1">
        <v>0.98980000000000001</v>
      </c>
    </row>
    <row r="637" spans="1:3">
      <c r="A637" s="1">
        <v>637</v>
      </c>
      <c r="B637" s="1" t="s">
        <v>9</v>
      </c>
      <c r="C637" s="1">
        <v>0.99129999999999996</v>
      </c>
    </row>
    <row r="638" spans="1:3">
      <c r="A638" s="1">
        <v>638</v>
      </c>
      <c r="B638" s="1" t="s">
        <v>9</v>
      </c>
      <c r="C638" s="1">
        <v>0.99209999999999998</v>
      </c>
    </row>
    <row r="639" spans="1:3">
      <c r="A639" s="1">
        <v>639</v>
      </c>
      <c r="B639" s="1" t="s">
        <v>9</v>
      </c>
      <c r="C639" s="1">
        <v>0.99029999999999996</v>
      </c>
    </row>
    <row r="640" spans="1:3">
      <c r="A640" s="1">
        <v>640</v>
      </c>
      <c r="B640" s="1" t="s">
        <v>8</v>
      </c>
      <c r="C640" s="1">
        <v>0.98980000000000001</v>
      </c>
    </row>
    <row r="641" spans="1:3">
      <c r="A641" s="1">
        <v>641</v>
      </c>
      <c r="B641" s="1" t="s">
        <v>8</v>
      </c>
      <c r="C641" s="1">
        <v>0.98829999999999996</v>
      </c>
    </row>
    <row r="642" spans="1:3">
      <c r="A642" s="1">
        <v>642</v>
      </c>
      <c r="B642" s="1" t="s">
        <v>2</v>
      </c>
      <c r="C642" s="1">
        <v>0.98299999999999998</v>
      </c>
    </row>
    <row r="643" spans="1:3">
      <c r="A643" s="1">
        <v>643</v>
      </c>
      <c r="B643" s="1" t="s">
        <v>9</v>
      </c>
      <c r="C643" s="1">
        <v>0.97560000000000002</v>
      </c>
    </row>
    <row r="644" spans="1:3">
      <c r="A644" s="1">
        <v>644</v>
      </c>
      <c r="B644" s="1" t="s">
        <v>0</v>
      </c>
      <c r="C644" s="1">
        <v>0.97699999999999998</v>
      </c>
    </row>
    <row r="645" spans="1:3">
      <c r="A645" s="1">
        <v>645</v>
      </c>
      <c r="B645" s="1" t="s">
        <v>2</v>
      </c>
      <c r="C645" s="1">
        <v>0.97109999999999996</v>
      </c>
    </row>
    <row r="646" spans="1:3">
      <c r="A646" s="1">
        <v>646</v>
      </c>
      <c r="B646" s="1" t="s">
        <v>9</v>
      </c>
      <c r="C646" s="1">
        <v>0.97250000000000003</v>
      </c>
    </row>
    <row r="647" spans="1:3">
      <c r="A647" s="1">
        <v>647</v>
      </c>
      <c r="B647" s="1" t="s">
        <v>9</v>
      </c>
      <c r="C647" s="1">
        <v>0.96489999999999998</v>
      </c>
    </row>
    <row r="648" spans="1:3">
      <c r="A648" s="1">
        <v>648</v>
      </c>
      <c r="B648" s="1" t="s">
        <v>9</v>
      </c>
      <c r="C648" s="1">
        <v>0.94879999999999998</v>
      </c>
    </row>
    <row r="649" spans="1:3">
      <c r="A649" s="1">
        <v>649</v>
      </c>
      <c r="B649" s="1" t="s">
        <v>8</v>
      </c>
      <c r="C649" s="1">
        <v>0.94569999999999999</v>
      </c>
    </row>
    <row r="650" spans="1:3">
      <c r="A650" s="1">
        <v>650</v>
      </c>
      <c r="B650" s="1" t="s">
        <v>13</v>
      </c>
      <c r="C650" s="1">
        <v>0.93459999999999999</v>
      </c>
    </row>
    <row r="651" spans="1:3">
      <c r="A651" s="1">
        <v>651</v>
      </c>
      <c r="B651" s="1" t="s">
        <v>2</v>
      </c>
      <c r="C651" s="1">
        <v>0.91059999999999997</v>
      </c>
    </row>
    <row r="652" spans="1:3">
      <c r="A652" s="1">
        <v>652</v>
      </c>
      <c r="B652" s="1" t="s">
        <v>14</v>
      </c>
      <c r="C652" s="1">
        <v>0.89659999999999995</v>
      </c>
    </row>
    <row r="653" spans="1:3">
      <c r="A653" s="1">
        <v>653</v>
      </c>
      <c r="B653" s="1" t="s">
        <v>5</v>
      </c>
      <c r="C653" s="1">
        <v>0.90390000000000004</v>
      </c>
    </row>
    <row r="654" spans="1:3">
      <c r="A654" s="1">
        <v>654</v>
      </c>
      <c r="B654" s="1" t="s">
        <v>2</v>
      </c>
      <c r="C654" s="1">
        <v>0.90390000000000004</v>
      </c>
    </row>
    <row r="655" spans="1:3">
      <c r="A655" s="1">
        <v>655</v>
      </c>
      <c r="B655" s="1" t="s">
        <v>9</v>
      </c>
      <c r="C655" s="1">
        <v>0.90810000000000002</v>
      </c>
    </row>
    <row r="656" spans="1:3">
      <c r="A656" s="1">
        <v>656</v>
      </c>
      <c r="B656" s="1" t="s">
        <v>5</v>
      </c>
      <c r="C656" s="1">
        <v>0.92110000000000003</v>
      </c>
    </row>
    <row r="657" spans="1:3">
      <c r="A657" s="1">
        <v>657</v>
      </c>
      <c r="B657" s="1" t="s">
        <v>9</v>
      </c>
      <c r="C657" s="1">
        <v>0.92689999999999995</v>
      </c>
    </row>
    <row r="658" spans="1:3">
      <c r="A658" s="1">
        <v>658</v>
      </c>
      <c r="B658" s="1" t="s">
        <v>13</v>
      </c>
      <c r="C658" s="1">
        <v>0.92300000000000004</v>
      </c>
    </row>
    <row r="659" spans="1:3">
      <c r="A659" s="1">
        <v>659</v>
      </c>
      <c r="B659" s="1" t="s">
        <v>13</v>
      </c>
      <c r="C659" s="1">
        <v>0.92300000000000004</v>
      </c>
    </row>
    <row r="660" spans="1:3">
      <c r="A660" s="1">
        <v>660</v>
      </c>
      <c r="B660" s="1" t="s">
        <v>2</v>
      </c>
      <c r="C660" s="1">
        <v>0.89659999999999995</v>
      </c>
    </row>
    <row r="661" spans="1:3">
      <c r="A661" s="1">
        <v>661</v>
      </c>
      <c r="B661" s="1" t="s">
        <v>14</v>
      </c>
      <c r="C661" s="1">
        <v>0.91900000000000004</v>
      </c>
    </row>
    <row r="662" spans="1:3">
      <c r="A662" s="1">
        <v>662</v>
      </c>
      <c r="B662" s="1" t="s">
        <v>5</v>
      </c>
      <c r="C662" s="1">
        <v>0.92300000000000004</v>
      </c>
    </row>
    <row r="663" spans="1:3">
      <c r="A663" s="1">
        <v>663</v>
      </c>
      <c r="B663" s="1" t="s">
        <v>2</v>
      </c>
      <c r="C663" s="1">
        <v>0.93459999999999999</v>
      </c>
    </row>
    <row r="664" spans="1:3">
      <c r="A664" s="1">
        <v>664</v>
      </c>
      <c r="B664" s="1" t="s">
        <v>9</v>
      </c>
      <c r="C664" s="1">
        <v>0.94879999999999998</v>
      </c>
    </row>
    <row r="665" spans="1:3">
      <c r="A665" s="1">
        <v>665</v>
      </c>
      <c r="B665" s="1" t="s">
        <v>9</v>
      </c>
      <c r="C665" s="1">
        <v>0.9577</v>
      </c>
    </row>
    <row r="666" spans="1:3">
      <c r="A666" s="1">
        <v>666</v>
      </c>
      <c r="B666" s="1" t="s">
        <v>9</v>
      </c>
      <c r="C666" s="1">
        <v>0.96209999999999996</v>
      </c>
    </row>
    <row r="667" spans="1:3">
      <c r="A667" s="1">
        <v>667</v>
      </c>
      <c r="B667" s="1" t="s">
        <v>8</v>
      </c>
      <c r="C667" s="1">
        <v>0.96930000000000005</v>
      </c>
    </row>
    <row r="668" spans="1:3">
      <c r="A668" s="1">
        <v>668</v>
      </c>
      <c r="B668" s="1" t="s">
        <v>8</v>
      </c>
      <c r="C668" s="1">
        <v>0.96930000000000005</v>
      </c>
    </row>
    <row r="669" spans="1:3">
      <c r="A669" s="1">
        <v>669</v>
      </c>
      <c r="B669" s="1" t="s">
        <v>2</v>
      </c>
      <c r="C669" s="1">
        <v>0.97919999999999996</v>
      </c>
    </row>
    <row r="670" spans="1:3">
      <c r="A670" s="1">
        <v>670</v>
      </c>
      <c r="B670" s="1" t="s">
        <v>9</v>
      </c>
      <c r="C670" s="1">
        <v>0.98440000000000005</v>
      </c>
    </row>
    <row r="671" spans="1:3">
      <c r="A671" s="1">
        <v>671</v>
      </c>
      <c r="B671" s="1" t="s">
        <v>5</v>
      </c>
      <c r="C671" s="1">
        <v>0.98540000000000005</v>
      </c>
    </row>
    <row r="672" spans="1:3">
      <c r="A672" s="1">
        <v>672</v>
      </c>
      <c r="B672" s="1" t="s">
        <v>2</v>
      </c>
      <c r="C672" s="1">
        <v>0.9879</v>
      </c>
    </row>
    <row r="673" spans="1:3">
      <c r="A673" s="1">
        <v>673</v>
      </c>
      <c r="B673" s="1" t="s">
        <v>9</v>
      </c>
      <c r="C673" s="1">
        <v>0.99009999999999998</v>
      </c>
    </row>
    <row r="674" spans="1:3">
      <c r="A674" s="1">
        <v>674</v>
      </c>
      <c r="B674" s="1" t="s">
        <v>9</v>
      </c>
      <c r="C674" s="1">
        <v>0.99109999999999998</v>
      </c>
    </row>
    <row r="675" spans="1:3">
      <c r="A675" s="1">
        <v>675</v>
      </c>
      <c r="B675" s="1" t="s">
        <v>9</v>
      </c>
      <c r="C675" s="1">
        <v>0.99060000000000004</v>
      </c>
    </row>
    <row r="676" spans="1:3">
      <c r="A676" s="1">
        <v>676</v>
      </c>
      <c r="B676" s="1" t="s">
        <v>8</v>
      </c>
      <c r="C676" s="1">
        <v>0.99009999999999998</v>
      </c>
    </row>
    <row r="677" spans="1:3">
      <c r="A677" s="1">
        <v>677</v>
      </c>
      <c r="B677" s="1" t="s">
        <v>8</v>
      </c>
      <c r="C677" s="1">
        <v>0.98850000000000005</v>
      </c>
    </row>
    <row r="678" spans="1:3">
      <c r="A678" s="1">
        <v>678</v>
      </c>
      <c r="B678" s="1" t="s">
        <v>2</v>
      </c>
      <c r="C678" s="1">
        <v>0.98299999999999998</v>
      </c>
    </row>
    <row r="679" spans="1:3">
      <c r="A679" s="1">
        <v>679</v>
      </c>
      <c r="B679" s="1" t="s">
        <v>9</v>
      </c>
      <c r="C679" s="1">
        <v>0.97919999999999996</v>
      </c>
    </row>
    <row r="680" spans="1:3">
      <c r="A680" s="1">
        <v>680</v>
      </c>
      <c r="B680" s="1" t="s">
        <v>10</v>
      </c>
      <c r="C680" s="1">
        <v>0.98070000000000002</v>
      </c>
    </row>
    <row r="681" spans="1:3">
      <c r="A681" s="1">
        <v>681</v>
      </c>
      <c r="B681" s="1" t="s">
        <v>2</v>
      </c>
      <c r="C681" s="1">
        <v>0.98070000000000002</v>
      </c>
    </row>
    <row r="682" spans="1:3">
      <c r="A682" s="1">
        <v>682</v>
      </c>
      <c r="B682" s="1" t="s">
        <v>9</v>
      </c>
      <c r="C682" s="1">
        <v>0.98599999999999999</v>
      </c>
    </row>
    <row r="683" spans="1:3">
      <c r="A683" s="1">
        <v>683</v>
      </c>
      <c r="B683" s="1" t="s">
        <v>9</v>
      </c>
      <c r="C683" s="1">
        <v>0.9879</v>
      </c>
    </row>
    <row r="684" spans="1:3">
      <c r="A684" s="1">
        <v>684</v>
      </c>
      <c r="B684" s="1" t="s">
        <v>9</v>
      </c>
      <c r="C684" s="1">
        <v>0.99009999999999998</v>
      </c>
    </row>
    <row r="685" spans="1:3">
      <c r="A685" s="1">
        <v>685</v>
      </c>
      <c r="B685" s="1" t="s">
        <v>8</v>
      </c>
      <c r="C685" s="1">
        <v>0.98960000000000004</v>
      </c>
    </row>
    <row r="686" spans="1:3">
      <c r="A686" s="1">
        <v>686</v>
      </c>
      <c r="B686" s="1" t="s">
        <v>6</v>
      </c>
      <c r="C686" s="1">
        <v>0.98960000000000004</v>
      </c>
    </row>
    <row r="687" spans="1:3">
      <c r="A687" s="1">
        <v>687</v>
      </c>
      <c r="B687" s="1" t="s">
        <v>2</v>
      </c>
      <c r="C687" s="1">
        <v>0.9889</v>
      </c>
    </row>
    <row r="688" spans="1:3">
      <c r="A688" s="1">
        <v>688</v>
      </c>
      <c r="B688" s="1" t="s">
        <v>14</v>
      </c>
      <c r="C688" s="1">
        <v>0.98750000000000004</v>
      </c>
    </row>
    <row r="689" spans="1:3">
      <c r="A689" s="1">
        <v>689</v>
      </c>
      <c r="B689" s="1" t="s">
        <v>5</v>
      </c>
      <c r="C689" s="1">
        <v>0.98829999999999996</v>
      </c>
    </row>
    <row r="690" spans="1:3">
      <c r="A690" s="1">
        <v>690</v>
      </c>
      <c r="B690" s="1" t="s">
        <v>2</v>
      </c>
      <c r="C690" s="1">
        <v>0.98829999999999996</v>
      </c>
    </row>
    <row r="691" spans="1:3">
      <c r="A691" s="1">
        <v>691</v>
      </c>
      <c r="B691" s="1" t="s">
        <v>9</v>
      </c>
      <c r="C691" s="1">
        <v>0.9879</v>
      </c>
    </row>
    <row r="692" spans="1:3">
      <c r="A692" s="1">
        <v>692</v>
      </c>
      <c r="B692" s="1" t="s">
        <v>9</v>
      </c>
      <c r="C692" s="1">
        <v>0.98919999999999997</v>
      </c>
    </row>
    <row r="693" spans="1:3">
      <c r="A693" s="1">
        <v>693</v>
      </c>
      <c r="B693" s="1" t="s">
        <v>9</v>
      </c>
      <c r="C693" s="1">
        <v>0.99119999999999997</v>
      </c>
    </row>
    <row r="694" spans="1:3">
      <c r="A694" s="1">
        <v>694</v>
      </c>
      <c r="B694" s="1" t="s">
        <v>8</v>
      </c>
      <c r="C694" s="1">
        <v>0.99060000000000004</v>
      </c>
    </row>
    <row r="695" spans="1:3">
      <c r="A695" s="1">
        <v>695</v>
      </c>
      <c r="B695" s="1" t="s">
        <v>1</v>
      </c>
      <c r="C695" s="1">
        <v>0.9909</v>
      </c>
    </row>
    <row r="696" spans="1:3">
      <c r="A696" s="1">
        <v>696</v>
      </c>
      <c r="B696" s="1" t="s">
        <v>2</v>
      </c>
      <c r="C696" s="1">
        <v>0.98960000000000004</v>
      </c>
    </row>
    <row r="697" spans="1:3">
      <c r="A697" s="1">
        <v>697</v>
      </c>
      <c r="B697" s="1" t="s">
        <v>9</v>
      </c>
      <c r="C697" s="1">
        <v>0.98980000000000001</v>
      </c>
    </row>
    <row r="698" spans="1:3">
      <c r="A698" s="1">
        <v>698</v>
      </c>
      <c r="B698" s="1" t="s">
        <v>10</v>
      </c>
      <c r="C698" s="1">
        <v>0.99029999999999996</v>
      </c>
    </row>
    <row r="699" spans="1:3">
      <c r="A699" s="1">
        <v>699</v>
      </c>
      <c r="B699" s="1" t="s">
        <v>2</v>
      </c>
      <c r="C699" s="1">
        <v>0.99150000000000005</v>
      </c>
    </row>
    <row r="700" spans="1:3">
      <c r="A700" s="1">
        <v>700</v>
      </c>
      <c r="B700" s="1" t="s">
        <v>9</v>
      </c>
      <c r="C700" s="1">
        <v>0.99250000000000005</v>
      </c>
    </row>
    <row r="701" spans="1:3">
      <c r="A701" s="1">
        <v>701</v>
      </c>
      <c r="B701" s="1" t="s">
        <v>9</v>
      </c>
      <c r="C701" s="1">
        <v>0.99270000000000003</v>
      </c>
    </row>
    <row r="702" spans="1:3">
      <c r="A702" s="1">
        <v>702</v>
      </c>
      <c r="B702" s="1" t="s">
        <v>9</v>
      </c>
      <c r="C702" s="1">
        <v>0.99329999999999996</v>
      </c>
    </row>
    <row r="703" spans="1:3">
      <c r="A703" s="1">
        <v>703</v>
      </c>
      <c r="B703" s="1" t="s">
        <v>8</v>
      </c>
      <c r="C703" s="1">
        <v>0.99309999999999998</v>
      </c>
    </row>
    <row r="704" spans="1:3">
      <c r="A704" s="1">
        <v>704</v>
      </c>
      <c r="B704" s="1" t="s">
        <v>1</v>
      </c>
      <c r="C704" s="1">
        <v>0.99260000000000004</v>
      </c>
    </row>
    <row r="705" spans="1:3">
      <c r="A705" s="1">
        <v>705</v>
      </c>
      <c r="B705" s="1" t="s">
        <v>2</v>
      </c>
      <c r="C705" s="1">
        <v>0.99239999999999995</v>
      </c>
    </row>
    <row r="706" spans="1:3">
      <c r="A706" s="1">
        <v>706</v>
      </c>
      <c r="B706" s="1" t="s">
        <v>9</v>
      </c>
      <c r="C706" s="1">
        <v>0.99109999999999998</v>
      </c>
    </row>
    <row r="707" spans="1:3">
      <c r="A707" s="1">
        <v>707</v>
      </c>
      <c r="B707" s="1" t="s">
        <v>6</v>
      </c>
      <c r="C707" s="1">
        <v>0.98960000000000004</v>
      </c>
    </row>
    <row r="708" spans="1:3">
      <c r="A708" s="1">
        <v>708</v>
      </c>
      <c r="B708" s="1" t="s">
        <v>2</v>
      </c>
      <c r="C708" s="1">
        <v>0.98960000000000004</v>
      </c>
    </row>
    <row r="709" spans="1:3">
      <c r="A709" s="1">
        <v>709</v>
      </c>
      <c r="B709" s="1" t="s">
        <v>9</v>
      </c>
      <c r="C709" s="1">
        <v>0.98540000000000005</v>
      </c>
    </row>
    <row r="710" spans="1:3">
      <c r="A710" s="1">
        <v>710</v>
      </c>
      <c r="B710" s="1" t="s">
        <v>9</v>
      </c>
      <c r="C710" s="1">
        <v>0.98750000000000004</v>
      </c>
    </row>
    <row r="711" spans="1:3">
      <c r="A711" s="1">
        <v>711</v>
      </c>
      <c r="B711" s="1" t="s">
        <v>9</v>
      </c>
      <c r="C711" s="1">
        <v>0.98850000000000005</v>
      </c>
    </row>
    <row r="712" spans="1:3">
      <c r="A712" s="1">
        <v>712</v>
      </c>
      <c r="B712" s="1" t="s">
        <v>8</v>
      </c>
      <c r="C712" s="1">
        <v>0.98750000000000004</v>
      </c>
    </row>
    <row r="713" spans="1:3">
      <c r="A713" s="1">
        <v>713</v>
      </c>
      <c r="B713" s="1" t="s">
        <v>1</v>
      </c>
      <c r="C713" s="1">
        <v>0.98750000000000004</v>
      </c>
    </row>
    <row r="714" spans="1:3">
      <c r="A714" s="1">
        <v>714</v>
      </c>
      <c r="B714" s="1" t="s">
        <v>2</v>
      </c>
      <c r="C714" s="1">
        <v>0.98160000000000003</v>
      </c>
    </row>
    <row r="715" spans="1:3">
      <c r="A715" s="1">
        <v>715</v>
      </c>
      <c r="B715" s="1" t="s">
        <v>5</v>
      </c>
      <c r="C715" s="1">
        <v>0.96840000000000004</v>
      </c>
    </row>
    <row r="716" spans="1:3">
      <c r="A716" s="1">
        <v>716</v>
      </c>
      <c r="B716" s="1" t="s">
        <v>0</v>
      </c>
      <c r="C716" s="1">
        <v>0.97109999999999996</v>
      </c>
    </row>
    <row r="717" spans="1:3">
      <c r="A717" s="1">
        <v>717</v>
      </c>
      <c r="B717" s="1" t="s">
        <v>2</v>
      </c>
      <c r="C717" s="1">
        <v>0.96060000000000001</v>
      </c>
    </row>
    <row r="718" spans="1:3">
      <c r="A718" s="1">
        <v>718</v>
      </c>
      <c r="B718" s="1" t="s">
        <v>5</v>
      </c>
      <c r="C718" s="1">
        <v>0.96489999999999998</v>
      </c>
    </row>
    <row r="719" spans="1:3">
      <c r="A719" s="1">
        <v>719</v>
      </c>
      <c r="B719" s="1" t="s">
        <v>9</v>
      </c>
      <c r="C719" s="1">
        <v>0.96930000000000005</v>
      </c>
    </row>
    <row r="720" spans="1:3">
      <c r="A720" s="1">
        <v>720</v>
      </c>
      <c r="B720" s="1" t="s">
        <v>5</v>
      </c>
      <c r="C720" s="1">
        <v>0.97170000000000001</v>
      </c>
    </row>
    <row r="721" spans="1:3">
      <c r="A721" s="1">
        <v>721</v>
      </c>
      <c r="B721" s="1" t="s">
        <v>8</v>
      </c>
      <c r="C721" s="1">
        <v>0.97109999999999996</v>
      </c>
    </row>
    <row r="722" spans="1:3">
      <c r="A722" s="1">
        <v>722</v>
      </c>
      <c r="B722" s="1" t="s">
        <v>8</v>
      </c>
      <c r="C722" s="1">
        <v>0.97330000000000005</v>
      </c>
    </row>
    <row r="723" spans="1:3">
      <c r="A723" s="1">
        <v>723</v>
      </c>
      <c r="B723" s="1" t="s">
        <v>2</v>
      </c>
      <c r="C723" s="1">
        <v>0.96060000000000001</v>
      </c>
    </row>
    <row r="724" spans="1:3">
      <c r="A724" s="1">
        <v>724</v>
      </c>
      <c r="B724" s="1" t="s">
        <v>9</v>
      </c>
      <c r="C724" s="1">
        <v>0.88939999999999997</v>
      </c>
    </row>
    <row r="725" spans="1:3">
      <c r="A725" s="1">
        <v>725</v>
      </c>
      <c r="B725" s="1" t="s">
        <v>5</v>
      </c>
      <c r="C725" s="1">
        <v>0.89659999999999995</v>
      </c>
    </row>
    <row r="726" spans="1:3">
      <c r="A726" s="1">
        <v>726</v>
      </c>
      <c r="B726" s="1" t="s">
        <v>5</v>
      </c>
      <c r="C726" s="1">
        <v>0.90390000000000004</v>
      </c>
    </row>
    <row r="727" spans="1:3">
      <c r="A727" s="1">
        <v>727</v>
      </c>
      <c r="B727" s="1" t="s">
        <v>9</v>
      </c>
      <c r="C727" s="1">
        <v>0.90129999999999999</v>
      </c>
    </row>
    <row r="728" spans="1:3">
      <c r="A728" s="1">
        <v>728</v>
      </c>
      <c r="B728" s="1" t="s">
        <v>5</v>
      </c>
      <c r="C728" s="1">
        <v>0.91259999999999997</v>
      </c>
    </row>
    <row r="729" spans="1:3">
      <c r="A729" s="1">
        <v>729</v>
      </c>
      <c r="B729" s="1" t="s">
        <v>9</v>
      </c>
      <c r="C729" s="1">
        <v>0.93810000000000004</v>
      </c>
    </row>
    <row r="730" spans="1:3">
      <c r="A730" s="1">
        <v>730</v>
      </c>
      <c r="B730" s="1" t="s">
        <v>8</v>
      </c>
      <c r="C730" s="1">
        <v>0.93810000000000004</v>
      </c>
    </row>
    <row r="731" spans="1:3">
      <c r="A731" s="1">
        <v>731</v>
      </c>
      <c r="B731" s="1" t="s">
        <v>8</v>
      </c>
      <c r="C731" s="1">
        <v>0.95030000000000003</v>
      </c>
    </row>
    <row r="732" spans="1:3">
      <c r="A732" s="1">
        <v>732</v>
      </c>
      <c r="B732" s="1" t="s">
        <v>9</v>
      </c>
      <c r="C732" s="1">
        <v>0.92689999999999995</v>
      </c>
    </row>
    <row r="733" spans="1:3">
      <c r="A733" s="1">
        <v>733</v>
      </c>
      <c r="B733" s="1" t="s">
        <v>3</v>
      </c>
      <c r="C733" s="1">
        <v>0.91510000000000002</v>
      </c>
    </row>
    <row r="734" spans="1:3">
      <c r="A734" s="1">
        <v>734</v>
      </c>
      <c r="B734" s="1" t="s">
        <v>5</v>
      </c>
      <c r="C734" s="1">
        <v>0.92110000000000003</v>
      </c>
    </row>
    <row r="735" spans="1:3">
      <c r="A735" s="1">
        <v>735</v>
      </c>
      <c r="B735" s="1" t="s">
        <v>15</v>
      </c>
      <c r="C735" s="1">
        <v>0.90569999999999995</v>
      </c>
    </row>
    <row r="736" spans="1:3">
      <c r="A736" s="1">
        <v>736</v>
      </c>
      <c r="B736" s="1" t="s">
        <v>9</v>
      </c>
      <c r="C736" s="1">
        <v>0.92689999999999995</v>
      </c>
    </row>
    <row r="737" spans="1:3">
      <c r="A737" s="1">
        <v>737</v>
      </c>
      <c r="B737" s="1" t="s">
        <v>14</v>
      </c>
      <c r="C737" s="1">
        <v>0.94879999999999998</v>
      </c>
    </row>
    <row r="738" spans="1:3">
      <c r="A738" s="1">
        <v>738</v>
      </c>
      <c r="B738" s="1" t="s">
        <v>2</v>
      </c>
      <c r="C738" s="1">
        <v>0.95189999999999997</v>
      </c>
    </row>
    <row r="739" spans="1:3">
      <c r="A739" s="1">
        <v>739</v>
      </c>
      <c r="B739" s="1" t="s">
        <v>8</v>
      </c>
      <c r="C739" s="1">
        <v>0.96640000000000004</v>
      </c>
    </row>
    <row r="740" spans="1:3">
      <c r="A740" s="1">
        <v>740</v>
      </c>
      <c r="B740" s="1" t="s">
        <v>7</v>
      </c>
      <c r="C740" s="1">
        <v>0.96340000000000003</v>
      </c>
    </row>
    <row r="741" spans="1:3">
      <c r="A741" s="1">
        <v>741</v>
      </c>
      <c r="B741" s="1" t="s">
        <v>9</v>
      </c>
      <c r="C741" s="1">
        <v>0.9415</v>
      </c>
    </row>
    <row r="742" spans="1:3">
      <c r="A742" s="1">
        <v>742</v>
      </c>
      <c r="B742" s="1" t="s">
        <v>12</v>
      </c>
      <c r="C742" s="1">
        <v>0.93289999999999995</v>
      </c>
    </row>
    <row r="743" spans="1:3">
      <c r="A743" s="1">
        <v>743</v>
      </c>
      <c r="B743" s="1" t="s">
        <v>5</v>
      </c>
      <c r="C743" s="1">
        <v>0.93289999999999995</v>
      </c>
    </row>
    <row r="744" spans="1:3">
      <c r="A744" s="1">
        <v>744</v>
      </c>
      <c r="B744" s="1" t="s">
        <v>2</v>
      </c>
      <c r="C744" s="1">
        <v>0.91259999999999997</v>
      </c>
    </row>
    <row r="745" spans="1:3">
      <c r="A745" s="1">
        <v>745</v>
      </c>
      <c r="B745" s="1" t="s">
        <v>9</v>
      </c>
      <c r="C745" s="1">
        <v>0.93289999999999995</v>
      </c>
    </row>
    <row r="746" spans="1:3">
      <c r="A746" s="1">
        <v>746</v>
      </c>
      <c r="B746" s="1" t="s">
        <v>14</v>
      </c>
      <c r="C746" s="1">
        <v>0.97509999999999997</v>
      </c>
    </row>
    <row r="747" spans="1:3">
      <c r="A747" s="1">
        <v>747</v>
      </c>
      <c r="B747" s="1" t="s">
        <v>9</v>
      </c>
      <c r="C747" s="1">
        <v>0.97619999999999996</v>
      </c>
    </row>
    <row r="748" spans="1:3">
      <c r="A748" s="1">
        <v>748</v>
      </c>
      <c r="B748" s="1" t="s">
        <v>8</v>
      </c>
      <c r="C748" s="1">
        <v>0.98009999999999997</v>
      </c>
    </row>
    <row r="749" spans="1:3">
      <c r="A749" s="1">
        <v>749</v>
      </c>
      <c r="B749" s="1" t="s">
        <v>8</v>
      </c>
      <c r="C749" s="1">
        <v>0.98009999999999997</v>
      </c>
    </row>
    <row r="750" spans="1:3">
      <c r="A750" s="1">
        <v>750</v>
      </c>
      <c r="B750" s="1" t="s">
        <v>9</v>
      </c>
      <c r="C750" s="1">
        <v>0.97250000000000003</v>
      </c>
    </row>
    <row r="751" spans="1:3">
      <c r="A751" s="1">
        <v>751</v>
      </c>
      <c r="B751" s="1" t="s">
        <v>12</v>
      </c>
      <c r="C751" s="1">
        <v>0.9677</v>
      </c>
    </row>
    <row r="752" spans="1:3">
      <c r="A752" s="1">
        <v>752</v>
      </c>
      <c r="B752" s="1" t="s">
        <v>5</v>
      </c>
      <c r="C752" s="1">
        <v>0.9677</v>
      </c>
    </row>
    <row r="753" spans="1:3">
      <c r="A753" s="1">
        <v>753</v>
      </c>
      <c r="B753" s="1" t="s">
        <v>2</v>
      </c>
      <c r="C753" s="1">
        <v>0.97250000000000003</v>
      </c>
    </row>
    <row r="754" spans="1:3">
      <c r="A754" s="1">
        <v>754</v>
      </c>
      <c r="B754" s="1" t="s">
        <v>9</v>
      </c>
      <c r="C754" s="1">
        <v>0.97870000000000001</v>
      </c>
    </row>
    <row r="755" spans="1:3">
      <c r="A755" s="1">
        <v>755</v>
      </c>
      <c r="B755" s="1" t="s">
        <v>14</v>
      </c>
      <c r="C755" s="1">
        <v>0.98160000000000003</v>
      </c>
    </row>
    <row r="756" spans="1:3">
      <c r="A756" s="1">
        <v>756</v>
      </c>
      <c r="B756" s="1" t="s">
        <v>9</v>
      </c>
      <c r="C756" s="1">
        <v>0.98299999999999998</v>
      </c>
    </row>
    <row r="757" spans="1:3">
      <c r="A757" s="1">
        <v>757</v>
      </c>
      <c r="B757" s="1" t="s">
        <v>8</v>
      </c>
      <c r="C757" s="1">
        <v>0.98650000000000004</v>
      </c>
    </row>
    <row r="758" spans="1:3">
      <c r="A758" s="1">
        <v>758</v>
      </c>
      <c r="B758" s="1" t="s">
        <v>8</v>
      </c>
      <c r="C758" s="1">
        <v>0.9849</v>
      </c>
    </row>
    <row r="759" spans="1:3">
      <c r="A759" s="1">
        <v>759</v>
      </c>
      <c r="B759" s="1" t="s">
        <v>9</v>
      </c>
      <c r="C759" s="1">
        <v>0.97829999999999995</v>
      </c>
    </row>
    <row r="760" spans="1:3">
      <c r="A760" s="1">
        <v>760</v>
      </c>
      <c r="B760" s="1" t="s">
        <v>12</v>
      </c>
      <c r="C760" s="1">
        <v>0.97509999999999997</v>
      </c>
    </row>
    <row r="761" spans="1:3">
      <c r="A761" s="1">
        <v>761</v>
      </c>
      <c r="B761" s="1" t="s">
        <v>5</v>
      </c>
      <c r="C761" s="1">
        <v>0.97509999999999997</v>
      </c>
    </row>
    <row r="762" spans="1:3">
      <c r="A762" s="1">
        <v>762</v>
      </c>
      <c r="B762" s="1" t="s">
        <v>2</v>
      </c>
      <c r="C762" s="1">
        <v>0.97870000000000001</v>
      </c>
    </row>
    <row r="763" spans="1:3">
      <c r="A763" s="1">
        <v>763</v>
      </c>
      <c r="B763" s="1" t="s">
        <v>9</v>
      </c>
      <c r="C763" s="1">
        <v>0.9849</v>
      </c>
    </row>
    <row r="764" spans="1:3">
      <c r="A764" s="1">
        <v>764</v>
      </c>
      <c r="B764" s="1" t="s">
        <v>3</v>
      </c>
      <c r="C764" s="1">
        <v>0.98729999999999996</v>
      </c>
    </row>
    <row r="765" spans="1:3">
      <c r="A765" s="1">
        <v>765</v>
      </c>
      <c r="B765" s="1" t="s">
        <v>6</v>
      </c>
      <c r="C765" s="1">
        <v>0.9879</v>
      </c>
    </row>
    <row r="766" spans="1:3">
      <c r="A766" s="1">
        <v>766</v>
      </c>
      <c r="B766" s="1" t="s">
        <v>8</v>
      </c>
      <c r="C766" s="1">
        <v>0.99009999999999998</v>
      </c>
    </row>
    <row r="767" spans="1:3">
      <c r="A767" s="1">
        <v>767</v>
      </c>
      <c r="B767" s="1" t="s">
        <v>8</v>
      </c>
      <c r="C767" s="1">
        <v>0.97330000000000005</v>
      </c>
    </row>
    <row r="768" spans="1:3">
      <c r="A768" s="1">
        <v>768</v>
      </c>
      <c r="B768" s="1" t="s">
        <v>9</v>
      </c>
      <c r="C768" s="1">
        <v>0.96209999999999996</v>
      </c>
    </row>
    <row r="769" spans="1:3">
      <c r="A769" s="1">
        <v>769</v>
      </c>
      <c r="B769" s="1" t="s">
        <v>12</v>
      </c>
      <c r="C769" s="1">
        <v>0.89419999999999999</v>
      </c>
    </row>
    <row r="770" spans="1:3">
      <c r="A770" s="1">
        <v>770</v>
      </c>
      <c r="B770" s="1" t="s">
        <v>5</v>
      </c>
      <c r="C770" s="1">
        <v>0.88719999999999999</v>
      </c>
    </row>
    <row r="771" spans="1:3">
      <c r="A771" s="1">
        <v>771</v>
      </c>
      <c r="B771" s="1" t="s">
        <v>2</v>
      </c>
      <c r="C771" s="1">
        <v>0.85960000000000003</v>
      </c>
    </row>
    <row r="772" spans="1:3">
      <c r="A772" s="1">
        <v>772</v>
      </c>
      <c r="B772" s="1" t="s">
        <v>9</v>
      </c>
      <c r="C772" s="1">
        <v>0.88939999999999997</v>
      </c>
    </row>
    <row r="773" spans="1:3">
      <c r="A773" s="1">
        <v>773</v>
      </c>
      <c r="B773" s="1" t="s">
        <v>3</v>
      </c>
      <c r="C773" s="1">
        <v>0.90129999999999999</v>
      </c>
    </row>
    <row r="774" spans="1:3">
      <c r="A774" s="1">
        <v>774</v>
      </c>
      <c r="B774" s="1" t="s">
        <v>9</v>
      </c>
      <c r="C774" s="1">
        <v>0.90569999999999995</v>
      </c>
    </row>
    <row r="775" spans="1:3">
      <c r="A775" s="1">
        <v>775</v>
      </c>
      <c r="B775" s="1" t="s">
        <v>8</v>
      </c>
      <c r="C775" s="1">
        <v>0.89910000000000001</v>
      </c>
    </row>
    <row r="776" spans="1:3">
      <c r="A776" s="1">
        <v>776</v>
      </c>
      <c r="B776" s="1" t="s">
        <v>8</v>
      </c>
      <c r="C776" s="1">
        <v>0.89910000000000001</v>
      </c>
    </row>
    <row r="777" spans="1:3">
      <c r="A777" s="1">
        <v>777</v>
      </c>
      <c r="B777" s="1" t="s">
        <v>9</v>
      </c>
      <c r="C777" s="1">
        <v>0.86550000000000005</v>
      </c>
    </row>
    <row r="778" spans="1:3">
      <c r="A778" s="1">
        <v>778</v>
      </c>
      <c r="B778" s="1" t="s">
        <v>15</v>
      </c>
      <c r="C778" s="1">
        <v>0.84930000000000005</v>
      </c>
    </row>
    <row r="779" spans="1:3">
      <c r="A779" s="1">
        <v>779</v>
      </c>
      <c r="B779" s="1" t="s">
        <v>5</v>
      </c>
      <c r="C779" s="1">
        <v>0.84930000000000005</v>
      </c>
    </row>
    <row r="780" spans="1:3">
      <c r="A780" s="1">
        <v>780</v>
      </c>
      <c r="B780" s="1" t="s">
        <v>15</v>
      </c>
      <c r="C780" s="1">
        <v>0.86550000000000005</v>
      </c>
    </row>
    <row r="781" spans="1:3">
      <c r="A781" s="1">
        <v>781</v>
      </c>
      <c r="B781" s="1" t="s">
        <v>6</v>
      </c>
      <c r="C781" s="1">
        <v>0.88529999999999998</v>
      </c>
    </row>
    <row r="782" spans="1:3">
      <c r="A782" s="1">
        <v>782</v>
      </c>
      <c r="B782" s="1" t="s">
        <v>13</v>
      </c>
      <c r="C782" s="1">
        <v>0.89659999999999995</v>
      </c>
    </row>
    <row r="783" spans="1:3">
      <c r="A783" s="1">
        <v>783</v>
      </c>
      <c r="B783" s="1" t="s">
        <v>9</v>
      </c>
      <c r="C783" s="1">
        <v>0.89910000000000001</v>
      </c>
    </row>
    <row r="784" spans="1:3">
      <c r="A784" s="1">
        <v>784</v>
      </c>
      <c r="B784" s="1" t="s">
        <v>8</v>
      </c>
      <c r="C784" s="1">
        <v>0.89419999999999999</v>
      </c>
    </row>
    <row r="785" spans="1:3">
      <c r="A785" s="1">
        <v>785</v>
      </c>
      <c r="B785" s="1" t="s">
        <v>8</v>
      </c>
      <c r="C785" s="1">
        <v>0.88529999999999998</v>
      </c>
    </row>
    <row r="786" spans="1:3">
      <c r="A786" s="1">
        <v>786</v>
      </c>
      <c r="B786" s="1" t="s">
        <v>9</v>
      </c>
      <c r="C786" s="1">
        <v>0.84619999999999995</v>
      </c>
    </row>
    <row r="787" spans="1:3">
      <c r="A787" s="1">
        <v>787</v>
      </c>
      <c r="B787" s="1" t="s">
        <v>12</v>
      </c>
      <c r="C787" s="1">
        <v>0.82789999999999997</v>
      </c>
    </row>
    <row r="788" spans="1:3">
      <c r="A788" s="1">
        <v>788</v>
      </c>
      <c r="B788" s="1" t="s">
        <v>5</v>
      </c>
      <c r="C788" s="1">
        <v>0.82789999999999997</v>
      </c>
    </row>
    <row r="789" spans="1:3">
      <c r="A789" s="1">
        <v>789</v>
      </c>
      <c r="B789" s="1" t="s">
        <v>2</v>
      </c>
      <c r="C789" s="1">
        <v>0.92300000000000004</v>
      </c>
    </row>
    <row r="790" spans="1:3">
      <c r="A790" s="1">
        <v>790</v>
      </c>
      <c r="B790" s="1" t="s">
        <v>9</v>
      </c>
      <c r="C790" s="1">
        <v>0.9415</v>
      </c>
    </row>
    <row r="791" spans="1:3">
      <c r="A791" s="1">
        <v>791</v>
      </c>
      <c r="B791" s="1" t="s">
        <v>3</v>
      </c>
      <c r="C791" s="1">
        <v>0.98009999999999997</v>
      </c>
    </row>
    <row r="792" spans="1:3">
      <c r="A792" s="1">
        <v>792</v>
      </c>
      <c r="B792" s="1" t="s">
        <v>6</v>
      </c>
      <c r="C792" s="1">
        <v>0.98299999999999998</v>
      </c>
    </row>
    <row r="793" spans="1:3">
      <c r="A793" s="1">
        <v>793</v>
      </c>
      <c r="B793" s="1" t="s">
        <v>8</v>
      </c>
      <c r="C793" s="1">
        <v>0.98360000000000003</v>
      </c>
    </row>
    <row r="794" spans="1:3">
      <c r="A794" s="1">
        <v>794</v>
      </c>
      <c r="B794" s="1" t="s">
        <v>7</v>
      </c>
      <c r="C794" s="1">
        <v>0.98160000000000003</v>
      </c>
    </row>
    <row r="795" spans="1:3">
      <c r="A795" s="1">
        <v>795</v>
      </c>
      <c r="B795" s="1" t="s">
        <v>9</v>
      </c>
      <c r="C795" s="1">
        <v>0.97250000000000003</v>
      </c>
    </row>
    <row r="796" spans="1:3">
      <c r="A796" s="1">
        <v>796</v>
      </c>
      <c r="B796" s="1" t="s">
        <v>12</v>
      </c>
      <c r="C796" s="1">
        <v>0.96840000000000004</v>
      </c>
    </row>
    <row r="797" spans="1:3">
      <c r="A797" s="1">
        <v>797</v>
      </c>
      <c r="B797" s="1" t="s">
        <v>5</v>
      </c>
      <c r="C797" s="1">
        <v>0.96840000000000004</v>
      </c>
    </row>
    <row r="798" spans="1:3">
      <c r="A798" s="1">
        <v>798</v>
      </c>
      <c r="B798" s="1" t="s">
        <v>2</v>
      </c>
      <c r="C798" s="1">
        <v>0.97250000000000003</v>
      </c>
    </row>
    <row r="799" spans="1:3">
      <c r="A799" s="1">
        <v>799</v>
      </c>
      <c r="B799" s="1" t="s">
        <v>9</v>
      </c>
      <c r="C799" s="1">
        <v>0.98009999999999997</v>
      </c>
    </row>
    <row r="800" spans="1:3">
      <c r="A800" s="1">
        <v>800</v>
      </c>
      <c r="B800" s="1" t="s">
        <v>3</v>
      </c>
      <c r="C800" s="1">
        <v>0.98299999999999998</v>
      </c>
    </row>
    <row r="801" spans="1:3">
      <c r="A801" s="1">
        <v>801</v>
      </c>
      <c r="B801" s="1" t="s">
        <v>9</v>
      </c>
      <c r="C801" s="1">
        <v>0.98419999999999996</v>
      </c>
    </row>
    <row r="802" spans="1:3">
      <c r="A802" s="1">
        <v>802</v>
      </c>
      <c r="B802" s="1" t="s">
        <v>8</v>
      </c>
      <c r="C802" s="1">
        <v>0.98299999999999998</v>
      </c>
    </row>
    <row r="803" spans="1:3">
      <c r="A803" s="1">
        <v>803</v>
      </c>
      <c r="B803" s="1" t="s">
        <v>8</v>
      </c>
      <c r="C803" s="1">
        <v>0.98299999999999998</v>
      </c>
    </row>
    <row r="804" spans="1:3">
      <c r="A804" s="1">
        <v>804</v>
      </c>
      <c r="B804" s="1" t="s">
        <v>5</v>
      </c>
      <c r="C804" s="1">
        <v>0.97440000000000004</v>
      </c>
    </row>
    <row r="805" spans="1:3">
      <c r="A805" s="1">
        <v>805</v>
      </c>
      <c r="B805" s="1" t="s">
        <v>12</v>
      </c>
      <c r="C805" s="1">
        <v>0.97030000000000005</v>
      </c>
    </row>
    <row r="806" spans="1:3">
      <c r="A806" s="1">
        <v>806</v>
      </c>
      <c r="B806" s="1" t="s">
        <v>5</v>
      </c>
      <c r="C806" s="1">
        <v>0.97030000000000005</v>
      </c>
    </row>
    <row r="807" spans="1:3">
      <c r="A807" s="1">
        <v>807</v>
      </c>
      <c r="B807" s="1" t="s">
        <v>2</v>
      </c>
      <c r="C807" s="1">
        <v>0.95620000000000005</v>
      </c>
    </row>
    <row r="808" spans="1:3">
      <c r="A808" s="1">
        <v>808</v>
      </c>
      <c r="B808" s="1" t="s">
        <v>9</v>
      </c>
      <c r="C808" s="1">
        <v>0.97030000000000005</v>
      </c>
    </row>
    <row r="809" spans="1:3">
      <c r="A809" s="1">
        <v>809</v>
      </c>
      <c r="B809" s="1" t="s">
        <v>3</v>
      </c>
      <c r="C809" s="1">
        <v>0.97509999999999997</v>
      </c>
    </row>
    <row r="810" spans="1:3">
      <c r="A810" s="1">
        <v>810</v>
      </c>
      <c r="B810" s="1" t="s">
        <v>10</v>
      </c>
      <c r="C810" s="1">
        <v>0.97560000000000002</v>
      </c>
    </row>
    <row r="811" spans="1:3">
      <c r="A811" s="1">
        <v>811</v>
      </c>
      <c r="B811" s="1" t="s">
        <v>8</v>
      </c>
      <c r="C811" s="1">
        <v>0.97509999999999997</v>
      </c>
    </row>
    <row r="812" spans="1:3">
      <c r="A812" s="1">
        <v>812</v>
      </c>
      <c r="B812" s="1" t="s">
        <v>8</v>
      </c>
      <c r="C812" s="1">
        <v>0.92689999999999995</v>
      </c>
    </row>
    <row r="813" spans="1:3">
      <c r="A813" s="1">
        <v>813</v>
      </c>
      <c r="B813" s="1" t="s">
        <v>9</v>
      </c>
      <c r="C813" s="1">
        <v>0.89659999999999995</v>
      </c>
    </row>
    <row r="814" spans="1:3">
      <c r="A814" s="1">
        <v>814</v>
      </c>
      <c r="B814" s="1" t="s">
        <v>12</v>
      </c>
      <c r="C814" s="1">
        <v>0.88529999999999998</v>
      </c>
    </row>
    <row r="815" spans="1:3">
      <c r="A815" s="1">
        <v>815</v>
      </c>
      <c r="B815" s="1" t="s">
        <v>5</v>
      </c>
      <c r="C815" s="1">
        <v>0.91510000000000002</v>
      </c>
    </row>
    <row r="816" spans="1:3">
      <c r="A816" s="1">
        <v>816</v>
      </c>
      <c r="B816" s="1" t="s">
        <v>2</v>
      </c>
      <c r="C816" s="1">
        <v>0.92490000000000006</v>
      </c>
    </row>
    <row r="817" spans="1:3">
      <c r="A817" s="1">
        <v>817</v>
      </c>
      <c r="B817" s="1" t="s">
        <v>9</v>
      </c>
      <c r="C817" s="1">
        <v>0.94730000000000003</v>
      </c>
    </row>
    <row r="818" spans="1:3">
      <c r="A818" s="1">
        <v>818</v>
      </c>
      <c r="B818" s="1" t="s">
        <v>13</v>
      </c>
      <c r="C818" s="1">
        <v>0.95469999999999999</v>
      </c>
    </row>
    <row r="819" spans="1:3">
      <c r="A819" s="1">
        <v>819</v>
      </c>
      <c r="B819" s="1" t="s">
        <v>9</v>
      </c>
      <c r="C819" s="1">
        <v>0.9577</v>
      </c>
    </row>
    <row r="820" spans="1:3">
      <c r="A820" s="1">
        <v>820</v>
      </c>
      <c r="B820" s="1" t="s">
        <v>8</v>
      </c>
      <c r="C820" s="1">
        <v>0.95030000000000003</v>
      </c>
    </row>
    <row r="821" spans="1:3">
      <c r="A821" s="1">
        <v>821</v>
      </c>
      <c r="B821" s="1" t="s">
        <v>8</v>
      </c>
      <c r="C821" s="1">
        <v>0.9415</v>
      </c>
    </row>
    <row r="822" spans="1:3">
      <c r="A822" s="1">
        <v>822</v>
      </c>
      <c r="B822" s="1" t="s">
        <v>9</v>
      </c>
      <c r="C822" s="1">
        <v>0.91510000000000002</v>
      </c>
    </row>
    <row r="823" spans="1:3">
      <c r="A823" s="1">
        <v>823</v>
      </c>
      <c r="B823" s="1" t="s">
        <v>15</v>
      </c>
      <c r="C823" s="1">
        <v>0.90390000000000004</v>
      </c>
    </row>
    <row r="824" spans="1:3">
      <c r="A824" s="1">
        <v>824</v>
      </c>
      <c r="B824" s="1" t="s">
        <v>5</v>
      </c>
      <c r="C824" s="1">
        <v>0.90390000000000004</v>
      </c>
    </row>
    <row r="825" spans="1:3">
      <c r="A825" s="1">
        <v>825</v>
      </c>
      <c r="B825" s="1" t="s">
        <v>2</v>
      </c>
      <c r="C825" s="1">
        <v>0.91679999999999995</v>
      </c>
    </row>
    <row r="826" spans="1:3">
      <c r="A826" s="1">
        <v>826</v>
      </c>
      <c r="B826" s="1" t="s">
        <v>9</v>
      </c>
      <c r="C826" s="1">
        <v>0.93459999999999999</v>
      </c>
    </row>
    <row r="827" spans="1:3">
      <c r="A827" s="1">
        <v>827</v>
      </c>
      <c r="B827" s="1" t="s">
        <v>3</v>
      </c>
      <c r="C827" s="1">
        <v>0.94330000000000003</v>
      </c>
    </row>
    <row r="828" spans="1:3">
      <c r="A828" s="1">
        <v>828</v>
      </c>
      <c r="B828" s="1" t="s">
        <v>9</v>
      </c>
      <c r="C828" s="1">
        <v>0.94730000000000003</v>
      </c>
    </row>
    <row r="829" spans="1:3">
      <c r="A829" s="1">
        <v>829</v>
      </c>
      <c r="B829" s="1" t="s">
        <v>8</v>
      </c>
      <c r="C829" s="1">
        <v>0.96840000000000004</v>
      </c>
    </row>
    <row r="830" spans="1:3">
      <c r="A830" s="1">
        <v>830</v>
      </c>
      <c r="B830" s="1" t="s">
        <v>8</v>
      </c>
      <c r="C830" s="1">
        <v>0.91510000000000002</v>
      </c>
    </row>
    <row r="831" spans="1:3">
      <c r="A831" s="1">
        <v>831</v>
      </c>
      <c r="B831" s="1" t="s">
        <v>2</v>
      </c>
      <c r="C831" s="1">
        <v>0.88529999999999998</v>
      </c>
    </row>
    <row r="832" spans="1:3">
      <c r="A832" s="1">
        <v>832</v>
      </c>
      <c r="B832" s="1" t="s">
        <v>12</v>
      </c>
      <c r="C832" s="1">
        <v>0.87129999999999996</v>
      </c>
    </row>
    <row r="833" spans="1:3">
      <c r="A833" s="1">
        <v>833</v>
      </c>
      <c r="B833" s="1" t="s">
        <v>5</v>
      </c>
      <c r="C833" s="1">
        <v>0.86809999999999998</v>
      </c>
    </row>
    <row r="834" spans="1:3">
      <c r="A834" s="1">
        <v>834</v>
      </c>
      <c r="B834" s="1" t="s">
        <v>2</v>
      </c>
      <c r="C834" s="1">
        <v>0.93079999999999996</v>
      </c>
    </row>
    <row r="835" spans="1:3">
      <c r="A835" s="1">
        <v>835</v>
      </c>
      <c r="B835" s="1" t="s">
        <v>9</v>
      </c>
      <c r="C835" s="1">
        <v>0.95189999999999997</v>
      </c>
    </row>
    <row r="836" spans="1:3">
      <c r="A836" s="1">
        <v>836</v>
      </c>
      <c r="B836" s="1" t="s">
        <v>3</v>
      </c>
      <c r="C836" s="1">
        <v>0.96060000000000001</v>
      </c>
    </row>
    <row r="837" spans="1:3">
      <c r="A837" s="1">
        <v>837</v>
      </c>
      <c r="B837" s="1" t="s">
        <v>2</v>
      </c>
      <c r="C837" s="1">
        <v>0.96340000000000003</v>
      </c>
    </row>
    <row r="838" spans="1:3">
      <c r="A838" s="1">
        <v>838</v>
      </c>
      <c r="B838" s="1" t="s">
        <v>8</v>
      </c>
      <c r="C838" s="1">
        <v>0.9577</v>
      </c>
    </row>
    <row r="839" spans="1:3">
      <c r="A839" s="1">
        <v>839</v>
      </c>
      <c r="B839" s="1" t="s">
        <v>8</v>
      </c>
      <c r="C839" s="1">
        <v>0.95189999999999997</v>
      </c>
    </row>
    <row r="840" spans="1:3">
      <c r="A840" s="1">
        <v>840</v>
      </c>
      <c r="B840" s="1" t="s">
        <v>9</v>
      </c>
      <c r="C840" s="1">
        <v>0.92490000000000006</v>
      </c>
    </row>
    <row r="841" spans="1:3">
      <c r="A841" s="1">
        <v>841</v>
      </c>
      <c r="B841" s="1" t="s">
        <v>15</v>
      </c>
      <c r="C841" s="1">
        <v>0.91510000000000002</v>
      </c>
    </row>
    <row r="842" spans="1:3">
      <c r="A842" s="1">
        <v>842</v>
      </c>
      <c r="B842" s="1" t="s">
        <v>5</v>
      </c>
      <c r="C842" s="1">
        <v>0.92110000000000003</v>
      </c>
    </row>
    <row r="843" spans="1:3">
      <c r="A843" s="1">
        <v>843</v>
      </c>
      <c r="B843" s="1" t="s">
        <v>2</v>
      </c>
      <c r="C843" s="1">
        <v>0.93289999999999995</v>
      </c>
    </row>
    <row r="844" spans="1:3">
      <c r="A844" s="1">
        <v>844</v>
      </c>
      <c r="B844" s="1" t="s">
        <v>9</v>
      </c>
      <c r="C844" s="1">
        <v>0.93079999999999996</v>
      </c>
    </row>
    <row r="845" spans="1:3">
      <c r="A845" s="1">
        <v>845</v>
      </c>
      <c r="B845" s="1" t="s">
        <v>14</v>
      </c>
      <c r="C845" s="1">
        <v>0.9415</v>
      </c>
    </row>
    <row r="846" spans="1:3">
      <c r="A846" s="1">
        <v>846</v>
      </c>
      <c r="B846" s="1" t="s">
        <v>9</v>
      </c>
      <c r="C846" s="1">
        <v>0.92689999999999995</v>
      </c>
    </row>
    <row r="847" spans="1:3">
      <c r="A847" s="1">
        <v>847</v>
      </c>
      <c r="B847" s="1" t="s">
        <v>8</v>
      </c>
      <c r="C847" s="1">
        <v>0.92490000000000006</v>
      </c>
    </row>
    <row r="848" spans="1:3">
      <c r="A848" s="1">
        <v>848</v>
      </c>
      <c r="B848" s="1" t="s">
        <v>8</v>
      </c>
      <c r="C848" s="1">
        <v>0.93289999999999995</v>
      </c>
    </row>
    <row r="849" spans="1:3">
      <c r="A849" s="1">
        <v>849</v>
      </c>
      <c r="B849" s="1" t="s">
        <v>2</v>
      </c>
      <c r="C849" s="1">
        <v>0.89659999999999995</v>
      </c>
    </row>
    <row r="850" spans="1:3">
      <c r="A850" s="1">
        <v>850</v>
      </c>
      <c r="B850" s="1" t="s">
        <v>12</v>
      </c>
      <c r="C850" s="1">
        <v>0.88280000000000003</v>
      </c>
    </row>
    <row r="851" spans="1:3">
      <c r="A851" s="1">
        <v>851</v>
      </c>
      <c r="B851" s="1" t="s">
        <v>5</v>
      </c>
      <c r="C851" s="1">
        <v>0.88280000000000003</v>
      </c>
    </row>
    <row r="852" spans="1:3">
      <c r="A852" s="1">
        <v>852</v>
      </c>
      <c r="B852" s="1" t="s">
        <v>2</v>
      </c>
      <c r="C852" s="1">
        <v>0.93620000000000003</v>
      </c>
    </row>
    <row r="853" spans="1:3">
      <c r="A853" s="1">
        <v>853</v>
      </c>
      <c r="B853" s="1" t="s">
        <v>9</v>
      </c>
      <c r="C853" s="1">
        <v>0.9577</v>
      </c>
    </row>
    <row r="854" spans="1:3">
      <c r="A854" s="1">
        <v>854</v>
      </c>
      <c r="B854" s="1" t="s">
        <v>8</v>
      </c>
      <c r="C854" s="1">
        <v>0.9657</v>
      </c>
    </row>
    <row r="855" spans="1:3">
      <c r="A855" s="1">
        <v>855</v>
      </c>
      <c r="B855" s="1" t="s">
        <v>5</v>
      </c>
      <c r="C855" s="1">
        <v>0.95469999999999999</v>
      </c>
    </row>
    <row r="856" spans="1:3">
      <c r="A856" s="1">
        <v>856</v>
      </c>
      <c r="B856" s="1" t="s">
        <v>8</v>
      </c>
      <c r="C856" s="1">
        <v>0.9657</v>
      </c>
    </row>
    <row r="857" spans="1:3">
      <c r="A857" s="1">
        <v>857</v>
      </c>
      <c r="B857" s="1" t="s">
        <v>4</v>
      </c>
      <c r="C857" s="1">
        <v>0.9657</v>
      </c>
    </row>
    <row r="858" spans="1:3">
      <c r="A858" s="1">
        <v>858</v>
      </c>
      <c r="B858" s="1" t="s">
        <v>9</v>
      </c>
      <c r="C858" s="1">
        <v>0.9657</v>
      </c>
    </row>
    <row r="859" spans="1:3">
      <c r="A859" s="1">
        <v>859</v>
      </c>
      <c r="B859" s="1" t="s">
        <v>9</v>
      </c>
      <c r="C859" s="1">
        <v>0.96640000000000004</v>
      </c>
    </row>
    <row r="860" spans="1:3">
      <c r="A860" s="1">
        <v>860</v>
      </c>
      <c r="B860" s="1" t="s">
        <v>5</v>
      </c>
      <c r="C860" s="1">
        <v>0.97030000000000005</v>
      </c>
    </row>
    <row r="861" spans="1:3">
      <c r="A861" s="1">
        <v>861</v>
      </c>
      <c r="B861" s="1" t="s">
        <v>2</v>
      </c>
      <c r="C861" s="1">
        <v>0.97330000000000005</v>
      </c>
    </row>
    <row r="862" spans="1:3">
      <c r="A862" s="1">
        <v>862</v>
      </c>
      <c r="B862" s="1" t="s">
        <v>9</v>
      </c>
      <c r="C862" s="1">
        <v>0.98299999999999998</v>
      </c>
    </row>
    <row r="863" spans="1:3">
      <c r="A863" s="1">
        <v>863</v>
      </c>
      <c r="B863" s="1" t="s">
        <v>14</v>
      </c>
      <c r="C863" s="1">
        <v>0.96060000000000001</v>
      </c>
    </row>
    <row r="864" spans="1:3">
      <c r="A864" s="1">
        <v>864</v>
      </c>
      <c r="B864" s="1" t="s">
        <v>9</v>
      </c>
      <c r="C864" s="1">
        <v>0.96060000000000001</v>
      </c>
    </row>
    <row r="865" spans="1:3">
      <c r="A865" s="1">
        <v>865</v>
      </c>
      <c r="B865" s="1" t="s">
        <v>8</v>
      </c>
      <c r="C865" s="1">
        <v>0.94730000000000003</v>
      </c>
    </row>
    <row r="866" spans="1:3">
      <c r="A866" s="1">
        <v>866</v>
      </c>
      <c r="B866" s="1" t="s">
        <v>4</v>
      </c>
      <c r="C866" s="1">
        <v>0.96640000000000004</v>
      </c>
    </row>
    <row r="867" spans="1:3">
      <c r="A867" s="1">
        <v>867</v>
      </c>
      <c r="B867" s="1" t="s">
        <v>9</v>
      </c>
      <c r="C867" s="1">
        <v>0.96640000000000004</v>
      </c>
    </row>
    <row r="868" spans="1:3">
      <c r="A868" s="1">
        <v>868</v>
      </c>
      <c r="B868" s="1" t="s">
        <v>9</v>
      </c>
      <c r="C868" s="1">
        <v>0.97560000000000002</v>
      </c>
    </row>
    <row r="869" spans="1:3">
      <c r="A869" s="1">
        <v>869</v>
      </c>
      <c r="B869" s="1" t="s">
        <v>8</v>
      </c>
      <c r="C869" s="1">
        <v>0.96060000000000001</v>
      </c>
    </row>
    <row r="870" spans="1:3">
      <c r="A870" s="1">
        <v>870</v>
      </c>
      <c r="B870" s="1" t="s">
        <v>8</v>
      </c>
      <c r="C870" s="1">
        <v>0.96060000000000001</v>
      </c>
    </row>
    <row r="871" spans="1:3">
      <c r="A871" s="1">
        <v>871</v>
      </c>
      <c r="B871" s="1" t="s">
        <v>9</v>
      </c>
      <c r="C871" s="1">
        <v>0.96209999999999996</v>
      </c>
    </row>
    <row r="872" spans="1:3">
      <c r="A872" s="1">
        <v>872</v>
      </c>
      <c r="B872" s="1" t="s">
        <v>7</v>
      </c>
      <c r="C872" s="1">
        <v>0.92689999999999995</v>
      </c>
    </row>
    <row r="873" spans="1:3">
      <c r="A873" s="1">
        <v>873</v>
      </c>
      <c r="B873" s="1" t="s">
        <v>3</v>
      </c>
      <c r="C873" s="1">
        <v>0.92689999999999995</v>
      </c>
    </row>
    <row r="874" spans="1:3">
      <c r="A874" s="1">
        <v>874</v>
      </c>
      <c r="B874" s="1" t="s">
        <v>15</v>
      </c>
      <c r="C874" s="1">
        <v>0.9415</v>
      </c>
    </row>
    <row r="875" spans="1:3">
      <c r="A875" s="1">
        <v>875</v>
      </c>
      <c r="B875" s="1" t="s">
        <v>9</v>
      </c>
      <c r="C875" s="1">
        <v>0.94330000000000003</v>
      </c>
    </row>
    <row r="876" spans="1:3">
      <c r="A876" s="1">
        <v>876</v>
      </c>
      <c r="B876" s="1" t="s">
        <v>6</v>
      </c>
      <c r="C876" s="1">
        <v>0.93959999999999999</v>
      </c>
    </row>
    <row r="877" spans="1:3">
      <c r="A877" s="1">
        <v>877</v>
      </c>
      <c r="B877" s="1" t="s">
        <v>9</v>
      </c>
      <c r="C877" s="1">
        <v>0.9577</v>
      </c>
    </row>
    <row r="878" spans="1:3">
      <c r="A878" s="1">
        <v>878</v>
      </c>
      <c r="B878" s="1" t="s">
        <v>8</v>
      </c>
      <c r="C878" s="1">
        <v>0.9577</v>
      </c>
    </row>
    <row r="879" spans="1:3">
      <c r="A879" s="1">
        <v>879</v>
      </c>
      <c r="B879" s="1" t="s">
        <v>8</v>
      </c>
      <c r="C879" s="1">
        <v>0.95189999999999997</v>
      </c>
    </row>
    <row r="880" spans="1:3">
      <c r="A880" s="1">
        <v>880</v>
      </c>
      <c r="B880" s="1" t="s">
        <v>5</v>
      </c>
      <c r="C880" s="1">
        <v>0.91900000000000004</v>
      </c>
    </row>
    <row r="881" spans="1:3">
      <c r="A881" s="1">
        <v>881</v>
      </c>
      <c r="B881" s="1" t="s">
        <v>9</v>
      </c>
      <c r="C881" s="1">
        <v>0.90569999999999995</v>
      </c>
    </row>
    <row r="882" spans="1:3">
      <c r="A882" s="1">
        <v>882</v>
      </c>
      <c r="B882" s="1" t="s">
        <v>5</v>
      </c>
      <c r="C882" s="1">
        <v>0.90569999999999995</v>
      </c>
    </row>
    <row r="883" spans="1:3">
      <c r="A883" s="1">
        <v>883</v>
      </c>
      <c r="B883" s="1" t="s">
        <v>16</v>
      </c>
      <c r="C883" s="1">
        <v>0.86809999999999998</v>
      </c>
    </row>
    <row r="884" spans="1:3">
      <c r="A884" s="1">
        <v>884</v>
      </c>
      <c r="B884" s="1" t="s">
        <v>9</v>
      </c>
      <c r="C884" s="1">
        <v>0.8085</v>
      </c>
    </row>
    <row r="885" spans="1:3">
      <c r="A885" s="1">
        <v>885</v>
      </c>
      <c r="B885" s="1" t="s">
        <v>9</v>
      </c>
      <c r="C885" s="1">
        <v>0.90810000000000002</v>
      </c>
    </row>
    <row r="886" spans="1:3">
      <c r="A886" s="1">
        <v>886</v>
      </c>
      <c r="B886" s="1" t="s">
        <v>9</v>
      </c>
      <c r="C886" s="1">
        <v>0.91259999999999997</v>
      </c>
    </row>
    <row r="887" spans="1:3">
      <c r="A887" s="1">
        <v>887</v>
      </c>
      <c r="B887" s="1" t="s">
        <v>7</v>
      </c>
      <c r="C887" s="1">
        <v>0.92689999999999995</v>
      </c>
    </row>
    <row r="888" spans="1:3">
      <c r="A888" s="1">
        <v>888</v>
      </c>
      <c r="B888" s="1" t="s">
        <v>8</v>
      </c>
      <c r="C888" s="1">
        <v>0.91510000000000002</v>
      </c>
    </row>
    <row r="889" spans="1:3">
      <c r="A889" s="1">
        <v>889</v>
      </c>
      <c r="B889" s="1" t="s">
        <v>9</v>
      </c>
      <c r="C889" s="1">
        <v>0.87409999999999999</v>
      </c>
    </row>
    <row r="890" spans="1:3">
      <c r="A890" s="1">
        <v>890</v>
      </c>
      <c r="B890" s="1" t="s">
        <v>2</v>
      </c>
      <c r="C890" s="1">
        <v>0.85299999999999998</v>
      </c>
    </row>
    <row r="891" spans="1:3">
      <c r="A891" s="1">
        <v>891</v>
      </c>
      <c r="B891" s="1" t="s">
        <v>5</v>
      </c>
      <c r="C891" s="1">
        <v>0.90129999999999999</v>
      </c>
    </row>
    <row r="892" spans="1:3">
      <c r="A892" s="1">
        <v>892</v>
      </c>
      <c r="B892" s="1" t="s">
        <v>2</v>
      </c>
      <c r="C892" s="1">
        <v>0.90129999999999999</v>
      </c>
    </row>
    <row r="893" spans="1:3">
      <c r="A893" s="1">
        <v>893</v>
      </c>
      <c r="B893" s="1" t="s">
        <v>9</v>
      </c>
      <c r="C893" s="1">
        <v>0.93079999999999996</v>
      </c>
    </row>
    <row r="894" spans="1:3">
      <c r="A894" s="1">
        <v>894</v>
      </c>
      <c r="B894" s="1" t="s">
        <v>5</v>
      </c>
      <c r="C894" s="1">
        <v>0.97109999999999996</v>
      </c>
    </row>
    <row r="895" spans="1:3">
      <c r="A895" s="1">
        <v>895</v>
      </c>
      <c r="B895" s="1" t="s">
        <v>5</v>
      </c>
      <c r="C895" s="1">
        <v>0.97030000000000005</v>
      </c>
    </row>
    <row r="896" spans="1:3">
      <c r="A896" s="1">
        <v>896</v>
      </c>
      <c r="B896" s="1" t="s">
        <v>7</v>
      </c>
      <c r="C896" s="1">
        <v>0.97030000000000005</v>
      </c>
    </row>
    <row r="897" spans="1:3">
      <c r="A897" s="1">
        <v>897</v>
      </c>
      <c r="B897" s="1" t="s">
        <v>8</v>
      </c>
      <c r="C897" s="1">
        <v>0.95030000000000003</v>
      </c>
    </row>
    <row r="898" spans="1:3">
      <c r="A898" s="1">
        <v>898</v>
      </c>
      <c r="B898" s="1" t="s">
        <v>9</v>
      </c>
      <c r="C898" s="1">
        <v>0.94330000000000003</v>
      </c>
    </row>
    <row r="899" spans="1:3">
      <c r="A899" s="1">
        <v>899</v>
      </c>
      <c r="B899" s="1" t="s">
        <v>6</v>
      </c>
      <c r="C899" s="1">
        <v>0.93810000000000004</v>
      </c>
    </row>
    <row r="900" spans="1:3">
      <c r="A900" s="1">
        <v>900</v>
      </c>
      <c r="B900" s="1" t="s">
        <v>5</v>
      </c>
      <c r="C900" s="1">
        <v>0.90569999999999995</v>
      </c>
    </row>
    <row r="901" spans="1:3">
      <c r="A901" s="1">
        <v>901</v>
      </c>
      <c r="B901" s="1" t="s">
        <v>2</v>
      </c>
      <c r="C901" s="1">
        <v>0.91510000000000002</v>
      </c>
    </row>
    <row r="902" spans="1:3">
      <c r="A902" s="1">
        <v>902</v>
      </c>
      <c r="B902" s="1" t="s">
        <v>8</v>
      </c>
      <c r="C902" s="1">
        <v>0.94879999999999998</v>
      </c>
    </row>
    <row r="903" spans="1:3">
      <c r="A903" s="1">
        <v>903</v>
      </c>
      <c r="B903" s="1" t="s">
        <v>9</v>
      </c>
      <c r="C903" s="1">
        <v>0.95930000000000004</v>
      </c>
    </row>
    <row r="904" spans="1:3">
      <c r="A904" s="1">
        <v>904</v>
      </c>
      <c r="B904" s="1" t="s">
        <v>7</v>
      </c>
      <c r="C904" s="1">
        <v>0.93289999999999995</v>
      </c>
    </row>
    <row r="905" spans="1:3">
      <c r="A905" s="1">
        <v>905</v>
      </c>
      <c r="B905" s="1" t="s">
        <v>8</v>
      </c>
      <c r="C905" s="1">
        <v>0.95620000000000005</v>
      </c>
    </row>
    <row r="906" spans="1:3">
      <c r="A906" s="1">
        <v>906</v>
      </c>
      <c r="B906" s="1" t="s">
        <v>9</v>
      </c>
      <c r="C906" s="1">
        <v>0.95469999999999999</v>
      </c>
    </row>
    <row r="907" spans="1:3">
      <c r="A907" s="1">
        <v>907</v>
      </c>
      <c r="B907" s="1" t="s">
        <v>9</v>
      </c>
      <c r="C907" s="1">
        <v>0.94879999999999998</v>
      </c>
    </row>
    <row r="908" spans="1:3">
      <c r="A908" s="1">
        <v>908</v>
      </c>
      <c r="B908" s="1" t="s">
        <v>5</v>
      </c>
      <c r="C908" s="1">
        <v>0.94330000000000003</v>
      </c>
    </row>
    <row r="909" spans="1:3">
      <c r="A909" s="1">
        <v>909</v>
      </c>
      <c r="B909" s="1" t="s">
        <v>2</v>
      </c>
      <c r="C909" s="1">
        <v>0.93620000000000003</v>
      </c>
    </row>
    <row r="910" spans="1:3">
      <c r="A910" s="1">
        <v>910</v>
      </c>
      <c r="B910" s="1" t="s">
        <v>9</v>
      </c>
      <c r="C910" s="1">
        <v>0.94730000000000003</v>
      </c>
    </row>
    <row r="911" spans="1:3">
      <c r="A911" s="1">
        <v>911</v>
      </c>
      <c r="B911" s="1" t="s">
        <v>5</v>
      </c>
      <c r="C911" s="1">
        <v>0.97030000000000005</v>
      </c>
    </row>
    <row r="912" spans="1:3">
      <c r="A912" s="1">
        <v>912</v>
      </c>
      <c r="B912" s="1" t="s">
        <v>9</v>
      </c>
      <c r="C912" s="1">
        <v>0.97330000000000005</v>
      </c>
    </row>
    <row r="913" spans="1:3">
      <c r="A913" s="1">
        <v>913</v>
      </c>
      <c r="B913" s="1" t="s">
        <v>8</v>
      </c>
      <c r="C913" s="1">
        <v>0.9677</v>
      </c>
    </row>
    <row r="914" spans="1:3">
      <c r="A914" s="1">
        <v>914</v>
      </c>
      <c r="B914" s="1" t="s">
        <v>8</v>
      </c>
      <c r="C914" s="1">
        <v>0.94569999999999999</v>
      </c>
    </row>
    <row r="915" spans="1:3">
      <c r="A915" s="1">
        <v>915</v>
      </c>
      <c r="B915" s="1" t="s">
        <v>5</v>
      </c>
      <c r="C915" s="1">
        <v>0.93810000000000004</v>
      </c>
    </row>
    <row r="916" spans="1:3">
      <c r="A916" s="1">
        <v>916</v>
      </c>
      <c r="B916" s="1" t="s">
        <v>9</v>
      </c>
      <c r="C916" s="1">
        <v>0.93289999999999995</v>
      </c>
    </row>
    <row r="917" spans="1:3">
      <c r="A917" s="1">
        <v>917</v>
      </c>
      <c r="B917" s="1" t="s">
        <v>5</v>
      </c>
      <c r="C917" s="1">
        <v>0.93810000000000004</v>
      </c>
    </row>
    <row r="918" spans="1:3">
      <c r="A918" s="1">
        <v>918</v>
      </c>
      <c r="B918" s="1" t="s">
        <v>2</v>
      </c>
      <c r="C918" s="1">
        <v>0.90569999999999995</v>
      </c>
    </row>
    <row r="919" spans="1:3">
      <c r="A919" s="1">
        <v>919</v>
      </c>
      <c r="B919" s="1" t="s">
        <v>9</v>
      </c>
      <c r="C919" s="1">
        <v>0.92110000000000003</v>
      </c>
    </row>
    <row r="920" spans="1:3">
      <c r="A920" s="1">
        <v>920</v>
      </c>
      <c r="B920" s="1" t="s">
        <v>2</v>
      </c>
      <c r="C920" s="1">
        <v>0.92869999999999997</v>
      </c>
    </row>
    <row r="921" spans="1:3">
      <c r="A921" s="1">
        <v>921</v>
      </c>
      <c r="B921" s="1" t="s">
        <v>7</v>
      </c>
      <c r="C921" s="1">
        <v>0.92869999999999997</v>
      </c>
    </row>
    <row r="922" spans="1:3">
      <c r="A922" s="1">
        <v>922</v>
      </c>
      <c r="B922" s="1" t="s">
        <v>8</v>
      </c>
      <c r="C922" s="1">
        <v>0.96489999999999998</v>
      </c>
    </row>
    <row r="923" spans="1:3">
      <c r="A923" s="1">
        <v>923</v>
      </c>
      <c r="B923" s="1" t="s">
        <v>9</v>
      </c>
      <c r="C923" s="1">
        <v>0.96489999999999998</v>
      </c>
    </row>
    <row r="924" spans="1:3">
      <c r="A924" s="1">
        <v>924</v>
      </c>
      <c r="B924" s="1" t="s">
        <v>2</v>
      </c>
      <c r="C924" s="1">
        <v>0.93459999999999999</v>
      </c>
    </row>
    <row r="925" spans="1:3">
      <c r="A925" s="1">
        <v>925</v>
      </c>
      <c r="B925" s="1" t="s">
        <v>5</v>
      </c>
      <c r="C925" s="1">
        <v>0.92869999999999997</v>
      </c>
    </row>
    <row r="926" spans="1:3">
      <c r="A926" s="1">
        <v>926</v>
      </c>
      <c r="B926" s="1" t="s">
        <v>2</v>
      </c>
      <c r="C926" s="1">
        <v>0.95469999999999999</v>
      </c>
    </row>
    <row r="927" spans="1:3">
      <c r="A927" s="1">
        <v>927</v>
      </c>
      <c r="B927" s="1" t="s">
        <v>9</v>
      </c>
      <c r="C927" s="1">
        <v>0.95469999999999999</v>
      </c>
    </row>
    <row r="928" spans="1:3">
      <c r="A928" s="1">
        <v>928</v>
      </c>
      <c r="B928" s="1" t="s">
        <v>3</v>
      </c>
      <c r="C928" s="1">
        <v>0.95340000000000003</v>
      </c>
    </row>
    <row r="929" spans="1:3">
      <c r="A929" s="1">
        <v>929</v>
      </c>
      <c r="B929" s="1" t="s">
        <v>5</v>
      </c>
      <c r="C929" s="1">
        <v>0.95340000000000003</v>
      </c>
    </row>
    <row r="930" spans="1:3">
      <c r="A930" s="1">
        <v>930</v>
      </c>
      <c r="B930" s="1" t="s">
        <v>0</v>
      </c>
      <c r="C930" s="1">
        <v>0.95340000000000003</v>
      </c>
    </row>
    <row r="931" spans="1:3">
      <c r="A931" s="1">
        <v>931</v>
      </c>
      <c r="B931" s="1" t="s">
        <v>9</v>
      </c>
      <c r="C931" s="1">
        <v>0.91900000000000004</v>
      </c>
    </row>
    <row r="932" spans="1:3">
      <c r="A932" s="1">
        <v>932</v>
      </c>
      <c r="B932" s="1" t="s">
        <v>9</v>
      </c>
      <c r="C932" s="1">
        <v>0.86229999999999996</v>
      </c>
    </row>
    <row r="933" spans="1:3">
      <c r="A933" s="1">
        <v>933</v>
      </c>
      <c r="B933" s="1" t="s">
        <v>1</v>
      </c>
      <c r="C933" s="1">
        <v>0.85299999999999998</v>
      </c>
    </row>
    <row r="934" spans="1:3">
      <c r="A934" s="1">
        <v>934</v>
      </c>
      <c r="B934" s="1" t="s">
        <v>9</v>
      </c>
      <c r="C934" s="1">
        <v>0.82350000000000001</v>
      </c>
    </row>
    <row r="935" spans="1:3">
      <c r="A935" s="1">
        <v>935</v>
      </c>
      <c r="B935" s="1" t="s">
        <v>5</v>
      </c>
      <c r="C935" s="1">
        <v>0.8125</v>
      </c>
    </row>
    <row r="936" spans="1:3">
      <c r="A936" s="1">
        <v>936</v>
      </c>
      <c r="B936" s="1" t="s">
        <v>9</v>
      </c>
      <c r="C936" s="1">
        <v>0.83750000000000002</v>
      </c>
    </row>
    <row r="937" spans="1:3">
      <c r="A937" s="1">
        <v>937</v>
      </c>
      <c r="B937" s="1" t="s">
        <v>9</v>
      </c>
      <c r="C937" s="1">
        <v>0.85299999999999998</v>
      </c>
    </row>
    <row r="938" spans="1:3">
      <c r="A938" s="1">
        <v>938</v>
      </c>
      <c r="B938" s="1" t="s">
        <v>9</v>
      </c>
      <c r="C938" s="1">
        <v>0.85299999999999998</v>
      </c>
    </row>
    <row r="939" spans="1:3">
      <c r="A939" s="1">
        <v>939</v>
      </c>
      <c r="B939" s="1" t="s">
        <v>5</v>
      </c>
      <c r="C939" s="1">
        <v>0.8125</v>
      </c>
    </row>
    <row r="940" spans="1:3">
      <c r="A940" s="1">
        <v>940</v>
      </c>
      <c r="B940" s="1" t="s">
        <v>2</v>
      </c>
      <c r="C940" s="1">
        <v>0.8125</v>
      </c>
    </row>
    <row r="941" spans="1:3">
      <c r="A941" s="1">
        <v>941</v>
      </c>
      <c r="B941" s="1" t="s">
        <v>9</v>
      </c>
      <c r="C941" s="1">
        <v>0.82350000000000001</v>
      </c>
    </row>
    <row r="942" spans="1:3">
      <c r="A942" s="1">
        <v>942</v>
      </c>
      <c r="B942" s="1" t="s">
        <v>18</v>
      </c>
      <c r="C942" s="1">
        <v>0.82350000000000001</v>
      </c>
    </row>
    <row r="943" spans="1:3">
      <c r="A943" s="1">
        <v>943</v>
      </c>
      <c r="B943" s="1" t="s">
        <v>18</v>
      </c>
      <c r="C943" s="1">
        <v>0.75949999999999995</v>
      </c>
    </row>
    <row r="944" spans="1:3">
      <c r="A944" s="1">
        <v>944</v>
      </c>
      <c r="B944" s="1" t="s">
        <v>10</v>
      </c>
      <c r="C944" s="1">
        <v>0.72889999999999999</v>
      </c>
    </row>
    <row r="945" spans="1:3">
      <c r="A945" s="1">
        <v>945</v>
      </c>
      <c r="B945" s="1" t="s">
        <v>6</v>
      </c>
      <c r="C945" s="1">
        <v>0.74590000000000001</v>
      </c>
    </row>
    <row r="946" spans="1:3">
      <c r="A946" s="1">
        <v>946</v>
      </c>
      <c r="B946" s="1" t="s">
        <v>6</v>
      </c>
      <c r="C946" s="1">
        <v>0.74150000000000005</v>
      </c>
    </row>
    <row r="947" spans="1:3">
      <c r="A947" s="1">
        <v>947</v>
      </c>
      <c r="B947" s="1" t="s">
        <v>6</v>
      </c>
      <c r="C947" s="1">
        <v>0.75470000000000004</v>
      </c>
    </row>
    <row r="948" spans="1:3">
      <c r="A948" s="1">
        <v>948</v>
      </c>
      <c r="B948" s="1" t="s">
        <v>9</v>
      </c>
      <c r="C948" s="1">
        <v>0.62270000000000003</v>
      </c>
    </row>
    <row r="949" spans="1:3">
      <c r="A949" s="1">
        <v>949</v>
      </c>
      <c r="B949" s="1" t="s">
        <v>9</v>
      </c>
      <c r="C949" s="1">
        <v>0.62270000000000003</v>
      </c>
    </row>
    <row r="950" spans="1:3">
      <c r="A950" s="1">
        <v>950</v>
      </c>
      <c r="B950" s="1" t="s">
        <v>6</v>
      </c>
      <c r="C950" s="1">
        <v>0.57579999999999998</v>
      </c>
    </row>
    <row r="951" spans="1:3">
      <c r="A951" s="1">
        <v>951</v>
      </c>
      <c r="B951" s="1" t="s">
        <v>5</v>
      </c>
      <c r="C951" s="1">
        <v>0.59509999999999996</v>
      </c>
    </row>
    <row r="952" spans="1:3">
      <c r="A952" s="1">
        <v>952</v>
      </c>
      <c r="B952" s="1" t="s">
        <v>2</v>
      </c>
      <c r="C952" s="1">
        <v>0.55330000000000001</v>
      </c>
    </row>
    <row r="953" spans="1:3">
      <c r="A953" s="1">
        <v>953</v>
      </c>
      <c r="B953" s="1" t="s">
        <v>9</v>
      </c>
      <c r="C953" s="1">
        <v>0.62690000000000001</v>
      </c>
    </row>
    <row r="954" spans="1:3">
      <c r="A954" s="1">
        <v>954</v>
      </c>
      <c r="B954" s="1" t="s">
        <v>5</v>
      </c>
      <c r="C954" s="1">
        <v>0.72889999999999999</v>
      </c>
    </row>
    <row r="955" spans="1:3">
      <c r="A955" s="1">
        <v>955</v>
      </c>
      <c r="B955" s="1" t="s">
        <v>7</v>
      </c>
      <c r="C955" s="1">
        <v>0.75949999999999995</v>
      </c>
    </row>
    <row r="956" spans="1:3">
      <c r="A956" s="1">
        <v>956</v>
      </c>
      <c r="B956" s="1" t="s">
        <v>8</v>
      </c>
      <c r="C956" s="1">
        <v>0.77549999999999997</v>
      </c>
    </row>
    <row r="957" spans="1:3">
      <c r="A957" s="1">
        <v>957</v>
      </c>
      <c r="B957" s="1" t="s">
        <v>5</v>
      </c>
      <c r="C957" s="1">
        <v>0.82789999999999997</v>
      </c>
    </row>
    <row r="958" spans="1:3">
      <c r="A958" s="1">
        <v>958</v>
      </c>
      <c r="B958" s="1" t="s">
        <v>8</v>
      </c>
      <c r="C958" s="1">
        <v>0.85650000000000004</v>
      </c>
    </row>
    <row r="959" spans="1:3">
      <c r="A959" s="1">
        <v>959</v>
      </c>
      <c r="B959" s="1" t="s">
        <v>19</v>
      </c>
      <c r="C959" s="1">
        <v>0.86550000000000005</v>
      </c>
    </row>
    <row r="960" spans="1:3">
      <c r="A960" s="1">
        <v>960</v>
      </c>
      <c r="B960" s="1" t="s">
        <v>9</v>
      </c>
      <c r="C960" s="1">
        <v>0.85299999999999998</v>
      </c>
    </row>
    <row r="961" spans="1:3">
      <c r="A961" s="1">
        <v>961</v>
      </c>
      <c r="B961" s="1" t="s">
        <v>16</v>
      </c>
      <c r="C961" s="1">
        <v>0.87649999999999995</v>
      </c>
    </row>
    <row r="962" spans="1:3">
      <c r="A962" s="1">
        <v>962</v>
      </c>
      <c r="B962" s="1" t="s">
        <v>7</v>
      </c>
      <c r="C962" s="1">
        <v>0.87129999999999996</v>
      </c>
    </row>
    <row r="963" spans="1:3">
      <c r="A963" s="1">
        <v>963</v>
      </c>
      <c r="B963" s="1" t="s">
        <v>6</v>
      </c>
      <c r="C963" s="1">
        <v>0.85650000000000004</v>
      </c>
    </row>
    <row r="964" spans="1:3">
      <c r="A964" s="1">
        <v>964</v>
      </c>
      <c r="B964" s="1" t="s">
        <v>4</v>
      </c>
      <c r="C964" s="1">
        <v>0.82350000000000001</v>
      </c>
    </row>
    <row r="965" spans="1:3">
      <c r="A965" s="1">
        <v>965</v>
      </c>
      <c r="B965" s="1" t="s">
        <v>7</v>
      </c>
      <c r="C965" s="1">
        <v>0.87919999999999998</v>
      </c>
    </row>
    <row r="966" spans="1:3">
      <c r="A966" s="1">
        <v>966</v>
      </c>
      <c r="B966" s="1" t="s">
        <v>1</v>
      </c>
      <c r="C966" s="1">
        <v>0.79510000000000003</v>
      </c>
    </row>
    <row r="967" spans="1:3">
      <c r="A967" s="1">
        <v>967</v>
      </c>
      <c r="B967" s="1" t="s">
        <v>2</v>
      </c>
      <c r="C967" s="1">
        <v>0.7036</v>
      </c>
    </row>
    <row r="968" spans="1:3">
      <c r="A968" s="1">
        <v>968</v>
      </c>
      <c r="B968" s="1" t="s">
        <v>1</v>
      </c>
      <c r="C968" s="1">
        <v>0.79159999999999997</v>
      </c>
    </row>
    <row r="969" spans="1:3">
      <c r="A969" s="1">
        <v>969</v>
      </c>
      <c r="B969" s="1" t="s">
        <v>9</v>
      </c>
      <c r="C969" s="1">
        <v>0.77549999999999997</v>
      </c>
    </row>
    <row r="970" spans="1:3">
      <c r="A970" s="1">
        <v>970</v>
      </c>
      <c r="B970" s="1" t="s">
        <v>8</v>
      </c>
      <c r="C970" s="1">
        <v>0.87649999999999995</v>
      </c>
    </row>
    <row r="971" spans="1:3">
      <c r="A971" s="1">
        <v>971</v>
      </c>
      <c r="B971" s="1" t="s">
        <v>2</v>
      </c>
      <c r="C971" s="1">
        <v>0.79159999999999997</v>
      </c>
    </row>
    <row r="972" spans="1:3">
      <c r="A972" s="1">
        <v>972</v>
      </c>
      <c r="B972" s="1" t="s">
        <v>9</v>
      </c>
      <c r="C972" s="1">
        <v>0.87129999999999996</v>
      </c>
    </row>
    <row r="973" spans="1:3">
      <c r="A973" s="1">
        <v>973</v>
      </c>
      <c r="B973" s="1" t="s">
        <v>5</v>
      </c>
      <c r="C973" s="1">
        <v>0.87129999999999996</v>
      </c>
    </row>
    <row r="974" spans="1:3">
      <c r="A974" s="1">
        <v>974</v>
      </c>
      <c r="B974" s="1" t="s">
        <v>6</v>
      </c>
      <c r="C974" s="1">
        <v>0.89419999999999999</v>
      </c>
    </row>
    <row r="975" spans="1:3">
      <c r="A975" s="1">
        <v>975</v>
      </c>
      <c r="B975" s="1" t="s">
        <v>6</v>
      </c>
      <c r="C975" s="1">
        <v>0.91259999999999997</v>
      </c>
    </row>
    <row r="976" spans="1:3">
      <c r="A976" s="1">
        <v>976</v>
      </c>
      <c r="B976" s="1" t="s">
        <v>9</v>
      </c>
      <c r="C976" s="1">
        <v>0.92110000000000003</v>
      </c>
    </row>
    <row r="977" spans="1:3">
      <c r="A977" s="1">
        <v>977</v>
      </c>
      <c r="B977" s="1" t="s">
        <v>18</v>
      </c>
      <c r="C977" s="1">
        <v>0.88280000000000003</v>
      </c>
    </row>
    <row r="978" spans="1:3">
      <c r="A978" s="1">
        <v>978</v>
      </c>
      <c r="B978" s="1" t="s">
        <v>5</v>
      </c>
      <c r="C978" s="1">
        <v>0.88939999999999997</v>
      </c>
    </row>
    <row r="979" spans="1:3">
      <c r="A979" s="1">
        <v>979</v>
      </c>
      <c r="B979" s="1" t="s">
        <v>8</v>
      </c>
      <c r="C979" s="1">
        <v>0.76290000000000002</v>
      </c>
    </row>
    <row r="980" spans="1:3">
      <c r="A980" s="1">
        <v>980</v>
      </c>
      <c r="B980" s="1" t="s">
        <v>10</v>
      </c>
      <c r="C980" s="1">
        <v>0.76290000000000002</v>
      </c>
    </row>
    <row r="981" spans="1:3">
      <c r="A981" s="1">
        <v>981</v>
      </c>
      <c r="B981" s="1" t="s">
        <v>9</v>
      </c>
      <c r="C981" s="1">
        <v>0.77549999999999997</v>
      </c>
    </row>
    <row r="982" spans="1:3">
      <c r="A982" s="1">
        <v>982</v>
      </c>
      <c r="B982" s="1" t="s">
        <v>18</v>
      </c>
      <c r="C982" s="1">
        <v>0.79510000000000003</v>
      </c>
    </row>
    <row r="983" spans="1:3">
      <c r="A983" s="1">
        <v>983</v>
      </c>
      <c r="B983" s="1" t="s">
        <v>2</v>
      </c>
      <c r="C983" s="1">
        <v>0.80500000000000005</v>
      </c>
    </row>
    <row r="984" spans="1:3">
      <c r="A984" s="1">
        <v>984</v>
      </c>
      <c r="B984" s="1" t="s">
        <v>9</v>
      </c>
      <c r="C984" s="1">
        <v>0.87129999999999996</v>
      </c>
    </row>
    <row r="985" spans="1:3">
      <c r="A985" s="1">
        <v>985</v>
      </c>
      <c r="B985" s="1" t="s">
        <v>9</v>
      </c>
      <c r="C985" s="1">
        <v>0.83750000000000002</v>
      </c>
    </row>
    <row r="986" spans="1:3">
      <c r="A986" s="1">
        <v>986</v>
      </c>
      <c r="B986" s="1" t="s">
        <v>9</v>
      </c>
      <c r="C986" s="1">
        <v>0.86809999999999998</v>
      </c>
    </row>
    <row r="987" spans="1:3">
      <c r="A987" s="1">
        <v>987</v>
      </c>
      <c r="B987" s="1" t="s">
        <v>8</v>
      </c>
      <c r="C987" s="1">
        <v>0.86809999999999998</v>
      </c>
    </row>
    <row r="988" spans="1:3">
      <c r="A988" s="1">
        <v>988</v>
      </c>
      <c r="B988" s="1" t="s">
        <v>6</v>
      </c>
      <c r="C988" s="1">
        <v>0.91059999999999997</v>
      </c>
    </row>
    <row r="989" spans="1:3">
      <c r="A989" s="1">
        <v>989</v>
      </c>
      <c r="B989" s="1" t="s">
        <v>11</v>
      </c>
      <c r="C989" s="1">
        <v>0.89659999999999995</v>
      </c>
    </row>
    <row r="990" spans="1:3">
      <c r="A990" s="1">
        <v>990</v>
      </c>
      <c r="B990" s="1" t="s">
        <v>15</v>
      </c>
      <c r="C990" s="1">
        <v>0.83750000000000002</v>
      </c>
    </row>
    <row r="991" spans="1:3">
      <c r="A991" s="1">
        <v>991</v>
      </c>
      <c r="B991" s="1" t="s">
        <v>10</v>
      </c>
      <c r="C991" s="1">
        <v>0.83750000000000002</v>
      </c>
    </row>
    <row r="992" spans="1:3">
      <c r="A992" s="1">
        <v>992</v>
      </c>
      <c r="B992" s="1" t="s">
        <v>1</v>
      </c>
      <c r="C992" s="1">
        <v>0.83750000000000002</v>
      </c>
    </row>
    <row r="993" spans="1:3">
      <c r="A993" s="1">
        <v>993</v>
      </c>
      <c r="B993" s="1" t="s">
        <v>9</v>
      </c>
      <c r="C993" s="1">
        <v>0.89910000000000001</v>
      </c>
    </row>
    <row r="994" spans="1:3">
      <c r="A994" s="1">
        <v>994</v>
      </c>
      <c r="B994" s="1" t="s">
        <v>8</v>
      </c>
      <c r="C994" s="1">
        <v>0.90810000000000002</v>
      </c>
    </row>
    <row r="995" spans="1:3">
      <c r="A995" s="1">
        <v>995</v>
      </c>
      <c r="B995" s="1" t="s">
        <v>9</v>
      </c>
      <c r="C995" s="1">
        <v>0.90390000000000004</v>
      </c>
    </row>
    <row r="996" spans="1:3">
      <c r="A996" s="1">
        <v>996</v>
      </c>
      <c r="B996" s="1" t="s">
        <v>13</v>
      </c>
      <c r="C996" s="1">
        <v>0.89200000000000002</v>
      </c>
    </row>
    <row r="997" spans="1:3">
      <c r="A997" s="1">
        <v>997</v>
      </c>
      <c r="B997" s="1" t="s">
        <v>9</v>
      </c>
      <c r="C997" s="1">
        <v>0.89200000000000002</v>
      </c>
    </row>
    <row r="998" spans="1:3">
      <c r="A998" s="1">
        <v>998</v>
      </c>
      <c r="B998" s="1" t="s">
        <v>9</v>
      </c>
      <c r="C998" s="1">
        <v>0.82350000000000001</v>
      </c>
    </row>
    <row r="999" spans="1:3">
      <c r="A999" s="1">
        <v>999</v>
      </c>
      <c r="B999" s="1" t="s">
        <v>0</v>
      </c>
      <c r="C999" s="1">
        <v>0.85299999999999998</v>
      </c>
    </row>
    <row r="1000" spans="1:3">
      <c r="A1000" s="1">
        <v>1000</v>
      </c>
      <c r="B1000" s="1" t="s">
        <v>18</v>
      </c>
      <c r="C1000" s="1">
        <v>0.85960000000000003</v>
      </c>
    </row>
    <row r="1001" spans="1:3">
      <c r="A1001" s="1">
        <v>1001</v>
      </c>
      <c r="B1001" s="1" t="s">
        <v>5</v>
      </c>
      <c r="C1001" s="1">
        <v>0.91059999999999997</v>
      </c>
    </row>
    <row r="1002" spans="1:3">
      <c r="A1002" s="1">
        <v>1002</v>
      </c>
      <c r="B1002" s="1" t="s">
        <v>9</v>
      </c>
      <c r="C1002" s="1">
        <v>0.90129999999999999</v>
      </c>
    </row>
    <row r="1003" spans="1:3">
      <c r="A1003" s="1">
        <v>1003</v>
      </c>
      <c r="B1003" s="1" t="s">
        <v>9</v>
      </c>
      <c r="C1003" s="1">
        <v>0.88719999999999999</v>
      </c>
    </row>
    <row r="1004" spans="1:3">
      <c r="A1004" s="1">
        <v>1004</v>
      </c>
      <c r="B1004" s="1" t="s">
        <v>2</v>
      </c>
      <c r="C1004" s="1">
        <v>0.8085</v>
      </c>
    </row>
    <row r="1005" spans="1:3">
      <c r="A1005" s="1">
        <v>1005</v>
      </c>
      <c r="B1005" s="1" t="s">
        <v>9</v>
      </c>
      <c r="C1005" s="1">
        <v>0.72089999999999999</v>
      </c>
    </row>
    <row r="1006" spans="1:3">
      <c r="A1006" s="1">
        <v>1006</v>
      </c>
      <c r="B1006" s="1" t="s">
        <v>7</v>
      </c>
      <c r="C1006" s="1">
        <v>0.67549999999999999</v>
      </c>
    </row>
    <row r="1007" spans="1:3">
      <c r="A1007" s="1">
        <v>1007</v>
      </c>
      <c r="B1007" s="1" t="s">
        <v>2</v>
      </c>
      <c r="C1007" s="1">
        <v>0.77180000000000004</v>
      </c>
    </row>
    <row r="1008" spans="1:3">
      <c r="A1008" s="1">
        <v>1008</v>
      </c>
      <c r="B1008" s="1" t="s">
        <v>9</v>
      </c>
      <c r="C1008" s="1">
        <v>0.77180000000000004</v>
      </c>
    </row>
    <row r="1009" spans="1:3">
      <c r="A1009" s="1">
        <v>1009</v>
      </c>
      <c r="B1009" s="1" t="s">
        <v>13</v>
      </c>
      <c r="C1009" s="1">
        <v>0.69059999999999999</v>
      </c>
    </row>
    <row r="1010" spans="1:3">
      <c r="A1010" s="1">
        <v>1010</v>
      </c>
      <c r="B1010" s="1" t="s">
        <v>7</v>
      </c>
      <c r="C1010" s="1">
        <v>0.73309999999999997</v>
      </c>
    </row>
    <row r="1011" spans="1:3">
      <c r="A1011" s="1">
        <v>1011</v>
      </c>
      <c r="B1011" s="1" t="s">
        <v>9</v>
      </c>
      <c r="C1011" s="1">
        <v>0.82789999999999997</v>
      </c>
    </row>
    <row r="1012" spans="1:3">
      <c r="A1012" s="1">
        <v>1012</v>
      </c>
      <c r="B1012" s="1" t="s">
        <v>6</v>
      </c>
      <c r="C1012" s="1">
        <v>0.88719999999999999</v>
      </c>
    </row>
    <row r="1013" spans="1:3">
      <c r="A1013" s="1">
        <v>1013</v>
      </c>
      <c r="B1013" s="1" t="s">
        <v>2</v>
      </c>
      <c r="C1013" s="1">
        <v>0.7843</v>
      </c>
    </row>
    <row r="1014" spans="1:3">
      <c r="A1014" s="1">
        <v>1014</v>
      </c>
      <c r="B1014" s="1" t="s">
        <v>9</v>
      </c>
      <c r="C1014" s="1">
        <v>0.76290000000000002</v>
      </c>
    </row>
    <row r="1015" spans="1:3">
      <c r="A1015" s="1">
        <v>1015</v>
      </c>
      <c r="B1015" s="1" t="s">
        <v>18</v>
      </c>
      <c r="C1015" s="1">
        <v>0.7843</v>
      </c>
    </row>
    <row r="1016" spans="1:3">
      <c r="A1016" s="1">
        <v>1016</v>
      </c>
      <c r="B1016" s="1" t="s">
        <v>5</v>
      </c>
      <c r="C1016" s="1">
        <v>0.7036</v>
      </c>
    </row>
    <row r="1017" spans="1:3">
      <c r="A1017" s="1">
        <v>1017</v>
      </c>
      <c r="B1017" s="1" t="s">
        <v>0</v>
      </c>
      <c r="C1017" s="1">
        <v>0.62270000000000003</v>
      </c>
    </row>
    <row r="1018" spans="1:3">
      <c r="A1018" s="1">
        <v>1018</v>
      </c>
      <c r="B1018" s="1" t="s">
        <v>8</v>
      </c>
      <c r="C1018" s="1">
        <v>0.65759999999999996</v>
      </c>
    </row>
    <row r="1019" spans="1:3">
      <c r="A1019" s="1">
        <v>1019</v>
      </c>
      <c r="B1019" s="1" t="s">
        <v>9</v>
      </c>
      <c r="C1019" s="1">
        <v>0.62690000000000001</v>
      </c>
    </row>
    <row r="1020" spans="1:3">
      <c r="A1020" s="1">
        <v>1020</v>
      </c>
      <c r="B1020" s="1" t="s">
        <v>5</v>
      </c>
      <c r="C1020" s="1">
        <v>0.69479999999999997</v>
      </c>
    </row>
    <row r="1021" spans="1:3">
      <c r="A1021" s="1">
        <v>1021</v>
      </c>
      <c r="B1021" s="1" t="s">
        <v>9</v>
      </c>
      <c r="C1021" s="1">
        <v>0.6089</v>
      </c>
    </row>
    <row r="1022" spans="1:3">
      <c r="A1022" s="1">
        <v>1022</v>
      </c>
      <c r="B1022" s="1" t="s">
        <v>9</v>
      </c>
      <c r="C1022" s="1">
        <v>0.52959999999999996</v>
      </c>
    </row>
    <row r="1023" spans="1:3">
      <c r="A1023" s="1">
        <v>1023</v>
      </c>
      <c r="B1023" s="1" t="s">
        <v>3</v>
      </c>
      <c r="C1023" s="1">
        <v>0.57069999999999999</v>
      </c>
    </row>
    <row r="1024" spans="1:3">
      <c r="A1024" s="1">
        <v>1024</v>
      </c>
      <c r="B1024" s="1" t="s">
        <v>15</v>
      </c>
      <c r="C1024" s="1">
        <v>0.59919999999999995</v>
      </c>
    </row>
    <row r="1025" spans="1:3">
      <c r="A1025" s="1">
        <v>1025</v>
      </c>
      <c r="B1025" s="1" t="s">
        <v>2</v>
      </c>
      <c r="C1025" s="1">
        <v>0.58540000000000003</v>
      </c>
    </row>
    <row r="1026" spans="1:3">
      <c r="A1026" s="1">
        <v>1026</v>
      </c>
      <c r="B1026" s="1" t="s">
        <v>9</v>
      </c>
      <c r="C1026" s="1">
        <v>0.68059999999999998</v>
      </c>
    </row>
    <row r="1027" spans="1:3">
      <c r="A1027" s="1">
        <v>1027</v>
      </c>
      <c r="B1027" s="1" t="s">
        <v>5</v>
      </c>
      <c r="C1027" s="1">
        <v>0.76290000000000002</v>
      </c>
    </row>
    <row r="1028" spans="1:3">
      <c r="A1028" s="1">
        <v>1028</v>
      </c>
      <c r="B1028" s="1" t="s">
        <v>5</v>
      </c>
      <c r="C1028" s="1">
        <v>0.80500000000000005</v>
      </c>
    </row>
    <row r="1029" spans="1:3">
      <c r="A1029" s="1">
        <v>1029</v>
      </c>
      <c r="B1029" s="1" t="s">
        <v>3</v>
      </c>
      <c r="C1029" s="1">
        <v>0.77549999999999997</v>
      </c>
    </row>
    <row r="1030" spans="1:3">
      <c r="A1030" s="1">
        <v>1030</v>
      </c>
      <c r="B1030" s="1" t="s">
        <v>12</v>
      </c>
      <c r="C1030" s="1">
        <v>0.77990000000000004</v>
      </c>
    </row>
    <row r="1031" spans="1:3">
      <c r="A1031" s="1">
        <v>1031</v>
      </c>
      <c r="B1031" s="1" t="s">
        <v>2</v>
      </c>
      <c r="C1031" s="1">
        <v>0.72889999999999999</v>
      </c>
    </row>
    <row r="1032" spans="1:3">
      <c r="A1032" s="1">
        <v>1032</v>
      </c>
      <c r="B1032" s="1" t="s">
        <v>5</v>
      </c>
      <c r="C1032" s="1">
        <v>0.70799999999999996</v>
      </c>
    </row>
    <row r="1033" spans="1:3">
      <c r="A1033" s="1">
        <v>1033</v>
      </c>
      <c r="B1033" s="1" t="s">
        <v>13</v>
      </c>
      <c r="C1033" s="1">
        <v>0.71199999999999997</v>
      </c>
    </row>
    <row r="1034" spans="1:3">
      <c r="A1034" s="1">
        <v>1034</v>
      </c>
      <c r="B1034" s="1" t="s">
        <v>9</v>
      </c>
      <c r="C1034" s="1">
        <v>0.70799999999999996</v>
      </c>
    </row>
    <row r="1035" spans="1:3">
      <c r="A1035" s="1">
        <v>1035</v>
      </c>
      <c r="B1035" s="1" t="s">
        <v>3</v>
      </c>
      <c r="C1035" s="1">
        <v>0.79820000000000002</v>
      </c>
    </row>
    <row r="1036" spans="1:3">
      <c r="A1036" s="1">
        <v>1036</v>
      </c>
      <c r="B1036" s="1" t="s">
        <v>11</v>
      </c>
      <c r="C1036" s="1">
        <v>0.74590000000000001</v>
      </c>
    </row>
    <row r="1037" spans="1:3">
      <c r="A1037" s="1">
        <v>1037</v>
      </c>
      <c r="B1037" s="1" t="s">
        <v>2</v>
      </c>
      <c r="C1037" s="1">
        <v>0.74590000000000001</v>
      </c>
    </row>
    <row r="1038" spans="1:3">
      <c r="A1038" s="1">
        <v>1038</v>
      </c>
      <c r="B1038" s="1" t="s">
        <v>9</v>
      </c>
      <c r="C1038" s="1">
        <v>0.75049999999999994</v>
      </c>
    </row>
    <row r="1039" spans="1:3">
      <c r="A1039" s="1">
        <v>1039</v>
      </c>
      <c r="B1039" s="1" t="s">
        <v>9</v>
      </c>
      <c r="C1039" s="1">
        <v>0.80500000000000005</v>
      </c>
    </row>
    <row r="1040" spans="1:3">
      <c r="A1040" s="1">
        <v>1040</v>
      </c>
      <c r="B1040" s="1" t="s">
        <v>2</v>
      </c>
      <c r="C1040" s="1">
        <v>0.72499999999999998</v>
      </c>
    </row>
    <row r="1041" spans="1:3">
      <c r="A1041" s="1">
        <v>1041</v>
      </c>
      <c r="B1041" s="1" t="s">
        <v>3</v>
      </c>
      <c r="C1041" s="1">
        <v>0.75470000000000004</v>
      </c>
    </row>
    <row r="1042" spans="1:3">
      <c r="A1042" s="1">
        <v>1042</v>
      </c>
      <c r="B1042" s="1" t="s">
        <v>15</v>
      </c>
      <c r="C1042" s="1">
        <v>0.75470000000000004</v>
      </c>
    </row>
    <row r="1043" spans="1:3">
      <c r="A1043" s="1">
        <v>1043</v>
      </c>
      <c r="B1043" s="1" t="s">
        <v>2</v>
      </c>
      <c r="C1043" s="1">
        <v>0.83130000000000004</v>
      </c>
    </row>
    <row r="1044" spans="1:3">
      <c r="A1044" s="1">
        <v>1044</v>
      </c>
      <c r="B1044" s="1" t="s">
        <v>9</v>
      </c>
      <c r="C1044" s="1">
        <v>0.83130000000000004</v>
      </c>
    </row>
    <row r="1045" spans="1:3">
      <c r="A1045" s="1">
        <v>1045</v>
      </c>
      <c r="B1045" s="1" t="s">
        <v>9</v>
      </c>
      <c r="C1045" s="1">
        <v>0.8125</v>
      </c>
    </row>
    <row r="1046" spans="1:3">
      <c r="A1046" s="1">
        <v>1046</v>
      </c>
      <c r="B1046" s="1" t="s">
        <v>6</v>
      </c>
      <c r="C1046" s="1">
        <v>0.8125</v>
      </c>
    </row>
    <row r="1047" spans="1:3">
      <c r="A1047" s="1">
        <v>1047</v>
      </c>
      <c r="B1047" s="1" t="s">
        <v>5</v>
      </c>
      <c r="C1047" s="1">
        <v>0.72499999999999998</v>
      </c>
    </row>
    <row r="1048" spans="1:3">
      <c r="A1048" s="1">
        <v>1048</v>
      </c>
      <c r="B1048" s="1" t="s">
        <v>9</v>
      </c>
      <c r="C1048" s="1">
        <v>0.7369</v>
      </c>
    </row>
    <row r="1049" spans="1:3">
      <c r="A1049" s="1">
        <v>1049</v>
      </c>
      <c r="B1049" s="1" t="s">
        <v>5</v>
      </c>
      <c r="C1049" s="1">
        <v>0.69910000000000005</v>
      </c>
    </row>
    <row r="1050" spans="1:3">
      <c r="A1050" s="1">
        <v>1050</v>
      </c>
      <c r="B1050" s="1" t="s">
        <v>2</v>
      </c>
      <c r="C1050" s="1">
        <v>0.6089</v>
      </c>
    </row>
    <row r="1051" spans="1:3">
      <c r="A1051" s="1">
        <v>1051</v>
      </c>
      <c r="B1051" s="1" t="s">
        <v>13</v>
      </c>
      <c r="C1051" s="1">
        <v>0.54930000000000001</v>
      </c>
    </row>
    <row r="1052" spans="1:3">
      <c r="A1052" s="1">
        <v>1052</v>
      </c>
      <c r="B1052" s="1" t="s">
        <v>9</v>
      </c>
      <c r="C1052" s="1">
        <v>0.53820000000000001</v>
      </c>
    </row>
    <row r="1053" spans="1:3">
      <c r="A1053" s="1">
        <v>1053</v>
      </c>
      <c r="B1053" s="1" t="s">
        <v>2</v>
      </c>
      <c r="C1053" s="1">
        <v>0.59509999999999996</v>
      </c>
    </row>
    <row r="1054" spans="1:3">
      <c r="A1054" s="1">
        <v>1054</v>
      </c>
      <c r="B1054" s="1" t="s">
        <v>9</v>
      </c>
      <c r="C1054" s="1">
        <v>0.59509999999999996</v>
      </c>
    </row>
    <row r="1055" spans="1:3">
      <c r="A1055" s="1">
        <v>1055</v>
      </c>
      <c r="B1055" s="1" t="s">
        <v>5</v>
      </c>
      <c r="C1055" s="1">
        <v>0.61360000000000003</v>
      </c>
    </row>
    <row r="1056" spans="1:3">
      <c r="A1056" s="1">
        <v>1056</v>
      </c>
      <c r="B1056" s="1" t="s">
        <v>2</v>
      </c>
      <c r="C1056" s="1">
        <v>0.62270000000000003</v>
      </c>
    </row>
    <row r="1057" spans="1:3">
      <c r="A1057" s="1">
        <v>1057</v>
      </c>
      <c r="B1057" s="1" t="s">
        <v>9</v>
      </c>
      <c r="C1057" s="1">
        <v>0.62270000000000003</v>
      </c>
    </row>
    <row r="1058" spans="1:3">
      <c r="A1058" s="1">
        <v>1058</v>
      </c>
      <c r="B1058" s="1" t="s">
        <v>18</v>
      </c>
      <c r="C1058" s="1">
        <v>0.72089999999999999</v>
      </c>
    </row>
    <row r="1059" spans="1:3">
      <c r="A1059" s="1">
        <v>1059</v>
      </c>
      <c r="B1059" s="1" t="s">
        <v>7</v>
      </c>
      <c r="C1059" s="1">
        <v>0.62690000000000001</v>
      </c>
    </row>
    <row r="1060" spans="1:3">
      <c r="A1060" s="1">
        <v>1060</v>
      </c>
      <c r="B1060" s="1" t="s">
        <v>4</v>
      </c>
      <c r="C1060" s="1">
        <v>0.69479999999999997</v>
      </c>
    </row>
    <row r="1061" spans="1:3">
      <c r="A1061" s="1">
        <v>1061</v>
      </c>
      <c r="B1061" s="1" t="s">
        <v>13</v>
      </c>
      <c r="C1061" s="1">
        <v>0.72499999999999998</v>
      </c>
    </row>
    <row r="1062" spans="1:3">
      <c r="A1062" s="1">
        <v>1062</v>
      </c>
      <c r="B1062" s="1" t="s">
        <v>13</v>
      </c>
      <c r="C1062" s="1">
        <v>0.76290000000000002</v>
      </c>
    </row>
    <row r="1063" spans="1:3">
      <c r="A1063" s="1">
        <v>1063</v>
      </c>
      <c r="B1063" s="1" t="s">
        <v>7</v>
      </c>
      <c r="C1063" s="1">
        <v>0.76719999999999999</v>
      </c>
    </row>
    <row r="1064" spans="1:3">
      <c r="A1064" s="1">
        <v>1064</v>
      </c>
      <c r="B1064" s="1" t="s">
        <v>13</v>
      </c>
      <c r="C1064" s="1">
        <v>0.77990000000000004</v>
      </c>
    </row>
    <row r="1065" spans="1:3">
      <c r="A1065" s="1">
        <v>1065</v>
      </c>
      <c r="B1065" s="1" t="s">
        <v>2</v>
      </c>
      <c r="C1065" s="1">
        <v>0.78810000000000002</v>
      </c>
    </row>
    <row r="1066" spans="1:3">
      <c r="A1066" s="1">
        <v>1066</v>
      </c>
      <c r="B1066" s="1" t="s">
        <v>1</v>
      </c>
      <c r="C1066" s="1">
        <v>0.82350000000000001</v>
      </c>
    </row>
    <row r="1067" spans="1:3">
      <c r="A1067" s="1">
        <v>1067</v>
      </c>
      <c r="B1067" s="1" t="s">
        <v>8</v>
      </c>
      <c r="C1067" s="1">
        <v>0.77549999999999997</v>
      </c>
    </row>
    <row r="1068" spans="1:3">
      <c r="A1068" s="1">
        <v>1068</v>
      </c>
      <c r="B1068" s="1" t="s">
        <v>6</v>
      </c>
      <c r="C1068" s="1">
        <v>0.75049999999999994</v>
      </c>
    </row>
    <row r="1069" spans="1:3">
      <c r="A1069" s="1">
        <v>1069</v>
      </c>
      <c r="B1069" s="1" t="s">
        <v>8</v>
      </c>
      <c r="C1069" s="1">
        <v>0.84930000000000005</v>
      </c>
    </row>
    <row r="1070" spans="1:3">
      <c r="A1070" s="1">
        <v>1070</v>
      </c>
      <c r="B1070" s="1" t="s">
        <v>5</v>
      </c>
      <c r="C1070" s="1">
        <v>0.85960000000000003</v>
      </c>
    </row>
    <row r="1071" spans="1:3">
      <c r="A1071" s="1">
        <v>1071</v>
      </c>
      <c r="B1071" s="1" t="s">
        <v>12</v>
      </c>
      <c r="C1071" s="1">
        <v>0.88939999999999997</v>
      </c>
    </row>
    <row r="1072" spans="1:3">
      <c r="A1072" s="1">
        <v>1072</v>
      </c>
      <c r="B1072" s="1" t="s">
        <v>8</v>
      </c>
      <c r="C1072" s="1">
        <v>0.83750000000000002</v>
      </c>
    </row>
    <row r="1073" spans="1:3">
      <c r="A1073" s="1">
        <v>1073</v>
      </c>
      <c r="B1073" s="1" t="s">
        <v>0</v>
      </c>
      <c r="C1073" s="1">
        <v>0.89419999999999999</v>
      </c>
    </row>
    <row r="1074" spans="1:3">
      <c r="A1074" s="1">
        <v>1074</v>
      </c>
      <c r="B1074" s="1" t="s">
        <v>8</v>
      </c>
      <c r="C1074" s="1">
        <v>0.87409999999999999</v>
      </c>
    </row>
    <row r="1075" spans="1:3">
      <c r="A1075" s="1">
        <v>1075</v>
      </c>
      <c r="B1075" s="1" t="s">
        <v>10</v>
      </c>
      <c r="C1075" s="1">
        <v>0.87649999999999995</v>
      </c>
    </row>
    <row r="1076" spans="1:3">
      <c r="A1076" s="1">
        <v>1076</v>
      </c>
      <c r="B1076" s="1" t="s">
        <v>8</v>
      </c>
      <c r="C1076" s="1">
        <v>0.89419999999999999</v>
      </c>
    </row>
    <row r="1077" spans="1:3">
      <c r="A1077" s="1">
        <v>1077</v>
      </c>
      <c r="B1077" s="1" t="s">
        <v>4</v>
      </c>
      <c r="C1077" s="1">
        <v>0.88529999999999998</v>
      </c>
    </row>
    <row r="1078" spans="1:3">
      <c r="A1078" s="1">
        <v>1078</v>
      </c>
      <c r="B1078" s="1" t="s">
        <v>13</v>
      </c>
      <c r="C1078" s="1">
        <v>0.86550000000000005</v>
      </c>
    </row>
    <row r="1079" spans="1:3">
      <c r="A1079" s="1">
        <v>1079</v>
      </c>
      <c r="B1079" s="1" t="s">
        <v>2</v>
      </c>
      <c r="C1079" s="1">
        <v>0.86550000000000005</v>
      </c>
    </row>
    <row r="1080" spans="1:3">
      <c r="A1080" s="1">
        <v>1080</v>
      </c>
      <c r="B1080" s="1" t="s">
        <v>8</v>
      </c>
      <c r="C1080" s="1">
        <v>0.85299999999999998</v>
      </c>
    </row>
    <row r="1081" spans="1:3">
      <c r="A1081" s="1">
        <v>1081</v>
      </c>
      <c r="B1081" s="1" t="s">
        <v>9</v>
      </c>
      <c r="C1081" s="1">
        <v>0.89200000000000002</v>
      </c>
    </row>
    <row r="1082" spans="1:3">
      <c r="A1082" s="1">
        <v>1082</v>
      </c>
      <c r="B1082" s="1" t="s">
        <v>8</v>
      </c>
      <c r="C1082" s="1">
        <v>0.90569999999999995</v>
      </c>
    </row>
    <row r="1083" spans="1:3">
      <c r="A1083" s="1">
        <v>1083</v>
      </c>
      <c r="B1083" s="1" t="s">
        <v>15</v>
      </c>
      <c r="C1083" s="1">
        <v>0.84930000000000005</v>
      </c>
    </row>
    <row r="1084" spans="1:3">
      <c r="A1084" s="1">
        <v>1084</v>
      </c>
      <c r="B1084" s="1" t="s">
        <v>9</v>
      </c>
      <c r="C1084" s="1">
        <v>0.88280000000000003</v>
      </c>
    </row>
    <row r="1085" spans="1:3">
      <c r="A1085" s="1">
        <v>1085</v>
      </c>
      <c r="B1085" s="1" t="s">
        <v>6</v>
      </c>
      <c r="C1085" s="1">
        <v>0.86229999999999996</v>
      </c>
    </row>
    <row r="1086" spans="1:3">
      <c r="A1086" s="1">
        <v>1086</v>
      </c>
      <c r="B1086" s="1" t="s">
        <v>5</v>
      </c>
      <c r="C1086" s="1">
        <v>0.87129999999999996</v>
      </c>
    </row>
    <row r="1087" spans="1:3">
      <c r="A1087" s="1">
        <v>1087</v>
      </c>
      <c r="B1087" s="1" t="s">
        <v>8</v>
      </c>
      <c r="C1087" s="1">
        <v>0.83430000000000004</v>
      </c>
    </row>
    <row r="1088" spans="1:3">
      <c r="A1088" s="1">
        <v>1088</v>
      </c>
      <c r="B1088" s="1" t="s">
        <v>9</v>
      </c>
      <c r="C1088" s="1">
        <v>0.85650000000000004</v>
      </c>
    </row>
    <row r="1089" spans="1:3">
      <c r="A1089" s="1">
        <v>1089</v>
      </c>
      <c r="B1089" s="1" t="s">
        <v>2</v>
      </c>
      <c r="C1089" s="1">
        <v>0.91510000000000002</v>
      </c>
    </row>
    <row r="1090" spans="1:3">
      <c r="A1090" s="1">
        <v>1090</v>
      </c>
      <c r="B1090" s="1" t="s">
        <v>6</v>
      </c>
      <c r="C1090" s="1">
        <v>0.88529999999999998</v>
      </c>
    </row>
    <row r="1091" spans="1:3">
      <c r="A1091" s="1">
        <v>1091</v>
      </c>
      <c r="B1091" s="1" t="s">
        <v>10</v>
      </c>
      <c r="C1091" s="1">
        <v>0.86550000000000005</v>
      </c>
    </row>
    <row r="1092" spans="1:3">
      <c r="A1092" s="1">
        <v>1092</v>
      </c>
      <c r="B1092" s="1" t="s">
        <v>2</v>
      </c>
      <c r="C1092" s="1">
        <v>0.73309999999999997</v>
      </c>
    </row>
    <row r="1093" spans="1:3">
      <c r="A1093" s="1">
        <v>1093</v>
      </c>
      <c r="B1093" s="1" t="s">
        <v>9</v>
      </c>
      <c r="C1093" s="1">
        <v>0.72889999999999999</v>
      </c>
    </row>
    <row r="1094" spans="1:3">
      <c r="A1094" s="1">
        <v>1094</v>
      </c>
      <c r="B1094" s="1" t="s">
        <v>5</v>
      </c>
      <c r="C1094" s="1">
        <v>0.83130000000000004</v>
      </c>
    </row>
    <row r="1095" spans="1:3">
      <c r="A1095" s="1">
        <v>1095</v>
      </c>
      <c r="B1095" s="1" t="s">
        <v>9</v>
      </c>
      <c r="C1095" s="1">
        <v>0.83130000000000004</v>
      </c>
    </row>
    <row r="1096" spans="1:3">
      <c r="A1096" s="1">
        <v>1096</v>
      </c>
      <c r="B1096" s="1" t="s">
        <v>2</v>
      </c>
      <c r="C1096" s="1">
        <v>0.84930000000000005</v>
      </c>
    </row>
    <row r="1097" spans="1:3">
      <c r="A1097" s="1">
        <v>1097</v>
      </c>
      <c r="B1097" s="1" t="s">
        <v>9</v>
      </c>
      <c r="C1097" s="1">
        <v>0.90129999999999999</v>
      </c>
    </row>
    <row r="1098" spans="1:3">
      <c r="A1098" s="1">
        <v>1098</v>
      </c>
      <c r="B1098" s="1" t="s">
        <v>0</v>
      </c>
      <c r="C1098" s="1">
        <v>0.87129999999999996</v>
      </c>
    </row>
    <row r="1099" spans="1:3">
      <c r="A1099" s="1">
        <v>1099</v>
      </c>
      <c r="B1099" s="1" t="s">
        <v>7</v>
      </c>
      <c r="C1099" s="1">
        <v>0.87129999999999996</v>
      </c>
    </row>
    <row r="1100" spans="1:3">
      <c r="A1100" s="1">
        <v>1100</v>
      </c>
      <c r="B1100" s="1" t="s">
        <v>1</v>
      </c>
      <c r="C1100" s="1">
        <v>0.85650000000000004</v>
      </c>
    </row>
    <row r="1101" spans="1:3">
      <c r="A1101" s="1">
        <v>1101</v>
      </c>
      <c r="B1101" s="1" t="s">
        <v>5</v>
      </c>
      <c r="C1101" s="1">
        <v>0.82350000000000001</v>
      </c>
    </row>
    <row r="1102" spans="1:3">
      <c r="A1102" s="1">
        <v>1102</v>
      </c>
      <c r="B1102" s="1" t="s">
        <v>2</v>
      </c>
      <c r="C1102" s="1">
        <v>0.84209999999999996</v>
      </c>
    </row>
    <row r="1103" spans="1:3">
      <c r="A1103" s="1">
        <v>1103</v>
      </c>
      <c r="B1103" s="1" t="s">
        <v>15</v>
      </c>
      <c r="C1103" s="1">
        <v>0.87129999999999996</v>
      </c>
    </row>
    <row r="1104" spans="1:3">
      <c r="A1104" s="1">
        <v>1104</v>
      </c>
      <c r="B1104" s="1" t="s">
        <v>9</v>
      </c>
      <c r="C1104" s="1">
        <v>0.77180000000000004</v>
      </c>
    </row>
    <row r="1105" spans="1:3">
      <c r="A1105" s="1">
        <v>1105</v>
      </c>
      <c r="B1105" s="1" t="s">
        <v>6</v>
      </c>
      <c r="C1105" s="1">
        <v>0.81979999999999997</v>
      </c>
    </row>
    <row r="1106" spans="1:3">
      <c r="A1106" s="1">
        <v>1106</v>
      </c>
      <c r="B1106" s="1" t="s">
        <v>9</v>
      </c>
      <c r="C1106" s="1">
        <v>0.8085</v>
      </c>
    </row>
    <row r="1107" spans="1:3">
      <c r="A1107" s="1">
        <v>1107</v>
      </c>
      <c r="B1107" s="1" t="s">
        <v>2</v>
      </c>
      <c r="C1107" s="1">
        <v>0.75470000000000004</v>
      </c>
    </row>
    <row r="1108" spans="1:3">
      <c r="A1108" s="1">
        <v>1108</v>
      </c>
      <c r="B1108" s="1" t="s">
        <v>9</v>
      </c>
      <c r="C1108" s="1">
        <v>0.7369</v>
      </c>
    </row>
    <row r="1109" spans="1:3">
      <c r="A1109" s="1">
        <v>1109</v>
      </c>
      <c r="B1109" s="1" t="s">
        <v>6</v>
      </c>
      <c r="C1109" s="1">
        <v>0.77990000000000004</v>
      </c>
    </row>
    <row r="1110" spans="1:3">
      <c r="A1110" s="1">
        <v>1110</v>
      </c>
      <c r="B1110" s="1" t="s">
        <v>9</v>
      </c>
      <c r="C1110" s="1">
        <v>0.80130000000000001</v>
      </c>
    </row>
    <row r="1111" spans="1:3">
      <c r="A1111" s="1">
        <v>1111</v>
      </c>
      <c r="B1111" s="1" t="s">
        <v>6</v>
      </c>
      <c r="C1111" s="1">
        <v>0.77549999999999997</v>
      </c>
    </row>
    <row r="1112" spans="1:3">
      <c r="A1112" s="1">
        <v>1112</v>
      </c>
      <c r="B1112" s="1" t="s">
        <v>5</v>
      </c>
      <c r="C1112" s="1">
        <v>0.80500000000000005</v>
      </c>
    </row>
    <row r="1113" spans="1:3">
      <c r="A1113" s="1">
        <v>1113</v>
      </c>
      <c r="B1113" s="1" t="s">
        <v>1</v>
      </c>
      <c r="C1113" s="1">
        <v>0.83130000000000004</v>
      </c>
    </row>
    <row r="1114" spans="1:3">
      <c r="A1114" s="1">
        <v>1114</v>
      </c>
      <c r="B1114" s="1" t="s">
        <v>1</v>
      </c>
      <c r="C1114" s="1">
        <v>0.87649999999999995</v>
      </c>
    </row>
    <row r="1115" spans="1:3">
      <c r="A1115" s="1">
        <v>1115</v>
      </c>
      <c r="B1115" s="1" t="s">
        <v>16</v>
      </c>
      <c r="C1115" s="1">
        <v>0.88280000000000003</v>
      </c>
    </row>
    <row r="1116" spans="1:3">
      <c r="A1116" s="1">
        <v>1116</v>
      </c>
      <c r="B1116" s="1" t="s">
        <v>2</v>
      </c>
      <c r="C1116" s="1">
        <v>0.89910000000000001</v>
      </c>
    </row>
    <row r="1117" spans="1:3">
      <c r="A1117" s="1">
        <v>1117</v>
      </c>
      <c r="B1117" s="1" t="s">
        <v>7</v>
      </c>
      <c r="C1117" s="1">
        <v>0.82789999999999997</v>
      </c>
    </row>
    <row r="1118" spans="1:3">
      <c r="A1118" s="1">
        <v>1118</v>
      </c>
      <c r="B1118" s="1" t="s">
        <v>5</v>
      </c>
      <c r="C1118" s="1">
        <v>0.85650000000000004</v>
      </c>
    </row>
    <row r="1119" spans="1:3">
      <c r="A1119" s="1">
        <v>1119</v>
      </c>
      <c r="B1119" s="1" t="s">
        <v>7</v>
      </c>
      <c r="C1119" s="1">
        <v>0.81620000000000004</v>
      </c>
    </row>
    <row r="1120" spans="1:3">
      <c r="A1120" s="1">
        <v>1120</v>
      </c>
      <c r="B1120" s="1" t="s">
        <v>8</v>
      </c>
      <c r="C1120" s="1">
        <v>0.85960000000000003</v>
      </c>
    </row>
    <row r="1121" spans="1:3">
      <c r="A1121" s="1">
        <v>1121</v>
      </c>
      <c r="B1121" s="1" t="s">
        <v>1</v>
      </c>
      <c r="C1121" s="1">
        <v>0.84209999999999996</v>
      </c>
    </row>
    <row r="1122" spans="1:3">
      <c r="A1122" s="1">
        <v>1122</v>
      </c>
      <c r="B1122" s="1" t="s">
        <v>10</v>
      </c>
      <c r="C1122" s="1">
        <v>0.85960000000000003</v>
      </c>
    </row>
    <row r="1123" spans="1:3">
      <c r="A1123" s="1">
        <v>1123</v>
      </c>
      <c r="B1123" s="1" t="s">
        <v>6</v>
      </c>
      <c r="C1123" s="1">
        <v>0.90569999999999995</v>
      </c>
    </row>
    <row r="1124" spans="1:3">
      <c r="A1124" s="1">
        <v>1124</v>
      </c>
      <c r="B1124" s="1" t="s">
        <v>9</v>
      </c>
      <c r="C1124" s="1">
        <v>0.90129999999999999</v>
      </c>
    </row>
    <row r="1125" spans="1:3">
      <c r="A1125" s="1">
        <v>1125</v>
      </c>
      <c r="B1125" s="1" t="s">
        <v>5</v>
      </c>
      <c r="C1125" s="1">
        <v>0.89910000000000001</v>
      </c>
    </row>
    <row r="1126" spans="1:3">
      <c r="A1126" s="1">
        <v>1126</v>
      </c>
      <c r="B1126" s="1" t="s">
        <v>1</v>
      </c>
      <c r="C1126" s="1">
        <v>0.95469999999999999</v>
      </c>
    </row>
    <row r="1127" spans="1:3">
      <c r="A1127" s="1">
        <v>1127</v>
      </c>
      <c r="B1127" s="1" t="s">
        <v>7</v>
      </c>
      <c r="C1127" s="1">
        <v>0.9577</v>
      </c>
    </row>
    <row r="1128" spans="1:3">
      <c r="A1128" s="1">
        <v>1128</v>
      </c>
      <c r="B1128" s="1" t="s">
        <v>18</v>
      </c>
      <c r="C1128" s="1">
        <v>0.96060000000000001</v>
      </c>
    </row>
    <row r="1129" spans="1:3">
      <c r="A1129" s="1">
        <v>1129</v>
      </c>
      <c r="B1129" s="1" t="s">
        <v>1</v>
      </c>
      <c r="C1129" s="1">
        <v>0.97560000000000002</v>
      </c>
    </row>
    <row r="1130" spans="1:3">
      <c r="A1130" s="1">
        <v>1130</v>
      </c>
      <c r="B1130" s="1" t="s">
        <v>6</v>
      </c>
      <c r="C1130" s="1">
        <v>0.97870000000000001</v>
      </c>
    </row>
    <row r="1131" spans="1:3">
      <c r="A1131" s="1">
        <v>1131</v>
      </c>
      <c r="B1131" s="1" t="s">
        <v>9</v>
      </c>
      <c r="C1131" s="1">
        <v>0.97560000000000002</v>
      </c>
    </row>
    <row r="1132" spans="1:3">
      <c r="A1132" s="1">
        <v>1132</v>
      </c>
      <c r="B1132" s="1" t="s">
        <v>7</v>
      </c>
      <c r="C1132" s="1">
        <v>0.96930000000000005</v>
      </c>
    </row>
    <row r="1133" spans="1:3">
      <c r="A1133" s="1">
        <v>1133</v>
      </c>
      <c r="B1133" s="1" t="s">
        <v>2</v>
      </c>
      <c r="C1133" s="1">
        <v>0.94879999999999998</v>
      </c>
    </row>
    <row r="1134" spans="1:3">
      <c r="A1134" s="1">
        <v>1134</v>
      </c>
      <c r="B1134" s="1" t="s">
        <v>3</v>
      </c>
      <c r="C1134" s="1">
        <v>0.94879999999999998</v>
      </c>
    </row>
    <row r="1135" spans="1:3">
      <c r="A1135" s="1">
        <v>1135</v>
      </c>
      <c r="B1135" s="1" t="s">
        <v>9</v>
      </c>
      <c r="C1135" s="1">
        <v>0.93620000000000003</v>
      </c>
    </row>
    <row r="1136" spans="1:3">
      <c r="A1136" s="1">
        <v>1136</v>
      </c>
      <c r="B1136" s="1" t="s">
        <v>8</v>
      </c>
      <c r="C1136" s="1">
        <v>0.9677</v>
      </c>
    </row>
    <row r="1137" spans="1:3">
      <c r="A1137" s="1">
        <v>1137</v>
      </c>
      <c r="B1137" s="1" t="s">
        <v>9</v>
      </c>
      <c r="C1137" s="1">
        <v>0.93289999999999995</v>
      </c>
    </row>
    <row r="1138" spans="1:3">
      <c r="A1138" s="1">
        <v>1138</v>
      </c>
      <c r="B1138" s="1" t="s">
        <v>7</v>
      </c>
      <c r="C1138" s="1">
        <v>0.91900000000000004</v>
      </c>
    </row>
    <row r="1139" spans="1:3">
      <c r="A1139" s="1">
        <v>1139</v>
      </c>
      <c r="B1139" s="1" t="s">
        <v>3</v>
      </c>
      <c r="C1139" s="1">
        <v>0.95620000000000005</v>
      </c>
    </row>
    <row r="1140" spans="1:3">
      <c r="A1140" s="1">
        <v>1140</v>
      </c>
      <c r="B1140" s="1" t="s">
        <v>10</v>
      </c>
      <c r="C1140" s="1">
        <v>0.9415</v>
      </c>
    </row>
    <row r="1141" spans="1:3">
      <c r="A1141" s="1">
        <v>1141</v>
      </c>
      <c r="B1141" s="1" t="s">
        <v>9</v>
      </c>
      <c r="C1141" s="1">
        <v>0.96209999999999996</v>
      </c>
    </row>
    <row r="1142" spans="1:3">
      <c r="A1142" s="1">
        <v>1142</v>
      </c>
      <c r="B1142" s="1" t="s">
        <v>7</v>
      </c>
      <c r="C1142" s="1">
        <v>0.92869999999999997</v>
      </c>
    </row>
    <row r="1143" spans="1:3">
      <c r="A1143" s="1">
        <v>1143</v>
      </c>
      <c r="B1143" s="1" t="s">
        <v>2</v>
      </c>
      <c r="C1143" s="1">
        <v>0.89419999999999999</v>
      </c>
    </row>
    <row r="1144" spans="1:3">
      <c r="A1144" s="1">
        <v>1144</v>
      </c>
      <c r="B1144" s="1" t="s">
        <v>5</v>
      </c>
      <c r="C1144" s="1">
        <v>0.85960000000000003</v>
      </c>
    </row>
    <row r="1145" spans="1:3">
      <c r="A1145" s="1">
        <v>1145</v>
      </c>
      <c r="B1145" s="1" t="s">
        <v>6</v>
      </c>
      <c r="C1145" s="1">
        <v>0.87129999999999996</v>
      </c>
    </row>
    <row r="1146" spans="1:3">
      <c r="A1146" s="1">
        <v>1146</v>
      </c>
      <c r="B1146" s="1" t="s">
        <v>2</v>
      </c>
      <c r="C1146" s="1">
        <v>0.87129999999999996</v>
      </c>
    </row>
    <row r="1147" spans="1:3">
      <c r="A1147" s="1">
        <v>1147</v>
      </c>
      <c r="B1147" s="1" t="s">
        <v>8</v>
      </c>
      <c r="C1147" s="1">
        <v>0.87129999999999996</v>
      </c>
    </row>
    <row r="1148" spans="1:3">
      <c r="A1148" s="1">
        <v>1148</v>
      </c>
      <c r="B1148" s="1" t="s">
        <v>5</v>
      </c>
      <c r="C1148" s="1">
        <v>0.87129999999999996</v>
      </c>
    </row>
    <row r="1149" spans="1:3">
      <c r="A1149" s="1">
        <v>1149</v>
      </c>
      <c r="B1149" s="1" t="s">
        <v>4</v>
      </c>
      <c r="C1149" s="1">
        <v>0.81620000000000004</v>
      </c>
    </row>
    <row r="1150" spans="1:3">
      <c r="A1150" s="1">
        <v>1150</v>
      </c>
      <c r="B1150" s="1" t="s">
        <v>7</v>
      </c>
      <c r="C1150" s="1">
        <v>0.7843</v>
      </c>
    </row>
    <row r="1151" spans="1:3">
      <c r="A1151" s="1">
        <v>1151</v>
      </c>
      <c r="B1151" s="1" t="s">
        <v>2</v>
      </c>
      <c r="C1151" s="1">
        <v>0.80500000000000005</v>
      </c>
    </row>
    <row r="1152" spans="1:3">
      <c r="A1152" s="1">
        <v>1152</v>
      </c>
      <c r="B1152" s="1" t="s">
        <v>9</v>
      </c>
      <c r="C1152" s="1">
        <v>0.72499999999999998</v>
      </c>
    </row>
    <row r="1153" spans="1:3">
      <c r="A1153" s="1">
        <v>1153</v>
      </c>
      <c r="B1153" s="1" t="s">
        <v>13</v>
      </c>
      <c r="C1153" s="1">
        <v>0.72499999999999998</v>
      </c>
    </row>
    <row r="1154" spans="1:3">
      <c r="A1154" s="1">
        <v>1154</v>
      </c>
      <c r="B1154" s="1" t="s">
        <v>5</v>
      </c>
      <c r="C1154" s="1">
        <v>0.75949999999999995</v>
      </c>
    </row>
    <row r="1155" spans="1:3">
      <c r="A1155" s="1">
        <v>1155</v>
      </c>
      <c r="B1155" s="1" t="s">
        <v>5</v>
      </c>
      <c r="C1155" s="1">
        <v>0.79820000000000002</v>
      </c>
    </row>
    <row r="1156" spans="1:3">
      <c r="A1156" s="1">
        <v>1156</v>
      </c>
      <c r="B1156" s="1" t="s">
        <v>1</v>
      </c>
      <c r="C1156" s="1">
        <v>0.84209999999999996</v>
      </c>
    </row>
    <row r="1157" spans="1:3">
      <c r="A1157" s="1">
        <v>1157</v>
      </c>
      <c r="B1157" s="1" t="s">
        <v>9</v>
      </c>
      <c r="C1157" s="1">
        <v>0.79820000000000002</v>
      </c>
    </row>
    <row r="1158" spans="1:3">
      <c r="A1158" s="1">
        <v>1158</v>
      </c>
      <c r="B1158" s="1" t="s">
        <v>8</v>
      </c>
      <c r="C1158" s="1">
        <v>0.68059999999999998</v>
      </c>
    </row>
    <row r="1159" spans="1:3">
      <c r="A1159" s="1">
        <v>1159</v>
      </c>
      <c r="B1159" s="1" t="s">
        <v>8</v>
      </c>
      <c r="C1159" s="1">
        <v>0.77549999999999997</v>
      </c>
    </row>
    <row r="1160" spans="1:3">
      <c r="A1160" s="1">
        <v>1160</v>
      </c>
      <c r="B1160" s="1" t="s">
        <v>5</v>
      </c>
      <c r="C1160" s="1">
        <v>0.81979999999999997</v>
      </c>
    </row>
    <row r="1161" spans="1:3">
      <c r="A1161" s="1">
        <v>1161</v>
      </c>
      <c r="B1161" s="1" t="s">
        <v>6</v>
      </c>
      <c r="C1161" s="1">
        <v>0.70799999999999996</v>
      </c>
    </row>
    <row r="1162" spans="1:3">
      <c r="A1162" s="1">
        <v>1162</v>
      </c>
      <c r="B1162" s="1" t="s">
        <v>9</v>
      </c>
      <c r="C1162" s="1">
        <v>0.68510000000000004</v>
      </c>
    </row>
    <row r="1163" spans="1:3">
      <c r="A1163" s="1">
        <v>1163</v>
      </c>
      <c r="B1163" s="1" t="s">
        <v>13</v>
      </c>
      <c r="C1163" s="1">
        <v>0.67120000000000002</v>
      </c>
    </row>
    <row r="1164" spans="1:3">
      <c r="A1164" s="1">
        <v>1164</v>
      </c>
      <c r="B1164" s="1" t="s">
        <v>10</v>
      </c>
      <c r="C1164" s="1">
        <v>0.7369</v>
      </c>
    </row>
    <row r="1165" spans="1:3">
      <c r="A1165" s="1">
        <v>1165</v>
      </c>
      <c r="B1165" s="1" t="s">
        <v>9</v>
      </c>
      <c r="C1165" s="1">
        <v>0.77180000000000004</v>
      </c>
    </row>
    <row r="1166" spans="1:3">
      <c r="A1166" s="1">
        <v>1166</v>
      </c>
      <c r="B1166" s="1" t="s">
        <v>0</v>
      </c>
      <c r="C1166" s="1">
        <v>0.82789999999999997</v>
      </c>
    </row>
    <row r="1167" spans="1:3">
      <c r="A1167" s="1">
        <v>1167</v>
      </c>
      <c r="B1167" s="1" t="s">
        <v>8</v>
      </c>
      <c r="C1167" s="1">
        <v>0.81620000000000004</v>
      </c>
    </row>
    <row r="1168" spans="1:3">
      <c r="A1168" s="1">
        <v>1168</v>
      </c>
      <c r="B1168" s="1" t="s">
        <v>13</v>
      </c>
      <c r="C1168" s="1">
        <v>0.79510000000000003</v>
      </c>
    </row>
    <row r="1169" spans="1:3">
      <c r="A1169" s="1">
        <v>1169</v>
      </c>
      <c r="B1169" s="1" t="s">
        <v>19</v>
      </c>
      <c r="C1169" s="1">
        <v>0.76290000000000002</v>
      </c>
    </row>
    <row r="1170" spans="1:3">
      <c r="A1170" s="1">
        <v>1170</v>
      </c>
      <c r="B1170" s="1" t="s">
        <v>9</v>
      </c>
      <c r="C1170" s="1">
        <v>0.77180000000000004</v>
      </c>
    </row>
    <row r="1171" spans="1:3">
      <c r="A1171" s="1">
        <v>1171</v>
      </c>
      <c r="B1171" s="1" t="s">
        <v>8</v>
      </c>
      <c r="C1171" s="1">
        <v>0.70799999999999996</v>
      </c>
    </row>
    <row r="1172" spans="1:3">
      <c r="A1172" s="1">
        <v>1172</v>
      </c>
      <c r="B1172" s="1" t="s">
        <v>15</v>
      </c>
      <c r="C1172" s="1">
        <v>0.75949999999999995</v>
      </c>
    </row>
    <row r="1173" spans="1:3">
      <c r="A1173" s="1">
        <v>1173</v>
      </c>
      <c r="B1173" s="1" t="s">
        <v>4</v>
      </c>
      <c r="C1173" s="1">
        <v>0.75470000000000004</v>
      </c>
    </row>
    <row r="1174" spans="1:3">
      <c r="A1174" s="1">
        <v>1174</v>
      </c>
      <c r="B1174" s="1" t="s">
        <v>3</v>
      </c>
      <c r="C1174" s="1">
        <v>0.81979999999999997</v>
      </c>
    </row>
    <row r="1175" spans="1:3">
      <c r="A1175" s="1">
        <v>1175</v>
      </c>
      <c r="B1175" s="1" t="s">
        <v>10</v>
      </c>
      <c r="C1175" s="1">
        <v>0.84209999999999996</v>
      </c>
    </row>
    <row r="1176" spans="1:3">
      <c r="A1176" s="1">
        <v>1176</v>
      </c>
      <c r="B1176" s="1" t="s">
        <v>6</v>
      </c>
      <c r="C1176" s="1">
        <v>0.83750000000000002</v>
      </c>
    </row>
    <row r="1177" spans="1:3">
      <c r="A1177" s="1">
        <v>1177</v>
      </c>
      <c r="B1177" s="1" t="s">
        <v>7</v>
      </c>
      <c r="C1177" s="1">
        <v>0.87649999999999995</v>
      </c>
    </row>
    <row r="1178" spans="1:3">
      <c r="A1178" s="1">
        <v>1178</v>
      </c>
      <c r="B1178" s="1" t="s">
        <v>3</v>
      </c>
      <c r="C1178" s="1">
        <v>0.84930000000000005</v>
      </c>
    </row>
    <row r="1179" spans="1:3">
      <c r="A1179" s="1">
        <v>1179</v>
      </c>
      <c r="B1179" s="1" t="s">
        <v>7</v>
      </c>
      <c r="C1179" s="1">
        <v>0.87129999999999996</v>
      </c>
    </row>
    <row r="1180" spans="1:3">
      <c r="A1180" s="1">
        <v>1180</v>
      </c>
      <c r="B1180" s="1" t="s">
        <v>2</v>
      </c>
      <c r="C1180" s="1">
        <v>0.93620000000000003</v>
      </c>
    </row>
    <row r="1181" spans="1:3">
      <c r="A1181" s="1">
        <v>1181</v>
      </c>
      <c r="B1181" s="1" t="s">
        <v>9</v>
      </c>
      <c r="C1181" s="1">
        <v>0.89419999999999999</v>
      </c>
    </row>
    <row r="1182" spans="1:3">
      <c r="A1182" s="1">
        <v>1182</v>
      </c>
      <c r="B1182" s="1" t="s">
        <v>15</v>
      </c>
      <c r="C1182" s="1">
        <v>0.85960000000000003</v>
      </c>
    </row>
    <row r="1183" spans="1:3">
      <c r="A1183" s="1">
        <v>1183</v>
      </c>
      <c r="B1183" s="1" t="s">
        <v>8</v>
      </c>
      <c r="C1183" s="1">
        <v>0.93959999999999999</v>
      </c>
    </row>
    <row r="1184" spans="1:3">
      <c r="A1184" s="1">
        <v>1184</v>
      </c>
      <c r="B1184" s="1" t="s">
        <v>8</v>
      </c>
      <c r="C1184" s="1">
        <v>0.95189999999999997</v>
      </c>
    </row>
    <row r="1185" spans="1:10">
      <c r="A1185" s="1">
        <v>1185</v>
      </c>
      <c r="B1185" s="1" t="s">
        <v>3</v>
      </c>
      <c r="C1185" s="1">
        <v>0.9577</v>
      </c>
    </row>
    <row r="1186" spans="1:10">
      <c r="A1186" s="1">
        <v>1186</v>
      </c>
      <c r="B1186" s="1" t="s">
        <v>8</v>
      </c>
      <c r="C1186" s="1">
        <v>0.96640000000000004</v>
      </c>
    </row>
    <row r="1187" spans="1:10">
      <c r="A1187" s="1">
        <v>1187</v>
      </c>
      <c r="B1187" s="1" t="s">
        <v>8</v>
      </c>
      <c r="C1187" s="1">
        <v>0.97170000000000001</v>
      </c>
      <c r="J1187">
        <v>0.89</v>
      </c>
    </row>
    <row r="1188" spans="1:10">
      <c r="A1188" s="1">
        <v>1188</v>
      </c>
      <c r="B1188" s="1" t="s">
        <v>9</v>
      </c>
      <c r="C1188" s="1">
        <v>0.95469999999999999</v>
      </c>
      <c r="J1188">
        <v>0.89</v>
      </c>
    </row>
    <row r="1189" spans="1:10">
      <c r="A1189" s="1">
        <v>1189</v>
      </c>
      <c r="B1189" s="1" t="s">
        <v>14</v>
      </c>
      <c r="C1189" s="1">
        <v>0.91679999999999995</v>
      </c>
      <c r="J1189">
        <v>0.89</v>
      </c>
    </row>
    <row r="1190" spans="1:10">
      <c r="A1190" s="1">
        <v>1190</v>
      </c>
      <c r="B1190" s="1" t="s">
        <v>6</v>
      </c>
      <c r="C1190" s="1">
        <v>0.90390000000000004</v>
      </c>
      <c r="J1190">
        <v>0.89</v>
      </c>
    </row>
    <row r="1191" spans="1:10">
      <c r="A1191" s="1">
        <v>1191</v>
      </c>
      <c r="B1191" s="1" t="s">
        <v>9</v>
      </c>
      <c r="C1191" s="1">
        <v>0.90390000000000004</v>
      </c>
      <c r="J1191">
        <v>0.89</v>
      </c>
    </row>
    <row r="1192" spans="1:10">
      <c r="A1192" s="1">
        <v>1192</v>
      </c>
      <c r="B1192" s="1" t="s">
        <v>13</v>
      </c>
      <c r="C1192" s="1">
        <v>0.89910000000000001</v>
      </c>
      <c r="J1192">
        <v>0.89</v>
      </c>
    </row>
    <row r="1193" spans="1:10">
      <c r="A1193" s="1">
        <v>1193</v>
      </c>
      <c r="B1193" s="1" t="s">
        <v>6</v>
      </c>
      <c r="C1193" s="1">
        <v>0.92490000000000006</v>
      </c>
      <c r="J1193">
        <v>0.89</v>
      </c>
    </row>
    <row r="1194" spans="1:10">
      <c r="A1194" s="1">
        <v>1194</v>
      </c>
      <c r="B1194" s="1" t="s">
        <v>9</v>
      </c>
      <c r="C1194" s="1">
        <v>0.87919999999999998</v>
      </c>
      <c r="J1194">
        <v>0.89</v>
      </c>
    </row>
    <row r="1195" spans="1:10">
      <c r="A1195" s="1">
        <v>1195</v>
      </c>
      <c r="B1195" s="1" t="s">
        <v>10</v>
      </c>
      <c r="C1195" s="1">
        <v>0.86229999999999996</v>
      </c>
      <c r="J1195">
        <v>0.89</v>
      </c>
    </row>
    <row r="1196" spans="1:10">
      <c r="A1196" s="1">
        <v>1196</v>
      </c>
      <c r="B1196" s="1" t="s">
        <v>9</v>
      </c>
      <c r="C1196" s="1">
        <v>0.86550000000000005</v>
      </c>
      <c r="J1196">
        <v>0.89</v>
      </c>
    </row>
    <row r="1197" spans="1:10">
      <c r="A1197" s="1">
        <v>1197</v>
      </c>
      <c r="B1197" s="1" t="s">
        <v>9</v>
      </c>
      <c r="C1197" s="1">
        <v>0.77549999999999997</v>
      </c>
      <c r="J1197">
        <v>0.89</v>
      </c>
    </row>
    <row r="1198" spans="1:10">
      <c r="A1198" s="1">
        <v>1198</v>
      </c>
      <c r="B1198" s="1" t="s">
        <v>10</v>
      </c>
      <c r="C1198" s="1">
        <v>0.74590000000000001</v>
      </c>
      <c r="J1198">
        <v>0.89</v>
      </c>
    </row>
    <row r="1199" spans="1:10">
      <c r="A1199" s="1">
        <v>1199</v>
      </c>
      <c r="B1199" s="1" t="s">
        <v>5</v>
      </c>
      <c r="C1199" s="1">
        <v>0.71199999999999997</v>
      </c>
      <c r="J1199">
        <v>0.89</v>
      </c>
    </row>
    <row r="1200" spans="1:10">
      <c r="A1200" s="1">
        <v>1200</v>
      </c>
      <c r="B1200" s="1" t="s">
        <v>18</v>
      </c>
      <c r="C1200" s="1">
        <v>0.65759999999999996</v>
      </c>
      <c r="J1200">
        <v>0.89</v>
      </c>
    </row>
    <row r="1201" spans="1:3">
      <c r="A1201" s="1">
        <v>1201</v>
      </c>
      <c r="B1201" s="1" t="s">
        <v>4</v>
      </c>
      <c r="C1201" s="1">
        <v>0.68059999999999998</v>
      </c>
    </row>
    <row r="1202" spans="1:3">
      <c r="A1202" s="1">
        <v>1202</v>
      </c>
      <c r="B1202" s="1" t="s">
        <v>2</v>
      </c>
      <c r="C1202" s="1">
        <v>0.66200000000000003</v>
      </c>
    </row>
    <row r="1203" spans="1:3">
      <c r="A1203" s="1">
        <v>1203</v>
      </c>
      <c r="B1203" s="1" t="s">
        <v>1</v>
      </c>
      <c r="C1203" s="1">
        <v>0.72089999999999999</v>
      </c>
    </row>
    <row r="1204" spans="1:3">
      <c r="A1204" s="1">
        <v>1204</v>
      </c>
      <c r="B1204" s="1" t="s">
        <v>18</v>
      </c>
      <c r="C1204" s="1">
        <v>0.76719999999999999</v>
      </c>
    </row>
    <row r="1205" spans="1:3">
      <c r="A1205" s="1">
        <v>1205</v>
      </c>
      <c r="B1205" s="1" t="s">
        <v>13</v>
      </c>
      <c r="C1205" s="1">
        <v>0.71199999999999997</v>
      </c>
    </row>
    <row r="1206" spans="1:3">
      <c r="A1206" s="1">
        <v>1206</v>
      </c>
      <c r="B1206" s="1" t="s">
        <v>11</v>
      </c>
      <c r="C1206" s="1">
        <v>0.70799999999999996</v>
      </c>
    </row>
    <row r="1207" spans="1:3">
      <c r="A1207" s="1">
        <v>1207</v>
      </c>
      <c r="B1207" s="1" t="s">
        <v>8</v>
      </c>
      <c r="C1207" s="1">
        <v>0.64270000000000005</v>
      </c>
    </row>
    <row r="1208" spans="1:3">
      <c r="A1208" s="1">
        <v>1208</v>
      </c>
      <c r="B1208" s="1" t="s">
        <v>18</v>
      </c>
      <c r="C1208" s="1">
        <v>0.60429999999999995</v>
      </c>
    </row>
    <row r="1209" spans="1:3">
      <c r="A1209" s="1">
        <v>1209</v>
      </c>
      <c r="B1209" s="1" t="s">
        <v>2</v>
      </c>
      <c r="C1209" s="1">
        <v>0.50980000000000003</v>
      </c>
    </row>
    <row r="1210" spans="1:3">
      <c r="A1210" s="1">
        <v>1210</v>
      </c>
      <c r="B1210" s="1" t="s">
        <v>11</v>
      </c>
      <c r="C1210" s="1">
        <v>0.60429999999999995</v>
      </c>
    </row>
    <row r="1211" spans="1:3">
      <c r="A1211" s="1">
        <v>1211</v>
      </c>
      <c r="B1211" s="1" t="s">
        <v>5</v>
      </c>
      <c r="C1211" s="1">
        <v>0.69479999999999997</v>
      </c>
    </row>
    <row r="1212" spans="1:3">
      <c r="A1212" s="1">
        <v>1212</v>
      </c>
      <c r="B1212" s="1" t="s">
        <v>2</v>
      </c>
      <c r="C1212" s="1">
        <v>0.71199999999999997</v>
      </c>
    </row>
    <row r="1213" spans="1:3">
      <c r="A1213" s="1">
        <v>1213</v>
      </c>
      <c r="B1213" s="1" t="s">
        <v>3</v>
      </c>
      <c r="C1213" s="1">
        <v>0.72889999999999999</v>
      </c>
    </row>
    <row r="1214" spans="1:3">
      <c r="A1214" s="1">
        <v>1214</v>
      </c>
      <c r="B1214" s="1" t="s">
        <v>7</v>
      </c>
      <c r="C1214" s="1">
        <v>0.74150000000000005</v>
      </c>
    </row>
    <row r="1215" spans="1:3">
      <c r="A1215" s="1">
        <v>1215</v>
      </c>
      <c r="B1215" s="1" t="s">
        <v>1</v>
      </c>
      <c r="C1215" s="1">
        <v>0.75949999999999995</v>
      </c>
    </row>
    <row r="1216" spans="1:3">
      <c r="A1216" s="1">
        <v>1216</v>
      </c>
      <c r="B1216" s="1" t="s">
        <v>6</v>
      </c>
      <c r="C1216" s="1">
        <v>0.75470000000000004</v>
      </c>
    </row>
    <row r="1217" spans="1:3">
      <c r="A1217" s="1">
        <v>1217</v>
      </c>
      <c r="B1217" s="1" t="s">
        <v>2</v>
      </c>
      <c r="C1217" s="1">
        <v>0.75470000000000004</v>
      </c>
    </row>
    <row r="1218" spans="1:3">
      <c r="A1218" s="1">
        <v>1218</v>
      </c>
      <c r="B1218" s="1" t="s">
        <v>6</v>
      </c>
      <c r="C1218" s="1">
        <v>0.72889999999999999</v>
      </c>
    </row>
    <row r="1219" spans="1:3">
      <c r="A1219" s="1">
        <v>1219</v>
      </c>
      <c r="B1219" s="1" t="s">
        <v>2</v>
      </c>
      <c r="C1219" s="1">
        <v>0.83130000000000004</v>
      </c>
    </row>
    <row r="1220" spans="1:3">
      <c r="A1220" s="1">
        <v>1220</v>
      </c>
      <c r="B1220" s="1" t="s">
        <v>16</v>
      </c>
      <c r="C1220" s="1">
        <v>0.84619999999999995</v>
      </c>
    </row>
    <row r="1221" spans="1:3">
      <c r="A1221" s="1">
        <v>1221</v>
      </c>
      <c r="B1221" s="1" t="s">
        <v>9</v>
      </c>
      <c r="C1221" s="1">
        <v>0.87129999999999996</v>
      </c>
    </row>
    <row r="1222" spans="1:3">
      <c r="A1222" s="1">
        <v>1222</v>
      </c>
      <c r="B1222" s="1" t="s">
        <v>7</v>
      </c>
      <c r="C1222" s="1">
        <v>0.91259999999999997</v>
      </c>
    </row>
    <row r="1223" spans="1:3">
      <c r="A1223" s="1">
        <v>1223</v>
      </c>
      <c r="B1223" s="1" t="s">
        <v>2</v>
      </c>
      <c r="C1223" s="1">
        <v>0.91679999999999995</v>
      </c>
    </row>
    <row r="1224" spans="1:3">
      <c r="A1224" s="1">
        <v>1224</v>
      </c>
      <c r="B1224" s="1" t="s">
        <v>8</v>
      </c>
      <c r="C1224" s="1">
        <v>0.91059999999999997</v>
      </c>
    </row>
    <row r="1225" spans="1:3">
      <c r="A1225" s="1">
        <v>1225</v>
      </c>
      <c r="B1225" s="1" t="s">
        <v>9</v>
      </c>
      <c r="C1225" s="1">
        <v>0.91059999999999997</v>
      </c>
    </row>
    <row r="1226" spans="1:3">
      <c r="A1226" s="1">
        <v>1226</v>
      </c>
      <c r="B1226" s="1" t="s">
        <v>5</v>
      </c>
      <c r="C1226" s="1">
        <v>0.89659999999999995</v>
      </c>
    </row>
    <row r="1227" spans="1:3">
      <c r="A1227" s="1">
        <v>1227</v>
      </c>
      <c r="B1227" s="1" t="s">
        <v>5</v>
      </c>
      <c r="C1227" s="1">
        <v>0.87409999999999999</v>
      </c>
    </row>
    <row r="1228" spans="1:3">
      <c r="A1228" s="1">
        <v>1228</v>
      </c>
      <c r="B1228" s="1" t="s">
        <v>7</v>
      </c>
      <c r="C1228" s="1">
        <v>0.87129999999999996</v>
      </c>
    </row>
    <row r="1229" spans="1:3">
      <c r="A1229" s="1">
        <v>1229</v>
      </c>
      <c r="B1229" s="1" t="s">
        <v>2</v>
      </c>
      <c r="C1229" s="1">
        <v>0.87649999999999995</v>
      </c>
    </row>
    <row r="1230" spans="1:3">
      <c r="A1230" s="1">
        <v>1230</v>
      </c>
      <c r="B1230" s="1" t="s">
        <v>9</v>
      </c>
      <c r="C1230" s="1">
        <v>0.88719999999999999</v>
      </c>
    </row>
    <row r="1231" spans="1:3">
      <c r="A1231" s="1">
        <v>1231</v>
      </c>
      <c r="B1231" s="1" t="s">
        <v>1</v>
      </c>
      <c r="C1231" s="1">
        <v>0.89910000000000001</v>
      </c>
    </row>
    <row r="1232" spans="1:3">
      <c r="A1232" s="1">
        <v>1232</v>
      </c>
      <c r="B1232" s="1" t="s">
        <v>9</v>
      </c>
      <c r="C1232" s="1">
        <v>0.87919999999999998</v>
      </c>
    </row>
    <row r="1233" spans="1:3">
      <c r="A1233" s="1">
        <v>1233</v>
      </c>
      <c r="B1233" s="1" t="s">
        <v>8</v>
      </c>
      <c r="C1233" s="1">
        <v>0.83430000000000004</v>
      </c>
    </row>
    <row r="1234" spans="1:3">
      <c r="A1234" s="1">
        <v>1234</v>
      </c>
      <c r="B1234" s="1" t="s">
        <v>7</v>
      </c>
      <c r="C1234" s="1">
        <v>0.83430000000000004</v>
      </c>
    </row>
    <row r="1235" spans="1:3">
      <c r="A1235" s="1">
        <v>1235</v>
      </c>
      <c r="B1235" s="1" t="s">
        <v>7</v>
      </c>
      <c r="C1235" s="1">
        <v>0.82350000000000001</v>
      </c>
    </row>
    <row r="1236" spans="1:3">
      <c r="A1236" s="1">
        <v>1236</v>
      </c>
      <c r="B1236" s="1" t="s">
        <v>7</v>
      </c>
      <c r="C1236" s="1">
        <v>0.8085</v>
      </c>
    </row>
    <row r="1237" spans="1:3">
      <c r="A1237" s="1">
        <v>1237</v>
      </c>
      <c r="B1237" s="1" t="s">
        <v>2</v>
      </c>
      <c r="C1237" s="1">
        <v>0.8085</v>
      </c>
    </row>
    <row r="1238" spans="1:3">
      <c r="A1238" s="1">
        <v>1238</v>
      </c>
      <c r="B1238" s="1" t="s">
        <v>5</v>
      </c>
      <c r="C1238" s="1">
        <v>0.85650000000000004</v>
      </c>
    </row>
    <row r="1239" spans="1:3">
      <c r="A1239" s="1">
        <v>1239</v>
      </c>
      <c r="B1239" s="1" t="s">
        <v>2</v>
      </c>
      <c r="C1239" s="1">
        <v>0.87649999999999995</v>
      </c>
    </row>
    <row r="1240" spans="1:3">
      <c r="A1240" s="1">
        <v>1240</v>
      </c>
      <c r="B1240" s="1" t="s">
        <v>0</v>
      </c>
      <c r="C1240" s="1">
        <v>0.86229999999999996</v>
      </c>
    </row>
    <row r="1241" spans="1:3">
      <c r="A1241" s="1">
        <v>1241</v>
      </c>
      <c r="B1241" s="1" t="s">
        <v>8</v>
      </c>
      <c r="C1241" s="1">
        <v>0.82789999999999997</v>
      </c>
    </row>
    <row r="1242" spans="1:3">
      <c r="A1242" s="1">
        <v>1242</v>
      </c>
      <c r="B1242" s="1" t="s">
        <v>5</v>
      </c>
      <c r="C1242" s="1">
        <v>0.82789999999999997</v>
      </c>
    </row>
    <row r="1243" spans="1:3">
      <c r="A1243" s="1">
        <v>1243</v>
      </c>
      <c r="B1243" s="1" t="s">
        <v>7</v>
      </c>
      <c r="C1243" s="1">
        <v>0.8085</v>
      </c>
    </row>
    <row r="1244" spans="1:3">
      <c r="A1244" s="1">
        <v>1244</v>
      </c>
      <c r="B1244" s="1" t="s">
        <v>13</v>
      </c>
      <c r="C1244" s="1">
        <v>0.80130000000000001</v>
      </c>
    </row>
    <row r="1245" spans="1:3">
      <c r="A1245" s="1">
        <v>1245</v>
      </c>
      <c r="B1245" s="1" t="s">
        <v>2</v>
      </c>
      <c r="C1245" s="1">
        <v>0.79820000000000002</v>
      </c>
    </row>
    <row r="1246" spans="1:3">
      <c r="A1246" s="1">
        <v>1246</v>
      </c>
      <c r="B1246" s="1" t="s">
        <v>10</v>
      </c>
      <c r="C1246" s="1">
        <v>0.7369</v>
      </c>
    </row>
    <row r="1247" spans="1:3">
      <c r="A1247" s="1">
        <v>1247</v>
      </c>
      <c r="B1247" s="1" t="s">
        <v>1</v>
      </c>
      <c r="C1247" s="1">
        <v>0.72499999999999998</v>
      </c>
    </row>
    <row r="1248" spans="1:3">
      <c r="A1248" s="1">
        <v>1248</v>
      </c>
      <c r="B1248" s="1" t="s">
        <v>13</v>
      </c>
      <c r="C1248" s="1">
        <v>0.66200000000000003</v>
      </c>
    </row>
    <row r="1249" spans="1:3">
      <c r="A1249" s="1">
        <v>1249</v>
      </c>
      <c r="B1249" s="1" t="s">
        <v>2</v>
      </c>
      <c r="C1249" s="1">
        <v>0.61829999999999996</v>
      </c>
    </row>
    <row r="1250" spans="1:3">
      <c r="A1250" s="1">
        <v>1250</v>
      </c>
      <c r="B1250" s="1" t="s">
        <v>9</v>
      </c>
      <c r="C1250" s="1">
        <v>0.62270000000000003</v>
      </c>
    </row>
    <row r="1251" spans="1:3">
      <c r="A1251" s="1">
        <v>1251</v>
      </c>
      <c r="B1251" s="1" t="s">
        <v>6</v>
      </c>
      <c r="C1251" s="1">
        <v>0.65759999999999996</v>
      </c>
    </row>
    <row r="1252" spans="1:3">
      <c r="A1252" s="1">
        <v>1252</v>
      </c>
      <c r="B1252" s="1" t="s">
        <v>14</v>
      </c>
      <c r="C1252" s="1">
        <v>0.63749999999999996</v>
      </c>
    </row>
    <row r="1253" spans="1:3">
      <c r="A1253" s="1">
        <v>1253</v>
      </c>
      <c r="B1253" s="1" t="s">
        <v>1</v>
      </c>
      <c r="C1253" s="1">
        <v>0.6482</v>
      </c>
    </row>
    <row r="1254" spans="1:3">
      <c r="A1254" s="1">
        <v>1254</v>
      </c>
      <c r="B1254" s="1" t="s">
        <v>8</v>
      </c>
      <c r="C1254" s="1">
        <v>0.68510000000000004</v>
      </c>
    </row>
    <row r="1255" spans="1:3">
      <c r="A1255" s="1">
        <v>1255</v>
      </c>
      <c r="B1255" s="1" t="s">
        <v>7</v>
      </c>
      <c r="C1255" s="1">
        <v>0.75470000000000004</v>
      </c>
    </row>
    <row r="1256" spans="1:3">
      <c r="A1256" s="1">
        <v>1256</v>
      </c>
      <c r="B1256" s="1" t="s">
        <v>2</v>
      </c>
      <c r="C1256" s="1">
        <v>0.75949999999999995</v>
      </c>
    </row>
    <row r="1257" spans="1:3">
      <c r="A1257" s="1">
        <v>1257</v>
      </c>
      <c r="B1257" s="1" t="s">
        <v>5</v>
      </c>
      <c r="C1257" s="1">
        <v>0.76719999999999999</v>
      </c>
    </row>
    <row r="1258" spans="1:3">
      <c r="A1258" s="1">
        <v>1258</v>
      </c>
      <c r="B1258" s="1" t="s">
        <v>14</v>
      </c>
      <c r="C1258" s="1">
        <v>0.76719999999999999</v>
      </c>
    </row>
    <row r="1259" spans="1:3">
      <c r="A1259" s="1">
        <v>1259</v>
      </c>
      <c r="B1259" s="1" t="s">
        <v>5</v>
      </c>
      <c r="C1259" s="1">
        <v>0.8125</v>
      </c>
    </row>
    <row r="1260" spans="1:3">
      <c r="A1260" s="1">
        <v>1260</v>
      </c>
      <c r="B1260" s="1" t="s">
        <v>15</v>
      </c>
      <c r="C1260" s="1">
        <v>0.76290000000000002</v>
      </c>
    </row>
    <row r="1261" spans="1:3">
      <c r="A1261" s="1">
        <v>1261</v>
      </c>
      <c r="B1261" s="1" t="s">
        <v>10</v>
      </c>
      <c r="C1261" s="1">
        <v>0.66610000000000003</v>
      </c>
    </row>
    <row r="1262" spans="1:3">
      <c r="A1262" s="1">
        <v>1262</v>
      </c>
      <c r="B1262" s="1" t="s">
        <v>1</v>
      </c>
      <c r="C1262" s="1">
        <v>0.58069999999999999</v>
      </c>
    </row>
    <row r="1263" spans="1:3">
      <c r="A1263" s="1">
        <v>1263</v>
      </c>
      <c r="B1263" s="1" t="s">
        <v>2</v>
      </c>
      <c r="C1263" s="1">
        <v>0.60429999999999995</v>
      </c>
    </row>
    <row r="1264" spans="1:3">
      <c r="A1264" s="1">
        <v>1264</v>
      </c>
      <c r="B1264" s="1" t="s">
        <v>5</v>
      </c>
      <c r="C1264" s="1">
        <v>0.56200000000000006</v>
      </c>
    </row>
    <row r="1265" spans="1:3">
      <c r="A1265" s="1">
        <v>1265</v>
      </c>
      <c r="B1265" s="1" t="s">
        <v>9</v>
      </c>
      <c r="C1265" s="1">
        <v>0.55330000000000001</v>
      </c>
    </row>
    <row r="1266" spans="1:3">
      <c r="A1266" s="1">
        <v>1266</v>
      </c>
      <c r="B1266" s="1" t="s">
        <v>8</v>
      </c>
      <c r="C1266" s="1">
        <v>0.55330000000000001</v>
      </c>
    </row>
    <row r="1267" spans="1:3">
      <c r="A1267" s="1">
        <v>1267</v>
      </c>
      <c r="B1267" s="1" t="s">
        <v>10</v>
      </c>
      <c r="C1267" s="1">
        <v>0.53420000000000001</v>
      </c>
    </row>
    <row r="1268" spans="1:3">
      <c r="A1268" s="1">
        <v>1268</v>
      </c>
      <c r="B1268" s="1" t="s">
        <v>1</v>
      </c>
      <c r="C1268" s="1">
        <v>0.52539999999999998</v>
      </c>
    </row>
    <row r="1269" spans="1:3">
      <c r="A1269" s="1">
        <v>1269</v>
      </c>
      <c r="B1269" s="1" t="s">
        <v>1</v>
      </c>
      <c r="C1269" s="1">
        <v>0.52959999999999996</v>
      </c>
    </row>
    <row r="1270" spans="1:3">
      <c r="A1270" s="1">
        <v>1270</v>
      </c>
      <c r="B1270" s="1" t="s">
        <v>2</v>
      </c>
      <c r="C1270" s="1">
        <v>0.59509999999999996</v>
      </c>
    </row>
    <row r="1271" spans="1:3">
      <c r="A1271" s="1">
        <v>1271</v>
      </c>
      <c r="B1271" s="1" t="s">
        <v>5</v>
      </c>
      <c r="C1271" s="1">
        <v>0.70799999999999996</v>
      </c>
    </row>
    <row r="1272" spans="1:3">
      <c r="A1272" s="1">
        <v>1272</v>
      </c>
      <c r="B1272" s="1" t="s">
        <v>5</v>
      </c>
      <c r="C1272" s="1">
        <v>0.69059999999999999</v>
      </c>
    </row>
    <row r="1273" spans="1:3">
      <c r="A1273" s="1">
        <v>1273</v>
      </c>
      <c r="B1273" s="1" t="s">
        <v>15</v>
      </c>
      <c r="C1273" s="1">
        <v>0.64270000000000005</v>
      </c>
    </row>
    <row r="1274" spans="1:3">
      <c r="A1274" s="1">
        <v>1274</v>
      </c>
      <c r="B1274" s="1" t="s">
        <v>1</v>
      </c>
      <c r="C1274" s="1">
        <v>0.66200000000000003</v>
      </c>
    </row>
    <row r="1275" spans="1:3">
      <c r="A1275" s="1">
        <v>1275</v>
      </c>
      <c r="B1275" s="1" t="s">
        <v>6</v>
      </c>
      <c r="C1275" s="1">
        <v>0.72499999999999998</v>
      </c>
    </row>
    <row r="1276" spans="1:3">
      <c r="A1276" s="1">
        <v>1276</v>
      </c>
      <c r="B1276" s="1" t="s">
        <v>7</v>
      </c>
      <c r="C1276" s="1">
        <v>0.69910000000000005</v>
      </c>
    </row>
    <row r="1277" spans="1:3">
      <c r="A1277" s="1">
        <v>1277</v>
      </c>
      <c r="B1277" s="1" t="s">
        <v>10</v>
      </c>
      <c r="C1277" s="1">
        <v>0.67120000000000002</v>
      </c>
    </row>
    <row r="1278" spans="1:3">
      <c r="A1278" s="1">
        <v>1278</v>
      </c>
      <c r="B1278" s="1" t="s">
        <v>6</v>
      </c>
      <c r="C1278" s="1">
        <v>0.67120000000000002</v>
      </c>
    </row>
    <row r="1279" spans="1:3">
      <c r="A1279" s="1">
        <v>1279</v>
      </c>
      <c r="B1279" s="1" t="s">
        <v>18</v>
      </c>
      <c r="C1279" s="1">
        <v>0.6482</v>
      </c>
    </row>
    <row r="1280" spans="1:3">
      <c r="A1280" s="1">
        <v>1280</v>
      </c>
      <c r="B1280" s="1" t="s">
        <v>2</v>
      </c>
      <c r="C1280" s="1">
        <v>0.62270000000000003</v>
      </c>
    </row>
    <row r="1281" spans="1:3">
      <c r="A1281" s="1">
        <v>1281</v>
      </c>
      <c r="B1281" s="1" t="s">
        <v>7</v>
      </c>
      <c r="C1281" s="1">
        <v>0.61829999999999996</v>
      </c>
    </row>
    <row r="1282" spans="1:3">
      <c r="A1282" s="1">
        <v>1282</v>
      </c>
      <c r="B1282" s="1" t="s">
        <v>7</v>
      </c>
      <c r="C1282" s="1">
        <v>0.68059999999999998</v>
      </c>
    </row>
    <row r="1283" spans="1:3">
      <c r="A1283" s="1">
        <v>1283</v>
      </c>
      <c r="B1283" s="1" t="s">
        <v>4</v>
      </c>
      <c r="C1283" s="1">
        <v>0.7369</v>
      </c>
    </row>
    <row r="1284" spans="1:3">
      <c r="A1284" s="1">
        <v>1284</v>
      </c>
      <c r="B1284" s="1" t="s">
        <v>6</v>
      </c>
      <c r="C1284" s="1">
        <v>0.85960000000000003</v>
      </c>
    </row>
    <row r="1285" spans="1:3">
      <c r="A1285" s="1">
        <v>1285</v>
      </c>
      <c r="B1285" s="1" t="s">
        <v>8</v>
      </c>
      <c r="C1285" s="1">
        <v>0.82350000000000001</v>
      </c>
    </row>
    <row r="1286" spans="1:3">
      <c r="A1286" s="1">
        <v>1286</v>
      </c>
      <c r="B1286" s="1" t="s">
        <v>7</v>
      </c>
      <c r="C1286" s="1">
        <v>0.83430000000000004</v>
      </c>
    </row>
    <row r="1287" spans="1:3">
      <c r="A1287" s="1">
        <v>1287</v>
      </c>
      <c r="B1287" s="1" t="s">
        <v>8</v>
      </c>
      <c r="C1287" s="1">
        <v>0.82789999999999997</v>
      </c>
    </row>
    <row r="1288" spans="1:3">
      <c r="A1288" s="1">
        <v>1288</v>
      </c>
      <c r="B1288" s="1" t="s">
        <v>4</v>
      </c>
      <c r="C1288" s="1">
        <v>0.81979999999999997</v>
      </c>
    </row>
    <row r="1289" spans="1:3">
      <c r="A1289" s="1">
        <v>1289</v>
      </c>
      <c r="B1289" s="1" t="s">
        <v>7</v>
      </c>
      <c r="C1289" s="1">
        <v>0.77180000000000004</v>
      </c>
    </row>
    <row r="1290" spans="1:3">
      <c r="A1290" s="1">
        <v>1290</v>
      </c>
      <c r="B1290" s="1" t="s">
        <v>14</v>
      </c>
      <c r="C1290" s="1">
        <v>0.81979999999999997</v>
      </c>
    </row>
    <row r="1291" spans="1:3">
      <c r="A1291" s="1">
        <v>1291</v>
      </c>
      <c r="B1291" s="1" t="s">
        <v>14</v>
      </c>
      <c r="C1291" s="1">
        <v>0.83130000000000004</v>
      </c>
    </row>
    <row r="1292" spans="1:3">
      <c r="A1292" s="1">
        <v>1292</v>
      </c>
      <c r="B1292" s="1" t="s">
        <v>14</v>
      </c>
      <c r="C1292" s="1">
        <v>0.82789999999999997</v>
      </c>
    </row>
    <row r="1293" spans="1:3">
      <c r="A1293" s="1">
        <v>1293</v>
      </c>
      <c r="B1293" s="1" t="s">
        <v>2</v>
      </c>
      <c r="C1293" s="1">
        <v>0.81979999999999997</v>
      </c>
    </row>
    <row r="1294" spans="1:3">
      <c r="A1294" s="1">
        <v>1294</v>
      </c>
      <c r="B1294" s="1" t="s">
        <v>2</v>
      </c>
      <c r="C1294" s="1">
        <v>0.82789999999999997</v>
      </c>
    </row>
    <row r="1295" spans="1:3">
      <c r="A1295" s="1">
        <v>1295</v>
      </c>
      <c r="B1295" s="1" t="s">
        <v>9</v>
      </c>
      <c r="C1295" s="1">
        <v>0.84209999999999996</v>
      </c>
    </row>
    <row r="1296" spans="1:3">
      <c r="A1296" s="1">
        <v>1296</v>
      </c>
      <c r="B1296" s="1" t="s">
        <v>6</v>
      </c>
      <c r="C1296" s="1">
        <v>0.82789999999999997</v>
      </c>
    </row>
    <row r="1297" spans="1:3">
      <c r="A1297" s="1">
        <v>1297</v>
      </c>
      <c r="B1297" s="1" t="s">
        <v>14</v>
      </c>
      <c r="C1297" s="1">
        <v>0.73309999999999997</v>
      </c>
    </row>
    <row r="1298" spans="1:3">
      <c r="A1298" s="1">
        <v>1298</v>
      </c>
      <c r="B1298" s="1" t="s">
        <v>2</v>
      </c>
      <c r="C1298" s="1">
        <v>0.75470000000000004</v>
      </c>
    </row>
    <row r="1299" spans="1:3">
      <c r="A1299" s="1">
        <v>1299</v>
      </c>
      <c r="B1299" s="1" t="s">
        <v>14</v>
      </c>
      <c r="C1299" s="1">
        <v>0.76290000000000002</v>
      </c>
    </row>
    <row r="1300" spans="1:3">
      <c r="A1300" s="1">
        <v>1300</v>
      </c>
      <c r="B1300" s="1" t="s">
        <v>18</v>
      </c>
      <c r="C1300" s="1">
        <v>0.75470000000000004</v>
      </c>
    </row>
    <row r="1301" spans="1:3">
      <c r="A1301" s="1">
        <v>1301</v>
      </c>
      <c r="B1301" s="1" t="s">
        <v>4</v>
      </c>
      <c r="C1301" s="1">
        <v>0.75949999999999995</v>
      </c>
    </row>
    <row r="1302" spans="1:3">
      <c r="A1302" s="1">
        <v>1302</v>
      </c>
      <c r="B1302" s="1" t="s">
        <v>3</v>
      </c>
      <c r="C1302" s="1">
        <v>0.75949999999999995</v>
      </c>
    </row>
    <row r="1303" spans="1:3">
      <c r="A1303" s="1">
        <v>1303</v>
      </c>
      <c r="B1303" s="1" t="s">
        <v>7</v>
      </c>
      <c r="C1303" s="1">
        <v>0.79510000000000003</v>
      </c>
    </row>
    <row r="1304" spans="1:3">
      <c r="A1304" s="1">
        <v>1304</v>
      </c>
      <c r="B1304" s="1" t="s">
        <v>14</v>
      </c>
      <c r="C1304" s="1">
        <v>0.79510000000000003</v>
      </c>
    </row>
    <row r="1305" spans="1:3">
      <c r="A1305" s="1">
        <v>1305</v>
      </c>
      <c r="B1305" s="1" t="s">
        <v>2</v>
      </c>
      <c r="C1305" s="1">
        <v>0.79510000000000003</v>
      </c>
    </row>
    <row r="1306" spans="1:3">
      <c r="A1306" s="1">
        <v>1306</v>
      </c>
      <c r="B1306" s="1" t="s">
        <v>2</v>
      </c>
      <c r="C1306" s="1">
        <v>0.75470000000000004</v>
      </c>
    </row>
    <row r="1307" spans="1:3">
      <c r="A1307" s="1">
        <v>1307</v>
      </c>
      <c r="B1307" s="1" t="s">
        <v>2</v>
      </c>
      <c r="C1307" s="1">
        <v>0.75470000000000004</v>
      </c>
    </row>
    <row r="1308" spans="1:3">
      <c r="A1308" s="1">
        <v>1308</v>
      </c>
      <c r="B1308" s="1" t="s">
        <v>16</v>
      </c>
      <c r="C1308" s="1">
        <v>0.75949999999999995</v>
      </c>
    </row>
    <row r="1309" spans="1:3">
      <c r="A1309" s="1">
        <v>1309</v>
      </c>
      <c r="B1309" s="1" t="s">
        <v>9</v>
      </c>
      <c r="C1309" s="1">
        <v>0.76290000000000002</v>
      </c>
    </row>
    <row r="1310" spans="1:3">
      <c r="A1310" s="1">
        <v>1310</v>
      </c>
      <c r="B1310" s="1" t="s">
        <v>7</v>
      </c>
      <c r="C1310" s="1">
        <v>0.76290000000000002</v>
      </c>
    </row>
    <row r="1311" spans="1:3">
      <c r="A1311" s="1">
        <v>1311</v>
      </c>
      <c r="B1311" s="1" t="s">
        <v>14</v>
      </c>
      <c r="C1311" s="1">
        <v>0.82789999999999997</v>
      </c>
    </row>
    <row r="1312" spans="1:3">
      <c r="A1312" s="1">
        <v>1312</v>
      </c>
      <c r="B1312" s="1" t="s">
        <v>14</v>
      </c>
      <c r="C1312" s="1">
        <v>0.83430000000000004</v>
      </c>
    </row>
    <row r="1313" spans="1:3">
      <c r="A1313" s="1">
        <v>1313</v>
      </c>
      <c r="B1313" s="1" t="s">
        <v>14</v>
      </c>
      <c r="C1313" s="1">
        <v>0.81979999999999997</v>
      </c>
    </row>
    <row r="1314" spans="1:3">
      <c r="A1314" s="1">
        <v>1314</v>
      </c>
      <c r="B1314" s="1" t="s">
        <v>9</v>
      </c>
      <c r="C1314" s="1">
        <v>0.81620000000000004</v>
      </c>
    </row>
    <row r="1315" spans="1:3">
      <c r="A1315" s="1">
        <v>1315</v>
      </c>
      <c r="B1315" s="1" t="s">
        <v>14</v>
      </c>
      <c r="C1315" s="1">
        <v>0.81620000000000004</v>
      </c>
    </row>
    <row r="1316" spans="1:3">
      <c r="A1316" s="1">
        <v>1316</v>
      </c>
      <c r="B1316" s="1" t="s">
        <v>7</v>
      </c>
      <c r="C1316" s="1">
        <v>0.79820000000000002</v>
      </c>
    </row>
    <row r="1317" spans="1:3">
      <c r="A1317" s="1">
        <v>1317</v>
      </c>
      <c r="B1317" s="1" t="s">
        <v>7</v>
      </c>
      <c r="C1317" s="1">
        <v>0.79510000000000003</v>
      </c>
    </row>
    <row r="1318" spans="1:3">
      <c r="A1318" s="1">
        <v>1318</v>
      </c>
      <c r="B1318" s="1" t="s">
        <v>6</v>
      </c>
      <c r="C1318" s="1">
        <v>0.72889999999999999</v>
      </c>
    </row>
    <row r="1319" spans="1:3">
      <c r="A1319" s="1">
        <v>1319</v>
      </c>
      <c r="B1319" s="1" t="s">
        <v>12</v>
      </c>
      <c r="C1319" s="1">
        <v>0.8125</v>
      </c>
    </row>
    <row r="1320" spans="1:3">
      <c r="A1320" s="1">
        <v>1320</v>
      </c>
      <c r="B1320" s="1" t="s">
        <v>7</v>
      </c>
      <c r="C1320" s="1">
        <v>0.77180000000000004</v>
      </c>
    </row>
    <row r="1321" spans="1:3">
      <c r="A1321" s="1">
        <v>1321</v>
      </c>
      <c r="B1321" s="1" t="s">
        <v>7</v>
      </c>
      <c r="C1321" s="1">
        <v>0.77549999999999997</v>
      </c>
    </row>
    <row r="1322" spans="1:3">
      <c r="A1322" s="1">
        <v>1322</v>
      </c>
      <c r="B1322" s="1" t="s">
        <v>14</v>
      </c>
      <c r="C1322" s="1">
        <v>0.74590000000000001</v>
      </c>
    </row>
    <row r="1323" spans="1:3">
      <c r="A1323" s="1">
        <v>1323</v>
      </c>
      <c r="B1323" s="1" t="s">
        <v>7</v>
      </c>
      <c r="C1323" s="1">
        <v>0.74150000000000005</v>
      </c>
    </row>
    <row r="1324" spans="1:3">
      <c r="A1324" s="1">
        <v>1324</v>
      </c>
      <c r="B1324" s="1" t="s">
        <v>14</v>
      </c>
      <c r="C1324" s="1">
        <v>0.74150000000000005</v>
      </c>
    </row>
    <row r="1325" spans="1:3">
      <c r="A1325" s="1">
        <v>1325</v>
      </c>
      <c r="B1325" s="1" t="s">
        <v>7</v>
      </c>
      <c r="C1325" s="1">
        <v>0.61829999999999996</v>
      </c>
    </row>
    <row r="1326" spans="1:3">
      <c r="A1326" s="1">
        <v>1326</v>
      </c>
      <c r="B1326" s="1" t="s">
        <v>14</v>
      </c>
      <c r="C1326" s="1">
        <v>0.63219999999999998</v>
      </c>
    </row>
    <row r="1327" spans="1:3">
      <c r="A1327" s="1">
        <v>1327</v>
      </c>
      <c r="B1327" s="1" t="s">
        <v>6</v>
      </c>
      <c r="C1327" s="1">
        <v>0.63219999999999998</v>
      </c>
    </row>
    <row r="1328" spans="1:3">
      <c r="A1328" s="1">
        <v>1328</v>
      </c>
      <c r="B1328" s="1" t="s">
        <v>14</v>
      </c>
      <c r="C1328" s="1">
        <v>0.54930000000000001</v>
      </c>
    </row>
    <row r="1329" spans="1:3">
      <c r="A1329" s="1">
        <v>1329</v>
      </c>
      <c r="B1329" s="1" t="s">
        <v>5</v>
      </c>
      <c r="C1329" s="1">
        <v>0.52110000000000001</v>
      </c>
    </row>
    <row r="1330" spans="1:3">
      <c r="A1330" s="1">
        <v>1330</v>
      </c>
      <c r="B1330" s="1" t="s">
        <v>4</v>
      </c>
      <c r="C1330" s="1">
        <v>0.47249999999999998</v>
      </c>
    </row>
    <row r="1331" spans="1:3">
      <c r="A1331" s="1">
        <v>1331</v>
      </c>
      <c r="B1331" s="1" t="s">
        <v>2</v>
      </c>
      <c r="C1331" s="1">
        <v>0.4476</v>
      </c>
    </row>
    <row r="1332" spans="1:3">
      <c r="A1332" s="1">
        <v>1332</v>
      </c>
      <c r="B1332" s="1" t="s">
        <v>10</v>
      </c>
      <c r="C1332" s="1">
        <v>0.4541</v>
      </c>
    </row>
    <row r="1333" spans="1:3">
      <c r="A1333" s="1">
        <v>1333</v>
      </c>
      <c r="B1333" s="1" t="s">
        <v>6</v>
      </c>
      <c r="C1333" s="1">
        <v>0.39479999999999998</v>
      </c>
    </row>
    <row r="1334" spans="1:3">
      <c r="A1334" s="1">
        <v>1334</v>
      </c>
      <c r="B1334" s="1" t="s">
        <v>2</v>
      </c>
      <c r="C1334" s="1">
        <v>0.39829999999999999</v>
      </c>
    </row>
    <row r="1335" spans="1:3">
      <c r="A1335" s="1">
        <v>1335</v>
      </c>
      <c r="B1335" s="1" t="s">
        <v>2</v>
      </c>
      <c r="C1335" s="1">
        <v>0.39829999999999999</v>
      </c>
    </row>
    <row r="1336" spans="1:3">
      <c r="A1336" s="1">
        <v>1336</v>
      </c>
      <c r="B1336" s="1" t="s">
        <v>18</v>
      </c>
      <c r="C1336" s="1">
        <v>0.39479999999999998</v>
      </c>
    </row>
    <row r="1337" spans="1:3">
      <c r="A1337" s="1">
        <v>1337</v>
      </c>
      <c r="B1337" s="1" t="s">
        <v>8</v>
      </c>
      <c r="C1337" s="1">
        <v>0.42199999999999999</v>
      </c>
    </row>
    <row r="1338" spans="1:3">
      <c r="A1338" s="1">
        <v>1338</v>
      </c>
      <c r="B1338" s="1" t="s">
        <v>10</v>
      </c>
      <c r="C1338" s="1">
        <v>0.44090000000000001</v>
      </c>
    </row>
    <row r="1339" spans="1:3">
      <c r="A1339" s="1">
        <v>1339</v>
      </c>
      <c r="B1339" s="1" t="s">
        <v>5</v>
      </c>
      <c r="C1339" s="1">
        <v>0.433</v>
      </c>
    </row>
    <row r="1340" spans="1:3">
      <c r="A1340" s="1">
        <v>1340</v>
      </c>
      <c r="B1340" s="1" t="s">
        <v>13</v>
      </c>
      <c r="C1340" s="1">
        <v>0.50549999999999995</v>
      </c>
    </row>
    <row r="1341" spans="1:3">
      <c r="A1341" s="1">
        <v>1341</v>
      </c>
      <c r="B1341" s="1" t="s">
        <v>13</v>
      </c>
      <c r="C1341" s="1">
        <v>0.52110000000000001</v>
      </c>
    </row>
    <row r="1342" spans="1:3">
      <c r="A1342" s="1">
        <v>1342</v>
      </c>
      <c r="B1342" s="1" t="s">
        <v>6</v>
      </c>
      <c r="C1342" s="1">
        <v>0.53420000000000001</v>
      </c>
    </row>
    <row r="1343" spans="1:3">
      <c r="A1343" s="1">
        <v>1343</v>
      </c>
      <c r="B1343" s="1" t="s">
        <v>1</v>
      </c>
      <c r="C1343" s="1">
        <v>0.54190000000000005</v>
      </c>
    </row>
    <row r="1344" spans="1:3">
      <c r="A1344" s="1">
        <v>1344</v>
      </c>
      <c r="B1344" s="1" t="s">
        <v>18</v>
      </c>
      <c r="C1344" s="1">
        <v>0.58069999999999999</v>
      </c>
    </row>
    <row r="1345" spans="1:3">
      <c r="A1345" s="1">
        <v>1345</v>
      </c>
      <c r="B1345" s="1" t="s">
        <v>1</v>
      </c>
      <c r="C1345" s="1">
        <v>0.59509999999999996</v>
      </c>
    </row>
    <row r="1346" spans="1:3">
      <c r="A1346" s="1">
        <v>1346</v>
      </c>
      <c r="B1346" s="1" t="s">
        <v>2</v>
      </c>
      <c r="C1346" s="1">
        <v>0.60429999999999995</v>
      </c>
    </row>
    <row r="1347" spans="1:3">
      <c r="A1347" s="1">
        <v>1347</v>
      </c>
      <c r="B1347" s="1" t="s">
        <v>2</v>
      </c>
      <c r="C1347" s="1">
        <v>0.69479999999999997</v>
      </c>
    </row>
    <row r="1348" spans="1:3">
      <c r="A1348" s="1">
        <v>1348</v>
      </c>
      <c r="B1348" s="1" t="s">
        <v>9</v>
      </c>
      <c r="C1348" s="1">
        <v>0.68059999999999998</v>
      </c>
    </row>
    <row r="1349" spans="1:3">
      <c r="A1349" s="1">
        <v>1349</v>
      </c>
      <c r="B1349" s="1" t="s">
        <v>2</v>
      </c>
      <c r="C1349" s="1">
        <v>0.65759999999999996</v>
      </c>
    </row>
    <row r="1350" spans="1:3">
      <c r="A1350" s="1">
        <v>1350</v>
      </c>
      <c r="B1350" s="1" t="s">
        <v>4</v>
      </c>
      <c r="C1350" s="1">
        <v>0.74150000000000005</v>
      </c>
    </row>
    <row r="1351" spans="1:3">
      <c r="A1351" s="1">
        <v>1351</v>
      </c>
      <c r="B1351" s="1" t="s">
        <v>8</v>
      </c>
      <c r="C1351" s="1">
        <v>0.79510000000000003</v>
      </c>
    </row>
    <row r="1352" spans="1:3">
      <c r="A1352" s="1">
        <v>1352</v>
      </c>
      <c r="B1352" s="1" t="s">
        <v>8</v>
      </c>
      <c r="C1352" s="1">
        <v>0.83750000000000002</v>
      </c>
    </row>
    <row r="1353" spans="1:3">
      <c r="A1353" s="1">
        <v>1353</v>
      </c>
      <c r="B1353" s="1" t="s">
        <v>8</v>
      </c>
      <c r="C1353" s="1">
        <v>0.8125</v>
      </c>
    </row>
    <row r="1354" spans="1:3">
      <c r="A1354" s="1">
        <v>1354</v>
      </c>
      <c r="B1354" s="1" t="s">
        <v>8</v>
      </c>
      <c r="C1354" s="1">
        <v>0.75470000000000004</v>
      </c>
    </row>
    <row r="1355" spans="1:3">
      <c r="A1355" s="1">
        <v>1355</v>
      </c>
      <c r="B1355" s="1" t="s">
        <v>8</v>
      </c>
      <c r="C1355" s="1">
        <v>0.75470000000000004</v>
      </c>
    </row>
    <row r="1356" spans="1:3">
      <c r="A1356" s="1">
        <v>1356</v>
      </c>
      <c r="B1356" s="1" t="s">
        <v>1</v>
      </c>
      <c r="C1356" s="1">
        <v>0.63219999999999998</v>
      </c>
    </row>
    <row r="1357" spans="1:3">
      <c r="A1357" s="1">
        <v>1357</v>
      </c>
      <c r="B1357" s="1" t="s">
        <v>1</v>
      </c>
      <c r="C1357" s="1">
        <v>0.63219999999999998</v>
      </c>
    </row>
    <row r="1358" spans="1:3">
      <c r="A1358" s="1">
        <v>1358</v>
      </c>
      <c r="B1358" s="1" t="s">
        <v>1</v>
      </c>
      <c r="C1358" s="1">
        <v>0.63749999999999996</v>
      </c>
    </row>
    <row r="1359" spans="1:3">
      <c r="A1359" s="1">
        <v>1359</v>
      </c>
      <c r="B1359" s="1" t="s">
        <v>10</v>
      </c>
      <c r="C1359" s="1">
        <v>0.59919999999999995</v>
      </c>
    </row>
    <row r="1360" spans="1:3">
      <c r="A1360" s="1">
        <v>1360</v>
      </c>
      <c r="B1360" s="1" t="s">
        <v>0</v>
      </c>
      <c r="C1360" s="1">
        <v>0.61360000000000003</v>
      </c>
    </row>
    <row r="1361" spans="1:5">
      <c r="A1361" s="1">
        <v>1361</v>
      </c>
      <c r="B1361" s="1" t="s">
        <v>3</v>
      </c>
      <c r="C1361" s="1">
        <v>0.61360000000000003</v>
      </c>
    </row>
    <row r="1362" spans="1:5">
      <c r="A1362" s="1">
        <v>1362</v>
      </c>
      <c r="B1362" s="1" t="s">
        <v>11</v>
      </c>
      <c r="C1362" s="1">
        <v>0.49790000000000001</v>
      </c>
    </row>
    <row r="1363" spans="1:5">
      <c r="A1363" s="1">
        <v>1363</v>
      </c>
      <c r="B1363" s="1" t="s">
        <v>10</v>
      </c>
      <c r="C1363" s="1">
        <v>0.44090000000000001</v>
      </c>
    </row>
    <row r="1364" spans="1:5">
      <c r="A1364" s="1">
        <v>1364</v>
      </c>
      <c r="B1364" s="1" t="s">
        <v>13</v>
      </c>
      <c r="C1364" s="1">
        <v>0.37040000000000001</v>
      </c>
    </row>
    <row r="1365" spans="1:5">
      <c r="A1365" s="1">
        <v>1365</v>
      </c>
      <c r="B1365" s="1" t="s">
        <v>13</v>
      </c>
      <c r="C1365" s="1">
        <v>0.34260000000000002</v>
      </c>
    </row>
    <row r="1366" spans="1:5">
      <c r="A1366" s="1">
        <v>1366</v>
      </c>
      <c r="B1366" s="1" t="s">
        <v>5</v>
      </c>
      <c r="C1366" s="1">
        <v>0.33560000000000001</v>
      </c>
    </row>
    <row r="1367" spans="1:5">
      <c r="A1367" s="1">
        <v>1367</v>
      </c>
      <c r="B1367" s="1" t="s">
        <v>16</v>
      </c>
      <c r="C1367" s="1">
        <v>0.33560000000000001</v>
      </c>
    </row>
    <row r="1368" spans="1:5">
      <c r="A1368" s="1">
        <v>1368</v>
      </c>
      <c r="B1368" s="1" t="s">
        <v>2</v>
      </c>
      <c r="C1368" s="1">
        <v>0.31490000000000001</v>
      </c>
    </row>
    <row r="1369" spans="1:5">
      <c r="A1369" s="1">
        <v>1369</v>
      </c>
      <c r="B1369" s="1" t="s">
        <v>11</v>
      </c>
      <c r="C1369" s="1">
        <v>0.1671</v>
      </c>
    </row>
    <row r="1370" spans="1:5">
      <c r="A1370" s="1">
        <v>1370</v>
      </c>
      <c r="B1370" s="1" t="s">
        <v>10</v>
      </c>
      <c r="C1370" s="1">
        <v>0.1323</v>
      </c>
    </row>
    <row r="1371" spans="1:5">
      <c r="A1371" s="1">
        <v>1371</v>
      </c>
      <c r="B1371" s="1" t="s">
        <v>1</v>
      </c>
      <c r="C1371" s="1">
        <v>0.1115</v>
      </c>
    </row>
    <row r="1372" spans="1:5">
      <c r="A1372" s="1">
        <v>1372</v>
      </c>
      <c r="B1372" s="1" t="s">
        <v>4</v>
      </c>
      <c r="C1372" s="1">
        <v>4.0500000000000001E-2</v>
      </c>
    </row>
    <row r="1373" spans="1:5">
      <c r="A1373" s="1">
        <v>1373</v>
      </c>
      <c r="B1373" s="1" t="s">
        <v>16</v>
      </c>
      <c r="C1373" s="1">
        <v>3.9800000000000002E-2</v>
      </c>
    </row>
    <row r="1374" spans="1:5">
      <c r="A1374" s="1">
        <v>1374</v>
      </c>
      <c r="B1374" s="1" t="s">
        <v>13</v>
      </c>
      <c r="C1374" s="1">
        <v>3.7999999999999999E-2</v>
      </c>
      <c r="E1374">
        <v>0.98</v>
      </c>
    </row>
    <row r="1375" spans="1:5">
      <c r="A1375" s="1">
        <v>1375</v>
      </c>
      <c r="B1375" s="1" t="s">
        <v>5</v>
      </c>
      <c r="C1375" s="1">
        <v>2.87E-2</v>
      </c>
      <c r="E1375">
        <v>0.98</v>
      </c>
    </row>
    <row r="1376" spans="1:5">
      <c r="A1376" s="1">
        <v>1376</v>
      </c>
      <c r="B1376" s="1" t="s">
        <v>0</v>
      </c>
      <c r="C1376" s="1">
        <v>3.7199999999999997E-2</v>
      </c>
      <c r="E1376">
        <v>0.98</v>
      </c>
    </row>
    <row r="1377" spans="1:5">
      <c r="A1377" s="1">
        <v>1377</v>
      </c>
      <c r="B1377" s="1" t="s">
        <v>3</v>
      </c>
      <c r="C1377" s="1">
        <v>5.4300000000000001E-2</v>
      </c>
      <c r="E1377">
        <v>0.98</v>
      </c>
    </row>
    <row r="1378" spans="1:5">
      <c r="A1378" s="1">
        <v>1378</v>
      </c>
      <c r="B1378" s="1" t="s">
        <v>1</v>
      </c>
      <c r="C1378" s="1">
        <v>9.0899999999999995E-2</v>
      </c>
      <c r="E1378">
        <v>0.98</v>
      </c>
    </row>
    <row r="1379" spans="1:5">
      <c r="A1379" s="1">
        <v>1379</v>
      </c>
      <c r="B1379" s="1" t="s">
        <v>0</v>
      </c>
      <c r="C1379" s="1">
        <v>7.8E-2</v>
      </c>
      <c r="E1379">
        <v>0.98</v>
      </c>
    </row>
    <row r="1380" spans="1:5">
      <c r="A1380" s="1">
        <v>1380</v>
      </c>
      <c r="B1380" s="1" t="s">
        <v>15</v>
      </c>
      <c r="C1380" s="1">
        <v>8.1699999999999995E-2</v>
      </c>
      <c r="E1380">
        <v>0.98</v>
      </c>
    </row>
    <row r="1381" spans="1:5">
      <c r="A1381" s="1">
        <v>1381</v>
      </c>
      <c r="B1381" s="1" t="s">
        <v>13</v>
      </c>
      <c r="C1381" s="1">
        <v>7.8E-2</v>
      </c>
      <c r="E1381">
        <v>0.98</v>
      </c>
    </row>
    <row r="1382" spans="1:5">
      <c r="A1382" s="1">
        <v>1382</v>
      </c>
      <c r="B1382" s="1" t="s">
        <v>13</v>
      </c>
      <c r="C1382" s="1">
        <v>7.1900000000000006E-2</v>
      </c>
      <c r="E1382">
        <v>0.98</v>
      </c>
    </row>
    <row r="1383" spans="1:5">
      <c r="A1383" s="1">
        <v>1383</v>
      </c>
      <c r="B1383" s="1" t="s">
        <v>15</v>
      </c>
      <c r="C1383" s="1">
        <v>4.8300000000000003E-2</v>
      </c>
      <c r="E1383">
        <v>0.98</v>
      </c>
    </row>
    <row r="1384" spans="1:5">
      <c r="A1384" s="1">
        <v>1384</v>
      </c>
      <c r="B1384" s="1" t="s">
        <v>7</v>
      </c>
      <c r="C1384" s="1">
        <v>5.5500000000000001E-2</v>
      </c>
      <c r="E1384">
        <v>0.98</v>
      </c>
    </row>
    <row r="1385" spans="1:5">
      <c r="A1385" s="1">
        <v>1385</v>
      </c>
      <c r="B1385" s="1" t="s">
        <v>2</v>
      </c>
      <c r="C1385" s="1">
        <v>6.1800000000000001E-2</v>
      </c>
      <c r="E1385">
        <v>0.98</v>
      </c>
    </row>
    <row r="1386" spans="1:5">
      <c r="A1386" s="1">
        <v>1386</v>
      </c>
      <c r="B1386" s="1" t="s">
        <v>16</v>
      </c>
      <c r="C1386" s="1">
        <v>3.27E-2</v>
      </c>
      <c r="E1386">
        <v>0.98</v>
      </c>
    </row>
    <row r="1387" spans="1:5">
      <c r="A1387" s="1">
        <v>1387</v>
      </c>
      <c r="B1387" s="1" t="s">
        <v>7</v>
      </c>
      <c r="C1387" s="1">
        <v>3.49E-2</v>
      </c>
      <c r="E1387">
        <v>0.98</v>
      </c>
    </row>
    <row r="1388" spans="1:5">
      <c r="A1388" s="1">
        <v>1388</v>
      </c>
      <c r="B1388" s="1" t="s">
        <v>14</v>
      </c>
      <c r="C1388" s="1">
        <v>3.49E-2</v>
      </c>
      <c r="E1388">
        <v>0.98</v>
      </c>
    </row>
    <row r="1389" spans="1:5">
      <c r="A1389" s="1">
        <v>1389</v>
      </c>
      <c r="B1389" s="1" t="s">
        <v>7</v>
      </c>
      <c r="C1389" s="1">
        <v>1.3299999999999999E-2</v>
      </c>
      <c r="E1389">
        <v>0.98</v>
      </c>
    </row>
    <row r="1390" spans="1:5">
      <c r="A1390" s="1">
        <v>1390</v>
      </c>
      <c r="B1390" s="1" t="s">
        <v>6</v>
      </c>
      <c r="C1390" s="1">
        <v>1.38E-2</v>
      </c>
      <c r="E1390">
        <v>0.98</v>
      </c>
    </row>
    <row r="1391" spans="1:5">
      <c r="A1391" s="1">
        <v>1391</v>
      </c>
      <c r="B1391" s="1" t="s">
        <v>8</v>
      </c>
      <c r="C1391" s="1">
        <v>3.2000000000000001E-2</v>
      </c>
      <c r="E1391">
        <v>0.98</v>
      </c>
    </row>
    <row r="1392" spans="1:5">
      <c r="A1392" s="1">
        <v>1392</v>
      </c>
      <c r="B1392" s="1" t="s">
        <v>7</v>
      </c>
      <c r="C1392" s="1">
        <v>1.5699999999999999E-2</v>
      </c>
      <c r="E1392">
        <v>0.98</v>
      </c>
    </row>
    <row r="1393" spans="1:5">
      <c r="A1393" s="1">
        <v>1393</v>
      </c>
      <c r="B1393" s="1" t="s">
        <v>12</v>
      </c>
      <c r="C1393" s="1">
        <v>1.2699999999999999E-2</v>
      </c>
      <c r="E1393">
        <v>0.98</v>
      </c>
    </row>
    <row r="1394" spans="1:5">
      <c r="A1394" s="1">
        <v>1394</v>
      </c>
      <c r="B1394" s="1" t="s">
        <v>5</v>
      </c>
      <c r="C1394" s="1">
        <v>2.69E-2</v>
      </c>
      <c r="E1394">
        <v>0.98</v>
      </c>
    </row>
    <row r="1395" spans="1:5">
      <c r="A1395" s="1">
        <v>1395</v>
      </c>
      <c r="B1395" s="1" t="s">
        <v>5</v>
      </c>
      <c r="C1395" s="1">
        <v>3.1300000000000001E-2</v>
      </c>
      <c r="E1395">
        <v>0.98</v>
      </c>
    </row>
    <row r="1396" spans="1:5">
      <c r="A1396" s="1">
        <v>1396</v>
      </c>
      <c r="B1396" s="1" t="s">
        <v>6</v>
      </c>
      <c r="C1396" s="1">
        <v>1.9400000000000001E-2</v>
      </c>
      <c r="E1396">
        <v>0.98</v>
      </c>
    </row>
    <row r="1397" spans="1:5">
      <c r="A1397" s="1">
        <v>1397</v>
      </c>
      <c r="B1397" s="1" t="s">
        <v>15</v>
      </c>
      <c r="C1397" s="1">
        <v>1.23E-2</v>
      </c>
      <c r="E1397">
        <v>0.98</v>
      </c>
    </row>
    <row r="1398" spans="1:5">
      <c r="A1398" s="1">
        <v>1398</v>
      </c>
      <c r="B1398" s="1" t="s">
        <v>2</v>
      </c>
      <c r="C1398" s="1">
        <v>1.0200000000000001E-2</v>
      </c>
      <c r="E1398">
        <v>0.98</v>
      </c>
    </row>
    <row r="1399" spans="1:5">
      <c r="A1399" s="1">
        <v>1399</v>
      </c>
      <c r="B1399" s="1" t="s">
        <v>3</v>
      </c>
      <c r="C1399" s="1">
        <v>1.01E-2</v>
      </c>
      <c r="E1399">
        <v>0.98</v>
      </c>
    </row>
    <row r="1400" spans="1:5">
      <c r="A1400" s="1">
        <v>1400</v>
      </c>
      <c r="B1400" s="1" t="s">
        <v>15</v>
      </c>
      <c r="C1400" s="1">
        <v>9.9000000000000008E-3</v>
      </c>
      <c r="E1400">
        <v>0.98</v>
      </c>
    </row>
    <row r="1401" spans="1:5">
      <c r="A1401" s="1">
        <v>1401</v>
      </c>
      <c r="B1401" s="1" t="s">
        <v>2</v>
      </c>
      <c r="C1401" s="1">
        <v>1.0699999999999999E-2</v>
      </c>
      <c r="E1401">
        <v>0.98</v>
      </c>
    </row>
    <row r="1402" spans="1:5">
      <c r="A1402" s="1">
        <v>1402</v>
      </c>
      <c r="B1402" s="1" t="s">
        <v>3</v>
      </c>
      <c r="C1402" s="1">
        <v>8.2000000000000007E-3</v>
      </c>
      <c r="E1402">
        <v>0.98</v>
      </c>
    </row>
    <row r="1403" spans="1:5">
      <c r="A1403" s="1">
        <v>1403</v>
      </c>
      <c r="B1403" s="1" t="s">
        <v>15</v>
      </c>
      <c r="C1403" s="1">
        <v>8.3000000000000001E-3</v>
      </c>
      <c r="E1403">
        <v>0.98</v>
      </c>
    </row>
    <row r="1404" spans="1:5">
      <c r="A1404" s="1">
        <v>1404</v>
      </c>
      <c r="B1404" s="1" t="s">
        <v>19</v>
      </c>
      <c r="C1404" s="1">
        <v>8.3000000000000001E-3</v>
      </c>
      <c r="E1404">
        <v>0.98</v>
      </c>
    </row>
    <row r="1405" spans="1:5">
      <c r="A1405" s="1">
        <v>1405</v>
      </c>
      <c r="B1405" s="1" t="s">
        <v>12</v>
      </c>
      <c r="C1405" s="1">
        <v>8.8000000000000005E-3</v>
      </c>
      <c r="E1405">
        <v>0.98</v>
      </c>
    </row>
    <row r="1406" spans="1:5">
      <c r="A1406" s="1">
        <v>1406</v>
      </c>
      <c r="B1406" s="1" t="s">
        <v>9</v>
      </c>
      <c r="C1406" s="1">
        <v>1.01E-2</v>
      </c>
      <c r="E1406">
        <v>0.98</v>
      </c>
    </row>
    <row r="1407" spans="1:5">
      <c r="A1407" s="1">
        <v>1407</v>
      </c>
      <c r="B1407" s="1" t="s">
        <v>19</v>
      </c>
      <c r="C1407" s="1">
        <v>8.6999999999999994E-3</v>
      </c>
      <c r="E1407">
        <v>0.98</v>
      </c>
    </row>
    <row r="1408" spans="1:5">
      <c r="A1408" s="1">
        <v>1408</v>
      </c>
      <c r="B1408" s="1" t="s">
        <v>15</v>
      </c>
      <c r="C1408" s="1">
        <v>1.2500000000000001E-2</v>
      </c>
      <c r="E1408">
        <v>0.98</v>
      </c>
    </row>
    <row r="1409" spans="1:5">
      <c r="A1409" s="1">
        <v>1409</v>
      </c>
      <c r="B1409" s="1" t="s">
        <v>13</v>
      </c>
      <c r="C1409" s="1">
        <v>1.23E-2</v>
      </c>
      <c r="E1409">
        <v>0.98</v>
      </c>
    </row>
    <row r="1410" spans="1:5">
      <c r="A1410" s="1">
        <v>1410</v>
      </c>
      <c r="B1410" s="1" t="s">
        <v>11</v>
      </c>
      <c r="C1410" s="1">
        <v>1.17E-2</v>
      </c>
      <c r="E1410">
        <v>0.98</v>
      </c>
    </row>
    <row r="1411" spans="1:5">
      <c r="A1411" s="1">
        <v>1411</v>
      </c>
      <c r="B1411" s="1" t="s">
        <v>2</v>
      </c>
      <c r="C1411" s="1">
        <v>1.9400000000000001E-2</v>
      </c>
      <c r="E1411">
        <v>0.98</v>
      </c>
    </row>
    <row r="1412" spans="1:5">
      <c r="A1412" s="1">
        <v>1412</v>
      </c>
      <c r="B1412" s="1" t="s">
        <v>4</v>
      </c>
      <c r="C1412" s="1">
        <v>1.9800000000000002E-2</v>
      </c>
      <c r="E1412">
        <v>0.98</v>
      </c>
    </row>
    <row r="1413" spans="1:5">
      <c r="A1413" s="1">
        <v>1413</v>
      </c>
      <c r="B1413" s="1" t="s">
        <v>18</v>
      </c>
      <c r="C1413" s="1">
        <v>8.3000000000000001E-3</v>
      </c>
      <c r="E1413">
        <v>0.98</v>
      </c>
    </row>
    <row r="1414" spans="1:5">
      <c r="A1414" s="1">
        <v>1414</v>
      </c>
      <c r="B1414" s="1" t="s">
        <v>10</v>
      </c>
      <c r="C1414" s="1">
        <v>1.34E-2</v>
      </c>
      <c r="E1414">
        <v>0.98</v>
      </c>
    </row>
    <row r="1415" spans="1:5">
      <c r="A1415" s="1">
        <v>1415</v>
      </c>
      <c r="B1415" s="1" t="s">
        <v>4</v>
      </c>
      <c r="C1415" s="1">
        <v>2.2700000000000001E-2</v>
      </c>
      <c r="E1415">
        <v>0.98</v>
      </c>
    </row>
    <row r="1416" spans="1:5">
      <c r="A1416" s="1">
        <v>1416</v>
      </c>
      <c r="B1416" s="1" t="s">
        <v>13</v>
      </c>
      <c r="C1416" s="1">
        <v>9.2999999999999992E-3</v>
      </c>
      <c r="E1416">
        <v>0.98</v>
      </c>
    </row>
    <row r="1417" spans="1:5">
      <c r="A1417" s="1">
        <v>1417</v>
      </c>
      <c r="B1417" s="1" t="s">
        <v>0</v>
      </c>
      <c r="C1417" s="1">
        <v>7.0000000000000001E-3</v>
      </c>
      <c r="E1417">
        <v>0.98</v>
      </c>
    </row>
    <row r="1418" spans="1:5">
      <c r="A1418" s="1">
        <v>1418</v>
      </c>
      <c r="B1418" s="1" t="s">
        <v>5</v>
      </c>
      <c r="C1418" s="1">
        <v>7.7999999999999996E-3</v>
      </c>
      <c r="E1418">
        <v>0.98</v>
      </c>
    </row>
    <row r="1419" spans="1:5">
      <c r="A1419" s="1">
        <v>1419</v>
      </c>
      <c r="B1419" s="1" t="s">
        <v>5</v>
      </c>
      <c r="C1419" s="1">
        <v>7.3000000000000001E-3</v>
      </c>
      <c r="E1419">
        <v>0.98</v>
      </c>
    </row>
    <row r="1420" spans="1:5">
      <c r="A1420" s="1">
        <v>1420</v>
      </c>
      <c r="B1420" s="1" t="s">
        <v>4</v>
      </c>
      <c r="C1420" s="1">
        <v>9.1000000000000004E-3</v>
      </c>
      <c r="E1420">
        <v>0.98</v>
      </c>
    </row>
    <row r="1421" spans="1:5">
      <c r="A1421" s="1">
        <v>1421</v>
      </c>
      <c r="B1421" s="1" t="s">
        <v>7</v>
      </c>
      <c r="C1421" s="1">
        <v>7.6E-3</v>
      </c>
      <c r="E1421">
        <v>0.98</v>
      </c>
    </row>
    <row r="1422" spans="1:5">
      <c r="A1422" s="1">
        <v>1422</v>
      </c>
      <c r="B1422" s="1" t="s">
        <v>17</v>
      </c>
      <c r="C1422" s="1">
        <v>4.4000000000000003E-3</v>
      </c>
      <c r="E1422">
        <v>0.98</v>
      </c>
    </row>
    <row r="1423" spans="1:5">
      <c r="A1423" s="1">
        <v>1423</v>
      </c>
      <c r="B1423" s="1" t="s">
        <v>14</v>
      </c>
      <c r="C1423" s="1">
        <v>4.4000000000000003E-3</v>
      </c>
      <c r="E1423">
        <v>0.98</v>
      </c>
    </row>
    <row r="1424" spans="1:5">
      <c r="A1424" s="1">
        <v>1424</v>
      </c>
      <c r="B1424" s="1" t="s">
        <v>15</v>
      </c>
      <c r="C1424" s="1">
        <v>5.1999999999999998E-3</v>
      </c>
      <c r="E1424">
        <v>0.98</v>
      </c>
    </row>
    <row r="1425" spans="1:5">
      <c r="A1425" s="1">
        <v>1425</v>
      </c>
      <c r="B1425" s="1" t="s">
        <v>13</v>
      </c>
      <c r="C1425" s="1">
        <v>4.7999999999999996E-3</v>
      </c>
      <c r="E1425">
        <v>0.98</v>
      </c>
    </row>
    <row r="1426" spans="1:5">
      <c r="A1426" s="1">
        <v>1426</v>
      </c>
      <c r="B1426" s="1" t="s">
        <v>8</v>
      </c>
      <c r="C1426" s="1">
        <v>4.7999999999999996E-3</v>
      </c>
      <c r="E1426">
        <v>0.98</v>
      </c>
    </row>
    <row r="1427" spans="1:5">
      <c r="A1427" s="1">
        <v>1427</v>
      </c>
      <c r="B1427" s="1" t="s">
        <v>15</v>
      </c>
      <c r="C1427" s="1">
        <v>5.7000000000000002E-3</v>
      </c>
      <c r="E1427">
        <v>0.98</v>
      </c>
    </row>
    <row r="1428" spans="1:5">
      <c r="A1428" s="1">
        <v>1428</v>
      </c>
      <c r="B1428" s="1" t="s">
        <v>18</v>
      </c>
      <c r="C1428" s="1">
        <v>6.4000000000000003E-3</v>
      </c>
      <c r="E1428">
        <v>0.98</v>
      </c>
    </row>
    <row r="1429" spans="1:5">
      <c r="A1429" s="1">
        <v>1429</v>
      </c>
      <c r="B1429" s="1" t="s">
        <v>13</v>
      </c>
      <c r="C1429" s="1">
        <v>7.6E-3</v>
      </c>
      <c r="E1429">
        <v>0.98</v>
      </c>
    </row>
    <row r="1430" spans="1:5">
      <c r="A1430" s="1">
        <v>1430</v>
      </c>
      <c r="B1430" s="1" t="s">
        <v>15</v>
      </c>
      <c r="C1430" s="1">
        <v>9.4999999999999998E-3</v>
      </c>
      <c r="E1430">
        <v>0.98</v>
      </c>
    </row>
    <row r="1431" spans="1:5">
      <c r="A1431" s="1">
        <v>1431</v>
      </c>
      <c r="B1431" s="1" t="s">
        <v>8</v>
      </c>
      <c r="C1431" s="1">
        <v>7.6E-3</v>
      </c>
      <c r="E1431">
        <v>0.98</v>
      </c>
    </row>
    <row r="1432" spans="1:5">
      <c r="A1432" s="1">
        <v>1432</v>
      </c>
      <c r="B1432" s="1" t="s">
        <v>13</v>
      </c>
      <c r="C1432" s="1">
        <v>6.4000000000000003E-3</v>
      </c>
      <c r="E1432">
        <v>0.98</v>
      </c>
    </row>
    <row r="1433" spans="1:5">
      <c r="A1433" s="1">
        <v>1433</v>
      </c>
      <c r="B1433" s="1" t="s">
        <v>15</v>
      </c>
      <c r="C1433" s="1">
        <v>6.4000000000000003E-3</v>
      </c>
      <c r="E1433">
        <v>0.98</v>
      </c>
    </row>
    <row r="1434" spans="1:5">
      <c r="A1434" s="1">
        <v>1434</v>
      </c>
      <c r="B1434" s="1" t="s">
        <v>7</v>
      </c>
      <c r="C1434" s="1">
        <v>3.5999999999999999E-3</v>
      </c>
      <c r="E1434">
        <v>0.98</v>
      </c>
    </row>
    <row r="1435" spans="1:5">
      <c r="A1435" s="1">
        <v>1435</v>
      </c>
      <c r="B1435" s="1" t="s">
        <v>3</v>
      </c>
      <c r="C1435" s="1">
        <v>6.4000000000000003E-3</v>
      </c>
      <c r="E1435">
        <v>0.98</v>
      </c>
    </row>
    <row r="1436" spans="1:5">
      <c r="A1436" s="1">
        <v>1436</v>
      </c>
      <c r="B1436" s="1" t="s">
        <v>6</v>
      </c>
      <c r="C1436" s="1">
        <v>7.7999999999999996E-3</v>
      </c>
      <c r="E1436">
        <v>0.98</v>
      </c>
    </row>
    <row r="1437" spans="1:5">
      <c r="A1437" s="1">
        <v>1437</v>
      </c>
      <c r="B1437" s="1" t="s">
        <v>2</v>
      </c>
      <c r="C1437" s="1">
        <v>4.1000000000000003E-3</v>
      </c>
      <c r="E1437">
        <v>0.98</v>
      </c>
    </row>
    <row r="1438" spans="1:5">
      <c r="A1438" s="1">
        <v>1438</v>
      </c>
      <c r="B1438" s="1" t="s">
        <v>1</v>
      </c>
      <c r="C1438" s="1">
        <v>7.4999999999999997E-3</v>
      </c>
      <c r="E1438">
        <v>0.98</v>
      </c>
    </row>
    <row r="1439" spans="1:5">
      <c r="A1439" s="1">
        <v>1439</v>
      </c>
      <c r="B1439" s="1" t="s">
        <v>9</v>
      </c>
      <c r="C1439" s="1">
        <v>7.4999999999999997E-3</v>
      </c>
      <c r="E1439">
        <v>0.98</v>
      </c>
    </row>
    <row r="1440" spans="1:5">
      <c r="A1440" s="1">
        <v>1440</v>
      </c>
      <c r="B1440" s="1" t="s">
        <v>2</v>
      </c>
      <c r="C1440" s="1">
        <v>8.6999999999999994E-3</v>
      </c>
      <c r="E1440">
        <v>0.98</v>
      </c>
    </row>
    <row r="1441" spans="1:5">
      <c r="A1441" s="1">
        <v>1441</v>
      </c>
      <c r="B1441" s="1" t="s">
        <v>14</v>
      </c>
      <c r="C1441" s="1">
        <v>1.3299999999999999E-2</v>
      </c>
      <c r="E1441">
        <v>0.98</v>
      </c>
    </row>
    <row r="1442" spans="1:5">
      <c r="A1442" s="1">
        <v>1442</v>
      </c>
      <c r="B1442" s="1" t="s">
        <v>5</v>
      </c>
      <c r="C1442" s="1">
        <v>1.09E-2</v>
      </c>
      <c r="E1442">
        <v>0.98</v>
      </c>
    </row>
    <row r="1443" spans="1:5">
      <c r="A1443" s="1">
        <v>1443</v>
      </c>
      <c r="B1443" s="1" t="s">
        <v>5</v>
      </c>
      <c r="C1443" s="1">
        <v>1.38E-2</v>
      </c>
      <c r="E1443">
        <v>0.98</v>
      </c>
    </row>
    <row r="1444" spans="1:5">
      <c r="A1444" s="1">
        <v>1444</v>
      </c>
      <c r="B1444" s="1" t="s">
        <v>5</v>
      </c>
      <c r="C1444" s="1">
        <v>2.35E-2</v>
      </c>
      <c r="E1444">
        <v>0.98</v>
      </c>
    </row>
    <row r="1445" spans="1:5">
      <c r="A1445" s="1">
        <v>1445</v>
      </c>
      <c r="B1445" s="1" t="s">
        <v>15</v>
      </c>
      <c r="C1445" s="1">
        <v>8.9999999999999993E-3</v>
      </c>
      <c r="E1445">
        <v>0.98</v>
      </c>
    </row>
    <row r="1446" spans="1:5">
      <c r="A1446" s="1">
        <v>1446</v>
      </c>
      <c r="B1446" s="1" t="s">
        <v>1</v>
      </c>
      <c r="C1446" s="1">
        <v>7.0000000000000001E-3</v>
      </c>
      <c r="E1446">
        <v>0.98</v>
      </c>
    </row>
    <row r="1447" spans="1:5">
      <c r="A1447" s="1">
        <v>1447</v>
      </c>
      <c r="B1447" s="1" t="s">
        <v>1</v>
      </c>
      <c r="C1447" s="1">
        <v>8.0000000000000002E-3</v>
      </c>
      <c r="E1447">
        <v>0.98</v>
      </c>
    </row>
    <row r="1448" spans="1:5">
      <c r="A1448" s="1">
        <v>1448</v>
      </c>
      <c r="B1448" s="1" t="s">
        <v>15</v>
      </c>
      <c r="C1448" s="1">
        <v>8.8000000000000005E-3</v>
      </c>
      <c r="E1448">
        <v>0.98</v>
      </c>
    </row>
    <row r="1449" spans="1:5">
      <c r="A1449" s="1">
        <v>1449</v>
      </c>
      <c r="B1449" s="1" t="s">
        <v>1</v>
      </c>
      <c r="C1449" s="1">
        <v>8.9999999999999993E-3</v>
      </c>
      <c r="E1449">
        <v>0.98</v>
      </c>
    </row>
    <row r="1450" spans="1:5">
      <c r="A1450" s="1">
        <v>1450</v>
      </c>
      <c r="B1450" s="1" t="s">
        <v>18</v>
      </c>
      <c r="C1450" s="1">
        <v>6.6E-3</v>
      </c>
      <c r="E1450">
        <v>0.98</v>
      </c>
    </row>
    <row r="1451" spans="1:5">
      <c r="A1451" s="1">
        <v>1451</v>
      </c>
      <c r="B1451" s="1" t="s">
        <v>2</v>
      </c>
      <c r="C1451" s="1">
        <v>5.4000000000000003E-3</v>
      </c>
      <c r="E1451">
        <v>0.98</v>
      </c>
    </row>
    <row r="1452" spans="1:5">
      <c r="A1452" s="1">
        <v>1452</v>
      </c>
      <c r="B1452" s="1" t="s">
        <v>19</v>
      </c>
      <c r="C1452" s="1">
        <v>5.4999999999999997E-3</v>
      </c>
      <c r="E1452">
        <v>0.98</v>
      </c>
    </row>
    <row r="1453" spans="1:5">
      <c r="A1453" s="1">
        <v>1453</v>
      </c>
      <c r="B1453" s="1" t="s">
        <v>12</v>
      </c>
      <c r="C1453" s="1">
        <v>5.7000000000000002E-3</v>
      </c>
      <c r="E1453">
        <v>0.98</v>
      </c>
    </row>
    <row r="1454" spans="1:5">
      <c r="A1454" s="1">
        <v>1454</v>
      </c>
      <c r="B1454" s="1" t="s">
        <v>10</v>
      </c>
      <c r="C1454" s="1">
        <v>7.4000000000000003E-3</v>
      </c>
      <c r="E1454">
        <v>0.98</v>
      </c>
    </row>
    <row r="1455" spans="1:5">
      <c r="A1455" s="1">
        <v>1455</v>
      </c>
      <c r="B1455" s="1" t="s">
        <v>19</v>
      </c>
      <c r="C1455" s="1">
        <v>9.1000000000000004E-3</v>
      </c>
      <c r="E1455">
        <v>0.98</v>
      </c>
    </row>
    <row r="1456" spans="1:5">
      <c r="A1456" s="1">
        <v>1456</v>
      </c>
      <c r="B1456" s="1" t="s">
        <v>15</v>
      </c>
      <c r="C1456" s="1">
        <v>2.2700000000000001E-2</v>
      </c>
      <c r="E1456">
        <v>0.98</v>
      </c>
    </row>
    <row r="1457" spans="1:5">
      <c r="A1457" s="1">
        <v>1457</v>
      </c>
      <c r="B1457" s="1" t="s">
        <v>5</v>
      </c>
      <c r="C1457" s="1">
        <v>2.0500000000000001E-2</v>
      </c>
      <c r="E1457">
        <v>0.98</v>
      </c>
    </row>
    <row r="1458" spans="1:5">
      <c r="A1458" s="1">
        <v>1458</v>
      </c>
      <c r="B1458" s="1" t="s">
        <v>1</v>
      </c>
      <c r="C1458" s="1">
        <v>1.3599999999999999E-2</v>
      </c>
      <c r="E1458">
        <v>0.98</v>
      </c>
    </row>
    <row r="1459" spans="1:5">
      <c r="A1459" s="1">
        <v>1459</v>
      </c>
      <c r="B1459" s="1" t="s">
        <v>9</v>
      </c>
      <c r="C1459" s="1">
        <v>4.1399999999999999E-2</v>
      </c>
      <c r="E1459">
        <v>0.98</v>
      </c>
    </row>
    <row r="1460" spans="1:5">
      <c r="A1460" s="1">
        <v>1460</v>
      </c>
      <c r="B1460" s="1" t="s">
        <v>9</v>
      </c>
      <c r="C1460" s="1">
        <v>1.17E-2</v>
      </c>
      <c r="E1460">
        <v>0.98</v>
      </c>
    </row>
    <row r="1461" spans="1:5">
      <c r="A1461" s="1">
        <v>1461</v>
      </c>
      <c r="B1461" s="1" t="s">
        <v>5</v>
      </c>
      <c r="C1461" s="1">
        <v>1.5299999999999999E-2</v>
      </c>
      <c r="E1461">
        <v>0.98</v>
      </c>
    </row>
    <row r="1462" spans="1:5">
      <c r="A1462" s="1">
        <v>1462</v>
      </c>
      <c r="B1462" s="1" t="s">
        <v>5</v>
      </c>
      <c r="C1462" s="1">
        <v>1.15E-2</v>
      </c>
      <c r="E1462">
        <v>0.98</v>
      </c>
    </row>
    <row r="1463" spans="1:5">
      <c r="A1463" s="1">
        <v>1463</v>
      </c>
      <c r="B1463" s="1" t="s">
        <v>10</v>
      </c>
      <c r="C1463" s="1">
        <v>7.3000000000000001E-3</v>
      </c>
      <c r="E1463">
        <v>0.98</v>
      </c>
    </row>
    <row r="1464" spans="1:5">
      <c r="A1464" s="1">
        <v>1464</v>
      </c>
      <c r="B1464" s="1" t="s">
        <v>13</v>
      </c>
      <c r="C1464" s="1">
        <v>6.6E-3</v>
      </c>
      <c r="E1464">
        <v>0.98</v>
      </c>
    </row>
    <row r="1465" spans="1:5">
      <c r="A1465" s="1">
        <v>1465</v>
      </c>
      <c r="B1465" s="1" t="s">
        <v>9</v>
      </c>
      <c r="C1465" s="1">
        <v>6.4999999999999997E-3</v>
      </c>
      <c r="E1465">
        <v>0.98</v>
      </c>
    </row>
    <row r="1466" spans="1:5">
      <c r="A1466" s="1">
        <v>1466</v>
      </c>
      <c r="B1466" s="1" t="s">
        <v>4</v>
      </c>
      <c r="C1466" s="1">
        <v>4.5999999999999999E-3</v>
      </c>
      <c r="E1466">
        <v>0.98</v>
      </c>
    </row>
    <row r="1467" spans="1:5">
      <c r="A1467" s="1">
        <v>1467</v>
      </c>
      <c r="B1467" s="1" t="s">
        <v>7</v>
      </c>
      <c r="C1467" s="1">
        <v>7.9000000000000008E-3</v>
      </c>
      <c r="E1467">
        <v>0.98</v>
      </c>
    </row>
    <row r="1468" spans="1:5">
      <c r="A1468" s="1">
        <v>1468</v>
      </c>
      <c r="B1468" s="1" t="s">
        <v>7</v>
      </c>
      <c r="C1468" s="1">
        <v>1.01E-2</v>
      </c>
      <c r="E1468">
        <v>0.98</v>
      </c>
    </row>
    <row r="1469" spans="1:5">
      <c r="A1469" s="1">
        <v>1469</v>
      </c>
      <c r="B1469" s="1" t="s">
        <v>17</v>
      </c>
      <c r="C1469" s="1">
        <v>5.0000000000000001E-3</v>
      </c>
      <c r="E1469">
        <v>0.98</v>
      </c>
    </row>
    <row r="1470" spans="1:5">
      <c r="A1470" s="1">
        <v>1470</v>
      </c>
      <c r="B1470" s="1" t="s">
        <v>4</v>
      </c>
      <c r="C1470" s="1">
        <v>4.7000000000000002E-3</v>
      </c>
      <c r="E1470">
        <v>0.98</v>
      </c>
    </row>
    <row r="1471" spans="1:5">
      <c r="A1471" s="1">
        <v>1471</v>
      </c>
      <c r="B1471" s="1" t="s">
        <v>15</v>
      </c>
      <c r="C1471" s="1">
        <v>4.1999999999999997E-3</v>
      </c>
      <c r="E1471">
        <v>0.98</v>
      </c>
    </row>
    <row r="1472" spans="1:5">
      <c r="A1472" s="1">
        <v>1472</v>
      </c>
      <c r="B1472" s="1" t="s">
        <v>4</v>
      </c>
      <c r="C1472" s="1">
        <v>4.7000000000000002E-3</v>
      </c>
      <c r="E1472">
        <v>0.98</v>
      </c>
    </row>
    <row r="1473" spans="1:5">
      <c r="A1473" s="1">
        <v>1473</v>
      </c>
      <c r="B1473" s="1" t="s">
        <v>17</v>
      </c>
      <c r="C1473" s="1">
        <v>5.7999999999999996E-3</v>
      </c>
      <c r="E1473">
        <v>0.98</v>
      </c>
    </row>
    <row r="1474" spans="1:5">
      <c r="A1474" s="1">
        <v>1474</v>
      </c>
      <c r="B1474" s="1" t="s">
        <v>15</v>
      </c>
      <c r="C1474" s="1">
        <v>6.1000000000000004E-3</v>
      </c>
      <c r="E1474">
        <v>0.98</v>
      </c>
    </row>
    <row r="1475" spans="1:5">
      <c r="A1475" s="1">
        <v>1475</v>
      </c>
      <c r="B1475" s="1" t="s">
        <v>13</v>
      </c>
      <c r="C1475" s="1">
        <v>7.0000000000000001E-3</v>
      </c>
      <c r="E1475">
        <v>0.98</v>
      </c>
    </row>
    <row r="1476" spans="1:5">
      <c r="A1476" s="1">
        <v>1476</v>
      </c>
      <c r="B1476" s="1" t="s">
        <v>2</v>
      </c>
      <c r="C1476" s="1">
        <v>4.8999999999999998E-3</v>
      </c>
      <c r="E1476">
        <v>0.98</v>
      </c>
    </row>
    <row r="1477" spans="1:5">
      <c r="A1477" s="1">
        <v>1477</v>
      </c>
      <c r="B1477" s="1" t="s">
        <v>15</v>
      </c>
      <c r="C1477" s="1">
        <v>4.7999999999999996E-3</v>
      </c>
      <c r="E1477">
        <v>0.98</v>
      </c>
    </row>
    <row r="1478" spans="1:5">
      <c r="A1478" s="1">
        <v>1478</v>
      </c>
      <c r="B1478" s="1" t="s">
        <v>0</v>
      </c>
      <c r="C1478" s="1">
        <v>2.7000000000000001E-3</v>
      </c>
      <c r="E1478">
        <v>0.98</v>
      </c>
    </row>
    <row r="1479" spans="1:5">
      <c r="A1479" s="1">
        <v>1479</v>
      </c>
      <c r="B1479" s="1" t="s">
        <v>3</v>
      </c>
      <c r="C1479" s="1">
        <v>3.0000000000000001E-3</v>
      </c>
      <c r="E1479">
        <v>0.98</v>
      </c>
    </row>
    <row r="1480" spans="1:5">
      <c r="A1480" s="1">
        <v>1480</v>
      </c>
      <c r="B1480" s="1" t="s">
        <v>15</v>
      </c>
      <c r="C1480" s="1">
        <v>2.8999999999999998E-3</v>
      </c>
      <c r="E1480">
        <v>0.98</v>
      </c>
    </row>
    <row r="1481" spans="1:5">
      <c r="A1481" s="1">
        <v>1481</v>
      </c>
      <c r="B1481" s="1" t="s">
        <v>7</v>
      </c>
      <c r="C1481" s="1">
        <v>3.0000000000000001E-3</v>
      </c>
    </row>
    <row r="1482" spans="1:5">
      <c r="A1482" s="1">
        <v>1482</v>
      </c>
      <c r="B1482" s="1" t="s">
        <v>6</v>
      </c>
      <c r="C1482" s="1">
        <v>5.5999999999999999E-3</v>
      </c>
    </row>
    <row r="1483" spans="1:5">
      <c r="A1483" s="1">
        <v>1483</v>
      </c>
      <c r="B1483" s="1" t="s">
        <v>6</v>
      </c>
      <c r="C1483" s="1">
        <v>5.4999999999999997E-3</v>
      </c>
    </row>
    <row r="1484" spans="1:5">
      <c r="A1484" s="1">
        <v>1484</v>
      </c>
      <c r="B1484" s="1" t="s">
        <v>2</v>
      </c>
      <c r="C1484" s="1">
        <v>5.1000000000000004E-3</v>
      </c>
    </row>
    <row r="1485" spans="1:5">
      <c r="A1485" s="1">
        <v>1485</v>
      </c>
      <c r="B1485" s="1" t="s">
        <v>9</v>
      </c>
      <c r="C1485" s="1">
        <v>1.0200000000000001E-2</v>
      </c>
    </row>
    <row r="1486" spans="1:5">
      <c r="A1486" s="1">
        <v>1486</v>
      </c>
      <c r="B1486" s="1" t="s">
        <v>7</v>
      </c>
      <c r="C1486" s="1">
        <v>1.17E-2</v>
      </c>
    </row>
    <row r="1487" spans="1:5">
      <c r="A1487" s="1">
        <v>1487</v>
      </c>
      <c r="B1487" s="1" t="s">
        <v>16</v>
      </c>
      <c r="C1487" s="1">
        <v>6.1000000000000004E-3</v>
      </c>
    </row>
    <row r="1488" spans="1:5">
      <c r="A1488" s="1">
        <v>1488</v>
      </c>
      <c r="B1488" s="1" t="s">
        <v>12</v>
      </c>
      <c r="C1488" s="1">
        <v>1.3299999999999999E-2</v>
      </c>
    </row>
    <row r="1489" spans="1:5">
      <c r="A1489" s="1">
        <v>1489</v>
      </c>
      <c r="B1489" s="1" t="s">
        <v>15</v>
      </c>
      <c r="C1489" s="1">
        <v>1.6500000000000001E-2</v>
      </c>
    </row>
    <row r="1490" spans="1:5">
      <c r="A1490" s="1">
        <v>1490</v>
      </c>
      <c r="B1490" s="1" t="s">
        <v>8</v>
      </c>
      <c r="C1490" s="1">
        <v>7.4999999999999997E-3</v>
      </c>
    </row>
    <row r="1491" spans="1:5">
      <c r="A1491" s="1">
        <v>1491</v>
      </c>
      <c r="B1491" s="1" t="s">
        <v>17</v>
      </c>
      <c r="C1491" s="1">
        <v>1.6E-2</v>
      </c>
    </row>
    <row r="1492" spans="1:5">
      <c r="A1492" s="1">
        <v>1492</v>
      </c>
      <c r="B1492" s="1" t="s">
        <v>3</v>
      </c>
      <c r="C1492" s="1">
        <v>1.5699999999999999E-2</v>
      </c>
    </row>
    <row r="1493" spans="1:5">
      <c r="A1493" s="1">
        <v>1493</v>
      </c>
      <c r="B1493" s="1" t="s">
        <v>11</v>
      </c>
      <c r="C1493" s="1">
        <v>1.2699999999999999E-2</v>
      </c>
    </row>
    <row r="1494" spans="1:5">
      <c r="A1494" s="1">
        <v>1494</v>
      </c>
      <c r="B1494" s="1" t="s">
        <v>2</v>
      </c>
      <c r="C1494" s="1">
        <v>1.1299999999999999E-2</v>
      </c>
    </row>
    <row r="1495" spans="1:5">
      <c r="A1495" s="1">
        <v>1495</v>
      </c>
      <c r="B1495" s="1" t="s">
        <v>19</v>
      </c>
      <c r="C1495" s="1">
        <v>1.1900000000000001E-2</v>
      </c>
      <c r="E1495">
        <v>0.98</v>
      </c>
    </row>
    <row r="1496" spans="1:5">
      <c r="A1496" s="1">
        <v>1496</v>
      </c>
      <c r="B1496" s="1" t="s">
        <v>10</v>
      </c>
      <c r="C1496" s="1">
        <v>6.0000000000000001E-3</v>
      </c>
      <c r="E1496">
        <v>0.98</v>
      </c>
    </row>
    <row r="1497" spans="1:5">
      <c r="A1497" s="1">
        <v>1497</v>
      </c>
      <c r="B1497" s="1" t="s">
        <v>12</v>
      </c>
      <c r="C1497" s="1">
        <v>6.4999999999999997E-3</v>
      </c>
      <c r="E1497">
        <v>0.98</v>
      </c>
    </row>
    <row r="1498" spans="1:5">
      <c r="A1498" s="1">
        <v>1498</v>
      </c>
      <c r="B1498" s="1" t="s">
        <v>15</v>
      </c>
      <c r="C1498" s="1">
        <v>7.0000000000000001E-3</v>
      </c>
      <c r="E1498">
        <v>0.98</v>
      </c>
    </row>
    <row r="1499" spans="1:5">
      <c r="A1499" s="1">
        <v>1499</v>
      </c>
      <c r="B1499" s="1" t="s">
        <v>7</v>
      </c>
      <c r="C1499" s="1">
        <v>4.4000000000000003E-3</v>
      </c>
      <c r="E1499">
        <v>0.98</v>
      </c>
    </row>
    <row r="1500" spans="1:5">
      <c r="A1500" s="1">
        <v>1500</v>
      </c>
      <c r="B1500" s="1" t="s">
        <v>9</v>
      </c>
      <c r="C1500" s="1">
        <v>7.6E-3</v>
      </c>
      <c r="E1500">
        <v>0.98</v>
      </c>
    </row>
    <row r="1501" spans="1:5">
      <c r="A1501" s="1">
        <v>1501</v>
      </c>
      <c r="B1501" s="1" t="s">
        <v>15</v>
      </c>
      <c r="C1501" s="1">
        <v>6.7000000000000002E-3</v>
      </c>
      <c r="E1501">
        <v>0.98</v>
      </c>
    </row>
    <row r="1502" spans="1:5">
      <c r="A1502" s="1">
        <v>1502</v>
      </c>
      <c r="B1502" s="1" t="s">
        <v>6</v>
      </c>
      <c r="C1502" s="1">
        <v>8.9999999999999993E-3</v>
      </c>
      <c r="E1502">
        <v>0.98</v>
      </c>
    </row>
    <row r="1503" spans="1:5">
      <c r="A1503" s="1">
        <v>1503</v>
      </c>
      <c r="B1503" s="1" t="s">
        <v>2</v>
      </c>
      <c r="C1503" s="1">
        <v>6.6E-3</v>
      </c>
      <c r="E1503">
        <v>0.98</v>
      </c>
    </row>
    <row r="1504" spans="1:5">
      <c r="A1504" s="1">
        <v>1504</v>
      </c>
      <c r="B1504" s="1" t="s">
        <v>5</v>
      </c>
      <c r="C1504" s="1">
        <v>5.7000000000000002E-3</v>
      </c>
      <c r="E1504">
        <v>0.98</v>
      </c>
    </row>
    <row r="1505" spans="1:5">
      <c r="A1505" s="1">
        <v>1505</v>
      </c>
      <c r="B1505" s="1" t="s">
        <v>13</v>
      </c>
      <c r="C1505" s="1">
        <v>6.1000000000000004E-3</v>
      </c>
      <c r="E1505">
        <v>0.98</v>
      </c>
    </row>
    <row r="1506" spans="1:5">
      <c r="A1506" s="1">
        <v>1506</v>
      </c>
      <c r="B1506" s="1" t="s">
        <v>10</v>
      </c>
      <c r="C1506" s="1">
        <v>8.6E-3</v>
      </c>
      <c r="E1506">
        <v>0.98</v>
      </c>
    </row>
    <row r="1507" spans="1:5">
      <c r="A1507" s="1">
        <v>1507</v>
      </c>
      <c r="B1507" s="1" t="s">
        <v>15</v>
      </c>
      <c r="C1507" s="1">
        <v>8.9999999999999993E-3</v>
      </c>
      <c r="E1507">
        <v>0.98</v>
      </c>
    </row>
    <row r="1508" spans="1:5">
      <c r="A1508" s="1">
        <v>1508</v>
      </c>
      <c r="B1508" s="1" t="s">
        <v>9</v>
      </c>
      <c r="C1508" s="1">
        <v>7.6E-3</v>
      </c>
      <c r="E1508">
        <v>0.98</v>
      </c>
    </row>
    <row r="1509" spans="1:5">
      <c r="A1509" s="1">
        <v>1509</v>
      </c>
      <c r="B1509" s="1" t="s">
        <v>18</v>
      </c>
      <c r="C1509" s="1">
        <v>1.23E-2</v>
      </c>
      <c r="E1509">
        <v>0.98</v>
      </c>
    </row>
    <row r="1510" spans="1:5">
      <c r="A1510" s="1">
        <v>1510</v>
      </c>
      <c r="B1510" s="1" t="s">
        <v>15</v>
      </c>
      <c r="C1510" s="1">
        <v>9.4999999999999998E-3</v>
      </c>
      <c r="E1510">
        <v>0.98</v>
      </c>
    </row>
    <row r="1511" spans="1:5">
      <c r="A1511" s="1">
        <v>1511</v>
      </c>
      <c r="B1511" s="1" t="s">
        <v>12</v>
      </c>
      <c r="C1511" s="1">
        <v>9.1000000000000004E-3</v>
      </c>
      <c r="E1511">
        <v>0.98</v>
      </c>
    </row>
    <row r="1512" spans="1:5">
      <c r="A1512" s="1">
        <v>1512</v>
      </c>
      <c r="B1512" s="1" t="s">
        <v>6</v>
      </c>
      <c r="C1512" s="1">
        <v>9.4999999999999998E-3</v>
      </c>
      <c r="E1512">
        <v>0.98</v>
      </c>
    </row>
    <row r="1513" spans="1:5">
      <c r="A1513" s="1">
        <v>1513</v>
      </c>
      <c r="B1513" s="1" t="s">
        <v>9</v>
      </c>
      <c r="C1513" s="1">
        <v>1.04E-2</v>
      </c>
      <c r="E1513">
        <v>0.98</v>
      </c>
    </row>
    <row r="1514" spans="1:5">
      <c r="A1514" s="1">
        <v>1514</v>
      </c>
      <c r="B1514" s="1" t="s">
        <v>19</v>
      </c>
      <c r="C1514" s="1">
        <v>1.01E-2</v>
      </c>
      <c r="E1514">
        <v>0.98</v>
      </c>
    </row>
    <row r="1515" spans="1:5">
      <c r="A1515" s="1">
        <v>1515</v>
      </c>
      <c r="B1515" s="1" t="s">
        <v>13</v>
      </c>
      <c r="C1515" s="1">
        <v>7.1999999999999998E-3</v>
      </c>
      <c r="E1515">
        <v>0.98</v>
      </c>
    </row>
    <row r="1516" spans="1:5">
      <c r="A1516" s="1">
        <v>1516</v>
      </c>
      <c r="B1516" s="1" t="s">
        <v>8</v>
      </c>
      <c r="C1516" s="1">
        <v>8.9999999999999993E-3</v>
      </c>
      <c r="E1516">
        <v>0.98</v>
      </c>
    </row>
    <row r="1517" spans="1:5">
      <c r="A1517" s="1">
        <v>1517</v>
      </c>
      <c r="B1517" s="1" t="s">
        <v>8</v>
      </c>
      <c r="C1517" s="1">
        <v>8.8999999999999999E-3</v>
      </c>
      <c r="E1517">
        <v>0.98</v>
      </c>
    </row>
    <row r="1518" spans="1:5">
      <c r="A1518" s="1">
        <v>1518</v>
      </c>
      <c r="B1518" s="1" t="s">
        <v>1</v>
      </c>
      <c r="C1518" s="1">
        <v>1.38E-2</v>
      </c>
      <c r="E1518">
        <v>0.98</v>
      </c>
    </row>
    <row r="1519" spans="1:5">
      <c r="A1519" s="1">
        <v>1519</v>
      </c>
      <c r="B1519" s="1" t="s">
        <v>5</v>
      </c>
      <c r="C1519" s="1">
        <v>1.1299999999999999E-2</v>
      </c>
      <c r="E1519">
        <v>0.98</v>
      </c>
    </row>
    <row r="1520" spans="1:5">
      <c r="A1520" s="1">
        <v>1520</v>
      </c>
      <c r="B1520" s="1" t="s">
        <v>5</v>
      </c>
      <c r="C1520" s="1">
        <v>1.5100000000000001E-2</v>
      </c>
      <c r="E1520">
        <v>0.98</v>
      </c>
    </row>
    <row r="1521" spans="1:5">
      <c r="A1521" s="1">
        <v>1521</v>
      </c>
      <c r="B1521" s="1" t="s">
        <v>18</v>
      </c>
      <c r="C1521" s="1">
        <v>3.56E-2</v>
      </c>
      <c r="E1521">
        <v>0.98</v>
      </c>
    </row>
    <row r="1522" spans="1:5">
      <c r="A1522" s="1">
        <v>1522</v>
      </c>
      <c r="B1522" s="1" t="s">
        <v>3</v>
      </c>
      <c r="C1522" s="1">
        <v>3.9800000000000002E-2</v>
      </c>
      <c r="E1522">
        <v>0.98</v>
      </c>
    </row>
    <row r="1523" spans="1:5">
      <c r="A1523" s="1">
        <v>1523</v>
      </c>
      <c r="B1523" s="1" t="s">
        <v>15</v>
      </c>
      <c r="C1523" s="1">
        <v>1.9099999999999999E-2</v>
      </c>
      <c r="E1523">
        <v>0.98</v>
      </c>
    </row>
    <row r="1524" spans="1:5">
      <c r="A1524" s="1">
        <v>1524</v>
      </c>
      <c r="B1524" s="1" t="s">
        <v>14</v>
      </c>
      <c r="C1524" s="1">
        <v>1.8800000000000001E-2</v>
      </c>
      <c r="E1524">
        <v>0.98</v>
      </c>
    </row>
    <row r="1525" spans="1:5">
      <c r="A1525" s="1">
        <v>1525</v>
      </c>
      <c r="B1525" s="1" t="s">
        <v>12</v>
      </c>
      <c r="C1525" s="1">
        <v>3.2000000000000001E-2</v>
      </c>
      <c r="E1525">
        <v>0.98</v>
      </c>
    </row>
    <row r="1526" spans="1:5">
      <c r="A1526" s="1">
        <v>1526</v>
      </c>
      <c r="B1526" s="1" t="s">
        <v>15</v>
      </c>
      <c r="C1526" s="1">
        <v>2.9399999999999999E-2</v>
      </c>
      <c r="E1526">
        <v>0.98</v>
      </c>
    </row>
    <row r="1527" spans="1:5">
      <c r="A1527" s="1">
        <v>1527</v>
      </c>
      <c r="B1527" s="1" t="s">
        <v>8</v>
      </c>
      <c r="C1527" s="1">
        <v>1.6299999999999999E-2</v>
      </c>
      <c r="E1527">
        <v>0.98</v>
      </c>
    </row>
    <row r="1528" spans="1:5">
      <c r="A1528" s="1">
        <v>1528</v>
      </c>
      <c r="B1528" s="1" t="s">
        <v>14</v>
      </c>
      <c r="C1528" s="1">
        <v>1.5699999999999999E-2</v>
      </c>
      <c r="E1528">
        <v>0.98</v>
      </c>
    </row>
    <row r="1529" spans="1:5">
      <c r="A1529" s="1">
        <v>1529</v>
      </c>
      <c r="B1529" s="1" t="s">
        <v>17</v>
      </c>
      <c r="C1529" s="1">
        <v>1.6E-2</v>
      </c>
      <c r="E1529">
        <v>0.98</v>
      </c>
    </row>
    <row r="1530" spans="1:5">
      <c r="A1530" s="1">
        <v>1530</v>
      </c>
      <c r="B1530" s="1" t="s">
        <v>0</v>
      </c>
      <c r="C1530" s="1">
        <v>2.4799999999999999E-2</v>
      </c>
      <c r="E1530">
        <v>0.98</v>
      </c>
    </row>
    <row r="1531" spans="1:5">
      <c r="A1531" s="1">
        <v>1531</v>
      </c>
      <c r="B1531" s="1" t="s">
        <v>12</v>
      </c>
      <c r="C1531" s="1">
        <v>4.0500000000000001E-2</v>
      </c>
      <c r="E1531">
        <v>0.98</v>
      </c>
    </row>
    <row r="1532" spans="1:5">
      <c r="A1532" s="1">
        <v>1532</v>
      </c>
      <c r="B1532" s="1" t="s">
        <v>6</v>
      </c>
      <c r="C1532" s="1">
        <v>4.6300000000000001E-2</v>
      </c>
      <c r="E1532">
        <v>0.98</v>
      </c>
    </row>
    <row r="1533" spans="1:5">
      <c r="A1533" s="1">
        <v>1533</v>
      </c>
      <c r="B1533" s="1" t="s">
        <v>7</v>
      </c>
      <c r="C1533" s="1">
        <v>5.0599999999999999E-2</v>
      </c>
      <c r="E1533">
        <v>0.98</v>
      </c>
    </row>
    <row r="1534" spans="1:5">
      <c r="A1534" s="1">
        <v>1534</v>
      </c>
      <c r="B1534" s="1" t="s">
        <v>15</v>
      </c>
      <c r="C1534" s="1">
        <v>0.15279999999999999</v>
      </c>
      <c r="E1534">
        <v>0.98</v>
      </c>
    </row>
    <row r="1535" spans="1:5">
      <c r="A1535" s="1">
        <v>1535</v>
      </c>
      <c r="B1535" s="1" t="s">
        <v>8</v>
      </c>
      <c r="C1535" s="1">
        <v>0.1399</v>
      </c>
      <c r="E1535">
        <v>0.98</v>
      </c>
    </row>
    <row r="1536" spans="1:5">
      <c r="A1536" s="1">
        <v>1536</v>
      </c>
      <c r="B1536" s="1" t="s">
        <v>2</v>
      </c>
      <c r="C1536" s="1">
        <v>0.13489999999999999</v>
      </c>
      <c r="E1536">
        <v>0.98</v>
      </c>
    </row>
    <row r="1537" spans="1:5">
      <c r="A1537" s="1">
        <v>1537</v>
      </c>
      <c r="B1537" s="1" t="s">
        <v>5</v>
      </c>
      <c r="C1537" s="1">
        <v>0.30530000000000002</v>
      </c>
      <c r="E1537">
        <v>0.98</v>
      </c>
    </row>
    <row r="1538" spans="1:5">
      <c r="A1538" s="1">
        <v>1538</v>
      </c>
      <c r="B1538" s="1" t="s">
        <v>16</v>
      </c>
      <c r="C1538" s="1">
        <v>0.30530000000000002</v>
      </c>
      <c r="E1538">
        <v>0.98</v>
      </c>
    </row>
    <row r="1539" spans="1:5">
      <c r="A1539" s="1">
        <v>1539</v>
      </c>
      <c r="B1539" s="1" t="s">
        <v>10</v>
      </c>
      <c r="C1539" s="1">
        <v>0.31169999999999998</v>
      </c>
      <c r="E1539">
        <v>0.98</v>
      </c>
    </row>
    <row r="1540" spans="1:5">
      <c r="A1540" s="1">
        <v>1540</v>
      </c>
      <c r="B1540" s="1" t="s">
        <v>8</v>
      </c>
      <c r="C1540" s="1">
        <v>0.29509999999999997</v>
      </c>
      <c r="E1540">
        <v>0.98</v>
      </c>
    </row>
    <row r="1541" spans="1:5">
      <c r="A1541" s="1">
        <v>1541</v>
      </c>
      <c r="B1541" s="1" t="s">
        <v>1</v>
      </c>
      <c r="C1541" s="1">
        <v>0.33210000000000001</v>
      </c>
      <c r="E1541">
        <v>0.98</v>
      </c>
    </row>
    <row r="1542" spans="1:5">
      <c r="A1542" s="1">
        <v>1542</v>
      </c>
      <c r="B1542" s="1" t="s">
        <v>1</v>
      </c>
      <c r="C1542" s="1">
        <v>0.2064</v>
      </c>
      <c r="E1542">
        <v>0.98</v>
      </c>
    </row>
    <row r="1543" spans="1:5">
      <c r="A1543" s="1">
        <v>1543</v>
      </c>
      <c r="B1543" s="1" t="s">
        <v>13</v>
      </c>
      <c r="C1543" s="1">
        <v>0.1852</v>
      </c>
      <c r="E1543">
        <v>0.98</v>
      </c>
    </row>
    <row r="1544" spans="1:5">
      <c r="A1544" s="1">
        <v>1544</v>
      </c>
      <c r="B1544" s="1" t="s">
        <v>8</v>
      </c>
      <c r="C1544" s="1">
        <v>0.18229999999999999</v>
      </c>
      <c r="E1544">
        <v>0.98</v>
      </c>
    </row>
    <row r="1545" spans="1:5">
      <c r="A1545" s="1">
        <v>1545</v>
      </c>
      <c r="B1545" s="1" t="s">
        <v>3</v>
      </c>
      <c r="C1545" s="1">
        <v>0.20019999999999999</v>
      </c>
      <c r="E1545">
        <v>0.98</v>
      </c>
    </row>
    <row r="1546" spans="1:5">
      <c r="A1546" s="1">
        <v>1546</v>
      </c>
      <c r="B1546" s="1" t="s">
        <v>6</v>
      </c>
      <c r="C1546" s="1">
        <v>0.19420000000000001</v>
      </c>
      <c r="E1546">
        <v>0.98</v>
      </c>
    </row>
    <row r="1547" spans="1:5">
      <c r="A1547" s="1">
        <v>1547</v>
      </c>
      <c r="B1547" s="1" t="s">
        <v>6</v>
      </c>
      <c r="C1547" s="1">
        <v>0.21929999999999999</v>
      </c>
      <c r="E1547">
        <v>0.98</v>
      </c>
    </row>
    <row r="1548" spans="1:5">
      <c r="A1548" s="1">
        <v>1548</v>
      </c>
      <c r="B1548" s="1" t="s">
        <v>1</v>
      </c>
      <c r="C1548" s="1">
        <v>0.20019999999999999</v>
      </c>
      <c r="E1548">
        <v>0.98</v>
      </c>
    </row>
    <row r="1549" spans="1:5">
      <c r="A1549" s="1">
        <v>1549</v>
      </c>
      <c r="B1549" s="1" t="s">
        <v>8</v>
      </c>
      <c r="C1549" s="1">
        <v>0.247</v>
      </c>
      <c r="E1549">
        <v>0.98</v>
      </c>
    </row>
    <row r="1550" spans="1:5">
      <c r="A1550" s="1">
        <v>1550</v>
      </c>
      <c r="B1550" s="1" t="s">
        <v>7</v>
      </c>
      <c r="C1550" s="1">
        <v>0.20019999999999999</v>
      </c>
      <c r="E1550">
        <v>0.98</v>
      </c>
    </row>
    <row r="1551" spans="1:5">
      <c r="A1551" s="1">
        <v>1551</v>
      </c>
      <c r="B1551" s="1" t="s">
        <v>16</v>
      </c>
      <c r="C1551" s="1">
        <v>0.17910000000000001</v>
      </c>
      <c r="E1551">
        <v>0.98</v>
      </c>
    </row>
    <row r="1552" spans="1:5">
      <c r="A1552" s="1">
        <v>1552</v>
      </c>
      <c r="B1552" s="1" t="s">
        <v>1</v>
      </c>
      <c r="C1552" s="1">
        <v>0.18809999999999999</v>
      </c>
      <c r="E1552">
        <v>0.98</v>
      </c>
    </row>
    <row r="1553" spans="1:5">
      <c r="A1553" s="1">
        <v>1553</v>
      </c>
      <c r="B1553" s="1" t="s">
        <v>15</v>
      </c>
      <c r="C1553" s="1">
        <v>0.1399</v>
      </c>
      <c r="E1553">
        <v>0.98</v>
      </c>
    </row>
    <row r="1554" spans="1:5">
      <c r="A1554" s="1">
        <v>1554</v>
      </c>
      <c r="B1554" s="1" t="s">
        <v>13</v>
      </c>
      <c r="C1554" s="1">
        <v>0.16109999999999999</v>
      </c>
      <c r="E1554">
        <v>0.98</v>
      </c>
    </row>
    <row r="1555" spans="1:5">
      <c r="A1555" s="1">
        <v>1555</v>
      </c>
      <c r="B1555" s="1" t="s">
        <v>2</v>
      </c>
      <c r="C1555" s="1">
        <v>0.1671</v>
      </c>
      <c r="E1555">
        <v>0.98</v>
      </c>
    </row>
    <row r="1556" spans="1:5">
      <c r="A1556" s="1">
        <v>1556</v>
      </c>
      <c r="B1556" s="1" t="s">
        <v>15</v>
      </c>
      <c r="C1556" s="1">
        <v>0.12509999999999999</v>
      </c>
      <c r="E1556">
        <v>0.98</v>
      </c>
    </row>
    <row r="1557" spans="1:5">
      <c r="A1557" s="1">
        <v>1557</v>
      </c>
      <c r="B1557" s="1" t="s">
        <v>3</v>
      </c>
      <c r="C1557" s="1">
        <v>0.1275</v>
      </c>
      <c r="E1557">
        <v>0.98</v>
      </c>
    </row>
    <row r="1558" spans="1:5">
      <c r="A1558" s="1">
        <v>1558</v>
      </c>
      <c r="B1558" s="1" t="s">
        <v>9</v>
      </c>
      <c r="C1558" s="1">
        <v>0.16109999999999999</v>
      </c>
      <c r="E1558">
        <v>0.98</v>
      </c>
    </row>
    <row r="1559" spans="1:5">
      <c r="A1559" s="1">
        <v>1559</v>
      </c>
      <c r="B1559" s="1" t="s">
        <v>19</v>
      </c>
      <c r="C1559" s="1">
        <v>0.17019999999999999</v>
      </c>
      <c r="E1559">
        <v>0.98</v>
      </c>
    </row>
    <row r="1560" spans="1:5">
      <c r="A1560" s="1">
        <v>1560</v>
      </c>
      <c r="B1560" s="1" t="s">
        <v>13</v>
      </c>
      <c r="C1560" s="1">
        <v>0.17019999999999999</v>
      </c>
      <c r="E1560">
        <v>0.98</v>
      </c>
    </row>
    <row r="1561" spans="1:5">
      <c r="A1561" s="1">
        <v>1561</v>
      </c>
      <c r="B1561" s="1" t="s">
        <v>13</v>
      </c>
      <c r="C1561" s="1">
        <v>0.12509999999999999</v>
      </c>
      <c r="E1561">
        <v>0.98</v>
      </c>
    </row>
    <row r="1562" spans="1:5">
      <c r="A1562" s="1">
        <v>1562</v>
      </c>
      <c r="B1562" s="1" t="s">
        <v>4</v>
      </c>
      <c r="C1562" s="1">
        <v>0.1583</v>
      </c>
      <c r="E1562">
        <v>0.98</v>
      </c>
    </row>
    <row r="1563" spans="1:5">
      <c r="A1563" s="1">
        <v>1563</v>
      </c>
      <c r="B1563" s="1" t="s">
        <v>9</v>
      </c>
      <c r="C1563" s="1">
        <v>0.1671</v>
      </c>
      <c r="E1563">
        <v>0.98</v>
      </c>
    </row>
    <row r="1564" spans="1:5">
      <c r="A1564" s="1">
        <v>1564</v>
      </c>
      <c r="B1564" s="1" t="s">
        <v>13</v>
      </c>
      <c r="C1564" s="1">
        <v>0.28489999999999999</v>
      </c>
      <c r="E1564">
        <v>0.98</v>
      </c>
    </row>
    <row r="1565" spans="1:5">
      <c r="A1565" s="1">
        <v>1565</v>
      </c>
      <c r="B1565" s="1" t="s">
        <v>6</v>
      </c>
      <c r="C1565" s="1">
        <v>0.32150000000000001</v>
      </c>
    </row>
    <row r="1566" spans="1:5">
      <c r="A1566" s="1">
        <v>1566</v>
      </c>
      <c r="B1566" s="1" t="s">
        <v>9</v>
      </c>
      <c r="C1566" s="1">
        <v>0.27829999999999999</v>
      </c>
    </row>
    <row r="1567" spans="1:5">
      <c r="A1567" s="1">
        <v>1567</v>
      </c>
      <c r="B1567" s="1" t="s">
        <v>13</v>
      </c>
      <c r="C1567" s="1">
        <v>0.40510000000000002</v>
      </c>
    </row>
    <row r="1568" spans="1:5">
      <c r="A1568" s="1">
        <v>1568</v>
      </c>
      <c r="B1568" s="1" t="s">
        <v>6</v>
      </c>
      <c r="C1568" s="1">
        <v>0.41189999999999999</v>
      </c>
    </row>
    <row r="1569" spans="1:3">
      <c r="A1569" s="1">
        <v>1569</v>
      </c>
      <c r="B1569" s="1" t="s">
        <v>9</v>
      </c>
      <c r="C1569" s="1">
        <v>0.41489999999999999</v>
      </c>
    </row>
    <row r="1570" spans="1:3">
      <c r="A1570" s="1">
        <v>1570</v>
      </c>
      <c r="B1570" s="1" t="s">
        <v>9</v>
      </c>
      <c r="C1570" s="1">
        <v>0.52539999999999998</v>
      </c>
    </row>
    <row r="1571" spans="1:3">
      <c r="A1571" s="1">
        <v>1571</v>
      </c>
      <c r="B1571" s="1" t="s">
        <v>8</v>
      </c>
      <c r="C1571" s="1">
        <v>0.61360000000000003</v>
      </c>
    </row>
    <row r="1572" spans="1:3">
      <c r="A1572" s="1">
        <v>1572</v>
      </c>
      <c r="B1572" s="1" t="s">
        <v>5</v>
      </c>
      <c r="C1572" s="1">
        <v>0.69479999999999997</v>
      </c>
    </row>
    <row r="1573" spans="1:3">
      <c r="A1573" s="1">
        <v>1573</v>
      </c>
      <c r="B1573" s="1" t="s">
        <v>13</v>
      </c>
      <c r="C1573" s="1">
        <v>0.59919999999999995</v>
      </c>
    </row>
    <row r="1574" spans="1:3">
      <c r="A1574" s="1">
        <v>1574</v>
      </c>
      <c r="B1574" s="1" t="s">
        <v>9</v>
      </c>
      <c r="C1574" s="1">
        <v>0.47660000000000002</v>
      </c>
    </row>
    <row r="1575" spans="1:3">
      <c r="A1575" s="1">
        <v>1575</v>
      </c>
      <c r="B1575" s="1" t="s">
        <v>0</v>
      </c>
      <c r="C1575" s="1">
        <v>0.51390000000000002</v>
      </c>
    </row>
    <row r="1576" spans="1:3">
      <c r="A1576" s="1">
        <v>1576</v>
      </c>
      <c r="B1576" s="1" t="s">
        <v>4</v>
      </c>
      <c r="C1576" s="1">
        <v>0.4476</v>
      </c>
    </row>
    <row r="1577" spans="1:3">
      <c r="A1577" s="1">
        <v>1577</v>
      </c>
      <c r="B1577" s="1" t="s">
        <v>13</v>
      </c>
      <c r="C1577" s="1">
        <v>0.44090000000000001</v>
      </c>
    </row>
    <row r="1578" spans="1:3">
      <c r="A1578" s="1">
        <v>1578</v>
      </c>
      <c r="B1578" s="1" t="s">
        <v>4</v>
      </c>
      <c r="C1578" s="1">
        <v>0.49399999999999999</v>
      </c>
    </row>
    <row r="1579" spans="1:3">
      <c r="A1579" s="1">
        <v>1579</v>
      </c>
      <c r="B1579" s="1" t="s">
        <v>8</v>
      </c>
      <c r="C1579" s="1">
        <v>0.46850000000000003</v>
      </c>
    </row>
    <row r="1580" spans="1:3">
      <c r="A1580" s="1">
        <v>1580</v>
      </c>
      <c r="B1580" s="1" t="s">
        <v>9</v>
      </c>
      <c r="C1580" s="1">
        <v>0.36670000000000003</v>
      </c>
    </row>
    <row r="1581" spans="1:3">
      <c r="A1581" s="1">
        <v>1581</v>
      </c>
      <c r="B1581" s="1" t="s">
        <v>8</v>
      </c>
      <c r="C1581" s="1">
        <v>0.2918</v>
      </c>
    </row>
    <row r="1582" spans="1:3">
      <c r="A1582" s="1">
        <v>1582</v>
      </c>
      <c r="B1582" s="1" t="s">
        <v>9</v>
      </c>
      <c r="C1582" s="1">
        <v>0.28489999999999999</v>
      </c>
    </row>
    <row r="1583" spans="1:3">
      <c r="A1583" s="1">
        <v>1583</v>
      </c>
      <c r="B1583" s="1" t="s">
        <v>3</v>
      </c>
      <c r="C1583" s="1">
        <v>0.35659999999999997</v>
      </c>
    </row>
    <row r="1584" spans="1:3">
      <c r="A1584" s="1">
        <v>1584</v>
      </c>
      <c r="B1584" s="1" t="s">
        <v>19</v>
      </c>
      <c r="C1584" s="1">
        <v>0.41189999999999999</v>
      </c>
    </row>
    <row r="1585" spans="1:3">
      <c r="A1585" s="1">
        <v>1585</v>
      </c>
      <c r="B1585" s="1" t="s">
        <v>16</v>
      </c>
      <c r="C1585" s="1">
        <v>0.39100000000000001</v>
      </c>
    </row>
    <row r="1586" spans="1:3">
      <c r="A1586" s="1">
        <v>1586</v>
      </c>
      <c r="B1586" s="1" t="s">
        <v>14</v>
      </c>
      <c r="C1586" s="1">
        <v>0.39829999999999999</v>
      </c>
    </row>
    <row r="1587" spans="1:3">
      <c r="A1587" s="1">
        <v>1587</v>
      </c>
      <c r="B1587" s="1" t="s">
        <v>16</v>
      </c>
      <c r="C1587" s="1">
        <v>0.39479999999999998</v>
      </c>
    </row>
    <row r="1588" spans="1:3">
      <c r="A1588" s="1">
        <v>1588</v>
      </c>
      <c r="B1588" s="1" t="s">
        <v>8</v>
      </c>
      <c r="C1588" s="1">
        <v>0.38719999999999999</v>
      </c>
    </row>
    <row r="1589" spans="1:3">
      <c r="A1589" s="1">
        <v>1589</v>
      </c>
      <c r="B1589" s="1" t="s">
        <v>7</v>
      </c>
      <c r="C1589" s="1">
        <v>0.34260000000000002</v>
      </c>
    </row>
    <row r="1590" spans="1:3">
      <c r="A1590" s="1">
        <v>1590</v>
      </c>
      <c r="B1590" s="1" t="s">
        <v>13</v>
      </c>
      <c r="C1590" s="1">
        <v>0.31819999999999998</v>
      </c>
    </row>
    <row r="1591" spans="1:3">
      <c r="A1591" s="1">
        <v>1591</v>
      </c>
      <c r="B1591" s="1" t="s">
        <v>17</v>
      </c>
      <c r="C1591" s="1">
        <v>0.3019</v>
      </c>
    </row>
    <row r="1592" spans="1:3">
      <c r="A1592" s="1">
        <v>1592</v>
      </c>
      <c r="B1592" s="1" t="s">
        <v>5</v>
      </c>
      <c r="C1592" s="1">
        <v>0.22919999999999999</v>
      </c>
    </row>
    <row r="1593" spans="1:3">
      <c r="A1593" s="1">
        <v>1593</v>
      </c>
      <c r="B1593" s="1" t="s">
        <v>10</v>
      </c>
      <c r="C1593" s="1">
        <v>0.21290000000000001</v>
      </c>
    </row>
    <row r="1594" spans="1:3">
      <c r="A1594" s="1">
        <v>1594</v>
      </c>
      <c r="B1594" s="1" t="s">
        <v>8</v>
      </c>
      <c r="C1594" s="1">
        <v>0.18809999999999999</v>
      </c>
    </row>
    <row r="1595" spans="1:3">
      <c r="A1595" s="1">
        <v>1595</v>
      </c>
      <c r="B1595" s="1" t="s">
        <v>10</v>
      </c>
      <c r="C1595" s="1">
        <v>0.26450000000000001</v>
      </c>
    </row>
    <row r="1596" spans="1:3">
      <c r="A1596" s="1">
        <v>1596</v>
      </c>
      <c r="B1596" s="1" t="s">
        <v>7</v>
      </c>
      <c r="C1596" s="1">
        <v>0.374</v>
      </c>
    </row>
    <row r="1597" spans="1:3">
      <c r="A1597" s="1">
        <v>1597</v>
      </c>
      <c r="B1597" s="1" t="s">
        <v>0</v>
      </c>
      <c r="C1597" s="1">
        <v>0.3286</v>
      </c>
    </row>
    <row r="1598" spans="1:3">
      <c r="A1598" s="1">
        <v>1598</v>
      </c>
      <c r="B1598" s="1" t="s">
        <v>6</v>
      </c>
      <c r="C1598" s="1">
        <v>0.41489999999999999</v>
      </c>
    </row>
    <row r="1599" spans="1:3">
      <c r="A1599" s="1">
        <v>1599</v>
      </c>
      <c r="B1599" s="1" t="s">
        <v>5</v>
      </c>
      <c r="C1599" s="1">
        <v>0.39100000000000001</v>
      </c>
    </row>
    <row r="1600" spans="1:3">
      <c r="A1600" s="1">
        <v>1600</v>
      </c>
      <c r="B1600" s="1" t="s">
        <v>5</v>
      </c>
      <c r="C1600" s="1">
        <v>0.38069999999999998</v>
      </c>
    </row>
    <row r="1601" spans="1:3">
      <c r="A1601" s="1">
        <v>1601</v>
      </c>
      <c r="B1601" s="1" t="s">
        <v>14</v>
      </c>
      <c r="C1601" s="1">
        <v>0.41860000000000003</v>
      </c>
    </row>
    <row r="1602" spans="1:3">
      <c r="A1602" s="1">
        <v>1602</v>
      </c>
      <c r="B1602" s="1" t="s">
        <v>11</v>
      </c>
      <c r="C1602" s="1">
        <v>0.50980000000000003</v>
      </c>
    </row>
    <row r="1603" spans="1:3">
      <c r="A1603" s="1">
        <v>1603</v>
      </c>
      <c r="B1603" s="1" t="s">
        <v>5</v>
      </c>
      <c r="C1603" s="1">
        <v>0.5665</v>
      </c>
    </row>
    <row r="1604" spans="1:3">
      <c r="A1604" s="1">
        <v>1604</v>
      </c>
      <c r="B1604" s="1" t="s">
        <v>10</v>
      </c>
      <c r="C1604" s="1">
        <v>0.54930000000000001</v>
      </c>
    </row>
    <row r="1605" spans="1:3">
      <c r="A1605" s="1">
        <v>1605</v>
      </c>
      <c r="B1605" s="1" t="s">
        <v>0</v>
      </c>
      <c r="C1605" s="1">
        <v>0.53820000000000001</v>
      </c>
    </row>
    <row r="1606" spans="1:3">
      <c r="A1606" s="1">
        <v>1606</v>
      </c>
      <c r="B1606" s="1" t="s">
        <v>2</v>
      </c>
      <c r="C1606" s="1">
        <v>0.52539999999999998</v>
      </c>
    </row>
    <row r="1607" spans="1:3">
      <c r="A1607" s="1">
        <v>1607</v>
      </c>
      <c r="B1607" s="1" t="s">
        <v>9</v>
      </c>
      <c r="C1607" s="1">
        <v>0.4652</v>
      </c>
    </row>
    <row r="1608" spans="1:3">
      <c r="A1608" s="1">
        <v>1608</v>
      </c>
      <c r="B1608" s="1" t="s">
        <v>5</v>
      </c>
      <c r="C1608" s="1">
        <v>0.4864</v>
      </c>
    </row>
    <row r="1609" spans="1:3">
      <c r="A1609" s="1">
        <v>1609</v>
      </c>
      <c r="B1609" s="1" t="s">
        <v>12</v>
      </c>
      <c r="C1609" s="1">
        <v>0.45069999999999999</v>
      </c>
    </row>
    <row r="1610" spans="1:3">
      <c r="A1610" s="1">
        <v>1610</v>
      </c>
      <c r="B1610" s="1" t="s">
        <v>4</v>
      </c>
      <c r="C1610" s="1">
        <v>0.53820000000000001</v>
      </c>
    </row>
    <row r="1611" spans="1:3">
      <c r="A1611" s="1">
        <v>1611</v>
      </c>
      <c r="B1611" s="1" t="s">
        <v>14</v>
      </c>
      <c r="C1611" s="1">
        <v>0.61360000000000003</v>
      </c>
    </row>
    <row r="1612" spans="1:3">
      <c r="A1612" s="1">
        <v>1612</v>
      </c>
      <c r="B1612" s="1" t="s">
        <v>14</v>
      </c>
      <c r="C1612" s="1">
        <v>0.64270000000000005</v>
      </c>
    </row>
    <row r="1613" spans="1:3">
      <c r="A1613" s="1">
        <v>1613</v>
      </c>
      <c r="B1613" s="1" t="s">
        <v>3</v>
      </c>
      <c r="C1613" s="1">
        <v>0.61360000000000003</v>
      </c>
    </row>
    <row r="1614" spans="1:3">
      <c r="A1614" s="1">
        <v>1614</v>
      </c>
      <c r="B1614" s="1" t="s">
        <v>14</v>
      </c>
      <c r="C1614" s="1">
        <v>0.69910000000000005</v>
      </c>
    </row>
    <row r="1615" spans="1:3">
      <c r="A1615" s="1">
        <v>1615</v>
      </c>
      <c r="B1615" s="1" t="s">
        <v>14</v>
      </c>
      <c r="C1615" s="1">
        <v>0.61829999999999996</v>
      </c>
    </row>
    <row r="1616" spans="1:3">
      <c r="A1616" s="1">
        <v>1616</v>
      </c>
      <c r="B1616" s="1" t="s">
        <v>7</v>
      </c>
      <c r="C1616" s="1">
        <v>0.66200000000000003</v>
      </c>
    </row>
    <row r="1617" spans="1:3">
      <c r="A1617" s="1">
        <v>1617</v>
      </c>
      <c r="B1617" s="1" t="s">
        <v>14</v>
      </c>
      <c r="C1617" s="1">
        <v>0.66610000000000003</v>
      </c>
    </row>
    <row r="1618" spans="1:3">
      <c r="A1618" s="1">
        <v>1618</v>
      </c>
      <c r="B1618" s="1" t="s">
        <v>5</v>
      </c>
      <c r="C1618" s="1">
        <v>0.63219999999999998</v>
      </c>
    </row>
    <row r="1619" spans="1:3">
      <c r="A1619" s="1">
        <v>1619</v>
      </c>
      <c r="B1619" s="1" t="s">
        <v>7</v>
      </c>
      <c r="C1619" s="1">
        <v>0.72499999999999998</v>
      </c>
    </row>
    <row r="1620" spans="1:3">
      <c r="A1620" s="1">
        <v>1620</v>
      </c>
      <c r="B1620" s="1" t="s">
        <v>5</v>
      </c>
      <c r="C1620" s="1">
        <v>0.76290000000000002</v>
      </c>
    </row>
    <row r="1621" spans="1:3">
      <c r="A1621" s="1">
        <v>1621</v>
      </c>
      <c r="B1621" s="1" t="s">
        <v>9</v>
      </c>
      <c r="C1621" s="1">
        <v>0.77549999999999997</v>
      </c>
    </row>
    <row r="1622" spans="1:3">
      <c r="A1622" s="1">
        <v>1622</v>
      </c>
      <c r="B1622" s="1" t="s">
        <v>7</v>
      </c>
      <c r="C1622" s="1">
        <v>0.80130000000000001</v>
      </c>
    </row>
    <row r="1623" spans="1:3">
      <c r="A1623" s="1">
        <v>1623</v>
      </c>
      <c r="B1623" s="1" t="s">
        <v>8</v>
      </c>
      <c r="C1623" s="1">
        <v>0.79510000000000003</v>
      </c>
    </row>
    <row r="1624" spans="1:3">
      <c r="A1624" s="1">
        <v>1624</v>
      </c>
      <c r="B1624" s="1" t="s">
        <v>6</v>
      </c>
      <c r="C1624" s="1">
        <v>0.72499999999999998</v>
      </c>
    </row>
    <row r="1625" spans="1:3">
      <c r="A1625" s="1">
        <v>1625</v>
      </c>
      <c r="B1625" s="1" t="s">
        <v>7</v>
      </c>
      <c r="C1625" s="1">
        <v>0.74150000000000005</v>
      </c>
    </row>
    <row r="1626" spans="1:3">
      <c r="A1626" s="1">
        <v>1626</v>
      </c>
      <c r="B1626" s="1" t="s">
        <v>5</v>
      </c>
      <c r="C1626" s="1">
        <v>0.7843</v>
      </c>
    </row>
    <row r="1627" spans="1:3">
      <c r="A1627" s="1">
        <v>1627</v>
      </c>
      <c r="B1627" s="1" t="s">
        <v>8</v>
      </c>
      <c r="C1627" s="1">
        <v>0.79510000000000003</v>
      </c>
    </row>
    <row r="1628" spans="1:3">
      <c r="A1628" s="1">
        <v>1628</v>
      </c>
      <c r="B1628" s="1" t="s">
        <v>7</v>
      </c>
      <c r="C1628" s="1">
        <v>0.81979999999999997</v>
      </c>
    </row>
    <row r="1629" spans="1:3">
      <c r="A1629" s="1">
        <v>1629</v>
      </c>
      <c r="B1629" s="1" t="s">
        <v>2</v>
      </c>
      <c r="C1629" s="1">
        <v>0.86550000000000005</v>
      </c>
    </row>
    <row r="1630" spans="1:3">
      <c r="A1630" s="1">
        <v>1630</v>
      </c>
      <c r="B1630" s="1" t="s">
        <v>8</v>
      </c>
      <c r="C1630" s="1">
        <v>0.85299999999999998</v>
      </c>
    </row>
    <row r="1631" spans="1:3">
      <c r="A1631" s="1">
        <v>1631</v>
      </c>
      <c r="B1631" s="1" t="s">
        <v>9</v>
      </c>
      <c r="C1631" s="1">
        <v>0.90390000000000004</v>
      </c>
    </row>
    <row r="1632" spans="1:3">
      <c r="A1632" s="1">
        <v>1632</v>
      </c>
      <c r="B1632" s="1" t="s">
        <v>2</v>
      </c>
      <c r="C1632" s="1">
        <v>0.88939999999999997</v>
      </c>
    </row>
    <row r="1633" spans="1:3">
      <c r="A1633" s="1">
        <v>1633</v>
      </c>
      <c r="B1633" s="1" t="s">
        <v>1</v>
      </c>
      <c r="C1633" s="1">
        <v>0.89910000000000001</v>
      </c>
    </row>
    <row r="1634" spans="1:3">
      <c r="A1634" s="1">
        <v>1634</v>
      </c>
      <c r="B1634" s="1" t="s">
        <v>6</v>
      </c>
      <c r="C1634" s="1">
        <v>0.84930000000000005</v>
      </c>
    </row>
    <row r="1635" spans="1:3">
      <c r="A1635" s="1">
        <v>1635</v>
      </c>
      <c r="B1635" s="1" t="s">
        <v>5</v>
      </c>
      <c r="C1635" s="1">
        <v>0.87649999999999995</v>
      </c>
    </row>
    <row r="1636" spans="1:3">
      <c r="A1636" s="1">
        <v>1636</v>
      </c>
      <c r="B1636" s="1" t="s">
        <v>7</v>
      </c>
      <c r="C1636" s="1">
        <v>0.87919999999999998</v>
      </c>
    </row>
    <row r="1637" spans="1:3">
      <c r="A1637" s="1">
        <v>1637</v>
      </c>
      <c r="B1637" s="1" t="s">
        <v>9</v>
      </c>
      <c r="C1637" s="1">
        <v>0.92490000000000006</v>
      </c>
    </row>
    <row r="1638" spans="1:3">
      <c r="A1638" s="1">
        <v>1638</v>
      </c>
      <c r="B1638" s="1" t="s">
        <v>1</v>
      </c>
      <c r="C1638" s="1">
        <v>0.92490000000000006</v>
      </c>
    </row>
    <row r="1639" spans="1:3">
      <c r="A1639" s="1">
        <v>1639</v>
      </c>
      <c r="B1639" s="1" t="s">
        <v>1</v>
      </c>
      <c r="C1639" s="1">
        <v>0.88939999999999997</v>
      </c>
    </row>
    <row r="1640" spans="1:3">
      <c r="A1640" s="1">
        <v>1640</v>
      </c>
      <c r="B1640" s="1" t="s">
        <v>4</v>
      </c>
      <c r="C1640" s="1">
        <v>0.84619999999999995</v>
      </c>
    </row>
    <row r="1641" spans="1:3">
      <c r="A1641" s="1">
        <v>1641</v>
      </c>
      <c r="B1641" s="1" t="s">
        <v>4</v>
      </c>
      <c r="C1641" s="1">
        <v>0.82350000000000001</v>
      </c>
    </row>
    <row r="1642" spans="1:3">
      <c r="A1642" s="1">
        <v>1642</v>
      </c>
      <c r="B1642" s="1" t="s">
        <v>1</v>
      </c>
      <c r="C1642" s="1">
        <v>0.79820000000000002</v>
      </c>
    </row>
    <row r="1643" spans="1:3">
      <c r="A1643" s="1">
        <v>1643</v>
      </c>
      <c r="B1643" s="1" t="s">
        <v>7</v>
      </c>
      <c r="C1643" s="1">
        <v>0.80500000000000005</v>
      </c>
    </row>
    <row r="1644" spans="1:3">
      <c r="A1644" s="1">
        <v>1644</v>
      </c>
      <c r="B1644" s="1" t="s">
        <v>1</v>
      </c>
      <c r="C1644" s="1">
        <v>0.79820000000000002</v>
      </c>
    </row>
    <row r="1645" spans="1:3">
      <c r="A1645" s="1">
        <v>1645</v>
      </c>
      <c r="B1645" s="1" t="s">
        <v>5</v>
      </c>
      <c r="C1645" s="1">
        <v>0.81979999999999997</v>
      </c>
    </row>
    <row r="1646" spans="1:3">
      <c r="A1646" s="1">
        <v>1646</v>
      </c>
      <c r="B1646" s="1" t="s">
        <v>1</v>
      </c>
      <c r="C1646" s="1">
        <v>0.82350000000000001</v>
      </c>
    </row>
    <row r="1647" spans="1:3">
      <c r="A1647" s="1">
        <v>1647</v>
      </c>
      <c r="B1647" s="1" t="s">
        <v>10</v>
      </c>
      <c r="C1647" s="1">
        <v>0.83130000000000004</v>
      </c>
    </row>
    <row r="1648" spans="1:3">
      <c r="A1648" s="1">
        <v>1648</v>
      </c>
      <c r="B1648" s="1" t="s">
        <v>1</v>
      </c>
      <c r="C1648" s="1">
        <v>0.8125</v>
      </c>
    </row>
    <row r="1649" spans="1:3">
      <c r="A1649" s="1">
        <v>1649</v>
      </c>
      <c r="B1649" s="1" t="s">
        <v>8</v>
      </c>
      <c r="C1649" s="1">
        <v>0.78810000000000002</v>
      </c>
    </row>
    <row r="1650" spans="1:3">
      <c r="A1650" s="1">
        <v>1650</v>
      </c>
      <c r="B1650" s="1" t="s">
        <v>5</v>
      </c>
      <c r="C1650" s="1">
        <v>0.77990000000000004</v>
      </c>
    </row>
    <row r="1651" spans="1:3">
      <c r="A1651" s="1">
        <v>1651</v>
      </c>
      <c r="B1651" s="1" t="s">
        <v>5</v>
      </c>
      <c r="C1651" s="1">
        <v>0.72089999999999999</v>
      </c>
    </row>
    <row r="1652" spans="1:3">
      <c r="A1652" s="1">
        <v>1652</v>
      </c>
      <c r="B1652" s="1" t="s">
        <v>4</v>
      </c>
      <c r="C1652" s="1">
        <v>0.74150000000000005</v>
      </c>
    </row>
    <row r="1653" spans="1:3">
      <c r="A1653" s="1">
        <v>1653</v>
      </c>
      <c r="B1653" s="1" t="s">
        <v>7</v>
      </c>
      <c r="C1653" s="1">
        <v>0.6482</v>
      </c>
    </row>
    <row r="1654" spans="1:3">
      <c r="A1654" s="1">
        <v>1654</v>
      </c>
      <c r="B1654" s="1" t="s">
        <v>8</v>
      </c>
      <c r="C1654" s="1">
        <v>0.62690000000000001</v>
      </c>
    </row>
    <row r="1655" spans="1:3">
      <c r="A1655" s="1">
        <v>1655</v>
      </c>
      <c r="B1655" s="1" t="s">
        <v>7</v>
      </c>
      <c r="C1655" s="1">
        <v>0.54930000000000001</v>
      </c>
    </row>
    <row r="1656" spans="1:3">
      <c r="A1656" s="1">
        <v>1656</v>
      </c>
      <c r="B1656" s="1" t="s">
        <v>7</v>
      </c>
      <c r="C1656" s="1">
        <v>0.62690000000000001</v>
      </c>
    </row>
    <row r="1657" spans="1:3">
      <c r="A1657" s="1">
        <v>1657</v>
      </c>
      <c r="B1657" s="1" t="s">
        <v>13</v>
      </c>
      <c r="C1657" s="1">
        <v>0.61360000000000003</v>
      </c>
    </row>
    <row r="1658" spans="1:3">
      <c r="A1658" s="1">
        <v>1658</v>
      </c>
      <c r="B1658" s="1" t="s">
        <v>8</v>
      </c>
      <c r="C1658" s="1">
        <v>0.6482</v>
      </c>
    </row>
    <row r="1659" spans="1:3">
      <c r="A1659" s="1">
        <v>1659</v>
      </c>
      <c r="B1659" s="1" t="s">
        <v>12</v>
      </c>
      <c r="C1659" s="1">
        <v>0.5665</v>
      </c>
    </row>
    <row r="1660" spans="1:3">
      <c r="A1660" s="1">
        <v>1660</v>
      </c>
      <c r="B1660" s="1" t="s">
        <v>0</v>
      </c>
      <c r="C1660" s="1">
        <v>0.55769999999999997</v>
      </c>
    </row>
    <row r="1661" spans="1:3">
      <c r="A1661" s="1">
        <v>1661</v>
      </c>
      <c r="B1661" s="1" t="s">
        <v>8</v>
      </c>
      <c r="C1661" s="1">
        <v>0.66610000000000003</v>
      </c>
    </row>
    <row r="1662" spans="1:3">
      <c r="A1662" s="1">
        <v>1662</v>
      </c>
      <c r="B1662" s="1" t="s">
        <v>15</v>
      </c>
      <c r="C1662" s="1">
        <v>0.74590000000000001</v>
      </c>
    </row>
    <row r="1663" spans="1:3">
      <c r="A1663" s="1">
        <v>1663</v>
      </c>
      <c r="B1663" s="1" t="s">
        <v>8</v>
      </c>
      <c r="C1663" s="1">
        <v>0.69910000000000005</v>
      </c>
    </row>
    <row r="1664" spans="1:3">
      <c r="A1664" s="1">
        <v>1664</v>
      </c>
      <c r="B1664" s="1" t="s">
        <v>18</v>
      </c>
      <c r="C1664" s="1">
        <v>0.7036</v>
      </c>
    </row>
    <row r="1665" spans="1:3">
      <c r="A1665" s="1">
        <v>1665</v>
      </c>
      <c r="B1665" s="1" t="s">
        <v>4</v>
      </c>
      <c r="C1665" s="1">
        <v>0.72889999999999999</v>
      </c>
    </row>
    <row r="1666" spans="1:3">
      <c r="A1666" s="1">
        <v>1666</v>
      </c>
      <c r="B1666" s="1" t="s">
        <v>5</v>
      </c>
      <c r="C1666" s="1">
        <v>0.72889999999999999</v>
      </c>
    </row>
    <row r="1667" spans="1:3">
      <c r="A1667" s="1">
        <v>1667</v>
      </c>
      <c r="B1667" s="1" t="s">
        <v>8</v>
      </c>
      <c r="C1667" s="1">
        <v>0.71199999999999997</v>
      </c>
    </row>
    <row r="1668" spans="1:3">
      <c r="A1668" s="1">
        <v>1668</v>
      </c>
      <c r="B1668" s="1" t="s">
        <v>7</v>
      </c>
      <c r="C1668" s="1">
        <v>0.77990000000000004</v>
      </c>
    </row>
    <row r="1669" spans="1:3">
      <c r="A1669" s="1">
        <v>1669</v>
      </c>
      <c r="B1669" s="1" t="s">
        <v>9</v>
      </c>
      <c r="C1669" s="1">
        <v>0.77990000000000004</v>
      </c>
    </row>
    <row r="1670" spans="1:3">
      <c r="A1670" s="1">
        <v>1670</v>
      </c>
      <c r="B1670" s="1" t="s">
        <v>13</v>
      </c>
      <c r="C1670" s="1">
        <v>0.77180000000000004</v>
      </c>
    </row>
    <row r="1671" spans="1:3">
      <c r="A1671" s="1">
        <v>1671</v>
      </c>
      <c r="B1671" s="1" t="s">
        <v>2</v>
      </c>
      <c r="C1671" s="1">
        <v>0.79159999999999997</v>
      </c>
    </row>
    <row r="1672" spans="1:3">
      <c r="A1672" s="1">
        <v>1672</v>
      </c>
      <c r="B1672" s="1" t="s">
        <v>9</v>
      </c>
      <c r="C1672" s="1">
        <v>0.79159999999999997</v>
      </c>
    </row>
    <row r="1673" spans="1:3">
      <c r="A1673" s="1">
        <v>1673</v>
      </c>
      <c r="B1673" s="1" t="s">
        <v>1</v>
      </c>
      <c r="C1673" s="1">
        <v>0.85650000000000004</v>
      </c>
    </row>
    <row r="1674" spans="1:3">
      <c r="A1674" s="1">
        <v>1674</v>
      </c>
      <c r="B1674" s="1" t="s">
        <v>13</v>
      </c>
      <c r="C1674" s="1">
        <v>0.83750000000000002</v>
      </c>
    </row>
    <row r="1675" spans="1:3">
      <c r="A1675" s="1">
        <v>1675</v>
      </c>
      <c r="B1675" s="1" t="s">
        <v>8</v>
      </c>
      <c r="C1675" s="1">
        <v>0.88280000000000003</v>
      </c>
    </row>
    <row r="1676" spans="1:3">
      <c r="A1676" s="1">
        <v>1676</v>
      </c>
      <c r="B1676" s="1" t="s">
        <v>9</v>
      </c>
      <c r="C1676" s="1">
        <v>0.88280000000000003</v>
      </c>
    </row>
    <row r="1677" spans="1:3">
      <c r="A1677" s="1">
        <v>1677</v>
      </c>
      <c r="B1677" s="1" t="s">
        <v>7</v>
      </c>
      <c r="C1677" s="1">
        <v>0.91059999999999997</v>
      </c>
    </row>
    <row r="1678" spans="1:3">
      <c r="A1678" s="1">
        <v>1678</v>
      </c>
      <c r="B1678" s="1" t="s">
        <v>4</v>
      </c>
      <c r="C1678" s="1">
        <v>0.90129999999999999</v>
      </c>
    </row>
    <row r="1679" spans="1:3">
      <c r="A1679" s="1">
        <v>1679</v>
      </c>
      <c r="B1679" s="1" t="s">
        <v>8</v>
      </c>
      <c r="C1679" s="1">
        <v>0.89200000000000002</v>
      </c>
    </row>
    <row r="1680" spans="1:3">
      <c r="A1680" s="1">
        <v>1680</v>
      </c>
      <c r="B1680" s="1" t="s">
        <v>8</v>
      </c>
      <c r="C1680" s="1">
        <v>0.89419999999999999</v>
      </c>
    </row>
    <row r="1681" spans="1:3">
      <c r="A1681" s="1">
        <v>1681</v>
      </c>
      <c r="B1681" s="1" t="s">
        <v>10</v>
      </c>
      <c r="C1681" s="1">
        <v>0.87649999999999995</v>
      </c>
    </row>
    <row r="1682" spans="1:3">
      <c r="A1682" s="1">
        <v>1682</v>
      </c>
      <c r="B1682" s="1" t="s">
        <v>8</v>
      </c>
      <c r="C1682" s="1">
        <v>0.86809999999999998</v>
      </c>
    </row>
    <row r="1683" spans="1:3">
      <c r="A1683" s="1">
        <v>1683</v>
      </c>
      <c r="B1683" s="1" t="s">
        <v>8</v>
      </c>
      <c r="C1683" s="1">
        <v>0.87129999999999996</v>
      </c>
    </row>
    <row r="1684" spans="1:3">
      <c r="A1684" s="1">
        <v>1684</v>
      </c>
      <c r="B1684" s="1" t="s">
        <v>2</v>
      </c>
      <c r="C1684" s="1">
        <v>0.86550000000000005</v>
      </c>
    </row>
    <row r="1685" spans="1:3">
      <c r="A1685" s="1">
        <v>1685</v>
      </c>
      <c r="B1685" s="1" t="s">
        <v>4</v>
      </c>
      <c r="C1685" s="1">
        <v>0.84930000000000005</v>
      </c>
    </row>
    <row r="1686" spans="1:3">
      <c r="A1686" s="1">
        <v>1686</v>
      </c>
      <c r="B1686" s="1" t="s">
        <v>4</v>
      </c>
      <c r="C1686" s="1">
        <v>0.84619999999999995</v>
      </c>
    </row>
    <row r="1687" spans="1:3">
      <c r="A1687" s="1">
        <v>1687</v>
      </c>
      <c r="B1687" s="1" t="s">
        <v>14</v>
      </c>
      <c r="C1687" s="1">
        <v>0.81620000000000004</v>
      </c>
    </row>
    <row r="1688" spans="1:3">
      <c r="A1688" s="1">
        <v>1688</v>
      </c>
      <c r="B1688" s="1" t="s">
        <v>4</v>
      </c>
      <c r="C1688" s="1">
        <v>0.72499999999999998</v>
      </c>
    </row>
    <row r="1689" spans="1:3">
      <c r="A1689" s="1">
        <v>1689</v>
      </c>
      <c r="B1689" s="1" t="s">
        <v>14</v>
      </c>
      <c r="C1689" s="1">
        <v>0.72499999999999998</v>
      </c>
    </row>
    <row r="1690" spans="1:3">
      <c r="A1690" s="1">
        <v>1690</v>
      </c>
      <c r="B1690" s="1" t="s">
        <v>4</v>
      </c>
      <c r="C1690" s="1">
        <v>0.65310000000000001</v>
      </c>
    </row>
    <row r="1691" spans="1:3">
      <c r="A1691" s="1">
        <v>1691</v>
      </c>
      <c r="B1691" s="1" t="s">
        <v>9</v>
      </c>
      <c r="C1691" s="1">
        <v>0.63219999999999998</v>
      </c>
    </row>
    <row r="1692" spans="1:3">
      <c r="A1692" s="1">
        <v>1692</v>
      </c>
      <c r="B1692" s="1" t="s">
        <v>19</v>
      </c>
      <c r="C1692" s="1">
        <v>0.6482</v>
      </c>
    </row>
    <row r="1693" spans="1:3">
      <c r="A1693" s="1">
        <v>1693</v>
      </c>
      <c r="B1693" s="1" t="s">
        <v>14</v>
      </c>
      <c r="C1693" s="1">
        <v>0.62690000000000001</v>
      </c>
    </row>
    <row r="1694" spans="1:3">
      <c r="A1694" s="1">
        <v>1694</v>
      </c>
      <c r="B1694" s="1" t="s">
        <v>9</v>
      </c>
      <c r="C1694" s="1">
        <v>0.6089</v>
      </c>
    </row>
    <row r="1695" spans="1:3">
      <c r="A1695" s="1">
        <v>1695</v>
      </c>
      <c r="B1695" s="1" t="s">
        <v>7</v>
      </c>
      <c r="C1695" s="1">
        <v>0.6089</v>
      </c>
    </row>
    <row r="1696" spans="1:3">
      <c r="A1696" s="1">
        <v>1696</v>
      </c>
      <c r="B1696" s="1" t="s">
        <v>18</v>
      </c>
      <c r="C1696" s="1">
        <v>0.63749999999999996</v>
      </c>
    </row>
    <row r="1697" spans="1:3">
      <c r="A1697" s="1">
        <v>1697</v>
      </c>
      <c r="B1697" s="1" t="s">
        <v>7</v>
      </c>
      <c r="C1697" s="1">
        <v>0.65759999999999996</v>
      </c>
    </row>
    <row r="1698" spans="1:3">
      <c r="A1698" s="1">
        <v>1698</v>
      </c>
      <c r="B1698" s="1" t="s">
        <v>7</v>
      </c>
      <c r="C1698" s="1">
        <v>0.66200000000000003</v>
      </c>
    </row>
    <row r="1699" spans="1:3">
      <c r="A1699" s="1">
        <v>1699</v>
      </c>
      <c r="B1699" s="1" t="s">
        <v>16</v>
      </c>
      <c r="C1699" s="1">
        <v>0.68059999999999998</v>
      </c>
    </row>
    <row r="1700" spans="1:3">
      <c r="A1700" s="1">
        <v>1700</v>
      </c>
      <c r="B1700" s="1" t="s">
        <v>0</v>
      </c>
      <c r="C1700" s="1">
        <v>0.67549999999999999</v>
      </c>
    </row>
    <row r="1701" spans="1:3">
      <c r="A1701" s="1">
        <v>1701</v>
      </c>
      <c r="B1701" s="1" t="s">
        <v>13</v>
      </c>
      <c r="C1701" s="1">
        <v>0.67549999999999999</v>
      </c>
    </row>
    <row r="1702" spans="1:3">
      <c r="A1702" s="1">
        <v>1702</v>
      </c>
      <c r="B1702" s="1" t="s">
        <v>14</v>
      </c>
      <c r="C1702" s="1">
        <v>0.63219999999999998</v>
      </c>
    </row>
    <row r="1703" spans="1:3">
      <c r="A1703" s="1">
        <v>1703</v>
      </c>
      <c r="B1703" s="1" t="s">
        <v>3</v>
      </c>
      <c r="C1703" s="1">
        <v>0.76290000000000002</v>
      </c>
    </row>
    <row r="1704" spans="1:3">
      <c r="A1704" s="1">
        <v>1704</v>
      </c>
      <c r="B1704" s="1" t="s">
        <v>14</v>
      </c>
      <c r="C1704" s="1">
        <v>0.75049999999999994</v>
      </c>
    </row>
    <row r="1705" spans="1:3">
      <c r="A1705" s="1">
        <v>1705</v>
      </c>
      <c r="B1705" s="1" t="s">
        <v>4</v>
      </c>
      <c r="C1705" s="1">
        <v>0.69479999999999997</v>
      </c>
    </row>
    <row r="1706" spans="1:3">
      <c r="A1706" s="1">
        <v>1706</v>
      </c>
      <c r="B1706" s="1" t="s">
        <v>2</v>
      </c>
      <c r="C1706" s="1">
        <v>0.70799999999999996</v>
      </c>
    </row>
    <row r="1707" spans="1:3">
      <c r="A1707" s="1">
        <v>1707</v>
      </c>
      <c r="B1707" s="1" t="s">
        <v>12</v>
      </c>
      <c r="C1707" s="1">
        <v>0.76719999999999999</v>
      </c>
    </row>
    <row r="1708" spans="1:3">
      <c r="A1708" s="1">
        <v>1708</v>
      </c>
      <c r="B1708" s="1" t="s">
        <v>10</v>
      </c>
      <c r="C1708" s="1">
        <v>0.77180000000000004</v>
      </c>
    </row>
    <row r="1709" spans="1:3">
      <c r="A1709" s="1">
        <v>1709</v>
      </c>
      <c r="B1709" s="1" t="s">
        <v>14</v>
      </c>
      <c r="C1709" s="1">
        <v>0.71630000000000005</v>
      </c>
    </row>
    <row r="1710" spans="1:3">
      <c r="A1710" s="1">
        <v>1710</v>
      </c>
      <c r="B1710" s="1" t="s">
        <v>10</v>
      </c>
      <c r="C1710" s="1">
        <v>0.75049999999999994</v>
      </c>
    </row>
    <row r="1711" spans="1:3">
      <c r="A1711" s="1">
        <v>1711</v>
      </c>
      <c r="B1711" s="1" t="s">
        <v>4</v>
      </c>
      <c r="C1711" s="1">
        <v>0.76290000000000002</v>
      </c>
    </row>
    <row r="1712" spans="1:3">
      <c r="A1712" s="1">
        <v>1712</v>
      </c>
      <c r="B1712" s="1" t="s">
        <v>4</v>
      </c>
      <c r="C1712" s="1">
        <v>0.81979999999999997</v>
      </c>
    </row>
    <row r="1713" spans="1:3">
      <c r="A1713" s="1">
        <v>1713</v>
      </c>
      <c r="B1713" s="1" t="s">
        <v>7</v>
      </c>
      <c r="C1713" s="1">
        <v>0.83430000000000004</v>
      </c>
    </row>
    <row r="1714" spans="1:3">
      <c r="A1714" s="1">
        <v>1714</v>
      </c>
      <c r="B1714" s="1" t="s">
        <v>9</v>
      </c>
      <c r="C1714" s="1">
        <v>0.82350000000000001</v>
      </c>
    </row>
    <row r="1715" spans="1:3">
      <c r="A1715" s="1">
        <v>1715</v>
      </c>
      <c r="B1715" s="1" t="s">
        <v>6</v>
      </c>
      <c r="C1715" s="1">
        <v>0.84209999999999996</v>
      </c>
    </row>
    <row r="1716" spans="1:3">
      <c r="A1716" s="1">
        <v>1716</v>
      </c>
      <c r="B1716" s="1" t="s">
        <v>6</v>
      </c>
      <c r="C1716" s="1">
        <v>0.87919999999999998</v>
      </c>
    </row>
    <row r="1717" spans="1:3">
      <c r="A1717" s="1">
        <v>1717</v>
      </c>
      <c r="B1717" s="1" t="s">
        <v>3</v>
      </c>
      <c r="C1717" s="1">
        <v>0.88529999999999998</v>
      </c>
    </row>
    <row r="1718" spans="1:3">
      <c r="A1718" s="1">
        <v>1718</v>
      </c>
      <c r="B1718" s="1" t="s">
        <v>6</v>
      </c>
      <c r="C1718" s="1">
        <v>0.88280000000000003</v>
      </c>
    </row>
    <row r="1719" spans="1:3">
      <c r="A1719" s="1">
        <v>1719</v>
      </c>
      <c r="B1719" s="1" t="s">
        <v>8</v>
      </c>
      <c r="C1719" s="1">
        <v>0.83750000000000002</v>
      </c>
    </row>
    <row r="1720" spans="1:3">
      <c r="A1720" s="1">
        <v>1720</v>
      </c>
      <c r="B1720" s="1" t="s">
        <v>13</v>
      </c>
      <c r="C1720" s="1">
        <v>0.7843</v>
      </c>
    </row>
    <row r="1721" spans="1:3">
      <c r="A1721" s="1">
        <v>1721</v>
      </c>
      <c r="B1721" s="1" t="s">
        <v>5</v>
      </c>
      <c r="C1721" s="1">
        <v>0.8125</v>
      </c>
    </row>
    <row r="1722" spans="1:3">
      <c r="A1722" s="1">
        <v>1722</v>
      </c>
      <c r="B1722" s="1" t="s">
        <v>2</v>
      </c>
      <c r="C1722" s="1">
        <v>0.8085</v>
      </c>
    </row>
    <row r="1723" spans="1:3">
      <c r="A1723" s="1">
        <v>1723</v>
      </c>
      <c r="B1723" s="1" t="s">
        <v>7</v>
      </c>
      <c r="C1723" s="1">
        <v>0.83130000000000004</v>
      </c>
    </row>
    <row r="1724" spans="1:3">
      <c r="A1724" s="1">
        <v>1724</v>
      </c>
      <c r="B1724" s="1" t="s">
        <v>1</v>
      </c>
      <c r="C1724" s="1">
        <v>0.77549999999999997</v>
      </c>
    </row>
    <row r="1725" spans="1:3">
      <c r="A1725" s="1">
        <v>1725</v>
      </c>
      <c r="B1725" s="1" t="s">
        <v>7</v>
      </c>
      <c r="C1725" s="1">
        <v>0.77549999999999997</v>
      </c>
    </row>
    <row r="1726" spans="1:3">
      <c r="A1726" s="1">
        <v>1726</v>
      </c>
      <c r="B1726" s="1" t="s">
        <v>3</v>
      </c>
      <c r="C1726" s="1">
        <v>0.77549999999999997</v>
      </c>
    </row>
    <row r="1727" spans="1:3">
      <c r="A1727" s="1">
        <v>1727</v>
      </c>
      <c r="B1727" s="1" t="s">
        <v>9</v>
      </c>
      <c r="C1727" s="1">
        <v>0.80130000000000001</v>
      </c>
    </row>
    <row r="1728" spans="1:3">
      <c r="A1728" s="1">
        <v>1728</v>
      </c>
      <c r="B1728" s="1" t="s">
        <v>1</v>
      </c>
      <c r="C1728" s="1">
        <v>0.79159999999999997</v>
      </c>
    </row>
    <row r="1729" spans="1:3">
      <c r="A1729" s="1">
        <v>1729</v>
      </c>
      <c r="B1729" s="1" t="s">
        <v>8</v>
      </c>
      <c r="C1729" s="1">
        <v>0.79159999999999997</v>
      </c>
    </row>
    <row r="1730" spans="1:3">
      <c r="A1730" s="1">
        <v>1730</v>
      </c>
      <c r="B1730" s="1" t="s">
        <v>13</v>
      </c>
      <c r="C1730" s="1">
        <v>0.72889999999999999</v>
      </c>
    </row>
    <row r="1731" spans="1:3">
      <c r="A1731" s="1">
        <v>1731</v>
      </c>
      <c r="B1731" s="1" t="s">
        <v>18</v>
      </c>
      <c r="C1731" s="1">
        <v>0.79159999999999997</v>
      </c>
    </row>
    <row r="1732" spans="1:3">
      <c r="A1732" s="1">
        <v>1732</v>
      </c>
      <c r="B1732" s="1" t="s">
        <v>9</v>
      </c>
      <c r="C1732" s="1">
        <v>0.85650000000000004</v>
      </c>
    </row>
    <row r="1733" spans="1:3">
      <c r="A1733" s="1">
        <v>1733</v>
      </c>
      <c r="B1733" s="1" t="s">
        <v>6</v>
      </c>
      <c r="C1733" s="1">
        <v>0.85650000000000004</v>
      </c>
    </row>
    <row r="1734" spans="1:3">
      <c r="A1734" s="1">
        <v>1734</v>
      </c>
      <c r="B1734" s="1" t="s">
        <v>1</v>
      </c>
      <c r="C1734" s="1">
        <v>0.80130000000000001</v>
      </c>
    </row>
    <row r="1735" spans="1:3">
      <c r="A1735" s="1">
        <v>1735</v>
      </c>
      <c r="B1735" s="1" t="s">
        <v>5</v>
      </c>
      <c r="C1735" s="1">
        <v>0.77549999999999997</v>
      </c>
    </row>
    <row r="1736" spans="1:3">
      <c r="A1736" s="1">
        <v>1736</v>
      </c>
      <c r="B1736" s="1" t="s">
        <v>9</v>
      </c>
      <c r="C1736" s="1">
        <v>0.7843</v>
      </c>
    </row>
    <row r="1737" spans="1:3">
      <c r="A1737" s="1">
        <v>1737</v>
      </c>
      <c r="B1737" s="1" t="s">
        <v>6</v>
      </c>
      <c r="C1737" s="1">
        <v>0.77180000000000004</v>
      </c>
    </row>
    <row r="1738" spans="1:3">
      <c r="A1738" s="1">
        <v>1738</v>
      </c>
      <c r="B1738" s="1" t="s">
        <v>8</v>
      </c>
      <c r="C1738" s="1">
        <v>0.74150000000000005</v>
      </c>
    </row>
    <row r="1739" spans="1:3">
      <c r="A1739" s="1">
        <v>1739</v>
      </c>
      <c r="B1739" s="1" t="s">
        <v>7</v>
      </c>
      <c r="C1739" s="1">
        <v>0.74150000000000005</v>
      </c>
    </row>
    <row r="1740" spans="1:3">
      <c r="A1740" s="1">
        <v>1740</v>
      </c>
      <c r="B1740" s="1" t="s">
        <v>6</v>
      </c>
      <c r="C1740" s="1">
        <v>0.72089999999999999</v>
      </c>
    </row>
    <row r="1741" spans="1:3">
      <c r="A1741" s="1">
        <v>1741</v>
      </c>
      <c r="B1741" s="1" t="s">
        <v>13</v>
      </c>
      <c r="C1741" s="1">
        <v>0.75949999999999995</v>
      </c>
    </row>
    <row r="1742" spans="1:3">
      <c r="A1742" s="1">
        <v>1742</v>
      </c>
      <c r="B1742" s="1" t="s">
        <v>8</v>
      </c>
      <c r="C1742" s="1">
        <v>0.8085</v>
      </c>
    </row>
    <row r="1743" spans="1:3">
      <c r="A1743" s="1">
        <v>1743</v>
      </c>
      <c r="B1743" s="1" t="s">
        <v>3</v>
      </c>
      <c r="C1743" s="1">
        <v>0.78810000000000002</v>
      </c>
    </row>
    <row r="1744" spans="1:3">
      <c r="A1744" s="1">
        <v>1744</v>
      </c>
      <c r="B1744" s="1" t="s">
        <v>2</v>
      </c>
      <c r="C1744" s="1">
        <v>0.81620000000000004</v>
      </c>
    </row>
    <row r="1745" spans="1:3">
      <c r="A1745" s="1">
        <v>1745</v>
      </c>
      <c r="B1745" s="1" t="s">
        <v>5</v>
      </c>
      <c r="C1745" s="1">
        <v>0.80500000000000005</v>
      </c>
    </row>
    <row r="1746" spans="1:3">
      <c r="A1746" s="1">
        <v>1746</v>
      </c>
      <c r="B1746" s="1" t="s">
        <v>6</v>
      </c>
      <c r="C1746" s="1">
        <v>0.85299999999999998</v>
      </c>
    </row>
    <row r="1747" spans="1:3">
      <c r="A1747" s="1">
        <v>1747</v>
      </c>
      <c r="B1747" s="1" t="s">
        <v>8</v>
      </c>
      <c r="C1747" s="1">
        <v>0.81979999999999997</v>
      </c>
    </row>
    <row r="1748" spans="1:3">
      <c r="A1748" s="1">
        <v>1748</v>
      </c>
      <c r="B1748" s="1" t="s">
        <v>7</v>
      </c>
      <c r="C1748" s="1">
        <v>0.83130000000000004</v>
      </c>
    </row>
    <row r="1749" spans="1:3">
      <c r="A1749" s="1">
        <v>1749</v>
      </c>
      <c r="B1749" s="1" t="s">
        <v>1</v>
      </c>
      <c r="C1749" s="1">
        <v>0.8125</v>
      </c>
    </row>
    <row r="1750" spans="1:3">
      <c r="A1750" s="1">
        <v>1750</v>
      </c>
      <c r="B1750" s="1" t="s">
        <v>8</v>
      </c>
      <c r="C1750" s="1">
        <v>0.79820000000000002</v>
      </c>
    </row>
    <row r="1751" spans="1:3">
      <c r="A1751" s="1">
        <v>1751</v>
      </c>
      <c r="B1751" s="1" t="s">
        <v>4</v>
      </c>
      <c r="C1751" s="1">
        <v>0.8125</v>
      </c>
    </row>
    <row r="1752" spans="1:3">
      <c r="A1752" s="1">
        <v>1752</v>
      </c>
      <c r="B1752" s="1" t="s">
        <v>4</v>
      </c>
      <c r="C1752" s="1">
        <v>0.85299999999999998</v>
      </c>
    </row>
    <row r="1753" spans="1:3">
      <c r="A1753" s="1">
        <v>1753</v>
      </c>
      <c r="B1753" s="1" t="s">
        <v>4</v>
      </c>
      <c r="C1753" s="1">
        <v>0.79510000000000003</v>
      </c>
    </row>
    <row r="1754" spans="1:3">
      <c r="A1754" s="1">
        <v>1754</v>
      </c>
      <c r="B1754" s="1" t="s">
        <v>3</v>
      </c>
      <c r="C1754" s="1">
        <v>0.79159999999999997</v>
      </c>
    </row>
    <row r="1755" spans="1:3">
      <c r="A1755" s="1">
        <v>1755</v>
      </c>
      <c r="B1755" s="1" t="s">
        <v>3</v>
      </c>
      <c r="C1755" s="1">
        <v>0.79820000000000002</v>
      </c>
    </row>
    <row r="1756" spans="1:3">
      <c r="A1756" s="1">
        <v>1756</v>
      </c>
      <c r="B1756" s="1" t="s">
        <v>14</v>
      </c>
      <c r="C1756" s="1">
        <v>0.84209999999999996</v>
      </c>
    </row>
    <row r="1757" spans="1:3">
      <c r="A1757" s="1">
        <v>1757</v>
      </c>
      <c r="B1757" s="1" t="s">
        <v>14</v>
      </c>
      <c r="C1757" s="1">
        <v>0.78810000000000002</v>
      </c>
    </row>
    <row r="1758" spans="1:3">
      <c r="A1758" s="1">
        <v>1758</v>
      </c>
      <c r="B1758" s="1" t="s">
        <v>7</v>
      </c>
      <c r="C1758" s="1">
        <v>0.8125</v>
      </c>
    </row>
    <row r="1759" spans="1:3">
      <c r="A1759" s="1">
        <v>1759</v>
      </c>
      <c r="B1759" s="1" t="s">
        <v>14</v>
      </c>
      <c r="C1759" s="1">
        <v>0.79820000000000002</v>
      </c>
    </row>
    <row r="1760" spans="1:3">
      <c r="A1760" s="1">
        <v>1760</v>
      </c>
      <c r="B1760" s="1" t="s">
        <v>4</v>
      </c>
      <c r="C1760" s="1">
        <v>0.71199999999999997</v>
      </c>
    </row>
    <row r="1761" spans="1:3">
      <c r="A1761" s="1">
        <v>1761</v>
      </c>
      <c r="B1761" s="1" t="s">
        <v>4</v>
      </c>
      <c r="C1761" s="1">
        <v>0.64270000000000005</v>
      </c>
    </row>
    <row r="1762" spans="1:3">
      <c r="A1762" s="1">
        <v>1762</v>
      </c>
      <c r="B1762" s="1" t="s">
        <v>2</v>
      </c>
      <c r="C1762" s="1">
        <v>0.67549999999999999</v>
      </c>
    </row>
    <row r="1763" spans="1:3">
      <c r="A1763" s="1">
        <v>1763</v>
      </c>
      <c r="B1763" s="1" t="s">
        <v>4</v>
      </c>
      <c r="C1763" s="1">
        <v>0.7036</v>
      </c>
    </row>
    <row r="1764" spans="1:3">
      <c r="A1764" s="1">
        <v>1764</v>
      </c>
      <c r="B1764" s="1" t="s">
        <v>5</v>
      </c>
      <c r="C1764" s="1">
        <v>0.7036</v>
      </c>
    </row>
    <row r="1765" spans="1:3">
      <c r="A1765" s="1">
        <v>1765</v>
      </c>
      <c r="B1765" s="1" t="s">
        <v>8</v>
      </c>
      <c r="C1765" s="1">
        <v>0.59509999999999996</v>
      </c>
    </row>
    <row r="1766" spans="1:3">
      <c r="A1766" s="1">
        <v>1766</v>
      </c>
      <c r="B1766" s="1" t="s">
        <v>1</v>
      </c>
      <c r="C1766" s="1">
        <v>0.49790000000000001</v>
      </c>
    </row>
    <row r="1767" spans="1:3">
      <c r="A1767" s="1">
        <v>1767</v>
      </c>
      <c r="B1767" s="1" t="s">
        <v>0</v>
      </c>
      <c r="C1767" s="1">
        <v>0.50549999999999995</v>
      </c>
    </row>
    <row r="1768" spans="1:3">
      <c r="A1768" s="1">
        <v>1768</v>
      </c>
      <c r="B1768" s="1" t="s">
        <v>16</v>
      </c>
      <c r="C1768" s="1">
        <v>0.50170000000000003</v>
      </c>
    </row>
    <row r="1769" spans="1:3">
      <c r="A1769" s="1">
        <v>1769</v>
      </c>
      <c r="B1769" s="1" t="s">
        <v>9</v>
      </c>
      <c r="C1769" s="1">
        <v>0.50549999999999995</v>
      </c>
    </row>
    <row r="1770" spans="1:3">
      <c r="A1770" s="1">
        <v>1770</v>
      </c>
      <c r="B1770" s="1" t="s">
        <v>6</v>
      </c>
      <c r="C1770" s="1">
        <v>0.46189999999999998</v>
      </c>
    </row>
    <row r="1771" spans="1:3">
      <c r="A1771" s="1">
        <v>1771</v>
      </c>
      <c r="B1771" s="1" t="s">
        <v>19</v>
      </c>
      <c r="C1771" s="1">
        <v>0.42199999999999999</v>
      </c>
    </row>
    <row r="1772" spans="1:3">
      <c r="A1772" s="1">
        <v>1772</v>
      </c>
      <c r="B1772" s="1" t="s">
        <v>5</v>
      </c>
      <c r="C1772" s="1">
        <v>0.4476</v>
      </c>
    </row>
    <row r="1773" spans="1:3">
      <c r="A1773" s="1">
        <v>1773</v>
      </c>
      <c r="B1773" s="1" t="s">
        <v>3</v>
      </c>
      <c r="C1773" s="1">
        <v>0.39479999999999998</v>
      </c>
    </row>
    <row r="1774" spans="1:3">
      <c r="A1774" s="1">
        <v>1774</v>
      </c>
      <c r="B1774" s="1" t="s">
        <v>8</v>
      </c>
      <c r="C1774" s="1">
        <v>0.40510000000000002</v>
      </c>
    </row>
    <row r="1775" spans="1:3">
      <c r="A1775" s="1">
        <v>1775</v>
      </c>
      <c r="B1775" s="1" t="s">
        <v>6</v>
      </c>
      <c r="C1775" s="1">
        <v>0.45069999999999999</v>
      </c>
    </row>
    <row r="1776" spans="1:3">
      <c r="A1776" s="1">
        <v>1776</v>
      </c>
      <c r="B1776" s="1" t="s">
        <v>16</v>
      </c>
      <c r="C1776" s="1">
        <v>0.433</v>
      </c>
    </row>
    <row r="1777" spans="1:8">
      <c r="A1777" s="1">
        <v>1777</v>
      </c>
      <c r="B1777" s="1" t="s">
        <v>16</v>
      </c>
      <c r="C1777" s="1">
        <v>0.40510000000000002</v>
      </c>
    </row>
    <row r="1778" spans="1:8">
      <c r="A1778" s="1">
        <v>1778</v>
      </c>
      <c r="B1778" s="1" t="s">
        <v>7</v>
      </c>
      <c r="C1778" s="1">
        <v>0.36670000000000003</v>
      </c>
    </row>
    <row r="1779" spans="1:8">
      <c r="A1779" s="1">
        <v>1779</v>
      </c>
      <c r="B1779" s="1" t="s">
        <v>4</v>
      </c>
      <c r="C1779" s="1">
        <v>0.36309999999999998</v>
      </c>
    </row>
    <row r="1780" spans="1:8">
      <c r="A1780" s="1">
        <v>1780</v>
      </c>
      <c r="B1780" s="1" t="s">
        <v>8</v>
      </c>
      <c r="C1780" s="1">
        <v>0.31819999999999998</v>
      </c>
    </row>
    <row r="1781" spans="1:8">
      <c r="A1781" s="1">
        <v>1781</v>
      </c>
      <c r="B1781" s="1" t="s">
        <v>5</v>
      </c>
      <c r="C1781" s="1">
        <v>0.28489999999999999</v>
      </c>
    </row>
    <row r="1782" spans="1:8">
      <c r="A1782" s="1">
        <v>1782</v>
      </c>
      <c r="B1782" s="1" t="s">
        <v>5</v>
      </c>
      <c r="C1782" s="1">
        <v>0.35289999999999999</v>
      </c>
      <c r="G1782">
        <v>1.03</v>
      </c>
    </row>
    <row r="1783" spans="1:8">
      <c r="A1783" s="1">
        <v>1783</v>
      </c>
      <c r="B1783" s="1" t="s">
        <v>1</v>
      </c>
      <c r="C1783" s="1">
        <v>0.34939999999999999</v>
      </c>
      <c r="G1783">
        <v>1.03</v>
      </c>
    </row>
    <row r="1784" spans="1:8">
      <c r="A1784" s="1">
        <v>1784</v>
      </c>
      <c r="B1784" s="1" t="s">
        <v>5</v>
      </c>
      <c r="C1784" s="1">
        <v>0.3392</v>
      </c>
      <c r="G1784">
        <v>1.03</v>
      </c>
    </row>
    <row r="1785" spans="1:8">
      <c r="A1785" s="1">
        <v>1785</v>
      </c>
      <c r="B1785" s="1" t="s">
        <v>2</v>
      </c>
      <c r="C1785" s="1">
        <v>0.3286</v>
      </c>
      <c r="G1785">
        <v>1.03</v>
      </c>
    </row>
    <row r="1786" spans="1:8">
      <c r="A1786" s="1">
        <v>1786</v>
      </c>
      <c r="B1786" s="1" t="s">
        <v>14</v>
      </c>
      <c r="C1786" s="1">
        <v>0.374</v>
      </c>
      <c r="G1786">
        <v>1.03</v>
      </c>
      <c r="H1786" s="2">
        <v>1.01</v>
      </c>
    </row>
    <row r="1787" spans="1:8">
      <c r="A1787" s="1">
        <v>1787</v>
      </c>
      <c r="B1787" s="1" t="s">
        <v>4</v>
      </c>
      <c r="C1787" s="1">
        <v>0.44409999999999999</v>
      </c>
      <c r="G1787">
        <v>1.03</v>
      </c>
    </row>
    <row r="1788" spans="1:8">
      <c r="A1788" s="1">
        <v>1788</v>
      </c>
      <c r="B1788" s="1" t="s">
        <v>6</v>
      </c>
      <c r="C1788" s="1">
        <v>0.43690000000000001</v>
      </c>
      <c r="G1788">
        <v>1.03</v>
      </c>
    </row>
    <row r="1789" spans="1:8">
      <c r="A1789" s="1">
        <v>1789</v>
      </c>
      <c r="B1789" s="1" t="s">
        <v>5</v>
      </c>
      <c r="C1789" s="1">
        <v>0.43690000000000001</v>
      </c>
      <c r="G1789">
        <v>1.03</v>
      </c>
    </row>
    <row r="1790" spans="1:8">
      <c r="A1790" s="1">
        <v>1790</v>
      </c>
      <c r="B1790" s="1" t="s">
        <v>16</v>
      </c>
      <c r="C1790" s="1">
        <v>0.39479999999999998</v>
      </c>
      <c r="G1790">
        <v>1.03</v>
      </c>
      <c r="H1790" s="2">
        <v>1.01</v>
      </c>
    </row>
    <row r="1791" spans="1:8">
      <c r="A1791" s="1">
        <v>1791</v>
      </c>
      <c r="B1791" s="1" t="s">
        <v>6</v>
      </c>
      <c r="C1791" s="1">
        <v>0.39100000000000001</v>
      </c>
      <c r="G1791">
        <v>1.03</v>
      </c>
    </row>
    <row r="1792" spans="1:8">
      <c r="A1792" s="1">
        <v>1792</v>
      </c>
      <c r="B1792" s="1" t="s">
        <v>13</v>
      </c>
      <c r="C1792" s="1">
        <v>0.44409999999999999</v>
      </c>
      <c r="G1792">
        <v>1.03</v>
      </c>
    </row>
    <row r="1793" spans="1:7">
      <c r="A1793" s="1">
        <v>1793</v>
      </c>
      <c r="B1793" s="1" t="s">
        <v>7</v>
      </c>
      <c r="C1793" s="1">
        <v>0.52959999999999996</v>
      </c>
      <c r="G1793">
        <v>1.03</v>
      </c>
    </row>
    <row r="1794" spans="1:7">
      <c r="A1794" s="1">
        <v>1794</v>
      </c>
      <c r="B1794" s="1" t="s">
        <v>13</v>
      </c>
      <c r="C1794" s="1">
        <v>0.50549999999999995</v>
      </c>
      <c r="G1794">
        <v>1.03</v>
      </c>
    </row>
    <row r="1795" spans="1:7">
      <c r="A1795" s="1">
        <v>1795</v>
      </c>
      <c r="B1795" s="1" t="s">
        <v>7</v>
      </c>
      <c r="C1795" s="1">
        <v>0.54559999999999997</v>
      </c>
      <c r="G1795">
        <v>1.03</v>
      </c>
    </row>
    <row r="1796" spans="1:7">
      <c r="A1796" s="1">
        <v>1796</v>
      </c>
      <c r="B1796" s="1" t="s">
        <v>14</v>
      </c>
      <c r="C1796" s="1">
        <v>0.52539999999999998</v>
      </c>
      <c r="G1796">
        <v>1.03</v>
      </c>
    </row>
    <row r="1797" spans="1:7">
      <c r="A1797" s="1">
        <v>1797</v>
      </c>
      <c r="B1797" s="1" t="s">
        <v>9</v>
      </c>
      <c r="C1797" s="1">
        <v>0.53820000000000001</v>
      </c>
      <c r="G1797">
        <v>1.03</v>
      </c>
    </row>
    <row r="1798" spans="1:7">
      <c r="A1798" s="1">
        <v>1798</v>
      </c>
      <c r="B1798" s="1" t="s">
        <v>2</v>
      </c>
      <c r="C1798" s="1">
        <v>0.56200000000000006</v>
      </c>
      <c r="G1798">
        <v>1.03</v>
      </c>
    </row>
    <row r="1799" spans="1:7">
      <c r="A1799" s="1">
        <v>1799</v>
      </c>
      <c r="B1799" s="1" t="s">
        <v>16</v>
      </c>
      <c r="C1799" s="1">
        <v>0.59009999999999996</v>
      </c>
      <c r="G1799">
        <v>1.03</v>
      </c>
    </row>
    <row r="1800" spans="1:7">
      <c r="A1800" s="1">
        <v>1800</v>
      </c>
      <c r="B1800" s="1" t="s">
        <v>7</v>
      </c>
      <c r="C1800" s="1">
        <v>0.65759999999999996</v>
      </c>
      <c r="G1800">
        <v>1.03</v>
      </c>
    </row>
    <row r="1801" spans="1:7">
      <c r="A1801" s="1">
        <v>1801</v>
      </c>
      <c r="B1801" s="1" t="s">
        <v>5</v>
      </c>
      <c r="C1801" s="1">
        <v>0.75049999999999994</v>
      </c>
      <c r="G1801">
        <v>1.03</v>
      </c>
    </row>
    <row r="1802" spans="1:7">
      <c r="A1802" s="1">
        <v>1802</v>
      </c>
      <c r="B1802" s="1" t="s">
        <v>7</v>
      </c>
      <c r="C1802" s="1">
        <v>0.7843</v>
      </c>
      <c r="G1802">
        <v>1.03</v>
      </c>
    </row>
    <row r="1803" spans="1:7">
      <c r="A1803" s="1">
        <v>1803</v>
      </c>
      <c r="B1803" s="1" t="s">
        <v>10</v>
      </c>
      <c r="C1803" s="1">
        <v>0.82350000000000001</v>
      </c>
    </row>
    <row r="1804" spans="1:7">
      <c r="A1804" s="1">
        <v>1804</v>
      </c>
      <c r="B1804" s="1" t="s">
        <v>9</v>
      </c>
      <c r="C1804" s="1">
        <v>0.80500000000000005</v>
      </c>
    </row>
    <row r="1805" spans="1:7">
      <c r="A1805" s="1">
        <v>1805</v>
      </c>
      <c r="B1805" s="1" t="s">
        <v>4</v>
      </c>
      <c r="C1805" s="1">
        <v>0.86550000000000005</v>
      </c>
    </row>
    <row r="1806" spans="1:7">
      <c r="A1806" s="1">
        <v>1806</v>
      </c>
      <c r="B1806" s="1" t="s">
        <v>6</v>
      </c>
      <c r="C1806" s="1">
        <v>0.8085</v>
      </c>
    </row>
    <row r="1807" spans="1:7">
      <c r="A1807" s="1">
        <v>1807</v>
      </c>
      <c r="B1807" s="1" t="s">
        <v>4</v>
      </c>
      <c r="C1807" s="1">
        <v>0.84930000000000005</v>
      </c>
    </row>
    <row r="1808" spans="1:7">
      <c r="A1808" s="1">
        <v>1808</v>
      </c>
      <c r="B1808" s="1" t="s">
        <v>7</v>
      </c>
      <c r="C1808" s="1">
        <v>0.81620000000000004</v>
      </c>
    </row>
    <row r="1809" spans="1:3">
      <c r="A1809" s="1">
        <v>1809</v>
      </c>
      <c r="B1809" s="1" t="s">
        <v>1</v>
      </c>
      <c r="C1809" s="1">
        <v>0.81620000000000004</v>
      </c>
    </row>
    <row r="1810" spans="1:3">
      <c r="A1810" s="1">
        <v>1810</v>
      </c>
      <c r="B1810" s="1" t="s">
        <v>7</v>
      </c>
      <c r="C1810" s="1">
        <v>0.89659999999999995</v>
      </c>
    </row>
    <row r="1811" spans="1:3">
      <c r="A1811" s="1">
        <v>1811</v>
      </c>
      <c r="B1811" s="1" t="s">
        <v>7</v>
      </c>
      <c r="C1811" s="1">
        <v>0.88529999999999998</v>
      </c>
    </row>
    <row r="1812" spans="1:3">
      <c r="A1812" s="1">
        <v>1812</v>
      </c>
      <c r="B1812" s="1" t="s">
        <v>2</v>
      </c>
      <c r="C1812" s="1">
        <v>0.91900000000000004</v>
      </c>
    </row>
    <row r="1813" spans="1:3">
      <c r="A1813" s="1">
        <v>1813</v>
      </c>
      <c r="B1813" s="1" t="s">
        <v>8</v>
      </c>
      <c r="C1813" s="1">
        <v>0.92490000000000006</v>
      </c>
    </row>
    <row r="1814" spans="1:3">
      <c r="A1814" s="1">
        <v>1814</v>
      </c>
      <c r="B1814" s="1" t="s">
        <v>14</v>
      </c>
      <c r="C1814" s="1">
        <v>0.93079999999999996</v>
      </c>
    </row>
    <row r="1815" spans="1:3">
      <c r="A1815" s="1">
        <v>1815</v>
      </c>
      <c r="B1815" s="1" t="s">
        <v>4</v>
      </c>
      <c r="C1815" s="1">
        <v>0.91259999999999997</v>
      </c>
    </row>
    <row r="1816" spans="1:3">
      <c r="A1816" s="1">
        <v>1816</v>
      </c>
      <c r="B1816" s="1" t="s">
        <v>8</v>
      </c>
      <c r="C1816" s="1">
        <v>0.93959999999999999</v>
      </c>
    </row>
    <row r="1817" spans="1:3">
      <c r="A1817" s="1">
        <v>1817</v>
      </c>
      <c r="B1817" s="1" t="s">
        <v>5</v>
      </c>
      <c r="C1817" s="1">
        <v>0.95189999999999997</v>
      </c>
    </row>
    <row r="1818" spans="1:3">
      <c r="A1818" s="1">
        <v>1818</v>
      </c>
      <c r="B1818" s="1" t="s">
        <v>9</v>
      </c>
      <c r="C1818" s="1">
        <v>0.92689999999999995</v>
      </c>
    </row>
    <row r="1819" spans="1:3">
      <c r="A1819" s="1">
        <v>1819</v>
      </c>
      <c r="B1819" s="1" t="s">
        <v>10</v>
      </c>
      <c r="C1819" s="1">
        <v>0.91510000000000002</v>
      </c>
    </row>
    <row r="1820" spans="1:3">
      <c r="A1820" s="1">
        <v>1820</v>
      </c>
      <c r="B1820" s="1" t="s">
        <v>2</v>
      </c>
      <c r="C1820" s="1">
        <v>0.91510000000000002</v>
      </c>
    </row>
    <row r="1821" spans="1:3">
      <c r="A1821" s="1">
        <v>1821</v>
      </c>
      <c r="B1821" s="1" t="s">
        <v>3</v>
      </c>
      <c r="C1821" s="1">
        <v>0.91900000000000004</v>
      </c>
    </row>
    <row r="1822" spans="1:3">
      <c r="A1822" s="1">
        <v>1822</v>
      </c>
      <c r="B1822" s="1" t="s">
        <v>4</v>
      </c>
      <c r="C1822" s="1">
        <v>0.92490000000000006</v>
      </c>
    </row>
    <row r="1823" spans="1:3">
      <c r="A1823" s="1">
        <v>1823</v>
      </c>
      <c r="B1823" s="1" t="s">
        <v>7</v>
      </c>
      <c r="C1823" s="1">
        <v>0.92300000000000004</v>
      </c>
    </row>
    <row r="1824" spans="1:3">
      <c r="A1824" s="1">
        <v>1824</v>
      </c>
      <c r="B1824" s="1" t="s">
        <v>1</v>
      </c>
      <c r="C1824" s="1">
        <v>0.91259999999999997</v>
      </c>
    </row>
    <row r="1825" spans="1:3">
      <c r="A1825" s="1">
        <v>1825</v>
      </c>
      <c r="B1825" s="1" t="s">
        <v>1</v>
      </c>
      <c r="C1825" s="1">
        <v>0.91900000000000004</v>
      </c>
    </row>
    <row r="1826" spans="1:3">
      <c r="A1826" s="1">
        <v>1826</v>
      </c>
      <c r="B1826" s="1" t="s">
        <v>7</v>
      </c>
      <c r="C1826" s="1">
        <v>0.89419999999999999</v>
      </c>
    </row>
    <row r="1827" spans="1:3">
      <c r="A1827" s="1">
        <v>1827</v>
      </c>
      <c r="B1827" s="1" t="s">
        <v>9</v>
      </c>
      <c r="C1827" s="1">
        <v>0.89200000000000002</v>
      </c>
    </row>
    <row r="1828" spans="1:3">
      <c r="A1828" s="1">
        <v>1828</v>
      </c>
      <c r="B1828" s="1" t="s">
        <v>1</v>
      </c>
      <c r="C1828" s="1">
        <v>0.92689999999999995</v>
      </c>
    </row>
    <row r="1829" spans="1:3">
      <c r="A1829" s="1">
        <v>1829</v>
      </c>
      <c r="B1829" s="1" t="s">
        <v>18</v>
      </c>
      <c r="C1829" s="1">
        <v>0.89910000000000001</v>
      </c>
    </row>
    <row r="1830" spans="1:3">
      <c r="A1830" s="1">
        <v>1830</v>
      </c>
      <c r="B1830" s="1" t="s">
        <v>6</v>
      </c>
      <c r="C1830" s="1">
        <v>0.88529999999999998</v>
      </c>
    </row>
    <row r="1831" spans="1:3">
      <c r="A1831" s="1">
        <v>1831</v>
      </c>
      <c r="B1831" s="1" t="s">
        <v>1</v>
      </c>
      <c r="C1831" s="1">
        <v>0.89419999999999999</v>
      </c>
    </row>
    <row r="1832" spans="1:3">
      <c r="A1832" s="1">
        <v>1832</v>
      </c>
      <c r="B1832" s="1" t="s">
        <v>8</v>
      </c>
      <c r="C1832" s="1">
        <v>0.88529999999999998</v>
      </c>
    </row>
    <row r="1833" spans="1:3">
      <c r="A1833" s="1">
        <v>1833</v>
      </c>
      <c r="B1833" s="1" t="s">
        <v>8</v>
      </c>
      <c r="C1833" s="1">
        <v>0.91679999999999995</v>
      </c>
    </row>
    <row r="1834" spans="1:3">
      <c r="A1834" s="1">
        <v>1834</v>
      </c>
      <c r="B1834" s="1" t="s">
        <v>2</v>
      </c>
      <c r="C1834" s="1">
        <v>0.91679999999999995</v>
      </c>
    </row>
    <row r="1835" spans="1:3">
      <c r="A1835" s="1">
        <v>1835</v>
      </c>
      <c r="B1835" s="1" t="s">
        <v>14</v>
      </c>
      <c r="C1835" s="1">
        <v>0.92869999999999997</v>
      </c>
    </row>
    <row r="1836" spans="1:3">
      <c r="A1836" s="1">
        <v>1836</v>
      </c>
      <c r="B1836" s="1" t="s">
        <v>7</v>
      </c>
      <c r="C1836" s="1">
        <v>0.92689999999999995</v>
      </c>
    </row>
    <row r="1837" spans="1:3">
      <c r="A1837" s="1">
        <v>1837</v>
      </c>
      <c r="B1837" s="1" t="s">
        <v>5</v>
      </c>
      <c r="C1837" s="1">
        <v>0.93079999999999996</v>
      </c>
    </row>
    <row r="1838" spans="1:3">
      <c r="A1838" s="1">
        <v>1838</v>
      </c>
      <c r="B1838" s="1" t="s">
        <v>8</v>
      </c>
      <c r="C1838" s="1">
        <v>0.91259999999999997</v>
      </c>
    </row>
    <row r="1839" spans="1:3">
      <c r="A1839" s="1">
        <v>1839</v>
      </c>
      <c r="B1839" s="1" t="s">
        <v>7</v>
      </c>
      <c r="C1839" s="1">
        <v>0.90810000000000002</v>
      </c>
    </row>
    <row r="1840" spans="1:3">
      <c r="A1840" s="1">
        <v>1840</v>
      </c>
      <c r="B1840" s="1" t="s">
        <v>4</v>
      </c>
      <c r="C1840" s="1">
        <v>0.91679999999999995</v>
      </c>
    </row>
    <row r="1841" spans="1:3">
      <c r="A1841" s="1">
        <v>1841</v>
      </c>
      <c r="B1841" s="1" t="s">
        <v>6</v>
      </c>
      <c r="C1841" s="1">
        <v>0.91900000000000004</v>
      </c>
    </row>
    <row r="1842" spans="1:3">
      <c r="A1842" s="1">
        <v>1842</v>
      </c>
      <c r="B1842" s="1" t="s">
        <v>1</v>
      </c>
      <c r="C1842" s="1">
        <v>0.90129999999999999</v>
      </c>
    </row>
    <row r="1843" spans="1:3">
      <c r="A1843" s="1">
        <v>1843</v>
      </c>
      <c r="B1843" s="1" t="s">
        <v>10</v>
      </c>
      <c r="C1843" s="1">
        <v>0.89200000000000002</v>
      </c>
    </row>
    <row r="1844" spans="1:3">
      <c r="A1844" s="1">
        <v>1844</v>
      </c>
      <c r="B1844" s="1" t="s">
        <v>9</v>
      </c>
      <c r="C1844" s="1">
        <v>0.90569999999999995</v>
      </c>
    </row>
    <row r="1845" spans="1:3">
      <c r="A1845" s="1">
        <v>1845</v>
      </c>
      <c r="B1845" s="1" t="s">
        <v>7</v>
      </c>
      <c r="C1845" s="1">
        <v>0.87129999999999996</v>
      </c>
    </row>
    <row r="1846" spans="1:3">
      <c r="A1846" s="1">
        <v>1846</v>
      </c>
      <c r="B1846" s="1" t="s">
        <v>9</v>
      </c>
      <c r="C1846" s="1">
        <v>0.89910000000000001</v>
      </c>
    </row>
    <row r="1847" spans="1:3">
      <c r="A1847" s="1">
        <v>1847</v>
      </c>
      <c r="B1847" s="1" t="s">
        <v>8</v>
      </c>
      <c r="C1847" s="1">
        <v>0.89659999999999995</v>
      </c>
    </row>
    <row r="1848" spans="1:3">
      <c r="A1848" s="1">
        <v>1848</v>
      </c>
      <c r="B1848" s="1" t="s">
        <v>1</v>
      </c>
      <c r="C1848" s="1">
        <v>0.93459999999999999</v>
      </c>
    </row>
    <row r="1849" spans="1:3">
      <c r="A1849" s="1">
        <v>1849</v>
      </c>
      <c r="B1849" s="1" t="s">
        <v>7</v>
      </c>
      <c r="C1849" s="1">
        <v>0.94730000000000003</v>
      </c>
    </row>
    <row r="1850" spans="1:3">
      <c r="A1850" s="1">
        <v>1850</v>
      </c>
      <c r="B1850" s="1" t="s">
        <v>7</v>
      </c>
      <c r="C1850" s="1">
        <v>0.95189999999999997</v>
      </c>
    </row>
    <row r="1851" spans="1:3">
      <c r="A1851" s="1">
        <v>1851</v>
      </c>
      <c r="B1851" s="1" t="s">
        <v>13</v>
      </c>
      <c r="C1851" s="1">
        <v>0.95189999999999997</v>
      </c>
    </row>
    <row r="1852" spans="1:3">
      <c r="A1852" s="1">
        <v>1852</v>
      </c>
      <c r="B1852" s="1" t="s">
        <v>4</v>
      </c>
      <c r="C1852" s="1">
        <v>0.96930000000000005</v>
      </c>
    </row>
    <row r="1853" spans="1:3">
      <c r="A1853" s="1">
        <v>1853</v>
      </c>
      <c r="B1853" s="1" t="s">
        <v>6</v>
      </c>
      <c r="C1853" s="1">
        <v>0.96640000000000004</v>
      </c>
    </row>
    <row r="1854" spans="1:3">
      <c r="A1854" s="1">
        <v>1854</v>
      </c>
      <c r="B1854" s="1" t="s">
        <v>2</v>
      </c>
      <c r="C1854" s="1">
        <v>0.96640000000000004</v>
      </c>
    </row>
    <row r="1855" spans="1:3">
      <c r="A1855" s="1">
        <v>1855</v>
      </c>
      <c r="B1855" s="1" t="s">
        <v>9</v>
      </c>
      <c r="C1855" s="1">
        <v>0.96640000000000004</v>
      </c>
    </row>
    <row r="1856" spans="1:3">
      <c r="A1856" s="1">
        <v>1856</v>
      </c>
      <c r="B1856" s="1" t="s">
        <v>13</v>
      </c>
      <c r="C1856" s="1">
        <v>0.96640000000000004</v>
      </c>
    </row>
    <row r="1857" spans="1:7">
      <c r="A1857" s="1">
        <v>1857</v>
      </c>
      <c r="B1857" s="1" t="s">
        <v>9</v>
      </c>
      <c r="C1857" s="1">
        <v>0.96060000000000001</v>
      </c>
    </row>
    <row r="1858" spans="1:7">
      <c r="A1858" s="1">
        <v>1858</v>
      </c>
      <c r="B1858" s="1" t="s">
        <v>2</v>
      </c>
      <c r="C1858" s="1">
        <v>0.9577</v>
      </c>
    </row>
    <row r="1859" spans="1:7">
      <c r="A1859" s="1">
        <v>1859</v>
      </c>
      <c r="B1859" s="1" t="s">
        <v>1</v>
      </c>
      <c r="C1859" s="1">
        <v>0.94730000000000003</v>
      </c>
    </row>
    <row r="1860" spans="1:7">
      <c r="A1860" s="1">
        <v>1860</v>
      </c>
      <c r="B1860" s="1" t="s">
        <v>9</v>
      </c>
      <c r="C1860" s="1">
        <v>0.91679999999999995</v>
      </c>
    </row>
    <row r="1861" spans="1:7">
      <c r="A1861" s="1">
        <v>1861</v>
      </c>
      <c r="B1861" s="1" t="s">
        <v>8</v>
      </c>
      <c r="C1861" s="1">
        <v>0.91510000000000002</v>
      </c>
    </row>
    <row r="1862" spans="1:7">
      <c r="A1862" s="1">
        <v>1862</v>
      </c>
      <c r="B1862" s="1" t="s">
        <v>4</v>
      </c>
      <c r="C1862" s="1">
        <v>0.93959999999999999</v>
      </c>
    </row>
    <row r="1863" spans="1:7">
      <c r="A1863" s="1">
        <v>1863</v>
      </c>
      <c r="B1863" s="1" t="s">
        <v>9</v>
      </c>
      <c r="C1863" s="1">
        <v>0.95340000000000003</v>
      </c>
    </row>
    <row r="1864" spans="1:7">
      <c r="A1864" s="1">
        <v>1864</v>
      </c>
      <c r="B1864" s="1" t="s">
        <v>7</v>
      </c>
      <c r="C1864" s="1">
        <v>0.93620000000000003</v>
      </c>
    </row>
    <row r="1865" spans="1:7">
      <c r="A1865" s="1">
        <v>1865</v>
      </c>
      <c r="B1865" s="1" t="s">
        <v>10</v>
      </c>
      <c r="C1865" s="1">
        <v>0.94569999999999999</v>
      </c>
    </row>
    <row r="1866" spans="1:7">
      <c r="A1866" s="1">
        <v>1866</v>
      </c>
      <c r="B1866" s="1" t="s">
        <v>9</v>
      </c>
      <c r="C1866" s="1">
        <v>0.92490000000000006</v>
      </c>
    </row>
    <row r="1867" spans="1:7">
      <c r="A1867" s="1">
        <v>1867</v>
      </c>
      <c r="B1867" s="1" t="s">
        <v>7</v>
      </c>
      <c r="C1867" s="1">
        <v>0.91900000000000004</v>
      </c>
    </row>
    <row r="1868" spans="1:7">
      <c r="A1868" s="1">
        <v>1868</v>
      </c>
      <c r="B1868" s="1" t="s">
        <v>8</v>
      </c>
      <c r="C1868" s="1">
        <v>0.89659999999999995</v>
      </c>
    </row>
    <row r="1869" spans="1:7">
      <c r="A1869" s="1">
        <v>1869</v>
      </c>
      <c r="B1869" s="1" t="s">
        <v>7</v>
      </c>
      <c r="C1869" s="1">
        <v>0.90129999999999999</v>
      </c>
    </row>
    <row r="1870" spans="1:7">
      <c r="A1870" s="1">
        <v>1870</v>
      </c>
      <c r="B1870" s="1" t="s">
        <v>0</v>
      </c>
      <c r="C1870" s="1">
        <v>0.90390000000000004</v>
      </c>
    </row>
    <row r="1871" spans="1:7">
      <c r="A1871" s="1">
        <v>1871</v>
      </c>
      <c r="B1871" s="1" t="s">
        <v>5</v>
      </c>
      <c r="C1871" s="1">
        <v>0.89200000000000002</v>
      </c>
      <c r="G1871">
        <v>1.03</v>
      </c>
    </row>
    <row r="1872" spans="1:7">
      <c r="A1872" s="1">
        <v>1872</v>
      </c>
      <c r="B1872" s="1" t="s">
        <v>2</v>
      </c>
      <c r="C1872" s="1">
        <v>0.83750000000000002</v>
      </c>
      <c r="G1872">
        <v>1.03</v>
      </c>
    </row>
    <row r="1873" spans="1:7">
      <c r="A1873" s="1">
        <v>1873</v>
      </c>
      <c r="B1873" s="1" t="s">
        <v>2</v>
      </c>
      <c r="C1873" s="1">
        <v>0.87919999999999998</v>
      </c>
      <c r="G1873">
        <v>1.03</v>
      </c>
    </row>
    <row r="1874" spans="1:7">
      <c r="A1874" s="1">
        <v>1874</v>
      </c>
      <c r="B1874" s="1" t="s">
        <v>1</v>
      </c>
      <c r="C1874" s="1">
        <v>0.83430000000000004</v>
      </c>
      <c r="G1874">
        <v>1.03</v>
      </c>
    </row>
    <row r="1875" spans="1:7">
      <c r="A1875" s="1">
        <v>1875</v>
      </c>
      <c r="B1875" s="1" t="s">
        <v>5</v>
      </c>
      <c r="C1875" s="1">
        <v>0.81979999999999997</v>
      </c>
      <c r="G1875">
        <v>1.03</v>
      </c>
    </row>
    <row r="1876" spans="1:7">
      <c r="A1876" s="1">
        <v>1876</v>
      </c>
      <c r="B1876" s="1" t="s">
        <v>1</v>
      </c>
      <c r="C1876" s="1">
        <v>0.83430000000000004</v>
      </c>
      <c r="G1876">
        <v>1.03</v>
      </c>
    </row>
    <row r="1877" spans="1:7">
      <c r="A1877" s="1">
        <v>1877</v>
      </c>
      <c r="B1877" s="1" t="s">
        <v>14</v>
      </c>
      <c r="C1877" s="1">
        <v>0.79820000000000002</v>
      </c>
      <c r="G1877">
        <v>1.03</v>
      </c>
    </row>
    <row r="1878" spans="1:7">
      <c r="A1878" s="1">
        <v>1878</v>
      </c>
      <c r="B1878" s="1" t="s">
        <v>18</v>
      </c>
      <c r="C1878" s="1">
        <v>0.77990000000000004</v>
      </c>
      <c r="G1878">
        <v>1.03</v>
      </c>
    </row>
    <row r="1879" spans="1:7">
      <c r="A1879" s="1">
        <v>1879</v>
      </c>
      <c r="B1879" s="1" t="s">
        <v>2</v>
      </c>
      <c r="C1879" s="1">
        <v>0.7843</v>
      </c>
      <c r="G1879">
        <v>1.03</v>
      </c>
    </row>
    <row r="1880" spans="1:7">
      <c r="A1880" s="1">
        <v>1880</v>
      </c>
      <c r="B1880" s="1" t="s">
        <v>10</v>
      </c>
      <c r="C1880" s="1">
        <v>0.72889999999999999</v>
      </c>
    </row>
    <row r="1881" spans="1:7">
      <c r="A1881" s="1">
        <v>1881</v>
      </c>
      <c r="B1881" s="1" t="s">
        <v>8</v>
      </c>
      <c r="C1881" s="1">
        <v>0.76719999999999999</v>
      </c>
    </row>
    <row r="1882" spans="1:7">
      <c r="A1882" s="1">
        <v>1882</v>
      </c>
      <c r="B1882" s="1" t="s">
        <v>8</v>
      </c>
      <c r="C1882" s="1">
        <v>0.84209999999999996</v>
      </c>
    </row>
    <row r="1883" spans="1:7">
      <c r="A1883" s="1">
        <v>1883</v>
      </c>
      <c r="B1883" s="1" t="s">
        <v>5</v>
      </c>
      <c r="C1883" s="1">
        <v>0.80500000000000005</v>
      </c>
    </row>
    <row r="1884" spans="1:7">
      <c r="A1884" s="1">
        <v>1884</v>
      </c>
      <c r="B1884" s="1" t="s">
        <v>9</v>
      </c>
      <c r="C1884" s="1">
        <v>0.73309999999999997</v>
      </c>
    </row>
    <row r="1885" spans="1:7">
      <c r="A1885" s="1">
        <v>1885</v>
      </c>
      <c r="B1885" s="1" t="s">
        <v>4</v>
      </c>
      <c r="C1885" s="1">
        <v>0.69479999999999997</v>
      </c>
    </row>
    <row r="1886" spans="1:7">
      <c r="A1886" s="1">
        <v>1886</v>
      </c>
      <c r="B1886" s="1" t="s">
        <v>0</v>
      </c>
      <c r="C1886" s="1">
        <v>0.77990000000000004</v>
      </c>
    </row>
    <row r="1887" spans="1:7">
      <c r="A1887" s="1">
        <v>1887</v>
      </c>
      <c r="B1887" s="1" t="s">
        <v>8</v>
      </c>
      <c r="C1887" s="1">
        <v>0.71630000000000005</v>
      </c>
    </row>
    <row r="1888" spans="1:7">
      <c r="A1888" s="1">
        <v>1888</v>
      </c>
      <c r="B1888" s="1" t="s">
        <v>2</v>
      </c>
      <c r="C1888" s="1">
        <v>0.67549999999999999</v>
      </c>
    </row>
    <row r="1889" spans="1:3">
      <c r="A1889" s="1">
        <v>1889</v>
      </c>
      <c r="B1889" s="1" t="s">
        <v>4</v>
      </c>
      <c r="C1889" s="1">
        <v>0.75949999999999995</v>
      </c>
    </row>
    <row r="1890" spans="1:3">
      <c r="A1890" s="1">
        <v>1890</v>
      </c>
      <c r="B1890" s="1" t="s">
        <v>1</v>
      </c>
      <c r="C1890" s="1">
        <v>0.75949999999999995</v>
      </c>
    </row>
    <row r="1891" spans="1:3">
      <c r="A1891" s="1">
        <v>1891</v>
      </c>
      <c r="B1891" s="1" t="s">
        <v>5</v>
      </c>
      <c r="C1891" s="1">
        <v>0.77549999999999997</v>
      </c>
    </row>
    <row r="1892" spans="1:3">
      <c r="A1892" s="1">
        <v>1892</v>
      </c>
      <c r="B1892" s="1" t="s">
        <v>3</v>
      </c>
      <c r="C1892" s="1">
        <v>0.75049999999999994</v>
      </c>
    </row>
    <row r="1893" spans="1:3">
      <c r="A1893" s="1">
        <v>1893</v>
      </c>
      <c r="B1893" s="1" t="s">
        <v>3</v>
      </c>
      <c r="C1893" s="1">
        <v>0.75470000000000004</v>
      </c>
    </row>
    <row r="1894" spans="1:3">
      <c r="A1894" s="1">
        <v>1894</v>
      </c>
      <c r="B1894" s="1" t="s">
        <v>5</v>
      </c>
      <c r="C1894" s="1">
        <v>0.82350000000000001</v>
      </c>
    </row>
    <row r="1895" spans="1:3">
      <c r="A1895" s="1">
        <v>1895</v>
      </c>
      <c r="B1895" s="1" t="s">
        <v>16</v>
      </c>
      <c r="C1895" s="1">
        <v>0.79510000000000003</v>
      </c>
    </row>
    <row r="1896" spans="1:3">
      <c r="A1896" s="1">
        <v>1896</v>
      </c>
      <c r="B1896" s="1" t="s">
        <v>4</v>
      </c>
      <c r="C1896" s="1">
        <v>0.76290000000000002</v>
      </c>
    </row>
    <row r="1897" spans="1:3">
      <c r="A1897" s="1">
        <v>1897</v>
      </c>
      <c r="B1897" s="1" t="s">
        <v>1</v>
      </c>
      <c r="C1897" s="1">
        <v>0.78810000000000002</v>
      </c>
    </row>
    <row r="1898" spans="1:3">
      <c r="A1898" s="1">
        <v>1898</v>
      </c>
      <c r="B1898" s="1" t="s">
        <v>13</v>
      </c>
      <c r="C1898" s="1">
        <v>0.67549999999999999</v>
      </c>
    </row>
    <row r="1899" spans="1:3">
      <c r="A1899" s="1">
        <v>1899</v>
      </c>
      <c r="B1899" s="1" t="s">
        <v>5</v>
      </c>
      <c r="C1899" s="1">
        <v>0.69059999999999999</v>
      </c>
    </row>
    <row r="1900" spans="1:3">
      <c r="A1900" s="1">
        <v>1900</v>
      </c>
      <c r="B1900" s="1" t="s">
        <v>7</v>
      </c>
      <c r="C1900" s="1">
        <v>0.71199999999999997</v>
      </c>
    </row>
    <row r="1901" spans="1:3">
      <c r="A1901" s="1">
        <v>1901</v>
      </c>
      <c r="B1901" s="1" t="s">
        <v>2</v>
      </c>
      <c r="C1901" s="1">
        <v>0.72889999999999999</v>
      </c>
    </row>
    <row r="1902" spans="1:3">
      <c r="A1902" s="1">
        <v>1902</v>
      </c>
      <c r="B1902" s="1" t="s">
        <v>8</v>
      </c>
      <c r="C1902" s="1">
        <v>0.78810000000000002</v>
      </c>
    </row>
    <row r="1903" spans="1:3">
      <c r="A1903" s="1">
        <v>1903</v>
      </c>
      <c r="B1903" s="1" t="s">
        <v>14</v>
      </c>
      <c r="C1903" s="1">
        <v>0.71630000000000005</v>
      </c>
    </row>
    <row r="1904" spans="1:3">
      <c r="A1904" s="1">
        <v>1904</v>
      </c>
      <c r="B1904" s="1" t="s">
        <v>8</v>
      </c>
      <c r="C1904" s="1">
        <v>0.71199999999999997</v>
      </c>
    </row>
    <row r="1905" spans="1:3">
      <c r="A1905" s="1">
        <v>1905</v>
      </c>
      <c r="B1905" s="1" t="s">
        <v>3</v>
      </c>
      <c r="C1905" s="1">
        <v>0.76719999999999999</v>
      </c>
    </row>
    <row r="1906" spans="1:3">
      <c r="A1906" s="1">
        <v>1906</v>
      </c>
      <c r="B1906" s="1" t="s">
        <v>12</v>
      </c>
      <c r="C1906" s="1">
        <v>0.83430000000000004</v>
      </c>
    </row>
    <row r="1907" spans="1:3">
      <c r="A1907" s="1">
        <v>1907</v>
      </c>
      <c r="B1907" s="1" t="s">
        <v>5</v>
      </c>
      <c r="C1907" s="1">
        <v>0.84209999999999996</v>
      </c>
    </row>
    <row r="1908" spans="1:3">
      <c r="A1908" s="1">
        <v>1908</v>
      </c>
      <c r="B1908" s="1" t="s">
        <v>7</v>
      </c>
      <c r="C1908" s="1">
        <v>0.82789999999999997</v>
      </c>
    </row>
    <row r="1909" spans="1:3">
      <c r="A1909" s="1">
        <v>1909</v>
      </c>
      <c r="B1909" s="1" t="s">
        <v>15</v>
      </c>
      <c r="C1909" s="1">
        <v>0.88939999999999997</v>
      </c>
    </row>
    <row r="1910" spans="1:3">
      <c r="A1910" s="1">
        <v>1910</v>
      </c>
      <c r="B1910" s="1" t="s">
        <v>7</v>
      </c>
      <c r="C1910" s="1">
        <v>0.88529999999999998</v>
      </c>
    </row>
    <row r="1911" spans="1:3">
      <c r="A1911" s="1">
        <v>1911</v>
      </c>
      <c r="B1911" s="1" t="s">
        <v>10</v>
      </c>
      <c r="C1911" s="1">
        <v>0.89200000000000002</v>
      </c>
    </row>
    <row r="1912" spans="1:3">
      <c r="A1912" s="1">
        <v>1912</v>
      </c>
      <c r="B1912" s="1" t="s">
        <v>9</v>
      </c>
      <c r="C1912" s="1">
        <v>0.88529999999999998</v>
      </c>
    </row>
    <row r="1913" spans="1:3">
      <c r="A1913" s="1">
        <v>1913</v>
      </c>
      <c r="B1913" s="1" t="s">
        <v>7</v>
      </c>
      <c r="C1913" s="1">
        <v>0.89419999999999999</v>
      </c>
    </row>
    <row r="1914" spans="1:3">
      <c r="A1914" s="1">
        <v>1914</v>
      </c>
      <c r="B1914" s="1" t="s">
        <v>5</v>
      </c>
      <c r="C1914" s="1">
        <v>0.83750000000000002</v>
      </c>
    </row>
    <row r="1915" spans="1:3">
      <c r="A1915" s="1">
        <v>1915</v>
      </c>
      <c r="B1915" s="1" t="s">
        <v>8</v>
      </c>
      <c r="C1915" s="1">
        <v>0.77180000000000004</v>
      </c>
    </row>
    <row r="1916" spans="1:3">
      <c r="A1916" s="1">
        <v>1916</v>
      </c>
      <c r="B1916" s="1" t="s">
        <v>7</v>
      </c>
      <c r="C1916" s="1">
        <v>0.77180000000000004</v>
      </c>
    </row>
    <row r="1917" spans="1:3">
      <c r="A1917" s="1">
        <v>1917</v>
      </c>
      <c r="B1917" s="1" t="s">
        <v>2</v>
      </c>
      <c r="C1917" s="1">
        <v>0.77549999999999997</v>
      </c>
    </row>
    <row r="1918" spans="1:3">
      <c r="A1918" s="1">
        <v>1918</v>
      </c>
      <c r="B1918" s="1" t="s">
        <v>14</v>
      </c>
      <c r="C1918" s="1">
        <v>0.82789999999999997</v>
      </c>
    </row>
    <row r="1919" spans="1:3">
      <c r="A1919" s="1">
        <v>1919</v>
      </c>
      <c r="B1919" s="1" t="s">
        <v>10</v>
      </c>
      <c r="C1919" s="1">
        <v>0.76719999999999999</v>
      </c>
    </row>
    <row r="1920" spans="1:3">
      <c r="A1920" s="1">
        <v>1920</v>
      </c>
      <c r="B1920" s="1" t="s">
        <v>9</v>
      </c>
      <c r="C1920" s="1">
        <v>0.87129999999999996</v>
      </c>
    </row>
    <row r="1921" spans="1:3">
      <c r="A1921" s="1">
        <v>1921</v>
      </c>
      <c r="B1921" s="1" t="s">
        <v>5</v>
      </c>
      <c r="C1921" s="1">
        <v>0.81620000000000004</v>
      </c>
    </row>
    <row r="1922" spans="1:3">
      <c r="A1922" s="1">
        <v>1922</v>
      </c>
      <c r="B1922" s="1" t="s">
        <v>3</v>
      </c>
      <c r="C1922" s="1">
        <v>0.81979999999999997</v>
      </c>
    </row>
    <row r="1923" spans="1:3">
      <c r="A1923" s="1">
        <v>1923</v>
      </c>
      <c r="B1923" s="1" t="s">
        <v>14</v>
      </c>
      <c r="C1923" s="1">
        <v>0.79510000000000003</v>
      </c>
    </row>
    <row r="1924" spans="1:3">
      <c r="A1924" s="1">
        <v>1924</v>
      </c>
      <c r="B1924" s="1" t="s">
        <v>9</v>
      </c>
      <c r="C1924" s="1">
        <v>0.72499999999999998</v>
      </c>
    </row>
    <row r="1925" spans="1:3">
      <c r="A1925" s="1">
        <v>1925</v>
      </c>
      <c r="B1925" s="1" t="s">
        <v>16</v>
      </c>
      <c r="C1925" s="1">
        <v>0.8085</v>
      </c>
    </row>
    <row r="1926" spans="1:3">
      <c r="A1926" s="1">
        <v>1926</v>
      </c>
      <c r="B1926" s="1" t="s">
        <v>5</v>
      </c>
      <c r="C1926" s="1">
        <v>0.78810000000000002</v>
      </c>
    </row>
    <row r="1927" spans="1:3">
      <c r="A1927" s="1">
        <v>1927</v>
      </c>
      <c r="B1927" s="1" t="s">
        <v>3</v>
      </c>
      <c r="C1927" s="1">
        <v>0.77990000000000004</v>
      </c>
    </row>
    <row r="1928" spans="1:3">
      <c r="A1928" s="1">
        <v>1928</v>
      </c>
      <c r="B1928" s="1" t="s">
        <v>7</v>
      </c>
      <c r="C1928" s="1">
        <v>0.77549999999999997</v>
      </c>
    </row>
    <row r="1929" spans="1:3">
      <c r="A1929" s="1">
        <v>1929</v>
      </c>
      <c r="B1929" s="1" t="s">
        <v>7</v>
      </c>
      <c r="C1929" s="1">
        <v>0.81620000000000004</v>
      </c>
    </row>
    <row r="1930" spans="1:3">
      <c r="A1930" s="1">
        <v>1930</v>
      </c>
      <c r="B1930" s="1" t="s">
        <v>5</v>
      </c>
      <c r="C1930" s="1">
        <v>0.79510000000000003</v>
      </c>
    </row>
    <row r="1931" spans="1:3">
      <c r="A1931" s="1">
        <v>1931</v>
      </c>
      <c r="B1931" s="1" t="s">
        <v>9</v>
      </c>
      <c r="C1931" s="1">
        <v>0.77990000000000004</v>
      </c>
    </row>
    <row r="1932" spans="1:3">
      <c r="A1932" s="1">
        <v>1932</v>
      </c>
      <c r="B1932" s="1" t="s">
        <v>5</v>
      </c>
      <c r="C1932" s="1">
        <v>0.82350000000000001</v>
      </c>
    </row>
    <row r="1933" spans="1:3">
      <c r="A1933" s="1">
        <v>1933</v>
      </c>
      <c r="B1933" s="1" t="s">
        <v>7</v>
      </c>
      <c r="C1933" s="1">
        <v>0.72499999999999998</v>
      </c>
    </row>
    <row r="1934" spans="1:3">
      <c r="A1934" s="1">
        <v>1934</v>
      </c>
      <c r="B1934" s="1" t="s">
        <v>11</v>
      </c>
      <c r="C1934" s="1">
        <v>0.77180000000000004</v>
      </c>
    </row>
    <row r="1935" spans="1:3">
      <c r="A1935" s="1">
        <v>1935</v>
      </c>
      <c r="B1935" s="1" t="s">
        <v>5</v>
      </c>
      <c r="C1935" s="1">
        <v>0.7369</v>
      </c>
    </row>
    <row r="1936" spans="1:3">
      <c r="A1936" s="1">
        <v>1936</v>
      </c>
      <c r="B1936" s="1" t="s">
        <v>9</v>
      </c>
      <c r="C1936" s="1">
        <v>0.76290000000000002</v>
      </c>
    </row>
    <row r="1937" spans="1:3">
      <c r="A1937" s="1">
        <v>1937</v>
      </c>
      <c r="B1937" s="1" t="s">
        <v>2</v>
      </c>
      <c r="C1937" s="1">
        <v>0.71630000000000005</v>
      </c>
    </row>
    <row r="1938" spans="1:3">
      <c r="A1938" s="1">
        <v>1938</v>
      </c>
      <c r="B1938" s="1" t="s">
        <v>2</v>
      </c>
      <c r="C1938" s="1">
        <v>0.71630000000000005</v>
      </c>
    </row>
    <row r="1939" spans="1:3">
      <c r="A1939" s="1">
        <v>1939</v>
      </c>
      <c r="B1939" s="1" t="s">
        <v>2</v>
      </c>
      <c r="C1939" s="1">
        <v>0.7036</v>
      </c>
    </row>
    <row r="1940" spans="1:3">
      <c r="A1940" s="1">
        <v>1940</v>
      </c>
      <c r="B1940" s="1" t="s">
        <v>9</v>
      </c>
      <c r="C1940" s="1">
        <v>0.72889999999999999</v>
      </c>
    </row>
    <row r="1941" spans="1:3">
      <c r="A1941" s="1">
        <v>1941</v>
      </c>
      <c r="B1941" s="1" t="s">
        <v>0</v>
      </c>
      <c r="C1941" s="1">
        <v>0.69059999999999999</v>
      </c>
    </row>
    <row r="1942" spans="1:3">
      <c r="A1942" s="1">
        <v>1942</v>
      </c>
      <c r="B1942" s="1" t="s">
        <v>1</v>
      </c>
      <c r="C1942" s="1">
        <v>0.57579999999999998</v>
      </c>
    </row>
    <row r="1943" spans="1:3">
      <c r="A1943" s="1">
        <v>1943</v>
      </c>
      <c r="B1943" s="1" t="s">
        <v>2</v>
      </c>
      <c r="C1943" s="1">
        <v>0.66610000000000003</v>
      </c>
    </row>
    <row r="1944" spans="1:3">
      <c r="A1944" s="1">
        <v>1944</v>
      </c>
      <c r="B1944" s="1" t="s">
        <v>19</v>
      </c>
      <c r="C1944" s="1">
        <v>0.65310000000000001</v>
      </c>
    </row>
    <row r="1945" spans="1:3">
      <c r="A1945" s="1">
        <v>1945</v>
      </c>
      <c r="B1945" s="1" t="s">
        <v>9</v>
      </c>
      <c r="C1945" s="1">
        <v>0.63219999999999998</v>
      </c>
    </row>
    <row r="1946" spans="1:3">
      <c r="A1946" s="1">
        <v>1946</v>
      </c>
      <c r="B1946" s="1" t="s">
        <v>7</v>
      </c>
      <c r="C1946" s="1">
        <v>0.71630000000000005</v>
      </c>
    </row>
    <row r="1947" spans="1:3">
      <c r="A1947" s="1">
        <v>1947</v>
      </c>
      <c r="B1947" s="1" t="s">
        <v>5</v>
      </c>
      <c r="C1947" s="1">
        <v>0.67120000000000002</v>
      </c>
    </row>
    <row r="1948" spans="1:3">
      <c r="A1948" s="1">
        <v>1948</v>
      </c>
      <c r="B1948" s="1" t="s">
        <v>15</v>
      </c>
      <c r="C1948" s="1">
        <v>0.68059999999999998</v>
      </c>
    </row>
    <row r="1949" spans="1:3">
      <c r="A1949" s="1">
        <v>1949</v>
      </c>
      <c r="B1949" s="1" t="s">
        <v>3</v>
      </c>
      <c r="C1949" s="1">
        <v>0.69059999999999999</v>
      </c>
    </row>
    <row r="1950" spans="1:3">
      <c r="A1950" s="1">
        <v>1950</v>
      </c>
      <c r="B1950" s="1" t="s">
        <v>2</v>
      </c>
      <c r="C1950" s="1">
        <v>0.58069999999999999</v>
      </c>
    </row>
    <row r="1951" spans="1:3">
      <c r="A1951" s="1">
        <v>1951</v>
      </c>
      <c r="B1951" s="1" t="s">
        <v>9</v>
      </c>
      <c r="C1951" s="1">
        <v>0.4582</v>
      </c>
    </row>
    <row r="1952" spans="1:3">
      <c r="A1952" s="1">
        <v>1952</v>
      </c>
      <c r="B1952" s="1" t="s">
        <v>16</v>
      </c>
      <c r="C1952" s="1">
        <v>0.47249999999999998</v>
      </c>
    </row>
    <row r="1953" spans="1:3">
      <c r="A1953" s="1">
        <v>1953</v>
      </c>
      <c r="B1953" s="1" t="s">
        <v>5</v>
      </c>
      <c r="C1953" s="1">
        <v>0.48010000000000003</v>
      </c>
    </row>
    <row r="1954" spans="1:3">
      <c r="A1954" s="1">
        <v>1954</v>
      </c>
      <c r="B1954" s="1" t="s">
        <v>1</v>
      </c>
      <c r="C1954" s="1">
        <v>0.49790000000000001</v>
      </c>
    </row>
    <row r="1955" spans="1:3">
      <c r="A1955" s="1">
        <v>1955</v>
      </c>
      <c r="B1955" s="1" t="s">
        <v>2</v>
      </c>
      <c r="C1955" s="1">
        <v>0.61829999999999996</v>
      </c>
    </row>
    <row r="1956" spans="1:3">
      <c r="A1956" s="1">
        <v>1956</v>
      </c>
      <c r="B1956" s="1" t="s">
        <v>14</v>
      </c>
      <c r="C1956" s="1">
        <v>0.58540000000000003</v>
      </c>
    </row>
    <row r="1957" spans="1:3">
      <c r="A1957" s="1">
        <v>1957</v>
      </c>
      <c r="B1957" s="1" t="s">
        <v>8</v>
      </c>
      <c r="C1957" s="1">
        <v>0.59509999999999996</v>
      </c>
    </row>
    <row r="1958" spans="1:3">
      <c r="A1958" s="1">
        <v>1958</v>
      </c>
      <c r="B1958" s="1" t="s">
        <v>14</v>
      </c>
      <c r="C1958" s="1">
        <v>0.69910000000000005</v>
      </c>
    </row>
    <row r="1959" spans="1:3">
      <c r="A1959" s="1">
        <v>1959</v>
      </c>
      <c r="B1959" s="1" t="s">
        <v>7</v>
      </c>
      <c r="C1959" s="1">
        <v>0.8085</v>
      </c>
    </row>
    <row r="1960" spans="1:3">
      <c r="A1960" s="1">
        <v>1960</v>
      </c>
      <c r="B1960" s="1" t="s">
        <v>7</v>
      </c>
      <c r="C1960" s="1">
        <v>0.79159999999999997</v>
      </c>
    </row>
    <row r="1961" spans="1:3">
      <c r="A1961" s="1">
        <v>1961</v>
      </c>
      <c r="B1961" s="1" t="s">
        <v>16</v>
      </c>
      <c r="C1961" s="1">
        <v>0.82350000000000001</v>
      </c>
    </row>
    <row r="1962" spans="1:3">
      <c r="A1962" s="1">
        <v>1962</v>
      </c>
      <c r="B1962" s="1" t="s">
        <v>16</v>
      </c>
      <c r="C1962" s="1">
        <v>0.68059999999999998</v>
      </c>
    </row>
    <row r="1963" spans="1:3">
      <c r="A1963" s="1">
        <v>1963</v>
      </c>
      <c r="B1963" s="1" t="s">
        <v>2</v>
      </c>
      <c r="C1963" s="1">
        <v>0.77990000000000004</v>
      </c>
    </row>
    <row r="1964" spans="1:3">
      <c r="A1964" s="1">
        <v>1964</v>
      </c>
      <c r="B1964" s="1" t="s">
        <v>9</v>
      </c>
      <c r="C1964" s="1">
        <v>0.83750000000000002</v>
      </c>
    </row>
    <row r="1965" spans="1:3">
      <c r="A1965" s="1">
        <v>1965</v>
      </c>
      <c r="B1965" s="1" t="s">
        <v>8</v>
      </c>
      <c r="C1965" s="1">
        <v>0.81620000000000004</v>
      </c>
    </row>
    <row r="1966" spans="1:3">
      <c r="A1966" s="1">
        <v>1966</v>
      </c>
      <c r="B1966" s="1" t="s">
        <v>9</v>
      </c>
      <c r="C1966" s="1">
        <v>0.82350000000000001</v>
      </c>
    </row>
    <row r="1967" spans="1:3">
      <c r="A1967" s="1">
        <v>1967</v>
      </c>
      <c r="B1967" s="1" t="s">
        <v>7</v>
      </c>
      <c r="C1967" s="1">
        <v>0.83430000000000004</v>
      </c>
    </row>
    <row r="1968" spans="1:3">
      <c r="A1968" s="1">
        <v>1968</v>
      </c>
      <c r="B1968" s="1" t="s">
        <v>8</v>
      </c>
      <c r="C1968" s="1">
        <v>0.81979999999999997</v>
      </c>
    </row>
    <row r="1969" spans="1:3">
      <c r="A1969" s="1">
        <v>1969</v>
      </c>
      <c r="B1969" s="1" t="s">
        <v>9</v>
      </c>
      <c r="C1969" s="1">
        <v>0.82789999999999997</v>
      </c>
    </row>
    <row r="1970" spans="1:3">
      <c r="A1970" s="1">
        <v>1970</v>
      </c>
      <c r="B1970" s="1" t="s">
        <v>1</v>
      </c>
      <c r="C1970" s="1">
        <v>0.84930000000000005</v>
      </c>
    </row>
    <row r="1971" spans="1:3">
      <c r="A1971" s="1">
        <v>1971</v>
      </c>
      <c r="B1971" s="1" t="s">
        <v>2</v>
      </c>
      <c r="C1971" s="1">
        <v>0.84209999999999996</v>
      </c>
    </row>
    <row r="1972" spans="1:3">
      <c r="A1972" s="1">
        <v>1972</v>
      </c>
      <c r="B1972" s="1" t="s">
        <v>9</v>
      </c>
      <c r="C1972" s="1">
        <v>0.90390000000000004</v>
      </c>
    </row>
    <row r="1973" spans="1:3">
      <c r="A1973" s="1">
        <v>1973</v>
      </c>
      <c r="B1973" s="1" t="s">
        <v>17</v>
      </c>
      <c r="C1973" s="1">
        <v>0.96060000000000001</v>
      </c>
    </row>
    <row r="1974" spans="1:3">
      <c r="A1974" s="1">
        <v>1974</v>
      </c>
      <c r="B1974" s="1" t="s">
        <v>10</v>
      </c>
      <c r="C1974" s="1">
        <v>0.96209999999999996</v>
      </c>
    </row>
    <row r="1975" spans="1:3">
      <c r="A1975" s="1">
        <v>1975</v>
      </c>
      <c r="B1975" s="1" t="s">
        <v>7</v>
      </c>
      <c r="C1975" s="1">
        <v>0.95189999999999997</v>
      </c>
    </row>
    <row r="1976" spans="1:3">
      <c r="A1976" s="1">
        <v>1976</v>
      </c>
      <c r="B1976" s="1" t="s">
        <v>2</v>
      </c>
      <c r="C1976" s="1">
        <v>0.9577</v>
      </c>
    </row>
    <row r="1977" spans="1:3">
      <c r="A1977" s="1">
        <v>1977</v>
      </c>
      <c r="B1977" s="1" t="s">
        <v>7</v>
      </c>
      <c r="C1977" s="1">
        <v>0.94569999999999999</v>
      </c>
    </row>
    <row r="1978" spans="1:3">
      <c r="A1978" s="1">
        <v>1978</v>
      </c>
      <c r="B1978" s="1" t="s">
        <v>7</v>
      </c>
      <c r="C1978" s="1">
        <v>0.94330000000000003</v>
      </c>
    </row>
    <row r="1979" spans="1:3">
      <c r="A1979" s="1">
        <v>1979</v>
      </c>
      <c r="B1979" s="1" t="s">
        <v>10</v>
      </c>
      <c r="C1979" s="1">
        <v>0.9415</v>
      </c>
    </row>
    <row r="1980" spans="1:3">
      <c r="A1980" s="1">
        <v>1980</v>
      </c>
      <c r="B1980" s="1" t="s">
        <v>10</v>
      </c>
      <c r="C1980" s="1">
        <v>0.92869999999999997</v>
      </c>
    </row>
    <row r="1981" spans="1:3">
      <c r="A1981" s="1">
        <v>1981</v>
      </c>
      <c r="B1981" s="1" t="s">
        <v>9</v>
      </c>
      <c r="C1981" s="1">
        <v>0.92689999999999995</v>
      </c>
    </row>
    <row r="1982" spans="1:3">
      <c r="A1982" s="1">
        <v>1982</v>
      </c>
      <c r="B1982" s="1" t="s">
        <v>2</v>
      </c>
      <c r="C1982" s="1">
        <v>0.93079999999999996</v>
      </c>
    </row>
    <row r="1983" spans="1:3">
      <c r="A1983" s="1">
        <v>1983</v>
      </c>
      <c r="B1983" s="1" t="s">
        <v>10</v>
      </c>
      <c r="C1983" s="1">
        <v>0.92110000000000003</v>
      </c>
    </row>
    <row r="1984" spans="1:3">
      <c r="A1984" s="1">
        <v>1984</v>
      </c>
      <c r="B1984" s="1" t="s">
        <v>9</v>
      </c>
      <c r="C1984" s="1">
        <v>0.96640000000000004</v>
      </c>
    </row>
    <row r="1985" spans="1:3">
      <c r="A1985" s="1">
        <v>1985</v>
      </c>
      <c r="B1985" s="1" t="s">
        <v>10</v>
      </c>
      <c r="C1985" s="1">
        <v>0.94330000000000003</v>
      </c>
    </row>
    <row r="1986" spans="1:3">
      <c r="A1986" s="1">
        <v>1986</v>
      </c>
      <c r="B1986" s="1" t="s">
        <v>10</v>
      </c>
      <c r="C1986" s="1">
        <v>0.93810000000000004</v>
      </c>
    </row>
    <row r="1987" spans="1:3">
      <c r="A1987" s="1">
        <v>1987</v>
      </c>
      <c r="B1987" s="1" t="s">
        <v>9</v>
      </c>
      <c r="C1987" s="1">
        <v>0.89659999999999995</v>
      </c>
    </row>
    <row r="1988" spans="1:3">
      <c r="A1988" s="1">
        <v>1988</v>
      </c>
      <c r="B1988" s="1" t="s">
        <v>10</v>
      </c>
      <c r="C1988" s="1">
        <v>0.89910000000000001</v>
      </c>
    </row>
    <row r="1989" spans="1:3">
      <c r="A1989" s="1">
        <v>1989</v>
      </c>
      <c r="B1989" s="1" t="s">
        <v>10</v>
      </c>
      <c r="C1989" s="1">
        <v>0.90390000000000004</v>
      </c>
    </row>
    <row r="1990" spans="1:3">
      <c r="A1990" s="1">
        <v>1990</v>
      </c>
      <c r="B1990" s="1" t="s">
        <v>8</v>
      </c>
      <c r="C1990" s="1">
        <v>0.90129999999999999</v>
      </c>
    </row>
    <row r="1991" spans="1:3">
      <c r="A1991" s="1">
        <v>1991</v>
      </c>
      <c r="B1991" s="1" t="s">
        <v>7</v>
      </c>
      <c r="C1991" s="1">
        <v>0.89910000000000001</v>
      </c>
    </row>
    <row r="1992" spans="1:3">
      <c r="A1992" s="1">
        <v>1992</v>
      </c>
      <c r="B1992" s="1" t="s">
        <v>8</v>
      </c>
      <c r="C1992" s="1">
        <v>0.82789999999999997</v>
      </c>
    </row>
    <row r="1993" spans="1:3">
      <c r="A1993" s="1">
        <v>1993</v>
      </c>
      <c r="B1993" s="1" t="s">
        <v>7</v>
      </c>
      <c r="C1993" s="1">
        <v>0.84619999999999995</v>
      </c>
    </row>
    <row r="1994" spans="1:3">
      <c r="A1994" s="1">
        <v>1994</v>
      </c>
      <c r="B1994" s="1" t="s">
        <v>1</v>
      </c>
      <c r="C1994" s="1">
        <v>0.84209999999999996</v>
      </c>
    </row>
    <row r="1995" spans="1:3">
      <c r="A1995" s="1">
        <v>1995</v>
      </c>
      <c r="B1995" s="1" t="s">
        <v>7</v>
      </c>
      <c r="C1995" s="1">
        <v>0.71199999999999997</v>
      </c>
    </row>
    <row r="1996" spans="1:3">
      <c r="A1996" s="1">
        <v>1996</v>
      </c>
      <c r="B1996" s="1" t="s">
        <v>5</v>
      </c>
      <c r="C1996" s="1">
        <v>0.72499999999999998</v>
      </c>
    </row>
    <row r="1997" spans="1:3">
      <c r="A1997" s="1">
        <v>1997</v>
      </c>
      <c r="B1997" s="1" t="s">
        <v>2</v>
      </c>
      <c r="C1997" s="1">
        <v>0.71630000000000005</v>
      </c>
    </row>
    <row r="1998" spans="1:3">
      <c r="A1998" s="1">
        <v>1998</v>
      </c>
      <c r="B1998" s="1" t="s">
        <v>19</v>
      </c>
      <c r="C1998" s="1">
        <v>0.69910000000000005</v>
      </c>
    </row>
    <row r="1999" spans="1:3">
      <c r="A1999" s="1">
        <v>1999</v>
      </c>
      <c r="B1999" s="1" t="s">
        <v>11</v>
      </c>
      <c r="C1999" s="1">
        <v>0.70799999999999996</v>
      </c>
    </row>
    <row r="2000" spans="1:3">
      <c r="A2000" s="1">
        <v>2000</v>
      </c>
      <c r="B2000" s="1" t="s">
        <v>3</v>
      </c>
      <c r="C2000" s="1">
        <v>0.71630000000000005</v>
      </c>
    </row>
    <row r="2001" spans="1:3">
      <c r="A2001" s="1">
        <v>2001</v>
      </c>
      <c r="B2001" s="1" t="s">
        <v>14</v>
      </c>
      <c r="C2001" s="1">
        <v>0.63219999999999998</v>
      </c>
    </row>
    <row r="2002" spans="1:3">
      <c r="A2002" s="1">
        <v>2002</v>
      </c>
      <c r="B2002" s="1" t="s">
        <v>2</v>
      </c>
      <c r="C2002" s="1">
        <v>0.63219999999999998</v>
      </c>
    </row>
    <row r="2003" spans="1:3">
      <c r="A2003" s="1">
        <v>2003</v>
      </c>
      <c r="B2003" s="1" t="s">
        <v>5</v>
      </c>
      <c r="C2003" s="1">
        <v>0.63749999999999996</v>
      </c>
    </row>
    <row r="2004" spans="1:3">
      <c r="A2004" s="1">
        <v>2004</v>
      </c>
      <c r="B2004" s="1" t="s">
        <v>3</v>
      </c>
      <c r="C2004" s="1">
        <v>0.55769999999999997</v>
      </c>
    </row>
    <row r="2005" spans="1:3">
      <c r="A2005" s="1">
        <v>2005</v>
      </c>
      <c r="B2005" s="1" t="s">
        <v>14</v>
      </c>
      <c r="C2005" s="1">
        <v>0.54190000000000005</v>
      </c>
    </row>
    <row r="2006" spans="1:3">
      <c r="A2006" s="1">
        <v>2006</v>
      </c>
      <c r="B2006" s="1" t="s">
        <v>17</v>
      </c>
      <c r="C2006" s="1">
        <v>0.53820000000000001</v>
      </c>
    </row>
    <row r="2007" spans="1:3">
      <c r="A2007" s="1">
        <v>2007</v>
      </c>
      <c r="B2007" s="1" t="s">
        <v>8</v>
      </c>
      <c r="C2007" s="1">
        <v>0.52959999999999996</v>
      </c>
    </row>
    <row r="2008" spans="1:3">
      <c r="A2008" s="1">
        <v>2008</v>
      </c>
      <c r="B2008" s="1" t="s">
        <v>4</v>
      </c>
      <c r="C2008" s="1">
        <v>0.52959999999999996</v>
      </c>
    </row>
    <row r="2009" spans="1:3">
      <c r="A2009" s="1">
        <v>2009</v>
      </c>
      <c r="B2009" s="1" t="s">
        <v>1</v>
      </c>
      <c r="C2009" s="1">
        <v>0.66200000000000003</v>
      </c>
    </row>
    <row r="2010" spans="1:3">
      <c r="A2010" s="1">
        <v>2010</v>
      </c>
      <c r="B2010" s="1" t="s">
        <v>8</v>
      </c>
      <c r="C2010" s="1">
        <v>0.58540000000000003</v>
      </c>
    </row>
    <row r="2011" spans="1:3">
      <c r="A2011" s="1">
        <v>2011</v>
      </c>
      <c r="B2011" s="1" t="s">
        <v>8</v>
      </c>
      <c r="C2011" s="1">
        <v>0.50549999999999995</v>
      </c>
    </row>
    <row r="2012" spans="1:3">
      <c r="A2012" s="1">
        <v>2012</v>
      </c>
      <c r="B2012" s="1" t="s">
        <v>5</v>
      </c>
      <c r="C2012" s="1">
        <v>0.42920000000000003</v>
      </c>
    </row>
    <row r="2013" spans="1:3">
      <c r="A2013" s="1">
        <v>2013</v>
      </c>
      <c r="B2013" s="1" t="s">
        <v>7</v>
      </c>
      <c r="C2013" s="1">
        <v>0.41489999999999999</v>
      </c>
    </row>
    <row r="2014" spans="1:3">
      <c r="A2014" s="1">
        <v>2014</v>
      </c>
      <c r="B2014" s="1" t="s">
        <v>3</v>
      </c>
      <c r="C2014" s="1">
        <v>0.48010000000000003</v>
      </c>
    </row>
    <row r="2015" spans="1:3">
      <c r="A2015" s="1">
        <v>2015</v>
      </c>
      <c r="B2015" s="1" t="s">
        <v>5</v>
      </c>
      <c r="C2015" s="1">
        <v>0.40510000000000002</v>
      </c>
    </row>
    <row r="2016" spans="1:3">
      <c r="A2016" s="1">
        <v>2016</v>
      </c>
      <c r="B2016" s="1" t="s">
        <v>2</v>
      </c>
      <c r="C2016" s="1">
        <v>0.41489999999999999</v>
      </c>
    </row>
    <row r="2017" spans="1:5">
      <c r="A2017" s="1">
        <v>2017</v>
      </c>
      <c r="B2017" s="1" t="s">
        <v>10</v>
      </c>
      <c r="C2017" s="1">
        <v>0.42199999999999999</v>
      </c>
    </row>
    <row r="2018" spans="1:5">
      <c r="A2018" s="1">
        <v>2018</v>
      </c>
      <c r="B2018" s="1" t="s">
        <v>18</v>
      </c>
      <c r="C2018" s="1">
        <v>0.43690000000000001</v>
      </c>
    </row>
    <row r="2019" spans="1:5">
      <c r="A2019" s="1">
        <v>2019</v>
      </c>
      <c r="B2019" s="1" t="s">
        <v>2</v>
      </c>
      <c r="C2019" s="1">
        <v>0.45069999999999999</v>
      </c>
    </row>
    <row r="2020" spans="1:5">
      <c r="A2020" s="1">
        <v>2020</v>
      </c>
      <c r="B2020" s="1" t="s">
        <v>9</v>
      </c>
      <c r="C2020" s="1">
        <v>0.38069999999999998</v>
      </c>
    </row>
    <row r="2021" spans="1:5">
      <c r="A2021" s="1">
        <v>2021</v>
      </c>
      <c r="B2021" s="1" t="s">
        <v>13</v>
      </c>
      <c r="C2021" s="1">
        <v>0.36670000000000003</v>
      </c>
    </row>
    <row r="2022" spans="1:5">
      <c r="A2022" s="1">
        <v>2022</v>
      </c>
      <c r="B2022" s="1" t="s">
        <v>5</v>
      </c>
      <c r="C2022" s="1">
        <v>0.37040000000000001</v>
      </c>
      <c r="E2022">
        <v>0.98</v>
      </c>
    </row>
    <row r="2023" spans="1:5">
      <c r="A2023" s="1">
        <v>2023</v>
      </c>
      <c r="B2023" s="1" t="s">
        <v>19</v>
      </c>
      <c r="C2023" s="1">
        <v>0.44409999999999999</v>
      </c>
      <c r="E2023">
        <v>0.98</v>
      </c>
    </row>
    <row r="2024" spans="1:5">
      <c r="A2024" s="1">
        <v>2024</v>
      </c>
      <c r="B2024" s="1" t="s">
        <v>6</v>
      </c>
      <c r="C2024" s="1">
        <v>0.3599</v>
      </c>
      <c r="E2024">
        <v>0.98</v>
      </c>
    </row>
    <row r="2025" spans="1:5">
      <c r="A2025" s="1">
        <v>2025</v>
      </c>
      <c r="B2025" s="1" t="s">
        <v>11</v>
      </c>
      <c r="C2025" s="1">
        <v>0.374</v>
      </c>
      <c r="E2025">
        <v>0.98</v>
      </c>
    </row>
    <row r="2026" spans="1:5">
      <c r="A2026" s="1">
        <v>2026</v>
      </c>
      <c r="B2026" s="1" t="s">
        <v>18</v>
      </c>
      <c r="C2026" s="1">
        <v>0.44409999999999999</v>
      </c>
      <c r="E2026">
        <v>0.98</v>
      </c>
    </row>
    <row r="2027" spans="1:5">
      <c r="A2027" s="1">
        <v>2027</v>
      </c>
      <c r="B2027" s="1" t="s">
        <v>11</v>
      </c>
      <c r="C2027" s="1">
        <v>0.36309999999999998</v>
      </c>
      <c r="E2027">
        <v>0.98</v>
      </c>
    </row>
    <row r="2028" spans="1:5">
      <c r="A2028" s="1">
        <v>2028</v>
      </c>
      <c r="B2028" s="1" t="s">
        <v>16</v>
      </c>
      <c r="C2028" s="1">
        <v>0.35659999999999997</v>
      </c>
      <c r="E2028">
        <v>0.98</v>
      </c>
    </row>
    <row r="2029" spans="1:5">
      <c r="A2029" s="1">
        <v>2029</v>
      </c>
      <c r="B2029" s="1" t="s">
        <v>9</v>
      </c>
      <c r="C2029" s="1">
        <v>0.41860000000000003</v>
      </c>
      <c r="E2029">
        <v>0.98</v>
      </c>
    </row>
    <row r="2030" spans="1:5">
      <c r="A2030" s="1">
        <v>2030</v>
      </c>
      <c r="B2030" s="1" t="s">
        <v>11</v>
      </c>
      <c r="C2030" s="1">
        <v>0.41860000000000003</v>
      </c>
      <c r="E2030">
        <v>0.98</v>
      </c>
    </row>
    <row r="2031" spans="1:5">
      <c r="A2031" s="1">
        <v>2031</v>
      </c>
      <c r="B2031" s="1" t="s">
        <v>5</v>
      </c>
      <c r="C2031" s="1">
        <v>0.31819999999999998</v>
      </c>
      <c r="E2031">
        <v>0.98</v>
      </c>
    </row>
    <row r="2032" spans="1:5">
      <c r="A2032" s="1">
        <v>2032</v>
      </c>
      <c r="B2032" s="1" t="s">
        <v>4</v>
      </c>
      <c r="C2032" s="1">
        <v>0.3599</v>
      </c>
      <c r="E2032">
        <v>0.98</v>
      </c>
    </row>
    <row r="2033" spans="1:5">
      <c r="A2033" s="1">
        <v>2033</v>
      </c>
      <c r="B2033" s="1" t="s">
        <v>3</v>
      </c>
      <c r="C2033" s="1">
        <v>0.42920000000000003</v>
      </c>
      <c r="E2033">
        <v>0.98</v>
      </c>
    </row>
    <row r="2034" spans="1:5">
      <c r="A2034" s="1">
        <v>2034</v>
      </c>
      <c r="B2034" s="1" t="s">
        <v>1</v>
      </c>
      <c r="C2034" s="1">
        <v>0.44409999999999999</v>
      </c>
      <c r="E2034">
        <v>0.98</v>
      </c>
    </row>
    <row r="2035" spans="1:5">
      <c r="A2035" s="1">
        <v>2035</v>
      </c>
      <c r="B2035" s="1" t="s">
        <v>19</v>
      </c>
      <c r="C2035" s="1">
        <v>0.43690000000000001</v>
      </c>
      <c r="E2035">
        <v>0.98</v>
      </c>
    </row>
    <row r="2036" spans="1:5">
      <c r="A2036" s="1">
        <v>2036</v>
      </c>
      <c r="B2036" s="1" t="s">
        <v>9</v>
      </c>
      <c r="C2036" s="1">
        <v>0.42199999999999999</v>
      </c>
      <c r="E2036">
        <v>0.98</v>
      </c>
    </row>
    <row r="2037" spans="1:5">
      <c r="A2037" s="1">
        <v>2037</v>
      </c>
      <c r="B2037" s="1" t="s">
        <v>1</v>
      </c>
      <c r="C2037" s="1">
        <v>0.42920000000000003</v>
      </c>
      <c r="E2037">
        <v>0.98</v>
      </c>
    </row>
    <row r="2038" spans="1:5">
      <c r="A2038" s="1">
        <v>2038</v>
      </c>
      <c r="B2038" s="1" t="s">
        <v>17</v>
      </c>
      <c r="C2038" s="1">
        <v>0.34260000000000002</v>
      </c>
      <c r="E2038">
        <v>0.98</v>
      </c>
    </row>
    <row r="2039" spans="1:5">
      <c r="A2039" s="1">
        <v>2039</v>
      </c>
      <c r="B2039" s="1" t="s">
        <v>2</v>
      </c>
      <c r="C2039" s="1">
        <v>0.42199999999999999</v>
      </c>
      <c r="E2039">
        <v>0.98</v>
      </c>
    </row>
    <row r="2040" spans="1:5">
      <c r="A2040" s="1">
        <v>2040</v>
      </c>
      <c r="B2040" s="1" t="s">
        <v>2</v>
      </c>
      <c r="C2040" s="1">
        <v>0.39100000000000001</v>
      </c>
      <c r="E2040">
        <v>0.98</v>
      </c>
    </row>
    <row r="2041" spans="1:5">
      <c r="A2041" s="1">
        <v>2041</v>
      </c>
      <c r="B2041" s="1" t="s">
        <v>14</v>
      </c>
      <c r="C2041" s="1">
        <v>0.33560000000000001</v>
      </c>
      <c r="E2041">
        <v>0.98</v>
      </c>
    </row>
    <row r="2042" spans="1:5">
      <c r="A2042" s="1">
        <v>2042</v>
      </c>
      <c r="B2042" s="1" t="s">
        <v>15</v>
      </c>
      <c r="C2042" s="1">
        <v>0.41860000000000003</v>
      </c>
      <c r="E2042">
        <v>0.98</v>
      </c>
    </row>
    <row r="2043" spans="1:5">
      <c r="A2043" s="1">
        <v>2043</v>
      </c>
      <c r="B2043" s="1" t="s">
        <v>4</v>
      </c>
      <c r="C2043" s="1">
        <v>0.40870000000000001</v>
      </c>
      <c r="E2043">
        <v>0.98</v>
      </c>
    </row>
    <row r="2044" spans="1:5">
      <c r="A2044" s="1">
        <v>2044</v>
      </c>
      <c r="B2044" s="1" t="s">
        <v>3</v>
      </c>
      <c r="C2044" s="1">
        <v>0.37740000000000001</v>
      </c>
      <c r="E2044">
        <v>0.98</v>
      </c>
    </row>
    <row r="2045" spans="1:5">
      <c r="A2045" s="1">
        <v>2045</v>
      </c>
      <c r="B2045" s="1" t="s">
        <v>18</v>
      </c>
      <c r="C2045" s="1">
        <v>0.37740000000000001</v>
      </c>
      <c r="E2045">
        <v>0.98</v>
      </c>
    </row>
    <row r="2046" spans="1:5">
      <c r="A2046" s="1">
        <v>2046</v>
      </c>
      <c r="B2046" s="1" t="s">
        <v>0</v>
      </c>
      <c r="C2046" s="1">
        <v>0.45069999999999999</v>
      </c>
      <c r="E2046">
        <v>0.98</v>
      </c>
    </row>
    <row r="2047" spans="1:5">
      <c r="A2047" s="1">
        <v>2047</v>
      </c>
      <c r="B2047" s="1" t="s">
        <v>4</v>
      </c>
      <c r="C2047" s="1">
        <v>0.40870000000000001</v>
      </c>
      <c r="E2047">
        <v>0.98</v>
      </c>
    </row>
    <row r="2048" spans="1:5">
      <c r="A2048" s="1">
        <v>2048</v>
      </c>
      <c r="B2048" s="1" t="s">
        <v>5</v>
      </c>
      <c r="C2048" s="1">
        <v>0.41860000000000003</v>
      </c>
      <c r="E2048">
        <v>0.98</v>
      </c>
    </row>
    <row r="2049" spans="1:5">
      <c r="A2049" s="1">
        <v>2049</v>
      </c>
      <c r="B2049" s="1" t="s">
        <v>17</v>
      </c>
      <c r="C2049" s="1">
        <v>0.42559999999999998</v>
      </c>
      <c r="E2049">
        <v>0.98</v>
      </c>
    </row>
    <row r="2050" spans="1:5">
      <c r="A2050" s="1">
        <v>2050</v>
      </c>
      <c r="B2050" s="1" t="s">
        <v>14</v>
      </c>
      <c r="C2050" s="1">
        <v>0.374</v>
      </c>
      <c r="E2050">
        <v>0.98</v>
      </c>
    </row>
    <row r="2051" spans="1:5">
      <c r="A2051" s="1">
        <v>2051</v>
      </c>
      <c r="B2051" s="1" t="s">
        <v>4</v>
      </c>
      <c r="C2051" s="1">
        <v>0.39479999999999998</v>
      </c>
      <c r="E2051">
        <v>0.98</v>
      </c>
    </row>
    <row r="2052" spans="1:5">
      <c r="A2052" s="1">
        <v>2052</v>
      </c>
      <c r="B2052" s="1" t="s">
        <v>13</v>
      </c>
      <c r="C2052" s="1">
        <v>0.38719999999999999</v>
      </c>
      <c r="E2052">
        <v>0.98</v>
      </c>
    </row>
    <row r="2053" spans="1:5">
      <c r="A2053" s="1">
        <v>2053</v>
      </c>
      <c r="B2053" s="1" t="s">
        <v>9</v>
      </c>
      <c r="C2053" s="1">
        <v>0.44409999999999999</v>
      </c>
      <c r="E2053">
        <v>0.98</v>
      </c>
    </row>
    <row r="2054" spans="1:5">
      <c r="A2054" s="1">
        <v>2054</v>
      </c>
      <c r="B2054" s="1" t="s">
        <v>6</v>
      </c>
      <c r="C2054" s="1">
        <v>0.4476</v>
      </c>
      <c r="E2054">
        <v>0.98</v>
      </c>
    </row>
    <row r="2055" spans="1:5">
      <c r="A2055" s="1">
        <v>2055</v>
      </c>
      <c r="B2055" s="1" t="s">
        <v>6</v>
      </c>
      <c r="C2055" s="1">
        <v>0.4476</v>
      </c>
      <c r="E2055">
        <v>0.98</v>
      </c>
    </row>
    <row r="2056" spans="1:5">
      <c r="A2056" s="1">
        <v>2056</v>
      </c>
      <c r="B2056" s="1" t="s">
        <v>1</v>
      </c>
      <c r="C2056" s="1">
        <v>0.52539999999999998</v>
      </c>
      <c r="E2056">
        <v>0.98</v>
      </c>
    </row>
    <row r="2057" spans="1:5">
      <c r="A2057" s="1">
        <v>2057</v>
      </c>
      <c r="B2057" s="1" t="s">
        <v>4</v>
      </c>
      <c r="C2057" s="1">
        <v>0.54930000000000001</v>
      </c>
      <c r="E2057">
        <v>0.98</v>
      </c>
    </row>
    <row r="2058" spans="1:5">
      <c r="A2058" s="1">
        <v>2058</v>
      </c>
      <c r="B2058" s="1" t="s">
        <v>6</v>
      </c>
      <c r="C2058" s="1">
        <v>0.53820000000000001</v>
      </c>
      <c r="E2058">
        <v>0.98</v>
      </c>
    </row>
    <row r="2059" spans="1:5">
      <c r="A2059" s="1">
        <v>2059</v>
      </c>
      <c r="B2059" s="1" t="s">
        <v>9</v>
      </c>
      <c r="C2059" s="1">
        <v>0.58540000000000003</v>
      </c>
      <c r="E2059">
        <v>0.98</v>
      </c>
    </row>
    <row r="2060" spans="1:5">
      <c r="A2060" s="1">
        <v>2060</v>
      </c>
      <c r="B2060" s="1" t="s">
        <v>19</v>
      </c>
      <c r="C2060" s="1">
        <v>0.69910000000000005</v>
      </c>
      <c r="E2060">
        <v>0.98</v>
      </c>
    </row>
    <row r="2061" spans="1:5">
      <c r="A2061" s="1">
        <v>2061</v>
      </c>
      <c r="B2061" s="1" t="s">
        <v>5</v>
      </c>
      <c r="C2061" s="1">
        <v>0.7036</v>
      </c>
      <c r="E2061">
        <v>0.98</v>
      </c>
    </row>
    <row r="2062" spans="1:5">
      <c r="A2062" s="1">
        <v>2062</v>
      </c>
      <c r="B2062" s="1" t="s">
        <v>3</v>
      </c>
      <c r="C2062" s="1">
        <v>0.61829999999999996</v>
      </c>
      <c r="E2062">
        <v>0.98</v>
      </c>
    </row>
    <row r="2063" spans="1:5">
      <c r="A2063" s="1">
        <v>2063</v>
      </c>
      <c r="B2063" s="1" t="s">
        <v>4</v>
      </c>
      <c r="C2063" s="1">
        <v>0.69910000000000005</v>
      </c>
      <c r="E2063">
        <v>0.98</v>
      </c>
    </row>
    <row r="2064" spans="1:5">
      <c r="A2064" s="1">
        <v>2064</v>
      </c>
      <c r="B2064" s="1" t="s">
        <v>6</v>
      </c>
      <c r="C2064" s="1">
        <v>0.65759999999999996</v>
      </c>
      <c r="E2064">
        <v>0.98</v>
      </c>
    </row>
    <row r="2065" spans="1:5">
      <c r="A2065" s="1">
        <v>2065</v>
      </c>
      <c r="B2065" s="1" t="s">
        <v>4</v>
      </c>
      <c r="C2065" s="1">
        <v>0.61360000000000003</v>
      </c>
      <c r="E2065">
        <v>0.98</v>
      </c>
    </row>
    <row r="2066" spans="1:5">
      <c r="A2066" s="1">
        <v>2066</v>
      </c>
      <c r="B2066" s="1" t="s">
        <v>1</v>
      </c>
      <c r="C2066" s="1">
        <v>0.65759999999999996</v>
      </c>
      <c r="E2066">
        <v>0.98</v>
      </c>
    </row>
    <row r="2067" spans="1:5">
      <c r="A2067" s="1">
        <v>2067</v>
      </c>
      <c r="B2067" s="1" t="s">
        <v>11</v>
      </c>
      <c r="C2067" s="1">
        <v>0.62690000000000001</v>
      </c>
      <c r="E2067">
        <v>0.98</v>
      </c>
    </row>
    <row r="2068" spans="1:5">
      <c r="A2068" s="1">
        <v>2068</v>
      </c>
      <c r="B2068" s="1" t="s">
        <v>14</v>
      </c>
      <c r="C2068" s="1">
        <v>0.65759999999999996</v>
      </c>
      <c r="E2068">
        <v>0.98</v>
      </c>
    </row>
    <row r="2069" spans="1:5">
      <c r="A2069" s="1">
        <v>2069</v>
      </c>
      <c r="B2069" s="1" t="s">
        <v>6</v>
      </c>
      <c r="C2069" s="1">
        <v>0.65310000000000001</v>
      </c>
      <c r="E2069">
        <v>0.98</v>
      </c>
    </row>
    <row r="2070" spans="1:5">
      <c r="A2070" s="1">
        <v>2070</v>
      </c>
      <c r="B2070" s="1" t="s">
        <v>6</v>
      </c>
      <c r="C2070" s="1">
        <v>0.63219999999999998</v>
      </c>
      <c r="E2070">
        <v>0.98</v>
      </c>
    </row>
    <row r="2071" spans="1:5">
      <c r="A2071" s="1">
        <v>2071</v>
      </c>
      <c r="B2071" s="1" t="s">
        <v>12</v>
      </c>
      <c r="C2071" s="1">
        <v>0.72889999999999999</v>
      </c>
      <c r="E2071">
        <v>0.98</v>
      </c>
    </row>
    <row r="2072" spans="1:5">
      <c r="A2072" s="1">
        <v>2072</v>
      </c>
      <c r="B2072" s="1" t="s">
        <v>14</v>
      </c>
      <c r="C2072" s="1">
        <v>0.8085</v>
      </c>
      <c r="E2072">
        <v>0.98</v>
      </c>
    </row>
    <row r="2073" spans="1:5">
      <c r="A2073" s="1">
        <v>2073</v>
      </c>
      <c r="B2073" s="1" t="s">
        <v>18</v>
      </c>
      <c r="C2073" s="1">
        <v>0.70799999999999996</v>
      </c>
    </row>
    <row r="2074" spans="1:5">
      <c r="A2074" s="1">
        <v>2074</v>
      </c>
      <c r="B2074" s="1" t="s">
        <v>11</v>
      </c>
      <c r="C2074" s="1">
        <v>0.72889999999999999</v>
      </c>
    </row>
    <row r="2075" spans="1:5">
      <c r="A2075" s="1">
        <v>2075</v>
      </c>
      <c r="B2075" s="1" t="s">
        <v>4</v>
      </c>
      <c r="C2075" s="1">
        <v>0.74590000000000001</v>
      </c>
    </row>
    <row r="2076" spans="1:5">
      <c r="A2076" s="1">
        <v>2076</v>
      </c>
      <c r="B2076" s="1" t="s">
        <v>13</v>
      </c>
      <c r="C2076" s="1">
        <v>0.77180000000000004</v>
      </c>
    </row>
    <row r="2077" spans="1:5">
      <c r="A2077" s="1">
        <v>2077</v>
      </c>
      <c r="B2077" s="1" t="s">
        <v>3</v>
      </c>
      <c r="C2077" s="1">
        <v>0.75949999999999995</v>
      </c>
    </row>
    <row r="2078" spans="1:5">
      <c r="A2078" s="1">
        <v>2078</v>
      </c>
      <c r="B2078" s="1" t="s">
        <v>4</v>
      </c>
      <c r="C2078" s="1">
        <v>0.74150000000000005</v>
      </c>
    </row>
    <row r="2079" spans="1:5">
      <c r="A2079" s="1">
        <v>2079</v>
      </c>
      <c r="B2079" s="1" t="s">
        <v>3</v>
      </c>
      <c r="C2079" s="1">
        <v>0.66610000000000003</v>
      </c>
    </row>
    <row r="2080" spans="1:5">
      <c r="A2080" s="1">
        <v>2080</v>
      </c>
      <c r="B2080" s="1" t="s">
        <v>6</v>
      </c>
      <c r="C2080" s="1">
        <v>0.69479999999999997</v>
      </c>
    </row>
    <row r="2081" spans="1:7">
      <c r="A2081" s="1">
        <v>2081</v>
      </c>
      <c r="B2081" s="1" t="s">
        <v>8</v>
      </c>
      <c r="C2081" s="1">
        <v>0.7369</v>
      </c>
    </row>
    <row r="2082" spans="1:7">
      <c r="A2082" s="1">
        <v>2082</v>
      </c>
      <c r="B2082" s="1" t="s">
        <v>2</v>
      </c>
      <c r="C2082" s="1">
        <v>0.63219999999999998</v>
      </c>
    </row>
    <row r="2083" spans="1:7">
      <c r="A2083" s="1">
        <v>2083</v>
      </c>
      <c r="B2083" s="1" t="s">
        <v>3</v>
      </c>
      <c r="C2083" s="1">
        <v>0.60429999999999995</v>
      </c>
    </row>
    <row r="2084" spans="1:7">
      <c r="A2084" s="1">
        <v>2084</v>
      </c>
      <c r="B2084" s="1" t="s">
        <v>18</v>
      </c>
      <c r="C2084" s="1">
        <v>0.69910000000000005</v>
      </c>
    </row>
    <row r="2085" spans="1:7">
      <c r="A2085" s="1">
        <v>2085</v>
      </c>
      <c r="B2085" s="1" t="s">
        <v>11</v>
      </c>
      <c r="C2085" s="1">
        <v>0.68059999999999998</v>
      </c>
    </row>
    <row r="2086" spans="1:7">
      <c r="A2086" s="1">
        <v>2086</v>
      </c>
      <c r="B2086" s="1" t="s">
        <v>4</v>
      </c>
      <c r="C2086" s="1">
        <v>0.69059999999999999</v>
      </c>
    </row>
    <row r="2087" spans="1:7">
      <c r="A2087" s="1">
        <v>2087</v>
      </c>
      <c r="B2087" s="1" t="s">
        <v>3</v>
      </c>
      <c r="C2087" s="1">
        <v>0.77549999999999997</v>
      </c>
    </row>
    <row r="2088" spans="1:7">
      <c r="A2088" s="1">
        <v>2088</v>
      </c>
      <c r="B2088" s="1" t="s">
        <v>10</v>
      </c>
      <c r="C2088" s="1">
        <v>0.76290000000000002</v>
      </c>
    </row>
    <row r="2089" spans="1:7">
      <c r="A2089" s="1">
        <v>2089</v>
      </c>
      <c r="B2089" s="1" t="s">
        <v>4</v>
      </c>
      <c r="C2089" s="1">
        <v>0.79159999999999997</v>
      </c>
    </row>
    <row r="2090" spans="1:7">
      <c r="A2090" s="1">
        <v>2090</v>
      </c>
      <c r="B2090" s="1" t="s">
        <v>13</v>
      </c>
      <c r="C2090" s="1">
        <v>0.75049999999999994</v>
      </c>
    </row>
    <row r="2091" spans="1:7">
      <c r="A2091" s="1">
        <v>2091</v>
      </c>
      <c r="B2091" s="1" t="s">
        <v>7</v>
      </c>
      <c r="C2091" s="1">
        <v>0.69910000000000005</v>
      </c>
    </row>
    <row r="2092" spans="1:7">
      <c r="A2092" s="1">
        <v>2092</v>
      </c>
      <c r="B2092" s="1" t="s">
        <v>1</v>
      </c>
      <c r="C2092" s="1">
        <v>0.69059999999999999</v>
      </c>
      <c r="G2092">
        <v>1.03</v>
      </c>
    </row>
    <row r="2093" spans="1:7">
      <c r="A2093" s="1">
        <v>2093</v>
      </c>
      <c r="B2093" s="1" t="s">
        <v>18</v>
      </c>
      <c r="C2093" s="1">
        <v>0.6089</v>
      </c>
      <c r="G2093">
        <v>1.03</v>
      </c>
    </row>
    <row r="2094" spans="1:7">
      <c r="A2094" s="1">
        <v>2094</v>
      </c>
      <c r="B2094" s="1" t="s">
        <v>6</v>
      </c>
      <c r="C2094" s="1">
        <v>0.59919999999999995</v>
      </c>
      <c r="G2094">
        <v>1.03</v>
      </c>
    </row>
    <row r="2095" spans="1:7">
      <c r="A2095" s="1">
        <v>2095</v>
      </c>
      <c r="B2095" s="1" t="s">
        <v>14</v>
      </c>
      <c r="C2095" s="1">
        <v>0.59509999999999996</v>
      </c>
      <c r="G2095">
        <v>1.03</v>
      </c>
    </row>
    <row r="2096" spans="1:7">
      <c r="A2096" s="1">
        <v>2096</v>
      </c>
      <c r="B2096" s="1" t="s">
        <v>4</v>
      </c>
      <c r="C2096" s="1">
        <v>0.6089</v>
      </c>
      <c r="G2096">
        <v>1.03</v>
      </c>
    </row>
    <row r="2097" spans="1:8">
      <c r="A2097" s="1">
        <v>2097</v>
      </c>
      <c r="B2097" s="1" t="s">
        <v>10</v>
      </c>
      <c r="C2097" s="1">
        <v>0.6482</v>
      </c>
      <c r="G2097">
        <v>1.03</v>
      </c>
    </row>
    <row r="2098" spans="1:8">
      <c r="A2098" s="1">
        <v>2098</v>
      </c>
      <c r="B2098" s="1" t="s">
        <v>1</v>
      </c>
      <c r="C2098" s="1">
        <v>0.65310000000000001</v>
      </c>
      <c r="G2098">
        <v>1.03</v>
      </c>
    </row>
    <row r="2099" spans="1:8">
      <c r="A2099" s="1">
        <v>2099</v>
      </c>
      <c r="B2099" s="1" t="s">
        <v>14</v>
      </c>
      <c r="C2099" s="1">
        <v>0.67549999999999999</v>
      </c>
      <c r="G2099">
        <v>1.03</v>
      </c>
    </row>
    <row r="2100" spans="1:8">
      <c r="A2100" s="1">
        <v>2100</v>
      </c>
      <c r="B2100" s="1" t="s">
        <v>9</v>
      </c>
      <c r="C2100" s="1">
        <v>0.68510000000000004</v>
      </c>
      <c r="G2100">
        <v>1.03</v>
      </c>
    </row>
    <row r="2101" spans="1:8">
      <c r="A2101" s="1">
        <v>2101</v>
      </c>
      <c r="B2101" s="1" t="s">
        <v>6</v>
      </c>
      <c r="C2101" s="1">
        <v>0.72889999999999999</v>
      </c>
      <c r="G2101">
        <v>1.03</v>
      </c>
    </row>
    <row r="2102" spans="1:8">
      <c r="A2102" s="1">
        <v>2102</v>
      </c>
      <c r="B2102" s="1" t="s">
        <v>5</v>
      </c>
      <c r="C2102" s="1">
        <v>0.6482</v>
      </c>
      <c r="G2102">
        <v>1.03</v>
      </c>
    </row>
    <row r="2103" spans="1:8">
      <c r="A2103" s="1">
        <v>2103</v>
      </c>
      <c r="B2103" s="1" t="s">
        <v>12</v>
      </c>
      <c r="C2103" s="1">
        <v>0.62690000000000001</v>
      </c>
      <c r="G2103">
        <v>1.03</v>
      </c>
    </row>
    <row r="2104" spans="1:8">
      <c r="A2104" s="1">
        <v>2104</v>
      </c>
      <c r="B2104" s="1" t="s">
        <v>5</v>
      </c>
      <c r="C2104" s="1">
        <v>0.72499999999999998</v>
      </c>
      <c r="G2104">
        <v>1.03</v>
      </c>
    </row>
    <row r="2105" spans="1:8">
      <c r="A2105" s="1">
        <v>2105</v>
      </c>
      <c r="B2105" s="1" t="s">
        <v>14</v>
      </c>
      <c r="C2105" s="1">
        <v>0.77549999999999997</v>
      </c>
      <c r="G2105">
        <v>1.03</v>
      </c>
      <c r="H2105" s="2">
        <v>1.01</v>
      </c>
    </row>
    <row r="2106" spans="1:8">
      <c r="A2106" s="1">
        <v>2106</v>
      </c>
      <c r="B2106" s="1" t="s">
        <v>18</v>
      </c>
      <c r="C2106" s="1">
        <v>0.79510000000000003</v>
      </c>
      <c r="G2106">
        <v>1.03</v>
      </c>
    </row>
    <row r="2107" spans="1:8">
      <c r="A2107" s="1">
        <v>2107</v>
      </c>
      <c r="B2107" s="1" t="s">
        <v>9</v>
      </c>
      <c r="C2107" s="1">
        <v>0.81979999999999997</v>
      </c>
      <c r="G2107">
        <v>1.03</v>
      </c>
    </row>
    <row r="2108" spans="1:8">
      <c r="A2108" s="1">
        <v>2108</v>
      </c>
      <c r="B2108" s="1" t="s">
        <v>9</v>
      </c>
      <c r="C2108" s="1">
        <v>0.79510000000000003</v>
      </c>
      <c r="G2108">
        <v>1.03</v>
      </c>
    </row>
    <row r="2109" spans="1:8">
      <c r="A2109" s="1">
        <v>2109</v>
      </c>
      <c r="B2109" s="1" t="s">
        <v>3</v>
      </c>
      <c r="C2109" s="1">
        <v>0.75049999999999994</v>
      </c>
      <c r="G2109">
        <v>1.03</v>
      </c>
    </row>
    <row r="2110" spans="1:8">
      <c r="A2110" s="1">
        <v>2110</v>
      </c>
      <c r="B2110" s="1" t="s">
        <v>9</v>
      </c>
      <c r="C2110" s="1">
        <v>0.72089999999999999</v>
      </c>
    </row>
    <row r="2111" spans="1:8">
      <c r="A2111" s="1">
        <v>2111</v>
      </c>
      <c r="B2111" s="1" t="s">
        <v>7</v>
      </c>
      <c r="C2111" s="1">
        <v>0.71630000000000005</v>
      </c>
    </row>
    <row r="2112" spans="1:8">
      <c r="A2112" s="1">
        <v>2112</v>
      </c>
      <c r="B2112" s="1" t="s">
        <v>6</v>
      </c>
      <c r="C2112" s="1">
        <v>0.75049999999999994</v>
      </c>
    </row>
    <row r="2113" spans="1:7">
      <c r="A2113" s="1">
        <v>2113</v>
      </c>
      <c r="B2113" s="1" t="s">
        <v>5</v>
      </c>
      <c r="C2113" s="1">
        <v>0.74150000000000005</v>
      </c>
    </row>
    <row r="2114" spans="1:7">
      <c r="A2114" s="1">
        <v>2114</v>
      </c>
      <c r="B2114" s="1" t="s">
        <v>7</v>
      </c>
      <c r="C2114" s="1">
        <v>0.62690000000000001</v>
      </c>
    </row>
    <row r="2115" spans="1:7">
      <c r="A2115" s="1">
        <v>2115</v>
      </c>
      <c r="B2115" s="1" t="s">
        <v>2</v>
      </c>
      <c r="C2115" s="1">
        <v>0.62270000000000003</v>
      </c>
    </row>
    <row r="2116" spans="1:7">
      <c r="A2116" s="1">
        <v>2116</v>
      </c>
      <c r="B2116" s="1" t="s">
        <v>9</v>
      </c>
      <c r="C2116" s="1">
        <v>0.62270000000000003</v>
      </c>
    </row>
    <row r="2117" spans="1:7">
      <c r="A2117" s="1">
        <v>2117</v>
      </c>
      <c r="B2117" s="1" t="s">
        <v>9</v>
      </c>
      <c r="C2117" s="1">
        <v>0.72089999999999999</v>
      </c>
    </row>
    <row r="2118" spans="1:7">
      <c r="A2118" s="1">
        <v>2118</v>
      </c>
      <c r="B2118" s="1" t="s">
        <v>9</v>
      </c>
      <c r="C2118" s="1">
        <v>0.72089999999999999</v>
      </c>
      <c r="G2118">
        <v>1.03</v>
      </c>
    </row>
    <row r="2119" spans="1:7">
      <c r="A2119" s="1">
        <v>2119</v>
      </c>
      <c r="B2119" s="1" t="s">
        <v>6</v>
      </c>
      <c r="C2119" s="1">
        <v>0.69910000000000005</v>
      </c>
      <c r="G2119">
        <v>1.03</v>
      </c>
    </row>
    <row r="2120" spans="1:7">
      <c r="A2120" s="1">
        <v>2120</v>
      </c>
      <c r="B2120" s="1" t="s">
        <v>6</v>
      </c>
      <c r="C2120" s="1">
        <v>0.68059999999999998</v>
      </c>
      <c r="G2120">
        <v>1.03</v>
      </c>
    </row>
    <row r="2121" spans="1:7">
      <c r="A2121" s="1">
        <v>2121</v>
      </c>
      <c r="B2121" s="1" t="s">
        <v>6</v>
      </c>
      <c r="C2121" s="1">
        <v>0.68510000000000004</v>
      </c>
      <c r="G2121">
        <v>1.03</v>
      </c>
    </row>
    <row r="2122" spans="1:7">
      <c r="A2122" s="1">
        <v>2122</v>
      </c>
      <c r="B2122" s="1" t="s">
        <v>9</v>
      </c>
      <c r="C2122" s="1">
        <v>0.65310000000000001</v>
      </c>
      <c r="G2122">
        <v>1.03</v>
      </c>
    </row>
    <row r="2123" spans="1:7">
      <c r="A2123" s="1">
        <v>2123</v>
      </c>
      <c r="B2123" s="1" t="s">
        <v>10</v>
      </c>
      <c r="C2123" s="1">
        <v>0.69059999999999999</v>
      </c>
      <c r="G2123">
        <v>1.03</v>
      </c>
    </row>
    <row r="2124" spans="1:7">
      <c r="A2124" s="1">
        <v>2124</v>
      </c>
      <c r="B2124" s="1" t="s">
        <v>18</v>
      </c>
      <c r="C2124" s="1">
        <v>0.69910000000000005</v>
      </c>
      <c r="G2124">
        <v>1.03</v>
      </c>
    </row>
    <row r="2125" spans="1:7">
      <c r="A2125" s="1">
        <v>2125</v>
      </c>
      <c r="B2125" s="1" t="s">
        <v>16</v>
      </c>
      <c r="C2125" s="1">
        <v>0.69479999999999997</v>
      </c>
      <c r="G2125">
        <v>1.03</v>
      </c>
    </row>
    <row r="2126" spans="1:7">
      <c r="A2126" s="1">
        <v>2126</v>
      </c>
      <c r="B2126" s="1" t="s">
        <v>18</v>
      </c>
      <c r="C2126" s="1">
        <v>0.7036</v>
      </c>
    </row>
    <row r="2127" spans="1:7">
      <c r="A2127" s="1">
        <v>2127</v>
      </c>
      <c r="B2127" s="1" t="s">
        <v>7</v>
      </c>
      <c r="C2127" s="1">
        <v>0.67549999999999999</v>
      </c>
    </row>
    <row r="2128" spans="1:7">
      <c r="A2128" s="1">
        <v>2128</v>
      </c>
      <c r="B2128" s="1" t="s">
        <v>2</v>
      </c>
      <c r="C2128" s="1">
        <v>0.62270000000000003</v>
      </c>
    </row>
    <row r="2129" spans="1:8">
      <c r="A2129" s="1">
        <v>2129</v>
      </c>
      <c r="B2129" s="1" t="s">
        <v>9</v>
      </c>
      <c r="C2129" s="1">
        <v>0.62270000000000003</v>
      </c>
    </row>
    <row r="2130" spans="1:8">
      <c r="A2130" s="1">
        <v>2130</v>
      </c>
      <c r="B2130" s="1" t="s">
        <v>10</v>
      </c>
      <c r="C2130" s="1">
        <v>0.66200000000000003</v>
      </c>
    </row>
    <row r="2131" spans="1:8">
      <c r="A2131" s="1">
        <v>2131</v>
      </c>
      <c r="B2131" s="1" t="s">
        <v>10</v>
      </c>
      <c r="C2131" s="1">
        <v>0.59009999999999996</v>
      </c>
      <c r="G2131">
        <v>1.03</v>
      </c>
      <c r="H2131" s="2">
        <v>1.01</v>
      </c>
    </row>
    <row r="2132" spans="1:8">
      <c r="A2132" s="1">
        <v>2132</v>
      </c>
      <c r="B2132" s="1" t="s">
        <v>9</v>
      </c>
      <c r="C2132" s="1">
        <v>0.54930000000000001</v>
      </c>
      <c r="G2132">
        <v>1.03</v>
      </c>
    </row>
    <row r="2133" spans="1:8">
      <c r="A2133" s="1">
        <v>2133</v>
      </c>
      <c r="B2133" s="1" t="s">
        <v>6</v>
      </c>
      <c r="C2133" s="1">
        <v>0.52539999999999998</v>
      </c>
      <c r="G2133">
        <v>1.03</v>
      </c>
      <c r="H2133" s="2">
        <v>1.01</v>
      </c>
    </row>
    <row r="2134" spans="1:8">
      <c r="A2134" s="1">
        <v>2134</v>
      </c>
      <c r="B2134" s="1" t="s">
        <v>7</v>
      </c>
      <c r="C2134" s="1">
        <v>0.54559999999999997</v>
      </c>
      <c r="G2134">
        <v>1.03</v>
      </c>
    </row>
    <row r="2135" spans="1:8">
      <c r="A2135" s="1">
        <v>2135</v>
      </c>
      <c r="B2135" s="1" t="s">
        <v>5</v>
      </c>
      <c r="C2135" s="1">
        <v>0.66610000000000003</v>
      </c>
      <c r="G2135">
        <v>1.03</v>
      </c>
    </row>
    <row r="2136" spans="1:8">
      <c r="A2136" s="1">
        <v>2136</v>
      </c>
      <c r="B2136" s="1" t="s">
        <v>2</v>
      </c>
      <c r="C2136" s="1">
        <v>0.75049999999999994</v>
      </c>
      <c r="G2136">
        <v>1.03</v>
      </c>
    </row>
    <row r="2137" spans="1:8">
      <c r="A2137" s="1">
        <v>2137</v>
      </c>
      <c r="B2137" s="1" t="s">
        <v>10</v>
      </c>
      <c r="C2137" s="1">
        <v>0.83430000000000004</v>
      </c>
      <c r="G2137">
        <v>1.03</v>
      </c>
    </row>
    <row r="2138" spans="1:8">
      <c r="A2138" s="1">
        <v>2138</v>
      </c>
      <c r="B2138" s="1" t="s">
        <v>2</v>
      </c>
      <c r="C2138" s="1">
        <v>0.82789999999999997</v>
      </c>
      <c r="G2138">
        <v>1.03</v>
      </c>
    </row>
    <row r="2139" spans="1:8">
      <c r="A2139" s="1">
        <v>2139</v>
      </c>
      <c r="B2139" s="1" t="s">
        <v>6</v>
      </c>
      <c r="C2139" s="1">
        <v>0.77990000000000004</v>
      </c>
    </row>
    <row r="2140" spans="1:8">
      <c r="A2140" s="1">
        <v>2140</v>
      </c>
      <c r="B2140" s="1" t="s">
        <v>1</v>
      </c>
      <c r="C2140" s="1">
        <v>0.77990000000000004</v>
      </c>
      <c r="G2140">
        <v>1.03</v>
      </c>
    </row>
    <row r="2141" spans="1:8">
      <c r="A2141" s="1">
        <v>2141</v>
      </c>
      <c r="B2141" s="1" t="s">
        <v>7</v>
      </c>
      <c r="C2141" s="1">
        <v>0.7843</v>
      </c>
      <c r="G2141">
        <v>1.03</v>
      </c>
      <c r="H2141" s="2">
        <v>1.01</v>
      </c>
    </row>
    <row r="2142" spans="1:8">
      <c r="A2142" s="1">
        <v>2142</v>
      </c>
      <c r="B2142" s="1" t="s">
        <v>16</v>
      </c>
      <c r="C2142" s="1">
        <v>0.80130000000000001</v>
      </c>
      <c r="G2142">
        <v>1.03</v>
      </c>
    </row>
    <row r="2143" spans="1:8">
      <c r="A2143" s="1">
        <v>2143</v>
      </c>
      <c r="B2143" s="1" t="s">
        <v>5</v>
      </c>
      <c r="C2143" s="1">
        <v>0.80130000000000001</v>
      </c>
      <c r="G2143">
        <v>1.03</v>
      </c>
    </row>
    <row r="2144" spans="1:8">
      <c r="A2144" s="1">
        <v>2144</v>
      </c>
      <c r="B2144" s="1" t="s">
        <v>4</v>
      </c>
      <c r="C2144" s="1">
        <v>0.82350000000000001</v>
      </c>
      <c r="G2144">
        <v>1.03</v>
      </c>
    </row>
    <row r="2145" spans="1:7">
      <c r="A2145" s="1">
        <v>2145</v>
      </c>
      <c r="B2145" s="1" t="s">
        <v>9</v>
      </c>
      <c r="C2145" s="1">
        <v>0.83750000000000002</v>
      </c>
      <c r="G2145">
        <v>1.03</v>
      </c>
    </row>
    <row r="2146" spans="1:7">
      <c r="A2146" s="1">
        <v>2146</v>
      </c>
      <c r="B2146" s="1" t="s">
        <v>9</v>
      </c>
      <c r="C2146" s="1">
        <v>0.89200000000000002</v>
      </c>
      <c r="G2146">
        <v>1.03</v>
      </c>
    </row>
    <row r="2147" spans="1:7">
      <c r="A2147" s="1">
        <v>2147</v>
      </c>
      <c r="B2147" s="1" t="s">
        <v>6</v>
      </c>
      <c r="C2147" s="1">
        <v>0.90390000000000004</v>
      </c>
      <c r="G2147">
        <v>1.03</v>
      </c>
    </row>
    <row r="2148" spans="1:7">
      <c r="A2148" s="1">
        <v>2148</v>
      </c>
      <c r="B2148" s="1" t="s">
        <v>7</v>
      </c>
      <c r="C2148" s="1">
        <v>0.86229999999999996</v>
      </c>
    </row>
    <row r="2149" spans="1:7">
      <c r="A2149" s="1">
        <v>2149</v>
      </c>
      <c r="B2149" s="1" t="s">
        <v>2</v>
      </c>
      <c r="C2149" s="1">
        <v>0.78810000000000002</v>
      </c>
    </row>
    <row r="2150" spans="1:7">
      <c r="A2150" s="1">
        <v>2150</v>
      </c>
      <c r="B2150" s="1" t="s">
        <v>13</v>
      </c>
      <c r="C2150" s="1">
        <v>0.75049999999999994</v>
      </c>
    </row>
    <row r="2151" spans="1:7">
      <c r="A2151" s="1">
        <v>2151</v>
      </c>
      <c r="B2151" s="1" t="s">
        <v>9</v>
      </c>
      <c r="C2151" s="1">
        <v>0.72089999999999999</v>
      </c>
    </row>
    <row r="2152" spans="1:7">
      <c r="A2152" s="1">
        <v>2152</v>
      </c>
      <c r="B2152" s="1" t="s">
        <v>7</v>
      </c>
      <c r="C2152" s="1">
        <v>0.6482</v>
      </c>
    </row>
    <row r="2153" spans="1:7">
      <c r="A2153" s="1">
        <v>2153</v>
      </c>
      <c r="B2153" s="1" t="s">
        <v>9</v>
      </c>
      <c r="C2153" s="1">
        <v>0.77180000000000004</v>
      </c>
    </row>
    <row r="2154" spans="1:7">
      <c r="A2154" s="1">
        <v>2154</v>
      </c>
      <c r="B2154" s="1" t="s">
        <v>1</v>
      </c>
      <c r="C2154" s="1">
        <v>0.84930000000000005</v>
      </c>
    </row>
    <row r="2155" spans="1:7">
      <c r="A2155" s="1">
        <v>2155</v>
      </c>
      <c r="B2155" s="1" t="s">
        <v>2</v>
      </c>
      <c r="C2155" s="1">
        <v>0.87129999999999996</v>
      </c>
    </row>
    <row r="2156" spans="1:7">
      <c r="A2156" s="1">
        <v>2156</v>
      </c>
      <c r="B2156" s="1" t="s">
        <v>9</v>
      </c>
      <c r="C2156" s="1">
        <v>0.80130000000000001</v>
      </c>
    </row>
    <row r="2157" spans="1:7">
      <c r="A2157" s="1">
        <v>2157</v>
      </c>
      <c r="B2157" s="1" t="s">
        <v>7</v>
      </c>
      <c r="C2157" s="1">
        <v>0.80130000000000001</v>
      </c>
    </row>
    <row r="2158" spans="1:7">
      <c r="A2158" s="1">
        <v>2158</v>
      </c>
      <c r="B2158" s="1" t="s">
        <v>8</v>
      </c>
      <c r="C2158" s="1">
        <v>0.80130000000000001</v>
      </c>
    </row>
    <row r="2159" spans="1:7">
      <c r="A2159" s="1">
        <v>2159</v>
      </c>
      <c r="B2159" s="1" t="s">
        <v>5</v>
      </c>
      <c r="C2159" s="1">
        <v>0.81620000000000004</v>
      </c>
      <c r="G2159">
        <v>1.03</v>
      </c>
    </row>
    <row r="2160" spans="1:7">
      <c r="A2160" s="1">
        <v>2160</v>
      </c>
      <c r="B2160" s="1" t="s">
        <v>16</v>
      </c>
      <c r="C2160" s="1">
        <v>0.76290000000000002</v>
      </c>
      <c r="G2160">
        <v>1.03</v>
      </c>
    </row>
    <row r="2161" spans="1:8">
      <c r="A2161" s="1">
        <v>2161</v>
      </c>
      <c r="B2161" s="1" t="s">
        <v>5</v>
      </c>
      <c r="C2161" s="1">
        <v>0.84209999999999996</v>
      </c>
      <c r="G2161">
        <v>1.03</v>
      </c>
    </row>
    <row r="2162" spans="1:8">
      <c r="A2162" s="1">
        <v>2162</v>
      </c>
      <c r="B2162" s="1" t="s">
        <v>4</v>
      </c>
      <c r="C2162" s="1">
        <v>0.81620000000000004</v>
      </c>
      <c r="G2162">
        <v>1.03</v>
      </c>
    </row>
    <row r="2163" spans="1:8">
      <c r="A2163" s="1">
        <v>2163</v>
      </c>
      <c r="B2163" s="1" t="s">
        <v>5</v>
      </c>
      <c r="C2163" s="1">
        <v>0.83130000000000004</v>
      </c>
      <c r="G2163">
        <v>1.03</v>
      </c>
    </row>
    <row r="2164" spans="1:8">
      <c r="A2164" s="1">
        <v>2164</v>
      </c>
      <c r="B2164" s="1" t="s">
        <v>9</v>
      </c>
      <c r="C2164" s="1">
        <v>0.83430000000000004</v>
      </c>
      <c r="G2164">
        <v>1.03</v>
      </c>
    </row>
    <row r="2165" spans="1:8">
      <c r="A2165" s="1">
        <v>2165</v>
      </c>
      <c r="B2165" s="1" t="s">
        <v>9</v>
      </c>
      <c r="C2165" s="1">
        <v>0.83430000000000004</v>
      </c>
      <c r="G2165">
        <v>1.03</v>
      </c>
      <c r="H2165">
        <v>1.01</v>
      </c>
    </row>
    <row r="2166" spans="1:8">
      <c r="A2166" s="1">
        <v>2166</v>
      </c>
      <c r="B2166" s="1" t="s">
        <v>3</v>
      </c>
      <c r="C2166" s="1">
        <v>0.75049999999999994</v>
      </c>
      <c r="G2166">
        <v>1.03</v>
      </c>
    </row>
    <row r="2167" spans="1:8">
      <c r="A2167" s="1">
        <v>2167</v>
      </c>
      <c r="B2167" s="1" t="s">
        <v>13</v>
      </c>
      <c r="C2167" s="1">
        <v>0.7369</v>
      </c>
      <c r="G2167">
        <v>1.03</v>
      </c>
    </row>
    <row r="2168" spans="1:8">
      <c r="A2168" s="1">
        <v>2168</v>
      </c>
      <c r="B2168" s="1" t="s">
        <v>9</v>
      </c>
      <c r="C2168" s="1">
        <v>0.66610000000000003</v>
      </c>
      <c r="G2168">
        <v>1.03</v>
      </c>
    </row>
    <row r="2169" spans="1:8">
      <c r="A2169" s="1">
        <v>2169</v>
      </c>
      <c r="B2169" s="1" t="s">
        <v>6</v>
      </c>
      <c r="C2169" s="1">
        <v>0.62270000000000003</v>
      </c>
      <c r="G2169">
        <v>1.03</v>
      </c>
      <c r="H2169">
        <v>1.01</v>
      </c>
    </row>
    <row r="2170" spans="1:8">
      <c r="A2170" s="1">
        <v>2170</v>
      </c>
      <c r="B2170" s="1" t="s">
        <v>3</v>
      </c>
      <c r="C2170" s="1">
        <v>0.71630000000000005</v>
      </c>
      <c r="G2170">
        <v>1.03</v>
      </c>
    </row>
    <row r="2171" spans="1:8">
      <c r="A2171" s="1">
        <v>2171</v>
      </c>
      <c r="B2171" s="1" t="s">
        <v>13</v>
      </c>
      <c r="C2171" s="1">
        <v>0.78810000000000002</v>
      </c>
    </row>
    <row r="2172" spans="1:8">
      <c r="A2172" s="1">
        <v>2172</v>
      </c>
      <c r="B2172" s="1" t="s">
        <v>9</v>
      </c>
      <c r="C2172" s="1">
        <v>0.74590000000000001</v>
      </c>
    </row>
    <row r="2173" spans="1:8">
      <c r="A2173" s="1">
        <v>2173</v>
      </c>
      <c r="B2173" s="1" t="s">
        <v>2</v>
      </c>
      <c r="C2173" s="1">
        <v>0.77549999999999997</v>
      </c>
    </row>
    <row r="2174" spans="1:8">
      <c r="A2174" s="1">
        <v>2174</v>
      </c>
      <c r="B2174" s="1" t="s">
        <v>3</v>
      </c>
      <c r="C2174" s="1">
        <v>0.77549999999999997</v>
      </c>
    </row>
    <row r="2175" spans="1:8">
      <c r="A2175" s="1">
        <v>2175</v>
      </c>
      <c r="B2175" s="1" t="s">
        <v>1</v>
      </c>
      <c r="C2175" s="1">
        <v>0.77180000000000004</v>
      </c>
    </row>
    <row r="2176" spans="1:8">
      <c r="A2176" s="1">
        <v>2176</v>
      </c>
      <c r="B2176" s="1" t="s">
        <v>9</v>
      </c>
      <c r="C2176" s="1">
        <v>0.77180000000000004</v>
      </c>
    </row>
    <row r="2177" spans="1:7">
      <c r="A2177" s="1">
        <v>2177</v>
      </c>
      <c r="B2177" s="1" t="s">
        <v>16</v>
      </c>
      <c r="C2177" s="1">
        <v>0.75049999999999994</v>
      </c>
      <c r="G2177">
        <v>1.03</v>
      </c>
    </row>
    <row r="2178" spans="1:7">
      <c r="A2178" s="1">
        <v>2178</v>
      </c>
      <c r="B2178" s="1" t="s">
        <v>7</v>
      </c>
      <c r="C2178" s="1">
        <v>0.71199999999999997</v>
      </c>
      <c r="G2178">
        <v>1.03</v>
      </c>
    </row>
    <row r="2179" spans="1:7">
      <c r="A2179" s="1">
        <v>2179</v>
      </c>
      <c r="B2179" s="1" t="s">
        <v>5</v>
      </c>
      <c r="C2179" s="1">
        <v>0.71199999999999997</v>
      </c>
      <c r="G2179">
        <v>1.03</v>
      </c>
    </row>
    <row r="2180" spans="1:7">
      <c r="A2180" s="1">
        <v>2180</v>
      </c>
      <c r="B2180" s="1" t="s">
        <v>6</v>
      </c>
      <c r="C2180" s="1">
        <v>0.74150000000000005</v>
      </c>
      <c r="G2180">
        <v>1.03</v>
      </c>
    </row>
    <row r="2181" spans="1:7">
      <c r="A2181" s="1">
        <v>2181</v>
      </c>
      <c r="B2181" s="1" t="s">
        <v>9</v>
      </c>
      <c r="C2181" s="1">
        <v>0.69479999999999997</v>
      </c>
      <c r="G2181">
        <v>1.03</v>
      </c>
    </row>
    <row r="2182" spans="1:7">
      <c r="A2182" s="1">
        <v>2182</v>
      </c>
      <c r="B2182" s="1" t="s">
        <v>6</v>
      </c>
      <c r="C2182" s="1">
        <v>0.77990000000000004</v>
      </c>
      <c r="G2182">
        <v>1.03</v>
      </c>
    </row>
    <row r="2183" spans="1:7">
      <c r="A2183" s="1">
        <v>2183</v>
      </c>
      <c r="B2183" s="1" t="s">
        <v>19</v>
      </c>
      <c r="C2183" s="1">
        <v>0.77549999999999997</v>
      </c>
      <c r="G2183">
        <v>1.03</v>
      </c>
    </row>
    <row r="2184" spans="1:7">
      <c r="A2184" s="1">
        <v>2184</v>
      </c>
      <c r="B2184" s="1" t="s">
        <v>9</v>
      </c>
      <c r="C2184" s="1">
        <v>0.78810000000000002</v>
      </c>
      <c r="G2184">
        <v>1.03</v>
      </c>
    </row>
    <row r="2185" spans="1:7">
      <c r="A2185" s="1">
        <v>2185</v>
      </c>
      <c r="B2185" s="1" t="s">
        <v>5</v>
      </c>
      <c r="C2185" s="1">
        <v>0.65310000000000001</v>
      </c>
    </row>
    <row r="2186" spans="1:7">
      <c r="A2186" s="1">
        <v>2186</v>
      </c>
      <c r="B2186" s="1" t="s">
        <v>8</v>
      </c>
      <c r="C2186" s="1">
        <v>0.6482</v>
      </c>
    </row>
    <row r="2187" spans="1:7">
      <c r="A2187" s="1">
        <v>2187</v>
      </c>
      <c r="B2187" s="1" t="s">
        <v>9</v>
      </c>
      <c r="C2187" s="1">
        <v>0.6482</v>
      </c>
    </row>
    <row r="2188" spans="1:7">
      <c r="A2188" s="1">
        <v>2188</v>
      </c>
      <c r="B2188" s="1" t="s">
        <v>14</v>
      </c>
      <c r="C2188" s="1">
        <v>0.63219999999999998</v>
      </c>
    </row>
    <row r="2189" spans="1:7">
      <c r="A2189" s="1">
        <v>2189</v>
      </c>
      <c r="B2189" s="1" t="s">
        <v>16</v>
      </c>
      <c r="C2189" s="1">
        <v>0.6482</v>
      </c>
    </row>
    <row r="2190" spans="1:7">
      <c r="A2190" s="1">
        <v>2190</v>
      </c>
      <c r="B2190" s="1" t="s">
        <v>9</v>
      </c>
      <c r="C2190" s="1">
        <v>0.71199999999999997</v>
      </c>
    </row>
    <row r="2191" spans="1:7">
      <c r="A2191" s="1">
        <v>2191</v>
      </c>
      <c r="B2191" s="1" t="s">
        <v>10</v>
      </c>
      <c r="C2191" s="1">
        <v>0.75470000000000004</v>
      </c>
    </row>
    <row r="2192" spans="1:7">
      <c r="A2192" s="1">
        <v>2192</v>
      </c>
      <c r="B2192" s="1" t="s">
        <v>6</v>
      </c>
      <c r="C2192" s="1">
        <v>0.74150000000000005</v>
      </c>
    </row>
    <row r="2193" spans="1:3">
      <c r="A2193" s="1">
        <v>2193</v>
      </c>
      <c r="B2193" s="1" t="s">
        <v>9</v>
      </c>
      <c r="C2193" s="1">
        <v>0.77180000000000004</v>
      </c>
    </row>
    <row r="2194" spans="1:3">
      <c r="A2194" s="1">
        <v>2194</v>
      </c>
      <c r="B2194" s="1" t="s">
        <v>9</v>
      </c>
      <c r="C2194" s="1">
        <v>0.84619999999999995</v>
      </c>
    </row>
    <row r="2195" spans="1:3">
      <c r="A2195" s="1">
        <v>2195</v>
      </c>
      <c r="B2195" s="1" t="s">
        <v>10</v>
      </c>
      <c r="C2195" s="1">
        <v>0.84209999999999996</v>
      </c>
    </row>
    <row r="2196" spans="1:3">
      <c r="A2196" s="1">
        <v>2196</v>
      </c>
      <c r="B2196" s="1" t="s">
        <v>19</v>
      </c>
      <c r="C2196" s="1">
        <v>0.87129999999999996</v>
      </c>
    </row>
    <row r="2197" spans="1:3">
      <c r="A2197" s="1">
        <v>2197</v>
      </c>
      <c r="B2197" s="1" t="s">
        <v>9</v>
      </c>
      <c r="C2197" s="1">
        <v>0.87409999999999999</v>
      </c>
    </row>
    <row r="2198" spans="1:3">
      <c r="A2198" s="1">
        <v>2198</v>
      </c>
      <c r="B2198" s="1" t="s">
        <v>9</v>
      </c>
      <c r="C2198" s="1">
        <v>0.87409999999999999</v>
      </c>
    </row>
    <row r="2199" spans="1:3">
      <c r="A2199" s="1">
        <v>2199</v>
      </c>
      <c r="B2199" s="1" t="s">
        <v>19</v>
      </c>
      <c r="C2199" s="1">
        <v>0.88529999999999998</v>
      </c>
    </row>
    <row r="2200" spans="1:3">
      <c r="A2200" s="1">
        <v>2200</v>
      </c>
      <c r="B2200" s="1" t="s">
        <v>9</v>
      </c>
      <c r="C2200" s="1">
        <v>0.92110000000000003</v>
      </c>
    </row>
    <row r="2201" spans="1:3">
      <c r="A2201" s="1">
        <v>2201</v>
      </c>
      <c r="B2201" s="1" t="s">
        <v>2</v>
      </c>
      <c r="C2201" s="1">
        <v>0.87649999999999995</v>
      </c>
    </row>
    <row r="2202" spans="1:3">
      <c r="A2202" s="1">
        <v>2202</v>
      </c>
      <c r="B2202" s="1" t="s">
        <v>9</v>
      </c>
      <c r="C2202" s="1">
        <v>0.87919999999999998</v>
      </c>
    </row>
    <row r="2203" spans="1:3">
      <c r="A2203" s="1">
        <v>2203</v>
      </c>
      <c r="B2203" s="1" t="s">
        <v>10</v>
      </c>
      <c r="C2203" s="1">
        <v>0.87919999999999998</v>
      </c>
    </row>
    <row r="2204" spans="1:3">
      <c r="A2204" s="1">
        <v>2204</v>
      </c>
      <c r="B2204" s="1" t="s">
        <v>7</v>
      </c>
      <c r="C2204" s="1">
        <v>0.85960000000000003</v>
      </c>
    </row>
    <row r="2205" spans="1:3">
      <c r="A2205" s="1">
        <v>2205</v>
      </c>
      <c r="B2205" s="1" t="s">
        <v>6</v>
      </c>
      <c r="C2205" s="1">
        <v>0.83750000000000002</v>
      </c>
    </row>
    <row r="2206" spans="1:3">
      <c r="A2206" s="1">
        <v>2206</v>
      </c>
      <c r="B2206" s="1" t="s">
        <v>9</v>
      </c>
      <c r="C2206" s="1">
        <v>0.83430000000000004</v>
      </c>
    </row>
    <row r="2207" spans="1:3">
      <c r="A2207" s="1">
        <v>2207</v>
      </c>
      <c r="B2207" s="1" t="s">
        <v>6</v>
      </c>
      <c r="C2207" s="1">
        <v>0.91679999999999995</v>
      </c>
    </row>
    <row r="2208" spans="1:3">
      <c r="A2208" s="1">
        <v>2208</v>
      </c>
      <c r="B2208" s="1" t="s">
        <v>3</v>
      </c>
      <c r="C2208" s="1">
        <v>0.91059999999999997</v>
      </c>
    </row>
    <row r="2209" spans="1:3">
      <c r="A2209" s="1">
        <v>2209</v>
      </c>
      <c r="B2209" s="1" t="s">
        <v>9</v>
      </c>
      <c r="C2209" s="1">
        <v>0.88529999999999998</v>
      </c>
    </row>
    <row r="2210" spans="1:3">
      <c r="A2210" s="1">
        <v>2210</v>
      </c>
      <c r="B2210" s="1" t="s">
        <v>9</v>
      </c>
      <c r="C2210" s="1">
        <v>0.9415</v>
      </c>
    </row>
    <row r="2211" spans="1:3">
      <c r="A2211" s="1">
        <v>2211</v>
      </c>
      <c r="B2211" s="1" t="s">
        <v>0</v>
      </c>
      <c r="C2211" s="1">
        <v>0.9415</v>
      </c>
    </row>
    <row r="2212" spans="1:3">
      <c r="A2212" s="1">
        <v>2212</v>
      </c>
      <c r="B2212" s="1" t="s">
        <v>5</v>
      </c>
      <c r="C2212" s="1">
        <v>0.95340000000000003</v>
      </c>
    </row>
    <row r="2213" spans="1:3">
      <c r="A2213" s="1">
        <v>2213</v>
      </c>
      <c r="B2213" s="1" t="s">
        <v>7</v>
      </c>
      <c r="C2213" s="1">
        <v>0.94879999999999998</v>
      </c>
    </row>
    <row r="2214" spans="1:3">
      <c r="A2214" s="1">
        <v>2214</v>
      </c>
      <c r="B2214" s="1" t="s">
        <v>6</v>
      </c>
      <c r="C2214" s="1">
        <v>0.95340000000000003</v>
      </c>
    </row>
    <row r="2215" spans="1:3">
      <c r="A2215" s="1">
        <v>2215</v>
      </c>
      <c r="B2215" s="1" t="s">
        <v>2</v>
      </c>
      <c r="C2215" s="1">
        <v>0.90390000000000004</v>
      </c>
    </row>
    <row r="2216" spans="1:3">
      <c r="A2216" s="1">
        <v>2216</v>
      </c>
      <c r="B2216" s="1" t="s">
        <v>2</v>
      </c>
      <c r="C2216" s="1">
        <v>0.91679999999999995</v>
      </c>
    </row>
    <row r="2217" spans="1:3">
      <c r="A2217" s="1">
        <v>2217</v>
      </c>
      <c r="B2217" s="1" t="s">
        <v>14</v>
      </c>
      <c r="C2217" s="1">
        <v>0.91059999999999997</v>
      </c>
    </row>
    <row r="2218" spans="1:3">
      <c r="A2218" s="1">
        <v>2218</v>
      </c>
      <c r="B2218" s="1" t="s">
        <v>9</v>
      </c>
      <c r="C2218" s="1">
        <v>0.92490000000000006</v>
      </c>
    </row>
    <row r="2219" spans="1:3">
      <c r="A2219" s="1">
        <v>2219</v>
      </c>
      <c r="B2219" s="1" t="s">
        <v>7</v>
      </c>
      <c r="C2219" s="1">
        <v>0.92490000000000006</v>
      </c>
    </row>
    <row r="2220" spans="1:3">
      <c r="A2220" s="1">
        <v>2220</v>
      </c>
      <c r="B2220" s="1" t="s">
        <v>6</v>
      </c>
      <c r="C2220" s="1">
        <v>0.92490000000000006</v>
      </c>
    </row>
    <row r="2221" spans="1:3">
      <c r="A2221" s="1">
        <v>2221</v>
      </c>
      <c r="B2221" s="1" t="s">
        <v>7</v>
      </c>
      <c r="C2221" s="1">
        <v>0.91679999999999995</v>
      </c>
    </row>
    <row r="2222" spans="1:3">
      <c r="A2222" s="1">
        <v>2222</v>
      </c>
      <c r="B2222" s="1" t="s">
        <v>3</v>
      </c>
      <c r="C2222" s="1">
        <v>0.93459999999999999</v>
      </c>
    </row>
    <row r="2223" spans="1:3">
      <c r="A2223" s="1">
        <v>2223</v>
      </c>
      <c r="B2223" s="1" t="s">
        <v>9</v>
      </c>
      <c r="C2223" s="1">
        <v>0.9657</v>
      </c>
    </row>
    <row r="2224" spans="1:3">
      <c r="A2224" s="1">
        <v>2224</v>
      </c>
      <c r="B2224" s="1" t="s">
        <v>7</v>
      </c>
      <c r="C2224" s="1">
        <v>0.96340000000000003</v>
      </c>
    </row>
    <row r="2225" spans="1:3">
      <c r="A2225" s="1">
        <v>2225</v>
      </c>
      <c r="B2225" s="1" t="s">
        <v>8</v>
      </c>
      <c r="C2225" s="1">
        <v>0.96840000000000004</v>
      </c>
    </row>
    <row r="2226" spans="1:3">
      <c r="A2226" s="1">
        <v>2226</v>
      </c>
      <c r="B2226" s="1" t="s">
        <v>16</v>
      </c>
      <c r="C2226" s="1">
        <v>0.97440000000000004</v>
      </c>
    </row>
    <row r="2227" spans="1:3">
      <c r="A2227" s="1">
        <v>2227</v>
      </c>
      <c r="B2227" s="1" t="s">
        <v>12</v>
      </c>
      <c r="C2227" s="1">
        <v>0.97870000000000001</v>
      </c>
    </row>
    <row r="2228" spans="1:3">
      <c r="A2228" s="1">
        <v>2228</v>
      </c>
      <c r="B2228" s="1" t="s">
        <v>10</v>
      </c>
      <c r="C2228" s="1">
        <v>0.97770000000000001</v>
      </c>
    </row>
    <row r="2229" spans="1:3">
      <c r="A2229" s="1">
        <v>2229</v>
      </c>
      <c r="B2229" s="1" t="s">
        <v>10</v>
      </c>
      <c r="C2229" s="1">
        <v>0.97509999999999997</v>
      </c>
    </row>
    <row r="2230" spans="1:3">
      <c r="A2230" s="1">
        <v>2230</v>
      </c>
      <c r="B2230" s="1" t="s">
        <v>9</v>
      </c>
      <c r="C2230" s="1">
        <v>0.97699999999999998</v>
      </c>
    </row>
    <row r="2231" spans="1:3">
      <c r="A2231" s="1">
        <v>2231</v>
      </c>
      <c r="B2231" s="1" t="s">
        <v>9</v>
      </c>
      <c r="C2231" s="1">
        <v>0.98440000000000005</v>
      </c>
    </row>
    <row r="2232" spans="1:3">
      <c r="A2232" s="1">
        <v>2232</v>
      </c>
      <c r="B2232" s="1" t="s">
        <v>7</v>
      </c>
      <c r="C2232" s="1">
        <v>0.98599999999999999</v>
      </c>
    </row>
    <row r="2233" spans="1:3">
      <c r="A2233" s="1">
        <v>2233</v>
      </c>
      <c r="B2233" s="1" t="s">
        <v>10</v>
      </c>
      <c r="C2233" s="1">
        <v>0.96640000000000004</v>
      </c>
    </row>
    <row r="2234" spans="1:3">
      <c r="A2234" s="1">
        <v>2234</v>
      </c>
      <c r="B2234" s="1" t="s">
        <v>9</v>
      </c>
      <c r="C2234" s="1">
        <v>0.93959999999999999</v>
      </c>
    </row>
    <row r="2235" spans="1:3">
      <c r="A2235" s="1">
        <v>2235</v>
      </c>
      <c r="B2235" s="1" t="s">
        <v>14</v>
      </c>
      <c r="C2235" s="1">
        <v>0.93079999999999996</v>
      </c>
    </row>
    <row r="2236" spans="1:3">
      <c r="A2236" s="1">
        <v>2236</v>
      </c>
      <c r="B2236" s="1" t="s">
        <v>12</v>
      </c>
      <c r="C2236" s="1">
        <v>0.93079999999999996</v>
      </c>
    </row>
    <row r="2237" spans="1:3">
      <c r="A2237" s="1">
        <v>2237</v>
      </c>
      <c r="B2237" s="1" t="s">
        <v>3</v>
      </c>
      <c r="C2237" s="1">
        <v>0.9677</v>
      </c>
    </row>
    <row r="2238" spans="1:3">
      <c r="A2238" s="1">
        <v>2238</v>
      </c>
      <c r="B2238" s="1" t="s">
        <v>9</v>
      </c>
      <c r="C2238" s="1">
        <v>0.93079999999999996</v>
      </c>
    </row>
    <row r="2239" spans="1:3">
      <c r="A2239" s="1">
        <v>2239</v>
      </c>
      <c r="B2239" s="1" t="s">
        <v>2</v>
      </c>
      <c r="C2239" s="1">
        <v>0.93810000000000004</v>
      </c>
    </row>
    <row r="2240" spans="1:3">
      <c r="A2240" s="1">
        <v>2240</v>
      </c>
      <c r="B2240" s="1" t="s">
        <v>10</v>
      </c>
      <c r="C2240" s="1">
        <v>0.93459999999999999</v>
      </c>
    </row>
    <row r="2241" spans="1:3">
      <c r="A2241" s="1">
        <v>2241</v>
      </c>
      <c r="B2241" s="1" t="s">
        <v>9</v>
      </c>
      <c r="C2241" s="1">
        <v>0.89419999999999999</v>
      </c>
    </row>
    <row r="2242" spans="1:3">
      <c r="A2242" s="1">
        <v>2242</v>
      </c>
      <c r="B2242" s="1" t="s">
        <v>1</v>
      </c>
      <c r="C2242" s="1">
        <v>0.89659999999999995</v>
      </c>
    </row>
    <row r="2243" spans="1:3">
      <c r="A2243" s="1">
        <v>2243</v>
      </c>
      <c r="B2243" s="1" t="s">
        <v>9</v>
      </c>
      <c r="C2243" s="1">
        <v>0.89910000000000001</v>
      </c>
    </row>
    <row r="2244" spans="1:3">
      <c r="A2244" s="1">
        <v>2244</v>
      </c>
      <c r="B2244" s="1" t="s">
        <v>16</v>
      </c>
      <c r="C2244" s="1">
        <v>0.85960000000000003</v>
      </c>
    </row>
    <row r="2245" spans="1:3">
      <c r="A2245" s="1">
        <v>2245</v>
      </c>
      <c r="B2245" s="1" t="s">
        <v>5</v>
      </c>
      <c r="C2245" s="1">
        <v>0.82350000000000001</v>
      </c>
    </row>
    <row r="2246" spans="1:3">
      <c r="A2246" s="1">
        <v>2246</v>
      </c>
      <c r="B2246" s="1" t="s">
        <v>4</v>
      </c>
      <c r="C2246" s="1">
        <v>0.76719999999999999</v>
      </c>
    </row>
    <row r="2247" spans="1:3">
      <c r="A2247" s="1">
        <v>2247</v>
      </c>
      <c r="B2247" s="1" t="s">
        <v>9</v>
      </c>
      <c r="C2247" s="1">
        <v>0.78810000000000002</v>
      </c>
    </row>
    <row r="2248" spans="1:3">
      <c r="A2248" s="1">
        <v>2248</v>
      </c>
      <c r="B2248" s="1" t="s">
        <v>14</v>
      </c>
      <c r="C2248" s="1">
        <v>0.7843</v>
      </c>
    </row>
    <row r="2249" spans="1:3">
      <c r="A2249" s="1">
        <v>2249</v>
      </c>
      <c r="B2249" s="1" t="s">
        <v>15</v>
      </c>
      <c r="C2249" s="1">
        <v>0.75949999999999995</v>
      </c>
    </row>
    <row r="2250" spans="1:3">
      <c r="A2250" s="1">
        <v>2250</v>
      </c>
      <c r="B2250" s="1" t="s">
        <v>9</v>
      </c>
      <c r="C2250" s="1">
        <v>0.7843</v>
      </c>
    </row>
    <row r="2251" spans="1:3">
      <c r="A2251" s="1">
        <v>2251</v>
      </c>
      <c r="B2251" s="1" t="s">
        <v>2</v>
      </c>
      <c r="C2251" s="1">
        <v>0.78810000000000002</v>
      </c>
    </row>
    <row r="2252" spans="1:3">
      <c r="A2252" s="1">
        <v>2252</v>
      </c>
      <c r="B2252" s="1" t="s">
        <v>5</v>
      </c>
      <c r="C2252" s="1">
        <v>0.70799999999999996</v>
      </c>
    </row>
    <row r="2253" spans="1:3">
      <c r="A2253" s="1">
        <v>2253</v>
      </c>
      <c r="B2253" s="1" t="s">
        <v>1</v>
      </c>
      <c r="C2253" s="1">
        <v>0.69059999999999999</v>
      </c>
    </row>
    <row r="2254" spans="1:3">
      <c r="A2254" s="1">
        <v>2254</v>
      </c>
      <c r="B2254" s="1" t="s">
        <v>11</v>
      </c>
      <c r="C2254" s="1">
        <v>0.68059999999999998</v>
      </c>
    </row>
    <row r="2255" spans="1:3">
      <c r="A2255" s="1">
        <v>2255</v>
      </c>
      <c r="B2255" s="1" t="s">
        <v>5</v>
      </c>
      <c r="C2255" s="1">
        <v>0.78810000000000002</v>
      </c>
    </row>
    <row r="2256" spans="1:3">
      <c r="A2256" s="1">
        <v>2256</v>
      </c>
      <c r="B2256" s="1" t="s">
        <v>6</v>
      </c>
      <c r="C2256" s="1">
        <v>0.82789999999999997</v>
      </c>
    </row>
    <row r="2257" spans="1:3">
      <c r="A2257" s="1">
        <v>2257</v>
      </c>
      <c r="B2257" s="1" t="s">
        <v>13</v>
      </c>
      <c r="C2257" s="1">
        <v>0.81979999999999997</v>
      </c>
    </row>
    <row r="2258" spans="1:3">
      <c r="A2258" s="1">
        <v>2258</v>
      </c>
      <c r="B2258" s="1" t="s">
        <v>9</v>
      </c>
      <c r="C2258" s="1">
        <v>0.79820000000000002</v>
      </c>
    </row>
    <row r="2259" spans="1:3">
      <c r="A2259" s="1">
        <v>2259</v>
      </c>
      <c r="B2259" s="1" t="s">
        <v>8</v>
      </c>
      <c r="C2259" s="1">
        <v>0.8125</v>
      </c>
    </row>
    <row r="2260" spans="1:3">
      <c r="A2260" s="1">
        <v>2260</v>
      </c>
      <c r="B2260" s="1" t="s">
        <v>2</v>
      </c>
      <c r="C2260" s="1">
        <v>0.90129999999999999</v>
      </c>
    </row>
    <row r="2261" spans="1:3">
      <c r="A2261" s="1">
        <v>2261</v>
      </c>
      <c r="B2261" s="1" t="s">
        <v>9</v>
      </c>
      <c r="C2261" s="1">
        <v>0.84930000000000005</v>
      </c>
    </row>
    <row r="2262" spans="1:3">
      <c r="A2262" s="1">
        <v>2262</v>
      </c>
      <c r="B2262" s="1" t="s">
        <v>7</v>
      </c>
      <c r="C2262" s="1">
        <v>0.80500000000000005</v>
      </c>
    </row>
    <row r="2263" spans="1:3">
      <c r="A2263" s="1">
        <v>2263</v>
      </c>
      <c r="B2263" s="1" t="s">
        <v>13</v>
      </c>
      <c r="C2263" s="1">
        <v>0.85299999999999998</v>
      </c>
    </row>
    <row r="2264" spans="1:3">
      <c r="A2264" s="1">
        <v>2264</v>
      </c>
      <c r="B2264" s="1" t="s">
        <v>7</v>
      </c>
      <c r="C2264" s="1">
        <v>0.84619999999999995</v>
      </c>
    </row>
    <row r="2265" spans="1:3">
      <c r="A2265" s="1">
        <v>2265</v>
      </c>
      <c r="B2265" s="1" t="s">
        <v>7</v>
      </c>
      <c r="C2265" s="1">
        <v>0.85299999999999998</v>
      </c>
    </row>
    <row r="2266" spans="1:3">
      <c r="A2266" s="1">
        <v>2266</v>
      </c>
      <c r="B2266" s="1" t="s">
        <v>7</v>
      </c>
      <c r="C2266" s="1">
        <v>0.90390000000000004</v>
      </c>
    </row>
    <row r="2267" spans="1:3">
      <c r="A2267" s="1">
        <v>2267</v>
      </c>
      <c r="B2267" s="1" t="s">
        <v>4</v>
      </c>
      <c r="C2267" s="1">
        <v>0.85650000000000004</v>
      </c>
    </row>
    <row r="2268" spans="1:3">
      <c r="A2268" s="1">
        <v>2268</v>
      </c>
      <c r="B2268" s="1" t="s">
        <v>6</v>
      </c>
      <c r="C2268" s="1">
        <v>0.90129999999999999</v>
      </c>
    </row>
    <row r="2269" spans="1:3">
      <c r="A2269" s="1">
        <v>2269</v>
      </c>
      <c r="B2269" s="1" t="s">
        <v>2</v>
      </c>
      <c r="C2269" s="1">
        <v>0.89910000000000001</v>
      </c>
    </row>
    <row r="2270" spans="1:3">
      <c r="A2270" s="1">
        <v>2270</v>
      </c>
      <c r="B2270" s="1" t="s">
        <v>8</v>
      </c>
      <c r="C2270" s="1">
        <v>0.88719999999999999</v>
      </c>
    </row>
    <row r="2271" spans="1:3">
      <c r="A2271" s="1">
        <v>2271</v>
      </c>
      <c r="B2271" s="1" t="s">
        <v>9</v>
      </c>
      <c r="C2271" s="1">
        <v>0.88939999999999997</v>
      </c>
    </row>
    <row r="2272" spans="1:3">
      <c r="A2272" s="1">
        <v>2272</v>
      </c>
      <c r="B2272" s="1" t="s">
        <v>5</v>
      </c>
      <c r="C2272" s="1">
        <v>0.86809999999999998</v>
      </c>
    </row>
    <row r="2273" spans="1:3">
      <c r="A2273" s="1">
        <v>2273</v>
      </c>
      <c r="B2273" s="1" t="s">
        <v>5</v>
      </c>
      <c r="C2273" s="1">
        <v>0.84619999999999995</v>
      </c>
    </row>
    <row r="2274" spans="1:3">
      <c r="A2274" s="1">
        <v>2274</v>
      </c>
      <c r="B2274" s="1" t="s">
        <v>2</v>
      </c>
      <c r="C2274" s="1">
        <v>0.85299999999999998</v>
      </c>
    </row>
    <row r="2275" spans="1:3">
      <c r="A2275" s="1">
        <v>2275</v>
      </c>
      <c r="B2275" s="1" t="s">
        <v>9</v>
      </c>
      <c r="C2275" s="1">
        <v>0.85960000000000003</v>
      </c>
    </row>
    <row r="2276" spans="1:3">
      <c r="A2276" s="1">
        <v>2276</v>
      </c>
      <c r="B2276" s="1" t="s">
        <v>9</v>
      </c>
      <c r="C2276" s="1">
        <v>0.80130000000000001</v>
      </c>
    </row>
    <row r="2277" spans="1:3">
      <c r="A2277" s="1">
        <v>2277</v>
      </c>
      <c r="B2277" s="1" t="s">
        <v>9</v>
      </c>
      <c r="C2277" s="1">
        <v>0.7843</v>
      </c>
    </row>
    <row r="2278" spans="1:3">
      <c r="A2278" s="1">
        <v>2278</v>
      </c>
      <c r="B2278" s="1" t="s">
        <v>16</v>
      </c>
      <c r="C2278" s="1">
        <v>0.7843</v>
      </c>
    </row>
    <row r="2279" spans="1:3">
      <c r="A2279" s="1">
        <v>2279</v>
      </c>
      <c r="B2279" s="1" t="s">
        <v>7</v>
      </c>
      <c r="C2279" s="1">
        <v>0.81620000000000004</v>
      </c>
    </row>
    <row r="2280" spans="1:3">
      <c r="A2280" s="1">
        <v>2280</v>
      </c>
      <c r="B2280" s="1" t="s">
        <v>8</v>
      </c>
      <c r="C2280" s="1">
        <v>0.83430000000000004</v>
      </c>
    </row>
    <row r="2281" spans="1:3">
      <c r="A2281" s="1">
        <v>2281</v>
      </c>
      <c r="B2281" s="1" t="s">
        <v>2</v>
      </c>
      <c r="C2281" s="1">
        <v>0.77549999999999997</v>
      </c>
    </row>
    <row r="2282" spans="1:3">
      <c r="A2282" s="1">
        <v>2282</v>
      </c>
      <c r="B2282" s="1" t="s">
        <v>14</v>
      </c>
      <c r="C2282" s="1">
        <v>0.76290000000000002</v>
      </c>
    </row>
    <row r="2283" spans="1:3">
      <c r="A2283" s="1">
        <v>2283</v>
      </c>
      <c r="B2283" s="1" t="s">
        <v>4</v>
      </c>
      <c r="C2283" s="1">
        <v>0.79820000000000002</v>
      </c>
    </row>
    <row r="2284" spans="1:3">
      <c r="A2284" s="1">
        <v>2284</v>
      </c>
      <c r="B2284" s="1" t="s">
        <v>6</v>
      </c>
      <c r="C2284" s="1">
        <v>0.84619999999999995</v>
      </c>
    </row>
    <row r="2285" spans="1:3">
      <c r="A2285" s="1">
        <v>2285</v>
      </c>
      <c r="B2285" s="1" t="s">
        <v>5</v>
      </c>
      <c r="C2285" s="1">
        <v>0.84619999999999995</v>
      </c>
    </row>
    <row r="2286" spans="1:3">
      <c r="A2286" s="1">
        <v>2286</v>
      </c>
      <c r="B2286" s="1" t="s">
        <v>8</v>
      </c>
      <c r="C2286" s="1">
        <v>0.84619999999999995</v>
      </c>
    </row>
    <row r="2287" spans="1:3">
      <c r="A2287" s="1">
        <v>2287</v>
      </c>
      <c r="B2287" s="1" t="s">
        <v>13</v>
      </c>
      <c r="C2287" s="1">
        <v>0.82350000000000001</v>
      </c>
    </row>
    <row r="2288" spans="1:3">
      <c r="A2288" s="1">
        <v>2288</v>
      </c>
      <c r="B2288" s="1" t="s">
        <v>4</v>
      </c>
      <c r="C2288" s="1">
        <v>0.71199999999999997</v>
      </c>
    </row>
    <row r="2289" spans="1:3">
      <c r="A2289" s="1">
        <v>2289</v>
      </c>
      <c r="B2289" s="1" t="s">
        <v>4</v>
      </c>
      <c r="C2289" s="1">
        <v>0.81620000000000004</v>
      </c>
    </row>
    <row r="2290" spans="1:3">
      <c r="A2290" s="1">
        <v>2290</v>
      </c>
      <c r="B2290" s="1" t="s">
        <v>8</v>
      </c>
      <c r="C2290" s="1">
        <v>0.82350000000000001</v>
      </c>
    </row>
    <row r="2291" spans="1:3">
      <c r="A2291" s="1">
        <v>2291</v>
      </c>
      <c r="B2291" s="1" t="s">
        <v>8</v>
      </c>
      <c r="C2291" s="1">
        <v>0.82789999999999997</v>
      </c>
    </row>
    <row r="2292" spans="1:3">
      <c r="A2292" s="1">
        <v>2292</v>
      </c>
      <c r="B2292" s="1" t="s">
        <v>5</v>
      </c>
      <c r="C2292" s="1">
        <v>0.83750000000000002</v>
      </c>
    </row>
    <row r="2293" spans="1:3">
      <c r="A2293" s="1">
        <v>2293</v>
      </c>
      <c r="B2293" s="1" t="s">
        <v>7</v>
      </c>
      <c r="C2293" s="1">
        <v>0.79159999999999997</v>
      </c>
    </row>
    <row r="2294" spans="1:3">
      <c r="A2294" s="1">
        <v>2294</v>
      </c>
      <c r="B2294" s="1" t="s">
        <v>6</v>
      </c>
      <c r="C2294" s="1">
        <v>0.8085</v>
      </c>
    </row>
    <row r="2295" spans="1:3">
      <c r="A2295" s="1">
        <v>2295</v>
      </c>
      <c r="B2295" s="1" t="s">
        <v>2</v>
      </c>
      <c r="C2295" s="1">
        <v>0.74150000000000005</v>
      </c>
    </row>
    <row r="2296" spans="1:3">
      <c r="A2296" s="1">
        <v>2296</v>
      </c>
      <c r="B2296" s="1" t="s">
        <v>2</v>
      </c>
      <c r="C2296" s="1">
        <v>0.74150000000000005</v>
      </c>
    </row>
    <row r="2297" spans="1:3">
      <c r="A2297" s="1">
        <v>2297</v>
      </c>
      <c r="B2297" s="1" t="s">
        <v>9</v>
      </c>
      <c r="C2297" s="1">
        <v>0.75049999999999994</v>
      </c>
    </row>
    <row r="2298" spans="1:3">
      <c r="A2298" s="1">
        <v>2298</v>
      </c>
      <c r="B2298" s="1" t="s">
        <v>2</v>
      </c>
      <c r="C2298" s="1">
        <v>0.79820000000000002</v>
      </c>
    </row>
    <row r="2299" spans="1:3">
      <c r="A2299" s="1">
        <v>2299</v>
      </c>
      <c r="B2299" s="1" t="s">
        <v>19</v>
      </c>
      <c r="C2299" s="1">
        <v>0.82789999999999997</v>
      </c>
    </row>
    <row r="2300" spans="1:3">
      <c r="A2300" s="1">
        <v>2300</v>
      </c>
      <c r="B2300" s="1" t="s">
        <v>7</v>
      </c>
      <c r="C2300" s="1">
        <v>0.83130000000000004</v>
      </c>
    </row>
    <row r="2301" spans="1:3">
      <c r="A2301" s="1">
        <v>2301</v>
      </c>
      <c r="B2301" s="1" t="s">
        <v>9</v>
      </c>
      <c r="C2301" s="1">
        <v>0.8085</v>
      </c>
    </row>
    <row r="2302" spans="1:3">
      <c r="A2302" s="1">
        <v>2302</v>
      </c>
      <c r="B2302" s="1" t="s">
        <v>9</v>
      </c>
      <c r="C2302" s="1">
        <v>0.80500000000000005</v>
      </c>
    </row>
    <row r="2303" spans="1:3">
      <c r="A2303" s="1">
        <v>2303</v>
      </c>
      <c r="B2303" s="1" t="s">
        <v>11</v>
      </c>
      <c r="C2303" s="1">
        <v>0.85299999999999998</v>
      </c>
    </row>
    <row r="2304" spans="1:3">
      <c r="A2304" s="1">
        <v>2304</v>
      </c>
      <c r="B2304" s="1" t="s">
        <v>5</v>
      </c>
      <c r="C2304" s="1">
        <v>0.84619999999999995</v>
      </c>
    </row>
    <row r="2305" spans="1:3">
      <c r="A2305" s="1">
        <v>2305</v>
      </c>
      <c r="B2305" s="1" t="s">
        <v>7</v>
      </c>
      <c r="C2305" s="1">
        <v>0.8125</v>
      </c>
    </row>
    <row r="2306" spans="1:3">
      <c r="A2306" s="1">
        <v>2306</v>
      </c>
      <c r="B2306" s="1" t="s">
        <v>16</v>
      </c>
      <c r="C2306" s="1">
        <v>0.82789999999999997</v>
      </c>
    </row>
    <row r="2307" spans="1:3">
      <c r="A2307" s="1">
        <v>2307</v>
      </c>
      <c r="B2307" s="1" t="s">
        <v>13</v>
      </c>
      <c r="C2307" s="1">
        <v>0.83750000000000002</v>
      </c>
    </row>
    <row r="2308" spans="1:3">
      <c r="A2308" s="1">
        <v>2308</v>
      </c>
      <c r="B2308" s="1" t="s">
        <v>1</v>
      </c>
      <c r="C2308" s="1">
        <v>0.77180000000000004</v>
      </c>
    </row>
    <row r="2309" spans="1:3">
      <c r="A2309" s="1">
        <v>2309</v>
      </c>
      <c r="B2309" s="1" t="s">
        <v>2</v>
      </c>
      <c r="C2309" s="1">
        <v>0.79159999999999997</v>
      </c>
    </row>
    <row r="2310" spans="1:3">
      <c r="A2310" s="1">
        <v>2310</v>
      </c>
      <c r="B2310" s="1" t="s">
        <v>9</v>
      </c>
      <c r="C2310" s="1">
        <v>0.82789999999999997</v>
      </c>
    </row>
    <row r="2311" spans="1:3">
      <c r="A2311" s="1">
        <v>2311</v>
      </c>
      <c r="B2311" s="1" t="s">
        <v>2</v>
      </c>
      <c r="C2311" s="1">
        <v>0.8085</v>
      </c>
    </row>
    <row r="2312" spans="1:3">
      <c r="A2312" s="1">
        <v>2312</v>
      </c>
      <c r="B2312" s="1" t="s">
        <v>2</v>
      </c>
      <c r="C2312" s="1">
        <v>0.79820000000000002</v>
      </c>
    </row>
    <row r="2313" spans="1:3">
      <c r="A2313" s="1">
        <v>2313</v>
      </c>
      <c r="B2313" s="1" t="s">
        <v>7</v>
      </c>
      <c r="C2313" s="1">
        <v>0.79510000000000003</v>
      </c>
    </row>
    <row r="2314" spans="1:3">
      <c r="A2314" s="1">
        <v>2314</v>
      </c>
      <c r="B2314" s="1" t="s">
        <v>10</v>
      </c>
      <c r="C2314" s="1">
        <v>0.8125</v>
      </c>
    </row>
    <row r="2315" spans="1:3">
      <c r="A2315" s="1">
        <v>2315</v>
      </c>
      <c r="B2315" s="1" t="s">
        <v>12</v>
      </c>
      <c r="C2315" s="1">
        <v>0.8125</v>
      </c>
    </row>
    <row r="2316" spans="1:3">
      <c r="A2316" s="1">
        <v>2316</v>
      </c>
      <c r="B2316" s="1" t="s">
        <v>5</v>
      </c>
      <c r="C2316" s="1">
        <v>0.71630000000000005</v>
      </c>
    </row>
    <row r="2317" spans="1:3">
      <c r="A2317" s="1">
        <v>2317</v>
      </c>
      <c r="B2317" s="1" t="s">
        <v>7</v>
      </c>
      <c r="C2317" s="1">
        <v>0.79510000000000003</v>
      </c>
    </row>
    <row r="2318" spans="1:3">
      <c r="A2318" s="1">
        <v>2318</v>
      </c>
      <c r="B2318" s="1" t="s">
        <v>7</v>
      </c>
      <c r="C2318" s="1">
        <v>0.82350000000000001</v>
      </c>
    </row>
    <row r="2319" spans="1:3">
      <c r="A2319" s="1">
        <v>2319</v>
      </c>
      <c r="B2319" s="1" t="s">
        <v>5</v>
      </c>
      <c r="C2319" s="1">
        <v>0.81620000000000004</v>
      </c>
    </row>
    <row r="2320" spans="1:3">
      <c r="A2320" s="1">
        <v>2320</v>
      </c>
      <c r="B2320" s="1" t="s">
        <v>8</v>
      </c>
      <c r="C2320" s="1">
        <v>0.77180000000000004</v>
      </c>
    </row>
    <row r="2321" spans="1:3">
      <c r="A2321" s="1">
        <v>2321</v>
      </c>
      <c r="B2321" s="1" t="s">
        <v>5</v>
      </c>
      <c r="C2321" s="1">
        <v>0.75949999999999995</v>
      </c>
    </row>
    <row r="2322" spans="1:3">
      <c r="A2322" s="1">
        <v>2322</v>
      </c>
      <c r="B2322" s="1" t="s">
        <v>4</v>
      </c>
      <c r="C2322" s="1">
        <v>0.7843</v>
      </c>
    </row>
    <row r="2323" spans="1:3">
      <c r="A2323" s="1">
        <v>2323</v>
      </c>
      <c r="B2323" s="1" t="s">
        <v>10</v>
      </c>
      <c r="C2323" s="1">
        <v>0.78810000000000002</v>
      </c>
    </row>
    <row r="2324" spans="1:3">
      <c r="A2324" s="1">
        <v>2324</v>
      </c>
      <c r="B2324" s="1" t="s">
        <v>9</v>
      </c>
      <c r="C2324" s="1">
        <v>0.75470000000000004</v>
      </c>
    </row>
    <row r="2325" spans="1:3">
      <c r="A2325" s="1">
        <v>2325</v>
      </c>
      <c r="B2325" s="1" t="s">
        <v>1</v>
      </c>
      <c r="C2325" s="1">
        <v>0.74150000000000005</v>
      </c>
    </row>
    <row r="2326" spans="1:3">
      <c r="A2326" s="1">
        <v>2326</v>
      </c>
      <c r="B2326" s="1" t="s">
        <v>13</v>
      </c>
      <c r="C2326" s="1">
        <v>0.76290000000000002</v>
      </c>
    </row>
    <row r="2327" spans="1:3">
      <c r="A2327" s="1">
        <v>2327</v>
      </c>
      <c r="B2327" s="1" t="s">
        <v>16</v>
      </c>
      <c r="C2327" s="1">
        <v>0.75949999999999995</v>
      </c>
    </row>
    <row r="2328" spans="1:3">
      <c r="A2328" s="1">
        <v>2328</v>
      </c>
      <c r="B2328" s="1" t="s">
        <v>4</v>
      </c>
      <c r="C2328" s="1">
        <v>0.76290000000000002</v>
      </c>
    </row>
    <row r="2329" spans="1:3">
      <c r="A2329" s="1">
        <v>2329</v>
      </c>
      <c r="B2329" s="1" t="s">
        <v>6</v>
      </c>
      <c r="C2329" s="1">
        <v>0.77180000000000004</v>
      </c>
    </row>
    <row r="2330" spans="1:3">
      <c r="A2330" s="1">
        <v>2330</v>
      </c>
      <c r="B2330" s="1" t="s">
        <v>9</v>
      </c>
      <c r="C2330" s="1">
        <v>0.83750000000000002</v>
      </c>
    </row>
    <row r="2331" spans="1:3">
      <c r="A2331" s="1">
        <v>2331</v>
      </c>
      <c r="B2331" s="1" t="s">
        <v>5</v>
      </c>
      <c r="C2331" s="1">
        <v>0.81620000000000004</v>
      </c>
    </row>
    <row r="2332" spans="1:3">
      <c r="A2332" s="1">
        <v>2332</v>
      </c>
      <c r="B2332" s="1" t="s">
        <v>10</v>
      </c>
      <c r="C2332" s="1">
        <v>0.87649999999999995</v>
      </c>
    </row>
    <row r="2333" spans="1:3">
      <c r="A2333" s="1">
        <v>2333</v>
      </c>
      <c r="B2333" s="1" t="s">
        <v>9</v>
      </c>
      <c r="C2333" s="1">
        <v>0.88719999999999999</v>
      </c>
    </row>
    <row r="2334" spans="1:3">
      <c r="A2334" s="1">
        <v>2334</v>
      </c>
      <c r="B2334" s="1" t="s">
        <v>14</v>
      </c>
      <c r="C2334" s="1">
        <v>0.84209999999999996</v>
      </c>
    </row>
    <row r="2335" spans="1:3">
      <c r="A2335" s="1">
        <v>2335</v>
      </c>
      <c r="B2335" s="1" t="s">
        <v>6</v>
      </c>
      <c r="C2335" s="1">
        <v>0.83430000000000004</v>
      </c>
    </row>
    <row r="2336" spans="1:3">
      <c r="A2336" s="1">
        <v>2336</v>
      </c>
      <c r="B2336" s="1" t="s">
        <v>2</v>
      </c>
      <c r="C2336" s="1">
        <v>0.75949999999999995</v>
      </c>
    </row>
    <row r="2337" spans="1:3">
      <c r="A2337" s="1">
        <v>2337</v>
      </c>
      <c r="B2337" s="1" t="s">
        <v>3</v>
      </c>
      <c r="C2337" s="1">
        <v>0.80500000000000005</v>
      </c>
    </row>
    <row r="2338" spans="1:3">
      <c r="A2338" s="1">
        <v>2338</v>
      </c>
      <c r="B2338" s="1" t="s">
        <v>13</v>
      </c>
      <c r="C2338" s="1">
        <v>0.89200000000000002</v>
      </c>
    </row>
    <row r="2339" spans="1:3">
      <c r="A2339" s="1">
        <v>2339</v>
      </c>
      <c r="B2339" s="1" t="s">
        <v>8</v>
      </c>
      <c r="C2339" s="1">
        <v>0.91059999999999997</v>
      </c>
    </row>
    <row r="2340" spans="1:3">
      <c r="A2340" s="1">
        <v>2340</v>
      </c>
      <c r="B2340" s="1" t="s">
        <v>9</v>
      </c>
      <c r="C2340" s="1">
        <v>0.92689999999999995</v>
      </c>
    </row>
    <row r="2341" spans="1:3">
      <c r="A2341" s="1">
        <v>2341</v>
      </c>
      <c r="B2341" s="1" t="s">
        <v>3</v>
      </c>
      <c r="C2341" s="1">
        <v>0.92689999999999995</v>
      </c>
    </row>
    <row r="2342" spans="1:3">
      <c r="A2342" s="1">
        <v>2342</v>
      </c>
      <c r="B2342" s="1" t="s">
        <v>2</v>
      </c>
      <c r="C2342" s="1">
        <v>0.9577</v>
      </c>
    </row>
    <row r="2343" spans="1:3">
      <c r="A2343" s="1">
        <v>2343</v>
      </c>
      <c r="B2343" s="1" t="s">
        <v>9</v>
      </c>
      <c r="C2343" s="1">
        <v>0.96209999999999996</v>
      </c>
    </row>
    <row r="2344" spans="1:3">
      <c r="A2344" s="1">
        <v>2344</v>
      </c>
      <c r="B2344" s="1" t="s">
        <v>7</v>
      </c>
      <c r="C2344" s="1">
        <v>0.94730000000000003</v>
      </c>
    </row>
    <row r="2345" spans="1:3">
      <c r="A2345" s="1">
        <v>2345</v>
      </c>
      <c r="B2345" s="1" t="s">
        <v>5</v>
      </c>
      <c r="C2345" s="1">
        <v>0.95469999999999999</v>
      </c>
    </row>
    <row r="2346" spans="1:3">
      <c r="A2346" s="1">
        <v>2346</v>
      </c>
      <c r="B2346" s="1" t="s">
        <v>7</v>
      </c>
      <c r="C2346" s="1">
        <v>0.95620000000000005</v>
      </c>
    </row>
    <row r="2347" spans="1:3">
      <c r="A2347" s="1">
        <v>2347</v>
      </c>
      <c r="B2347" s="1" t="s">
        <v>5</v>
      </c>
      <c r="C2347" s="1">
        <v>0.93620000000000003</v>
      </c>
    </row>
    <row r="2348" spans="1:3">
      <c r="A2348" s="1">
        <v>2348</v>
      </c>
      <c r="B2348" s="1" t="s">
        <v>14</v>
      </c>
      <c r="C2348" s="1">
        <v>0.91900000000000004</v>
      </c>
    </row>
    <row r="2349" spans="1:3">
      <c r="A2349" s="1">
        <v>2349</v>
      </c>
      <c r="B2349" s="1" t="s">
        <v>9</v>
      </c>
      <c r="C2349" s="1">
        <v>0.95189999999999997</v>
      </c>
    </row>
    <row r="2350" spans="1:3">
      <c r="A2350" s="1">
        <v>2350</v>
      </c>
      <c r="B2350" s="1" t="s">
        <v>3</v>
      </c>
      <c r="C2350" s="1">
        <v>0.94330000000000003</v>
      </c>
    </row>
    <row r="2351" spans="1:3">
      <c r="A2351" s="1">
        <v>2351</v>
      </c>
      <c r="B2351" s="1" t="s">
        <v>8</v>
      </c>
      <c r="C2351" s="1">
        <v>0.94330000000000003</v>
      </c>
    </row>
    <row r="2352" spans="1:3">
      <c r="A2352" s="1">
        <v>2352</v>
      </c>
      <c r="B2352" s="1" t="s">
        <v>9</v>
      </c>
      <c r="C2352" s="1">
        <v>0.94330000000000003</v>
      </c>
    </row>
    <row r="2353" spans="1:3">
      <c r="A2353" s="1">
        <v>2353</v>
      </c>
      <c r="B2353" s="1" t="s">
        <v>9</v>
      </c>
      <c r="C2353" s="1">
        <v>0.94330000000000003</v>
      </c>
    </row>
    <row r="2354" spans="1:3">
      <c r="A2354" s="1">
        <v>2354</v>
      </c>
      <c r="B2354" s="1" t="s">
        <v>9</v>
      </c>
      <c r="C2354" s="1">
        <v>0.93620000000000003</v>
      </c>
    </row>
    <row r="2355" spans="1:3">
      <c r="A2355" s="1">
        <v>2355</v>
      </c>
      <c r="B2355" s="1" t="s">
        <v>6</v>
      </c>
      <c r="C2355" s="1">
        <v>0.93959999999999999</v>
      </c>
    </row>
    <row r="2356" spans="1:3">
      <c r="A2356" s="1">
        <v>2356</v>
      </c>
      <c r="B2356" s="1" t="s">
        <v>3</v>
      </c>
      <c r="C2356" s="1">
        <v>0.96930000000000005</v>
      </c>
    </row>
    <row r="2357" spans="1:3">
      <c r="A2357" s="1">
        <v>2357</v>
      </c>
      <c r="B2357" s="1" t="s">
        <v>6</v>
      </c>
      <c r="C2357" s="1">
        <v>0.9415</v>
      </c>
    </row>
    <row r="2358" spans="1:3">
      <c r="A2358" s="1">
        <v>2358</v>
      </c>
      <c r="B2358" s="1" t="s">
        <v>5</v>
      </c>
      <c r="C2358" s="1">
        <v>0.92300000000000004</v>
      </c>
    </row>
    <row r="2359" spans="1:3">
      <c r="A2359" s="1">
        <v>2359</v>
      </c>
      <c r="B2359" s="1" t="s">
        <v>6</v>
      </c>
      <c r="C2359" s="1">
        <v>0.92490000000000006</v>
      </c>
    </row>
    <row r="2360" spans="1:3">
      <c r="A2360" s="1">
        <v>2360</v>
      </c>
      <c r="B2360" s="1" t="s">
        <v>9</v>
      </c>
      <c r="C2360" s="1">
        <v>0.92300000000000004</v>
      </c>
    </row>
    <row r="2361" spans="1:3">
      <c r="A2361" s="1">
        <v>2361</v>
      </c>
      <c r="B2361" s="1" t="s">
        <v>2</v>
      </c>
      <c r="C2361" s="1">
        <v>0.91900000000000004</v>
      </c>
    </row>
    <row r="2362" spans="1:3">
      <c r="A2362" s="1">
        <v>2362</v>
      </c>
      <c r="B2362" s="1" t="s">
        <v>9</v>
      </c>
      <c r="C2362" s="1">
        <v>0.90810000000000002</v>
      </c>
    </row>
    <row r="2363" spans="1:3">
      <c r="A2363" s="1">
        <v>2363</v>
      </c>
      <c r="B2363" s="1" t="s">
        <v>9</v>
      </c>
      <c r="C2363" s="1">
        <v>0.83130000000000004</v>
      </c>
    </row>
    <row r="2364" spans="1:3">
      <c r="A2364" s="1">
        <v>2364</v>
      </c>
      <c r="B2364" s="1" t="s">
        <v>2</v>
      </c>
      <c r="C2364" s="1">
        <v>0.81979999999999997</v>
      </c>
    </row>
    <row r="2365" spans="1:3">
      <c r="A2365" s="1">
        <v>2365</v>
      </c>
      <c r="B2365" s="1" t="s">
        <v>12</v>
      </c>
      <c r="C2365" s="1">
        <v>0.82789999999999997</v>
      </c>
    </row>
    <row r="2366" spans="1:3">
      <c r="A2366" s="1">
        <v>2366</v>
      </c>
      <c r="B2366" s="1" t="s">
        <v>9</v>
      </c>
      <c r="C2366" s="1">
        <v>0.86229999999999996</v>
      </c>
    </row>
    <row r="2367" spans="1:3">
      <c r="A2367" s="1">
        <v>2367</v>
      </c>
      <c r="B2367" s="1" t="s">
        <v>1</v>
      </c>
      <c r="C2367" s="1">
        <v>0.76290000000000002</v>
      </c>
    </row>
    <row r="2368" spans="1:3">
      <c r="A2368" s="1">
        <v>2368</v>
      </c>
      <c r="B2368" s="1" t="s">
        <v>18</v>
      </c>
      <c r="C2368" s="1">
        <v>0.76290000000000002</v>
      </c>
    </row>
    <row r="2369" spans="1:3">
      <c r="A2369" s="1">
        <v>2369</v>
      </c>
      <c r="B2369" s="1" t="s">
        <v>16</v>
      </c>
      <c r="C2369" s="1">
        <v>0.83130000000000004</v>
      </c>
    </row>
    <row r="2370" spans="1:3">
      <c r="A2370" s="1">
        <v>2370</v>
      </c>
      <c r="B2370" s="1" t="s">
        <v>14</v>
      </c>
      <c r="C2370" s="1">
        <v>0.86229999999999996</v>
      </c>
    </row>
    <row r="2371" spans="1:3">
      <c r="A2371" s="1">
        <v>2371</v>
      </c>
      <c r="B2371" s="1" t="s">
        <v>9</v>
      </c>
      <c r="C2371" s="1">
        <v>0.86229999999999996</v>
      </c>
    </row>
    <row r="2372" spans="1:3">
      <c r="A2372" s="1">
        <v>2372</v>
      </c>
      <c r="B2372" s="1" t="s">
        <v>7</v>
      </c>
      <c r="C2372" s="1">
        <v>0.81979999999999997</v>
      </c>
    </row>
    <row r="2373" spans="1:3">
      <c r="A2373" s="1">
        <v>2373</v>
      </c>
      <c r="B2373" s="1" t="s">
        <v>2</v>
      </c>
      <c r="C2373" s="1">
        <v>0.8085</v>
      </c>
    </row>
    <row r="2374" spans="1:3">
      <c r="A2374" s="1">
        <v>2374</v>
      </c>
      <c r="B2374" s="1" t="s">
        <v>19</v>
      </c>
      <c r="C2374" s="1">
        <v>0.80500000000000005</v>
      </c>
    </row>
    <row r="2375" spans="1:3">
      <c r="A2375" s="1">
        <v>2375</v>
      </c>
      <c r="B2375" s="1" t="s">
        <v>10</v>
      </c>
      <c r="C2375" s="1">
        <v>0.8125</v>
      </c>
    </row>
    <row r="2376" spans="1:3">
      <c r="A2376" s="1">
        <v>2376</v>
      </c>
      <c r="B2376" s="1" t="s">
        <v>1</v>
      </c>
      <c r="C2376" s="1">
        <v>0.82789999999999997</v>
      </c>
    </row>
    <row r="2377" spans="1:3">
      <c r="A2377" s="1">
        <v>2377</v>
      </c>
      <c r="B2377" s="1" t="s">
        <v>9</v>
      </c>
      <c r="C2377" s="1">
        <v>0.83430000000000004</v>
      </c>
    </row>
    <row r="2378" spans="1:3">
      <c r="A2378" s="1">
        <v>2378</v>
      </c>
      <c r="B2378" s="1" t="s">
        <v>19</v>
      </c>
      <c r="C2378" s="1">
        <v>0.82350000000000001</v>
      </c>
    </row>
    <row r="2379" spans="1:3">
      <c r="A2379" s="1">
        <v>2379</v>
      </c>
      <c r="B2379" s="1" t="s">
        <v>6</v>
      </c>
      <c r="C2379" s="1">
        <v>0.89200000000000002</v>
      </c>
    </row>
    <row r="2380" spans="1:3">
      <c r="A2380" s="1">
        <v>2380</v>
      </c>
      <c r="B2380" s="1" t="s">
        <v>3</v>
      </c>
      <c r="C2380" s="1">
        <v>0.94879999999999998</v>
      </c>
    </row>
    <row r="2381" spans="1:3">
      <c r="A2381" s="1">
        <v>2381</v>
      </c>
      <c r="B2381" s="1" t="s">
        <v>9</v>
      </c>
      <c r="C2381" s="1">
        <v>0.95469999999999999</v>
      </c>
    </row>
    <row r="2382" spans="1:3">
      <c r="A2382" s="1">
        <v>2382</v>
      </c>
      <c r="B2382" s="1" t="s">
        <v>9</v>
      </c>
      <c r="C2382" s="1">
        <v>0.95340000000000003</v>
      </c>
    </row>
    <row r="2383" spans="1:3">
      <c r="A2383" s="1">
        <v>2383</v>
      </c>
      <c r="B2383" s="1" t="s">
        <v>5</v>
      </c>
      <c r="C2383" s="1">
        <v>0.94730000000000003</v>
      </c>
    </row>
    <row r="2384" spans="1:3">
      <c r="A2384" s="1">
        <v>2384</v>
      </c>
      <c r="B2384" s="1" t="s">
        <v>10</v>
      </c>
      <c r="C2384" s="1">
        <v>0.89910000000000001</v>
      </c>
    </row>
    <row r="2385" spans="1:3">
      <c r="A2385" s="1">
        <v>2385</v>
      </c>
      <c r="B2385" s="1" t="s">
        <v>9</v>
      </c>
      <c r="C2385" s="1">
        <v>0.89200000000000002</v>
      </c>
    </row>
    <row r="2386" spans="1:3">
      <c r="A2386" s="1">
        <v>2386</v>
      </c>
      <c r="B2386" s="1" t="s">
        <v>14</v>
      </c>
      <c r="C2386" s="1">
        <v>0.87649999999999995</v>
      </c>
    </row>
    <row r="2387" spans="1:3">
      <c r="A2387" s="1">
        <v>2387</v>
      </c>
      <c r="B2387" s="1" t="s">
        <v>9</v>
      </c>
      <c r="C2387" s="1">
        <v>0.80500000000000005</v>
      </c>
    </row>
    <row r="2388" spans="1:3">
      <c r="A2388" s="1">
        <v>2388</v>
      </c>
      <c r="B2388" s="1" t="s">
        <v>3</v>
      </c>
      <c r="C2388" s="1">
        <v>0.8085</v>
      </c>
    </row>
    <row r="2389" spans="1:3">
      <c r="A2389" s="1">
        <v>2389</v>
      </c>
      <c r="B2389" s="1" t="s">
        <v>9</v>
      </c>
      <c r="C2389" s="1">
        <v>0.89200000000000002</v>
      </c>
    </row>
    <row r="2390" spans="1:3">
      <c r="A2390" s="1">
        <v>2390</v>
      </c>
      <c r="B2390" s="1" t="s">
        <v>9</v>
      </c>
      <c r="C2390" s="1">
        <v>0.90129999999999999</v>
      </c>
    </row>
    <row r="2391" spans="1:3">
      <c r="A2391" s="1">
        <v>2391</v>
      </c>
      <c r="B2391" s="1" t="s">
        <v>9</v>
      </c>
      <c r="C2391" s="1">
        <v>0.88719999999999999</v>
      </c>
    </row>
    <row r="2392" spans="1:3">
      <c r="A2392" s="1">
        <v>2392</v>
      </c>
      <c r="B2392" s="1" t="s">
        <v>9</v>
      </c>
      <c r="C2392" s="1">
        <v>0.82789999999999997</v>
      </c>
    </row>
    <row r="2393" spans="1:3">
      <c r="A2393" s="1">
        <v>2393</v>
      </c>
      <c r="B2393" s="1" t="s">
        <v>8</v>
      </c>
      <c r="C2393" s="1">
        <v>0.83130000000000004</v>
      </c>
    </row>
    <row r="2394" spans="1:3">
      <c r="A2394" s="1">
        <v>2394</v>
      </c>
      <c r="B2394" s="1" t="s">
        <v>2</v>
      </c>
      <c r="C2394" s="1">
        <v>0.87129999999999996</v>
      </c>
    </row>
    <row r="2395" spans="1:3">
      <c r="A2395" s="1">
        <v>2395</v>
      </c>
      <c r="B2395" s="1" t="s">
        <v>15</v>
      </c>
      <c r="C2395" s="1">
        <v>0.88529999999999998</v>
      </c>
    </row>
    <row r="2396" spans="1:3">
      <c r="A2396" s="1">
        <v>2396</v>
      </c>
      <c r="B2396" s="1" t="s">
        <v>15</v>
      </c>
      <c r="C2396" s="1">
        <v>0.88529999999999998</v>
      </c>
    </row>
    <row r="2397" spans="1:3">
      <c r="A2397" s="1">
        <v>2397</v>
      </c>
      <c r="B2397" s="1" t="s">
        <v>6</v>
      </c>
      <c r="C2397" s="1">
        <v>0.8085</v>
      </c>
    </row>
    <row r="2398" spans="1:3">
      <c r="A2398" s="1">
        <v>2398</v>
      </c>
      <c r="B2398" s="1" t="s">
        <v>5</v>
      </c>
      <c r="C2398" s="1">
        <v>0.78810000000000002</v>
      </c>
    </row>
    <row r="2399" spans="1:3">
      <c r="A2399" s="1">
        <v>2399</v>
      </c>
      <c r="B2399" s="1" t="s">
        <v>9</v>
      </c>
      <c r="C2399" s="1">
        <v>0.77180000000000004</v>
      </c>
    </row>
    <row r="2400" spans="1:3">
      <c r="A2400" s="1">
        <v>2400</v>
      </c>
      <c r="B2400" s="1" t="s">
        <v>9</v>
      </c>
      <c r="C2400" s="1">
        <v>0.69059999999999999</v>
      </c>
    </row>
    <row r="2401" spans="1:3">
      <c r="A2401" s="1">
        <v>2401</v>
      </c>
      <c r="B2401" s="1" t="s">
        <v>14</v>
      </c>
      <c r="C2401" s="1">
        <v>0.69059999999999999</v>
      </c>
    </row>
    <row r="2402" spans="1:3">
      <c r="A2402" s="1">
        <v>2402</v>
      </c>
      <c r="B2402" s="1" t="s">
        <v>2</v>
      </c>
      <c r="C2402" s="1">
        <v>0.6482</v>
      </c>
    </row>
    <row r="2403" spans="1:3">
      <c r="A2403" s="1">
        <v>2403</v>
      </c>
      <c r="B2403" s="1" t="s">
        <v>5</v>
      </c>
      <c r="C2403" s="1">
        <v>0.61829999999999996</v>
      </c>
    </row>
    <row r="2404" spans="1:3">
      <c r="A2404" s="1">
        <v>2404</v>
      </c>
      <c r="B2404" s="1" t="s">
        <v>9</v>
      </c>
      <c r="C2404" s="1">
        <v>0.62270000000000003</v>
      </c>
    </row>
    <row r="2405" spans="1:3">
      <c r="A2405" s="1">
        <v>2405</v>
      </c>
      <c r="B2405" s="1" t="s">
        <v>2</v>
      </c>
      <c r="C2405" s="1">
        <v>0.65759999999999996</v>
      </c>
    </row>
    <row r="2406" spans="1:3">
      <c r="A2406" s="1">
        <v>2406</v>
      </c>
      <c r="B2406" s="1" t="s">
        <v>1</v>
      </c>
      <c r="C2406" s="1">
        <v>0.76290000000000002</v>
      </c>
    </row>
    <row r="2407" spans="1:3">
      <c r="A2407" s="1">
        <v>2407</v>
      </c>
      <c r="B2407" s="1" t="s">
        <v>9</v>
      </c>
      <c r="C2407" s="1">
        <v>0.87649999999999995</v>
      </c>
    </row>
    <row r="2408" spans="1:3">
      <c r="A2408" s="1">
        <v>2408</v>
      </c>
      <c r="B2408" s="1" t="s">
        <v>16</v>
      </c>
      <c r="C2408" s="1">
        <v>0.88529999999999998</v>
      </c>
    </row>
    <row r="2409" spans="1:3">
      <c r="A2409" s="1">
        <v>2409</v>
      </c>
      <c r="B2409" s="1" t="s">
        <v>2</v>
      </c>
      <c r="C2409" s="1">
        <v>0.91510000000000002</v>
      </c>
    </row>
    <row r="2410" spans="1:3">
      <c r="A2410" s="1">
        <v>2410</v>
      </c>
      <c r="B2410" s="1" t="s">
        <v>14</v>
      </c>
      <c r="C2410" s="1">
        <v>0.90129999999999999</v>
      </c>
    </row>
    <row r="2411" spans="1:3">
      <c r="A2411" s="1">
        <v>2411</v>
      </c>
      <c r="B2411" s="1" t="s">
        <v>13</v>
      </c>
      <c r="C2411" s="1">
        <v>0.90390000000000004</v>
      </c>
    </row>
    <row r="2412" spans="1:3">
      <c r="A2412" s="1">
        <v>2412</v>
      </c>
      <c r="B2412" s="1" t="s">
        <v>9</v>
      </c>
      <c r="C2412" s="1">
        <v>0.89910000000000001</v>
      </c>
    </row>
    <row r="2413" spans="1:3">
      <c r="A2413" s="1">
        <v>2413</v>
      </c>
      <c r="B2413" s="1" t="s">
        <v>6</v>
      </c>
      <c r="C2413" s="1">
        <v>0.91259999999999997</v>
      </c>
    </row>
    <row r="2414" spans="1:3">
      <c r="A2414" s="1">
        <v>2414</v>
      </c>
      <c r="B2414" s="1" t="s">
        <v>2</v>
      </c>
      <c r="C2414" s="1">
        <v>0.91259999999999997</v>
      </c>
    </row>
    <row r="2415" spans="1:3">
      <c r="A2415" s="1">
        <v>2415</v>
      </c>
      <c r="B2415" s="1" t="s">
        <v>9</v>
      </c>
      <c r="C2415" s="1">
        <v>0.90810000000000002</v>
      </c>
    </row>
    <row r="2416" spans="1:3">
      <c r="A2416" s="1">
        <v>2416</v>
      </c>
      <c r="B2416" s="1" t="s">
        <v>3</v>
      </c>
      <c r="C2416" s="1">
        <v>0.91900000000000004</v>
      </c>
    </row>
    <row r="2417" spans="1:3">
      <c r="A2417" s="1">
        <v>2417</v>
      </c>
      <c r="B2417" s="1" t="s">
        <v>2</v>
      </c>
      <c r="C2417" s="1">
        <v>0.90569999999999995</v>
      </c>
    </row>
    <row r="2418" spans="1:3">
      <c r="A2418" s="1">
        <v>2418</v>
      </c>
      <c r="B2418" s="1" t="s">
        <v>3</v>
      </c>
      <c r="C2418" s="1">
        <v>0.90569999999999995</v>
      </c>
    </row>
    <row r="2419" spans="1:3">
      <c r="A2419" s="1">
        <v>2419</v>
      </c>
      <c r="B2419" s="1" t="s">
        <v>2</v>
      </c>
      <c r="C2419" s="1">
        <v>0.92689999999999995</v>
      </c>
    </row>
    <row r="2420" spans="1:3">
      <c r="A2420" s="1">
        <v>2420</v>
      </c>
      <c r="B2420" s="1" t="s">
        <v>2</v>
      </c>
      <c r="C2420" s="1">
        <v>0.92689999999999995</v>
      </c>
    </row>
    <row r="2421" spans="1:3">
      <c r="A2421" s="1">
        <v>2421</v>
      </c>
      <c r="B2421" s="1" t="s">
        <v>2</v>
      </c>
      <c r="C2421" s="1">
        <v>0.91510000000000002</v>
      </c>
    </row>
    <row r="2422" spans="1:3">
      <c r="A2422" s="1">
        <v>2422</v>
      </c>
      <c r="B2422" s="1" t="s">
        <v>3</v>
      </c>
      <c r="C2422" s="1">
        <v>0.94879999999999998</v>
      </c>
    </row>
    <row r="2423" spans="1:3">
      <c r="A2423" s="1">
        <v>2423</v>
      </c>
      <c r="B2423" s="1" t="s">
        <v>2</v>
      </c>
      <c r="C2423" s="1">
        <v>0.93289999999999995</v>
      </c>
    </row>
    <row r="2424" spans="1:3">
      <c r="A2424" s="1">
        <v>2424</v>
      </c>
      <c r="B2424" s="1" t="s">
        <v>9</v>
      </c>
      <c r="C2424" s="1">
        <v>0.89419999999999999</v>
      </c>
    </row>
    <row r="2425" spans="1:3">
      <c r="A2425" s="1">
        <v>2425</v>
      </c>
      <c r="B2425" s="1" t="s">
        <v>5</v>
      </c>
      <c r="C2425" s="1">
        <v>0.8125</v>
      </c>
    </row>
    <row r="2426" spans="1:3">
      <c r="A2426" s="1">
        <v>2426</v>
      </c>
      <c r="B2426" s="1" t="s">
        <v>10</v>
      </c>
      <c r="C2426" s="1">
        <v>0.8125</v>
      </c>
    </row>
    <row r="2427" spans="1:3">
      <c r="A2427" s="1">
        <v>2427</v>
      </c>
      <c r="B2427" s="1" t="s">
        <v>9</v>
      </c>
      <c r="C2427" s="1">
        <v>0.78810000000000002</v>
      </c>
    </row>
    <row r="2428" spans="1:3">
      <c r="A2428" s="1">
        <v>2428</v>
      </c>
      <c r="B2428" s="1" t="s">
        <v>14</v>
      </c>
      <c r="C2428" s="1">
        <v>0.80500000000000005</v>
      </c>
    </row>
    <row r="2429" spans="1:3">
      <c r="A2429" s="1">
        <v>2429</v>
      </c>
      <c r="B2429" s="1" t="s">
        <v>9</v>
      </c>
      <c r="C2429" s="1">
        <v>0.72499999999999998</v>
      </c>
    </row>
    <row r="2430" spans="1:3">
      <c r="A2430" s="1">
        <v>2430</v>
      </c>
      <c r="B2430" s="1" t="s">
        <v>5</v>
      </c>
      <c r="C2430" s="1">
        <v>0.7369</v>
      </c>
    </row>
    <row r="2431" spans="1:3">
      <c r="A2431" s="1">
        <v>2431</v>
      </c>
      <c r="B2431" s="1" t="s">
        <v>2</v>
      </c>
      <c r="C2431" s="1">
        <v>0.75949999999999995</v>
      </c>
    </row>
    <row r="2432" spans="1:3">
      <c r="A2432" s="1">
        <v>2432</v>
      </c>
      <c r="B2432" s="1" t="s">
        <v>6</v>
      </c>
      <c r="C2432" s="1">
        <v>0.77180000000000004</v>
      </c>
    </row>
    <row r="2433" spans="1:3">
      <c r="A2433" s="1">
        <v>2433</v>
      </c>
      <c r="B2433" s="1" t="s">
        <v>8</v>
      </c>
      <c r="C2433" s="1">
        <v>0.63219999999999998</v>
      </c>
    </row>
    <row r="2434" spans="1:3">
      <c r="A2434" s="1">
        <v>2434</v>
      </c>
      <c r="B2434" s="1" t="s">
        <v>6</v>
      </c>
      <c r="C2434" s="1">
        <v>0.67120000000000002</v>
      </c>
    </row>
    <row r="2435" spans="1:3">
      <c r="A2435" s="1">
        <v>2435</v>
      </c>
      <c r="B2435" s="1" t="s">
        <v>16</v>
      </c>
      <c r="C2435" s="1">
        <v>0.64270000000000005</v>
      </c>
    </row>
    <row r="2436" spans="1:3">
      <c r="A2436" s="1">
        <v>2436</v>
      </c>
      <c r="B2436" s="1" t="s">
        <v>15</v>
      </c>
      <c r="C2436" s="1">
        <v>0.72499999999999998</v>
      </c>
    </row>
    <row r="2437" spans="1:3">
      <c r="A2437" s="1">
        <v>2437</v>
      </c>
      <c r="B2437" s="1" t="s">
        <v>9</v>
      </c>
      <c r="C2437" s="1">
        <v>0.74590000000000001</v>
      </c>
    </row>
    <row r="2438" spans="1:3">
      <c r="A2438" s="1">
        <v>2438</v>
      </c>
      <c r="B2438" s="1" t="s">
        <v>2</v>
      </c>
      <c r="C2438" s="1">
        <v>0.74590000000000001</v>
      </c>
    </row>
    <row r="2439" spans="1:3">
      <c r="A2439" s="1">
        <v>2439</v>
      </c>
      <c r="B2439" s="1" t="s">
        <v>9</v>
      </c>
      <c r="C2439" s="1">
        <v>0.62690000000000001</v>
      </c>
    </row>
    <row r="2440" spans="1:3">
      <c r="A2440" s="1">
        <v>2440</v>
      </c>
      <c r="B2440" s="1" t="s">
        <v>13</v>
      </c>
      <c r="C2440" s="1">
        <v>0.59919999999999995</v>
      </c>
    </row>
    <row r="2441" spans="1:3">
      <c r="A2441" s="1">
        <v>2441</v>
      </c>
      <c r="B2441" s="1" t="s">
        <v>10</v>
      </c>
      <c r="C2441" s="1">
        <v>0.67120000000000002</v>
      </c>
    </row>
    <row r="2442" spans="1:3">
      <c r="A2442" s="1">
        <v>2442</v>
      </c>
      <c r="B2442" s="1" t="s">
        <v>9</v>
      </c>
      <c r="C2442" s="1">
        <v>0.69479999999999997</v>
      </c>
    </row>
    <row r="2443" spans="1:3">
      <c r="A2443" s="1">
        <v>2443</v>
      </c>
      <c r="B2443" s="1" t="s">
        <v>14</v>
      </c>
      <c r="C2443" s="1">
        <v>0.73309999999999997</v>
      </c>
    </row>
    <row r="2444" spans="1:3">
      <c r="A2444" s="1">
        <v>2444</v>
      </c>
      <c r="B2444" s="1" t="s">
        <v>16</v>
      </c>
      <c r="C2444" s="1">
        <v>0.71199999999999997</v>
      </c>
    </row>
    <row r="2445" spans="1:3">
      <c r="A2445" s="1">
        <v>2445</v>
      </c>
      <c r="B2445" s="1" t="s">
        <v>3</v>
      </c>
      <c r="C2445" s="1">
        <v>0.7369</v>
      </c>
    </row>
    <row r="2446" spans="1:3">
      <c r="A2446" s="1">
        <v>2446</v>
      </c>
      <c r="B2446" s="1" t="s">
        <v>2</v>
      </c>
      <c r="C2446" s="1">
        <v>0.83750000000000002</v>
      </c>
    </row>
    <row r="2447" spans="1:3">
      <c r="A2447" s="1">
        <v>2447</v>
      </c>
      <c r="B2447" s="1" t="s">
        <v>9</v>
      </c>
      <c r="C2447" s="1">
        <v>0.92689999999999995</v>
      </c>
    </row>
    <row r="2448" spans="1:3">
      <c r="A2448" s="1">
        <v>2448</v>
      </c>
      <c r="B2448" s="1" t="s">
        <v>1</v>
      </c>
      <c r="C2448" s="1">
        <v>0.91510000000000002</v>
      </c>
    </row>
    <row r="2449" spans="1:3">
      <c r="A2449" s="1">
        <v>2449</v>
      </c>
      <c r="B2449" s="1" t="s">
        <v>9</v>
      </c>
      <c r="C2449" s="1">
        <v>0.92110000000000003</v>
      </c>
    </row>
    <row r="2450" spans="1:3">
      <c r="A2450" s="1">
        <v>2450</v>
      </c>
      <c r="B2450" s="1" t="s">
        <v>19</v>
      </c>
      <c r="C2450" s="1">
        <v>0.92689999999999995</v>
      </c>
    </row>
    <row r="2451" spans="1:3">
      <c r="A2451" s="1">
        <v>2451</v>
      </c>
      <c r="B2451" s="1" t="s">
        <v>2</v>
      </c>
      <c r="C2451" s="1">
        <v>0.9577</v>
      </c>
    </row>
    <row r="2452" spans="1:3">
      <c r="A2452" s="1">
        <v>2452</v>
      </c>
      <c r="B2452" s="1" t="s">
        <v>14</v>
      </c>
      <c r="C2452" s="1">
        <v>0.91059999999999997</v>
      </c>
    </row>
    <row r="2453" spans="1:3">
      <c r="A2453" s="1">
        <v>2453</v>
      </c>
      <c r="B2453" s="1" t="s">
        <v>9</v>
      </c>
      <c r="C2453" s="1">
        <v>0.88939999999999997</v>
      </c>
    </row>
    <row r="2454" spans="1:3">
      <c r="A2454" s="1">
        <v>2454</v>
      </c>
      <c r="B2454" s="1" t="s">
        <v>9</v>
      </c>
      <c r="C2454" s="1">
        <v>0.89659999999999995</v>
      </c>
    </row>
    <row r="2455" spans="1:3">
      <c r="A2455" s="1">
        <v>2455</v>
      </c>
      <c r="B2455" s="1" t="s">
        <v>2</v>
      </c>
      <c r="C2455" s="1">
        <v>0.91900000000000004</v>
      </c>
    </row>
    <row r="2456" spans="1:3">
      <c r="A2456" s="1">
        <v>2456</v>
      </c>
      <c r="B2456" s="1" t="s">
        <v>14</v>
      </c>
      <c r="C2456" s="1">
        <v>0.90390000000000004</v>
      </c>
    </row>
    <row r="2457" spans="1:3">
      <c r="A2457" s="1">
        <v>2457</v>
      </c>
      <c r="B2457" s="1" t="s">
        <v>9</v>
      </c>
      <c r="C2457" s="1">
        <v>0.90390000000000004</v>
      </c>
    </row>
    <row r="2458" spans="1:3">
      <c r="A2458" s="1">
        <v>2458</v>
      </c>
      <c r="B2458" s="1" t="s">
        <v>3</v>
      </c>
      <c r="C2458" s="1">
        <v>0.90390000000000004</v>
      </c>
    </row>
    <row r="2459" spans="1:3">
      <c r="A2459" s="1">
        <v>2459</v>
      </c>
      <c r="B2459" s="1" t="s">
        <v>2</v>
      </c>
      <c r="C2459" s="1">
        <v>0.89659999999999995</v>
      </c>
    </row>
    <row r="2460" spans="1:3">
      <c r="A2460" s="1">
        <v>2460</v>
      </c>
      <c r="B2460" s="1" t="s">
        <v>14</v>
      </c>
      <c r="C2460" s="1">
        <v>0.89200000000000002</v>
      </c>
    </row>
    <row r="2461" spans="1:3">
      <c r="A2461" s="1">
        <v>2461</v>
      </c>
      <c r="B2461" s="1" t="s">
        <v>1</v>
      </c>
      <c r="C2461" s="1">
        <v>0.95030000000000003</v>
      </c>
    </row>
    <row r="2462" spans="1:3">
      <c r="A2462" s="1">
        <v>2462</v>
      </c>
      <c r="B2462" s="1" t="s">
        <v>9</v>
      </c>
      <c r="C2462" s="1">
        <v>0.96060000000000001</v>
      </c>
    </row>
    <row r="2463" spans="1:3">
      <c r="A2463" s="1">
        <v>2463</v>
      </c>
      <c r="B2463" s="1" t="s">
        <v>16</v>
      </c>
      <c r="C2463" s="1">
        <v>0.96489999999999998</v>
      </c>
    </row>
    <row r="2464" spans="1:3">
      <c r="A2464" s="1">
        <v>2464</v>
      </c>
      <c r="B2464" s="1" t="s">
        <v>6</v>
      </c>
      <c r="C2464" s="1">
        <v>0.96489999999999998</v>
      </c>
    </row>
    <row r="2465" spans="1:3">
      <c r="A2465" s="1">
        <v>2465</v>
      </c>
      <c r="B2465" s="1" t="s">
        <v>9</v>
      </c>
      <c r="C2465" s="1">
        <v>0.96340000000000003</v>
      </c>
    </row>
    <row r="2466" spans="1:3">
      <c r="A2466" s="1">
        <v>2466</v>
      </c>
      <c r="B2466" s="1" t="s">
        <v>5</v>
      </c>
      <c r="C2466" s="1">
        <v>0.94569999999999999</v>
      </c>
    </row>
    <row r="2467" spans="1:3">
      <c r="A2467" s="1">
        <v>2467</v>
      </c>
      <c r="B2467" s="1" t="s">
        <v>12</v>
      </c>
      <c r="C2467" s="1">
        <v>0.93459999999999999</v>
      </c>
    </row>
    <row r="2468" spans="1:3">
      <c r="A2468" s="1">
        <v>2468</v>
      </c>
      <c r="B2468" s="1" t="s">
        <v>4</v>
      </c>
      <c r="C2468" s="1">
        <v>0.87409999999999999</v>
      </c>
    </row>
    <row r="2469" spans="1:3">
      <c r="A2469" s="1">
        <v>2469</v>
      </c>
      <c r="B2469" s="1" t="s">
        <v>9</v>
      </c>
      <c r="C2469" s="1">
        <v>0.85299999999999998</v>
      </c>
    </row>
    <row r="2470" spans="1:3">
      <c r="A2470" s="1">
        <v>2470</v>
      </c>
      <c r="B2470" s="1" t="s">
        <v>9</v>
      </c>
      <c r="C2470" s="1">
        <v>0.84209999999999996</v>
      </c>
    </row>
    <row r="2471" spans="1:3">
      <c r="A2471" s="1">
        <v>2471</v>
      </c>
      <c r="B2471" s="1" t="s">
        <v>14</v>
      </c>
      <c r="C2471" s="1">
        <v>0.84619999999999995</v>
      </c>
    </row>
    <row r="2472" spans="1:3">
      <c r="A2472" s="1">
        <v>2472</v>
      </c>
      <c r="B2472" s="1" t="s">
        <v>9</v>
      </c>
      <c r="C2472" s="1">
        <v>0.8125</v>
      </c>
    </row>
    <row r="2473" spans="1:3">
      <c r="A2473" s="1">
        <v>2473</v>
      </c>
      <c r="B2473" s="1" t="s">
        <v>3</v>
      </c>
      <c r="C2473" s="1">
        <v>0.74590000000000001</v>
      </c>
    </row>
    <row r="2474" spans="1:3">
      <c r="A2474" s="1">
        <v>2474</v>
      </c>
      <c r="B2474" s="1" t="s">
        <v>9</v>
      </c>
      <c r="C2474" s="1">
        <v>0.81979999999999997</v>
      </c>
    </row>
    <row r="2475" spans="1:3">
      <c r="A2475" s="1">
        <v>2475</v>
      </c>
      <c r="B2475" s="1" t="s">
        <v>9</v>
      </c>
      <c r="C2475" s="1">
        <v>0.83750000000000002</v>
      </c>
    </row>
    <row r="2476" spans="1:3">
      <c r="A2476" s="1">
        <v>2476</v>
      </c>
      <c r="B2476" s="1" t="s">
        <v>8</v>
      </c>
      <c r="C2476" s="1">
        <v>0.83130000000000004</v>
      </c>
    </row>
    <row r="2477" spans="1:3">
      <c r="A2477" s="1">
        <v>2477</v>
      </c>
      <c r="B2477" s="1" t="s">
        <v>13</v>
      </c>
      <c r="C2477" s="1">
        <v>0.87409999999999999</v>
      </c>
    </row>
    <row r="2478" spans="1:3">
      <c r="A2478" s="1">
        <v>2478</v>
      </c>
      <c r="B2478" s="1" t="s">
        <v>6</v>
      </c>
      <c r="C2478" s="1">
        <v>0.82350000000000001</v>
      </c>
    </row>
    <row r="2479" spans="1:3">
      <c r="A2479" s="1">
        <v>2479</v>
      </c>
      <c r="B2479" s="1" t="s">
        <v>16</v>
      </c>
      <c r="C2479" s="1">
        <v>0.83750000000000002</v>
      </c>
    </row>
    <row r="2480" spans="1:3">
      <c r="A2480" s="1">
        <v>2480</v>
      </c>
      <c r="B2480" s="1" t="s">
        <v>4</v>
      </c>
      <c r="C2480" s="1">
        <v>0.80500000000000005</v>
      </c>
    </row>
    <row r="2481" spans="1:3">
      <c r="A2481" s="1">
        <v>2481</v>
      </c>
      <c r="B2481" s="1" t="s">
        <v>6</v>
      </c>
      <c r="C2481" s="1">
        <v>0.79820000000000002</v>
      </c>
    </row>
    <row r="2482" spans="1:3">
      <c r="A2482" s="1">
        <v>2482</v>
      </c>
      <c r="B2482" s="1" t="s">
        <v>7</v>
      </c>
      <c r="C2482" s="1">
        <v>0.80130000000000001</v>
      </c>
    </row>
    <row r="2483" spans="1:3">
      <c r="A2483" s="1">
        <v>2483</v>
      </c>
      <c r="B2483" s="1" t="s">
        <v>2</v>
      </c>
      <c r="C2483" s="1">
        <v>0.68510000000000004</v>
      </c>
    </row>
    <row r="2484" spans="1:3">
      <c r="A2484" s="1">
        <v>2484</v>
      </c>
      <c r="B2484" s="1" t="s">
        <v>5</v>
      </c>
      <c r="C2484" s="1">
        <v>0.67549999999999999</v>
      </c>
    </row>
    <row r="2485" spans="1:3">
      <c r="A2485" s="1">
        <v>2485</v>
      </c>
      <c r="B2485" s="1" t="s">
        <v>6</v>
      </c>
      <c r="C2485" s="1">
        <v>0.63219999999999998</v>
      </c>
    </row>
    <row r="2486" spans="1:3">
      <c r="A2486" s="1">
        <v>2486</v>
      </c>
      <c r="B2486" s="1" t="s">
        <v>12</v>
      </c>
      <c r="C2486" s="1">
        <v>0.59009999999999996</v>
      </c>
    </row>
    <row r="2487" spans="1:3">
      <c r="A2487" s="1">
        <v>2487</v>
      </c>
      <c r="B2487" s="1" t="s">
        <v>10</v>
      </c>
      <c r="C2487" s="1">
        <v>0.51390000000000002</v>
      </c>
    </row>
    <row r="2488" spans="1:3">
      <c r="A2488" s="1">
        <v>2488</v>
      </c>
      <c r="B2488" s="1" t="s">
        <v>2</v>
      </c>
      <c r="C2488" s="1">
        <v>0.59509999999999996</v>
      </c>
    </row>
    <row r="2489" spans="1:3">
      <c r="A2489" s="1">
        <v>2489</v>
      </c>
      <c r="B2489" s="1" t="s">
        <v>5</v>
      </c>
      <c r="C2489" s="1">
        <v>0.59009999999999996</v>
      </c>
    </row>
    <row r="2490" spans="1:3">
      <c r="A2490" s="1">
        <v>2490</v>
      </c>
      <c r="B2490" s="1" t="s">
        <v>7</v>
      </c>
      <c r="C2490" s="1">
        <v>0.70799999999999996</v>
      </c>
    </row>
    <row r="2491" spans="1:3">
      <c r="A2491" s="1">
        <v>2491</v>
      </c>
      <c r="B2491" s="1" t="s">
        <v>6</v>
      </c>
      <c r="C2491" s="1">
        <v>0.73309999999999997</v>
      </c>
    </row>
    <row r="2492" spans="1:3">
      <c r="A2492" s="1">
        <v>2492</v>
      </c>
      <c r="B2492" s="1" t="s">
        <v>7</v>
      </c>
      <c r="C2492" s="1">
        <v>0.72889999999999999</v>
      </c>
    </row>
    <row r="2493" spans="1:3">
      <c r="A2493" s="1">
        <v>2493</v>
      </c>
      <c r="B2493" s="1" t="s">
        <v>7</v>
      </c>
      <c r="C2493" s="1">
        <v>0.72889999999999999</v>
      </c>
    </row>
    <row r="2494" spans="1:3">
      <c r="A2494" s="1">
        <v>2494</v>
      </c>
      <c r="B2494" s="1" t="s">
        <v>16</v>
      </c>
      <c r="C2494" s="1">
        <v>0.75049999999999994</v>
      </c>
    </row>
    <row r="2495" spans="1:3">
      <c r="A2495" s="1">
        <v>2495</v>
      </c>
      <c r="B2495" s="1" t="s">
        <v>9</v>
      </c>
      <c r="C2495" s="1">
        <v>0.75049999999999994</v>
      </c>
    </row>
    <row r="2496" spans="1:3">
      <c r="A2496" s="1">
        <v>2496</v>
      </c>
      <c r="B2496" s="1" t="s">
        <v>6</v>
      </c>
      <c r="C2496" s="1">
        <v>0.77180000000000004</v>
      </c>
    </row>
    <row r="2497" spans="1:3">
      <c r="A2497" s="1">
        <v>2497</v>
      </c>
      <c r="B2497" s="1" t="s">
        <v>6</v>
      </c>
      <c r="C2497" s="1">
        <v>0.74590000000000001</v>
      </c>
    </row>
    <row r="2498" spans="1:3">
      <c r="A2498" s="1">
        <v>2498</v>
      </c>
      <c r="B2498" s="1" t="s">
        <v>5</v>
      </c>
      <c r="C2498" s="1">
        <v>0.73309999999999997</v>
      </c>
    </row>
    <row r="2499" spans="1:3">
      <c r="A2499" s="1">
        <v>2499</v>
      </c>
      <c r="B2499" s="1" t="s">
        <v>9</v>
      </c>
      <c r="C2499" s="1">
        <v>0.68059999999999998</v>
      </c>
    </row>
    <row r="2500" spans="1:3">
      <c r="A2500" s="1">
        <v>2500</v>
      </c>
      <c r="B2500" s="1" t="s">
        <v>6</v>
      </c>
      <c r="C2500" s="1">
        <v>0.76290000000000002</v>
      </c>
    </row>
    <row r="2501" spans="1:3">
      <c r="A2501" s="1">
        <v>2501</v>
      </c>
      <c r="B2501" s="1" t="s">
        <v>7</v>
      </c>
      <c r="C2501" s="1">
        <v>0.74590000000000001</v>
      </c>
    </row>
    <row r="2502" spans="1:3">
      <c r="A2502" s="1">
        <v>2502</v>
      </c>
      <c r="B2502" s="1" t="s">
        <v>9</v>
      </c>
      <c r="C2502" s="1">
        <v>0.77549999999999997</v>
      </c>
    </row>
    <row r="2503" spans="1:3">
      <c r="A2503" s="1">
        <v>2503</v>
      </c>
      <c r="B2503" s="1" t="s">
        <v>6</v>
      </c>
      <c r="C2503" s="1">
        <v>0.79159999999999997</v>
      </c>
    </row>
    <row r="2504" spans="1:3">
      <c r="A2504" s="1">
        <v>2504</v>
      </c>
      <c r="B2504" s="1" t="s">
        <v>7</v>
      </c>
      <c r="C2504" s="1">
        <v>0.79820000000000002</v>
      </c>
    </row>
    <row r="2505" spans="1:3">
      <c r="A2505" s="1">
        <v>2505</v>
      </c>
      <c r="B2505" s="1" t="s">
        <v>8</v>
      </c>
      <c r="C2505" s="1">
        <v>0.89200000000000002</v>
      </c>
    </row>
    <row r="2506" spans="1:3">
      <c r="A2506" s="1">
        <v>2506</v>
      </c>
      <c r="B2506" s="1" t="s">
        <v>5</v>
      </c>
      <c r="C2506" s="1">
        <v>0.88719999999999999</v>
      </c>
    </row>
    <row r="2507" spans="1:3">
      <c r="A2507" s="1">
        <v>2507</v>
      </c>
      <c r="B2507" s="1" t="s">
        <v>12</v>
      </c>
      <c r="C2507" s="1">
        <v>0.83130000000000004</v>
      </c>
    </row>
    <row r="2508" spans="1:3">
      <c r="A2508" s="1">
        <v>2508</v>
      </c>
      <c r="B2508" s="1" t="s">
        <v>6</v>
      </c>
      <c r="C2508" s="1">
        <v>0.79820000000000002</v>
      </c>
    </row>
    <row r="2509" spans="1:3">
      <c r="A2509" s="1">
        <v>2509</v>
      </c>
      <c r="B2509" s="1" t="s">
        <v>4</v>
      </c>
      <c r="C2509" s="1">
        <v>0.85650000000000004</v>
      </c>
    </row>
    <row r="2510" spans="1:3">
      <c r="A2510" s="1">
        <v>2510</v>
      </c>
      <c r="B2510" s="1" t="s">
        <v>13</v>
      </c>
      <c r="C2510" s="1">
        <v>0.83430000000000004</v>
      </c>
    </row>
    <row r="2511" spans="1:3">
      <c r="A2511" s="1">
        <v>2511</v>
      </c>
      <c r="B2511" s="1" t="s">
        <v>9</v>
      </c>
      <c r="C2511" s="1">
        <v>0.86550000000000005</v>
      </c>
    </row>
    <row r="2512" spans="1:3">
      <c r="A2512" s="1">
        <v>2512</v>
      </c>
      <c r="B2512" s="1" t="s">
        <v>2</v>
      </c>
      <c r="C2512" s="1">
        <v>0.86550000000000005</v>
      </c>
    </row>
    <row r="2513" spans="1:3">
      <c r="A2513" s="1">
        <v>2513</v>
      </c>
      <c r="B2513" s="1" t="s">
        <v>7</v>
      </c>
      <c r="C2513" s="1">
        <v>0.85650000000000004</v>
      </c>
    </row>
    <row r="2514" spans="1:3">
      <c r="A2514" s="1">
        <v>2514</v>
      </c>
      <c r="B2514" s="1" t="s">
        <v>3</v>
      </c>
      <c r="C2514" s="1">
        <v>0.87919999999999998</v>
      </c>
    </row>
    <row r="2515" spans="1:3">
      <c r="A2515" s="1">
        <v>2515</v>
      </c>
      <c r="B2515" s="1" t="s">
        <v>9</v>
      </c>
      <c r="C2515" s="1">
        <v>0.85650000000000004</v>
      </c>
    </row>
    <row r="2516" spans="1:3">
      <c r="A2516" s="1">
        <v>2516</v>
      </c>
      <c r="B2516" s="1" t="s">
        <v>9</v>
      </c>
      <c r="C2516" s="1">
        <v>0.75049999999999994</v>
      </c>
    </row>
    <row r="2517" spans="1:3">
      <c r="A2517" s="1">
        <v>2517</v>
      </c>
      <c r="B2517" s="1" t="s">
        <v>11</v>
      </c>
      <c r="C2517" s="1">
        <v>0.75049999999999994</v>
      </c>
    </row>
    <row r="2518" spans="1:3">
      <c r="A2518" s="1">
        <v>2518</v>
      </c>
      <c r="B2518" s="1" t="s">
        <v>16</v>
      </c>
      <c r="C2518" s="1">
        <v>0.75470000000000004</v>
      </c>
    </row>
    <row r="2519" spans="1:3">
      <c r="A2519" s="1">
        <v>2519</v>
      </c>
      <c r="B2519" s="1" t="s">
        <v>13</v>
      </c>
      <c r="C2519" s="1">
        <v>0.78810000000000002</v>
      </c>
    </row>
    <row r="2520" spans="1:3">
      <c r="A2520" s="1">
        <v>2520</v>
      </c>
      <c r="B2520" s="1" t="s">
        <v>14</v>
      </c>
      <c r="C2520" s="1">
        <v>0.80500000000000005</v>
      </c>
    </row>
    <row r="2521" spans="1:3">
      <c r="A2521" s="1">
        <v>2521</v>
      </c>
      <c r="B2521" s="1" t="s">
        <v>2</v>
      </c>
      <c r="C2521" s="1">
        <v>0.85299999999999998</v>
      </c>
    </row>
    <row r="2522" spans="1:3">
      <c r="A2522" s="1">
        <v>2522</v>
      </c>
      <c r="B2522" s="1" t="s">
        <v>9</v>
      </c>
      <c r="C2522" s="1">
        <v>0.85299999999999998</v>
      </c>
    </row>
    <row r="2523" spans="1:3">
      <c r="A2523" s="1">
        <v>2523</v>
      </c>
      <c r="B2523" s="1" t="s">
        <v>7</v>
      </c>
      <c r="C2523" s="1">
        <v>0.82789999999999997</v>
      </c>
    </row>
    <row r="2524" spans="1:3">
      <c r="A2524" s="1">
        <v>2524</v>
      </c>
      <c r="B2524" s="1" t="s">
        <v>10</v>
      </c>
      <c r="C2524" s="1">
        <v>0.82789999999999997</v>
      </c>
    </row>
    <row r="2525" spans="1:3">
      <c r="A2525" s="1">
        <v>2525</v>
      </c>
      <c r="B2525" s="1" t="s">
        <v>7</v>
      </c>
      <c r="C2525" s="1">
        <v>0.70799999999999996</v>
      </c>
    </row>
    <row r="2526" spans="1:3">
      <c r="A2526" s="1">
        <v>2526</v>
      </c>
      <c r="B2526" s="1" t="s">
        <v>6</v>
      </c>
      <c r="C2526" s="1">
        <v>0.69479999999999997</v>
      </c>
    </row>
    <row r="2527" spans="1:3">
      <c r="A2527" s="1">
        <v>2527</v>
      </c>
      <c r="B2527" s="1" t="s">
        <v>16</v>
      </c>
      <c r="C2527" s="1">
        <v>0.55769999999999997</v>
      </c>
    </row>
    <row r="2528" spans="1:3">
      <c r="A2528" s="1">
        <v>2528</v>
      </c>
      <c r="B2528" s="1" t="s">
        <v>13</v>
      </c>
      <c r="C2528" s="1">
        <v>0.57069999999999999</v>
      </c>
    </row>
    <row r="2529" spans="1:10">
      <c r="A2529" s="1">
        <v>2529</v>
      </c>
      <c r="B2529" s="1" t="s">
        <v>7</v>
      </c>
      <c r="C2529" s="1">
        <v>0.71199999999999997</v>
      </c>
    </row>
    <row r="2530" spans="1:10">
      <c r="A2530" s="1">
        <v>2530</v>
      </c>
      <c r="B2530" s="1" t="s">
        <v>10</v>
      </c>
      <c r="C2530" s="1">
        <v>0.74590000000000001</v>
      </c>
    </row>
    <row r="2531" spans="1:10">
      <c r="A2531" s="1">
        <v>2531</v>
      </c>
      <c r="B2531" s="1" t="s">
        <v>9</v>
      </c>
      <c r="C2531" s="1">
        <v>0.67549999999999999</v>
      </c>
    </row>
    <row r="2532" spans="1:10">
      <c r="A2532" s="1">
        <v>2532</v>
      </c>
      <c r="B2532" s="1" t="s">
        <v>2</v>
      </c>
      <c r="C2532" s="1">
        <v>0.69059999999999999</v>
      </c>
    </row>
    <row r="2533" spans="1:10">
      <c r="A2533" s="1">
        <v>2533</v>
      </c>
      <c r="B2533" s="1" t="s">
        <v>9</v>
      </c>
      <c r="C2533" s="1">
        <v>0.69059999999999999</v>
      </c>
    </row>
    <row r="2534" spans="1:10">
      <c r="A2534" s="1">
        <v>2534</v>
      </c>
      <c r="B2534" s="1" t="s">
        <v>0</v>
      </c>
      <c r="C2534" s="1">
        <v>0.7036</v>
      </c>
    </row>
    <row r="2535" spans="1:10">
      <c r="A2535" s="1">
        <v>2535</v>
      </c>
      <c r="B2535" s="1" t="s">
        <v>14</v>
      </c>
      <c r="C2535" s="1">
        <v>0.69059999999999999</v>
      </c>
    </row>
    <row r="2536" spans="1:10">
      <c r="A2536" s="1">
        <v>2536</v>
      </c>
      <c r="B2536" s="1" t="s">
        <v>16</v>
      </c>
      <c r="C2536" s="1">
        <v>0.6089</v>
      </c>
      <c r="J2536">
        <v>0.89</v>
      </c>
    </row>
    <row r="2537" spans="1:10">
      <c r="A2537" s="1">
        <v>2537</v>
      </c>
      <c r="B2537" s="1" t="s">
        <v>10</v>
      </c>
      <c r="C2537" s="1">
        <v>0.62690000000000001</v>
      </c>
      <c r="J2537">
        <v>0.89</v>
      </c>
    </row>
    <row r="2538" spans="1:10">
      <c r="A2538" s="1">
        <v>2538</v>
      </c>
      <c r="B2538" s="1" t="s">
        <v>16</v>
      </c>
      <c r="C2538" s="1">
        <v>0.75949999999999995</v>
      </c>
      <c r="J2538">
        <v>0.89</v>
      </c>
    </row>
    <row r="2539" spans="1:10">
      <c r="A2539" s="1">
        <v>2539</v>
      </c>
      <c r="B2539" s="1" t="s">
        <v>9</v>
      </c>
      <c r="C2539" s="1">
        <v>0.83130000000000004</v>
      </c>
      <c r="J2539">
        <v>0.89</v>
      </c>
    </row>
    <row r="2540" spans="1:10">
      <c r="A2540" s="1">
        <v>2540</v>
      </c>
      <c r="B2540" s="1" t="s">
        <v>3</v>
      </c>
      <c r="C2540" s="1">
        <v>0.77180000000000004</v>
      </c>
    </row>
    <row r="2541" spans="1:10">
      <c r="A2541" s="1">
        <v>2541</v>
      </c>
      <c r="B2541" s="1" t="s">
        <v>6</v>
      </c>
      <c r="C2541" s="1">
        <v>0.78810000000000002</v>
      </c>
    </row>
    <row r="2542" spans="1:10">
      <c r="A2542" s="1">
        <v>2542</v>
      </c>
      <c r="B2542" s="1" t="s">
        <v>13</v>
      </c>
      <c r="C2542" s="1">
        <v>0.79159999999999997</v>
      </c>
    </row>
    <row r="2543" spans="1:10">
      <c r="A2543" s="1">
        <v>2543</v>
      </c>
      <c r="B2543" s="1" t="s">
        <v>7</v>
      </c>
      <c r="C2543" s="1">
        <v>0.81620000000000004</v>
      </c>
    </row>
    <row r="2544" spans="1:10">
      <c r="A2544" s="1">
        <v>2544</v>
      </c>
      <c r="B2544" s="1" t="s">
        <v>8</v>
      </c>
      <c r="C2544" s="1">
        <v>0.80500000000000005</v>
      </c>
    </row>
    <row r="2545" spans="1:3">
      <c r="A2545" s="1">
        <v>2545</v>
      </c>
      <c r="B2545" s="1" t="s">
        <v>9</v>
      </c>
      <c r="C2545" s="1">
        <v>0.77990000000000004</v>
      </c>
    </row>
    <row r="2546" spans="1:3">
      <c r="A2546" s="1">
        <v>2546</v>
      </c>
      <c r="B2546" s="1" t="s">
        <v>2</v>
      </c>
      <c r="C2546" s="1">
        <v>0.79159999999999997</v>
      </c>
    </row>
    <row r="2547" spans="1:3">
      <c r="A2547" s="1">
        <v>2547</v>
      </c>
      <c r="B2547" s="1" t="s">
        <v>5</v>
      </c>
      <c r="C2547" s="1">
        <v>0.88939999999999997</v>
      </c>
    </row>
    <row r="2548" spans="1:3">
      <c r="A2548" s="1">
        <v>2548</v>
      </c>
      <c r="B2548" s="1" t="s">
        <v>4</v>
      </c>
      <c r="C2548" s="1">
        <v>0.89910000000000001</v>
      </c>
    </row>
    <row r="2549" spans="1:3">
      <c r="A2549" s="1">
        <v>2549</v>
      </c>
      <c r="B2549" s="1" t="s">
        <v>9</v>
      </c>
      <c r="C2549" s="1">
        <v>0.94879999999999998</v>
      </c>
    </row>
    <row r="2550" spans="1:3">
      <c r="A2550" s="1">
        <v>2550</v>
      </c>
      <c r="B2550" s="1" t="s">
        <v>9</v>
      </c>
      <c r="C2550" s="1">
        <v>0.94330000000000003</v>
      </c>
    </row>
    <row r="2551" spans="1:3">
      <c r="A2551" s="1">
        <v>2551</v>
      </c>
      <c r="B2551" s="1" t="s">
        <v>13</v>
      </c>
      <c r="C2551" s="1">
        <v>0.88939999999999997</v>
      </c>
    </row>
    <row r="2552" spans="1:3">
      <c r="A2552" s="1">
        <v>2552</v>
      </c>
      <c r="B2552" s="1" t="s">
        <v>9</v>
      </c>
      <c r="C2552" s="1">
        <v>0.90810000000000002</v>
      </c>
    </row>
    <row r="2553" spans="1:3">
      <c r="A2553" s="1">
        <v>2553</v>
      </c>
      <c r="B2553" s="1" t="s">
        <v>3</v>
      </c>
      <c r="C2553" s="1">
        <v>0.93459999999999999</v>
      </c>
    </row>
    <row r="2554" spans="1:3">
      <c r="A2554" s="1">
        <v>2554</v>
      </c>
      <c r="B2554" s="1" t="s">
        <v>9</v>
      </c>
      <c r="C2554" s="1">
        <v>0.93289999999999995</v>
      </c>
    </row>
    <row r="2555" spans="1:3">
      <c r="A2555" s="1">
        <v>2555</v>
      </c>
      <c r="B2555" s="1" t="s">
        <v>7</v>
      </c>
      <c r="C2555" s="1">
        <v>0.86809999999999998</v>
      </c>
    </row>
    <row r="2556" spans="1:3">
      <c r="A2556" s="1">
        <v>2556</v>
      </c>
      <c r="B2556" s="1" t="s">
        <v>5</v>
      </c>
      <c r="C2556" s="1">
        <v>0.85960000000000003</v>
      </c>
    </row>
    <row r="2557" spans="1:3">
      <c r="A2557" s="1">
        <v>2557</v>
      </c>
      <c r="B2557" s="1" t="s">
        <v>9</v>
      </c>
      <c r="C2557" s="1">
        <v>0.87919999999999998</v>
      </c>
    </row>
    <row r="2558" spans="1:3">
      <c r="A2558" s="1">
        <v>2558</v>
      </c>
      <c r="B2558" s="1" t="s">
        <v>9</v>
      </c>
      <c r="C2558" s="1">
        <v>0.91679999999999995</v>
      </c>
    </row>
    <row r="2559" spans="1:3">
      <c r="A2559" s="1">
        <v>2559</v>
      </c>
      <c r="B2559" s="1" t="s">
        <v>9</v>
      </c>
      <c r="C2559" s="1">
        <v>0.93079999999999996</v>
      </c>
    </row>
    <row r="2560" spans="1:3">
      <c r="A2560" s="1">
        <v>2560</v>
      </c>
      <c r="B2560" s="1" t="s">
        <v>12</v>
      </c>
      <c r="C2560" s="1">
        <v>0.92300000000000004</v>
      </c>
    </row>
    <row r="2561" spans="1:3">
      <c r="A2561" s="1">
        <v>2561</v>
      </c>
      <c r="B2561" s="1" t="s">
        <v>7</v>
      </c>
      <c r="C2561" s="1">
        <v>0.87649999999999995</v>
      </c>
    </row>
    <row r="2562" spans="1:3">
      <c r="A2562" s="1">
        <v>2562</v>
      </c>
      <c r="B2562" s="1" t="s">
        <v>18</v>
      </c>
      <c r="C2562" s="1">
        <v>0.91259999999999997</v>
      </c>
    </row>
    <row r="2563" spans="1:3">
      <c r="A2563" s="1">
        <v>2563</v>
      </c>
      <c r="B2563" s="1" t="s">
        <v>11</v>
      </c>
      <c r="C2563" s="1">
        <v>0.89659999999999995</v>
      </c>
    </row>
    <row r="2564" spans="1:3">
      <c r="A2564" s="1">
        <v>2564</v>
      </c>
      <c r="B2564" s="1" t="s">
        <v>2</v>
      </c>
      <c r="C2564" s="1">
        <v>0.89659999999999995</v>
      </c>
    </row>
    <row r="2565" spans="1:3">
      <c r="A2565" s="1">
        <v>2565</v>
      </c>
      <c r="B2565" s="1" t="s">
        <v>12</v>
      </c>
      <c r="C2565" s="1">
        <v>0.89659999999999995</v>
      </c>
    </row>
    <row r="2566" spans="1:3">
      <c r="A2566" s="1">
        <v>2566</v>
      </c>
      <c r="B2566" s="1" t="s">
        <v>16</v>
      </c>
      <c r="C2566" s="1">
        <v>0.88939999999999997</v>
      </c>
    </row>
    <row r="2567" spans="1:3">
      <c r="A2567" s="1">
        <v>2567</v>
      </c>
      <c r="B2567" s="1" t="s">
        <v>7</v>
      </c>
      <c r="C2567" s="1">
        <v>0.92490000000000006</v>
      </c>
    </row>
    <row r="2568" spans="1:3">
      <c r="A2568" s="1">
        <v>2568</v>
      </c>
      <c r="B2568" s="1" t="s">
        <v>9</v>
      </c>
      <c r="C2568" s="1">
        <v>0.91679999999999995</v>
      </c>
    </row>
    <row r="2569" spans="1:3">
      <c r="A2569" s="1">
        <v>2569</v>
      </c>
      <c r="B2569" s="1" t="s">
        <v>7</v>
      </c>
      <c r="C2569" s="1">
        <v>0.83430000000000004</v>
      </c>
    </row>
    <row r="2570" spans="1:3">
      <c r="A2570" s="1">
        <v>2570</v>
      </c>
      <c r="B2570" s="1" t="s">
        <v>9</v>
      </c>
      <c r="C2570" s="1">
        <v>0.81620000000000004</v>
      </c>
    </row>
    <row r="2571" spans="1:3">
      <c r="A2571" s="1">
        <v>2571</v>
      </c>
      <c r="B2571" s="1" t="s">
        <v>10</v>
      </c>
      <c r="C2571" s="1">
        <v>0.75949999999999995</v>
      </c>
    </row>
    <row r="2572" spans="1:3">
      <c r="A2572" s="1">
        <v>2572</v>
      </c>
      <c r="B2572" s="1" t="s">
        <v>5</v>
      </c>
      <c r="C2572" s="1">
        <v>0.72889999999999999</v>
      </c>
    </row>
    <row r="2573" spans="1:3">
      <c r="A2573" s="1">
        <v>2573</v>
      </c>
      <c r="B2573" s="1" t="s">
        <v>7</v>
      </c>
      <c r="C2573" s="1">
        <v>0.8125</v>
      </c>
    </row>
    <row r="2574" spans="1:3">
      <c r="A2574" s="1">
        <v>2574</v>
      </c>
      <c r="B2574" s="1" t="s">
        <v>4</v>
      </c>
      <c r="C2574" s="1">
        <v>0.8085</v>
      </c>
    </row>
    <row r="2575" spans="1:3">
      <c r="A2575" s="1">
        <v>2575</v>
      </c>
      <c r="B2575" s="1" t="s">
        <v>9</v>
      </c>
      <c r="C2575" s="1">
        <v>0.81979999999999997</v>
      </c>
    </row>
    <row r="2576" spans="1:3">
      <c r="A2576" s="1">
        <v>2576</v>
      </c>
      <c r="B2576" s="1" t="s">
        <v>3</v>
      </c>
      <c r="C2576" s="1">
        <v>0.72499999999999998</v>
      </c>
    </row>
    <row r="2577" spans="1:3">
      <c r="A2577" s="1">
        <v>2577</v>
      </c>
      <c r="B2577" s="1" t="s">
        <v>2</v>
      </c>
      <c r="C2577" s="1">
        <v>0.82350000000000001</v>
      </c>
    </row>
    <row r="2578" spans="1:3">
      <c r="A2578" s="1">
        <v>2578</v>
      </c>
      <c r="B2578" s="1" t="s">
        <v>10</v>
      </c>
      <c r="C2578" s="1">
        <v>0.84209999999999996</v>
      </c>
    </row>
    <row r="2579" spans="1:3">
      <c r="A2579" s="1">
        <v>2579</v>
      </c>
      <c r="B2579" s="1" t="s">
        <v>11</v>
      </c>
      <c r="C2579" s="1">
        <v>0.81979999999999997</v>
      </c>
    </row>
    <row r="2580" spans="1:3">
      <c r="A2580" s="1">
        <v>2580</v>
      </c>
      <c r="B2580" s="1" t="s">
        <v>19</v>
      </c>
      <c r="C2580" s="1">
        <v>0.81979999999999997</v>
      </c>
    </row>
    <row r="2581" spans="1:3">
      <c r="A2581" s="1">
        <v>2581</v>
      </c>
      <c r="B2581" s="1" t="s">
        <v>10</v>
      </c>
      <c r="C2581" s="1">
        <v>0.79510000000000003</v>
      </c>
    </row>
    <row r="2582" spans="1:3">
      <c r="A2582" s="1">
        <v>2582</v>
      </c>
      <c r="B2582" s="1" t="s">
        <v>13</v>
      </c>
      <c r="C2582" s="1">
        <v>0.8125</v>
      </c>
    </row>
    <row r="2583" spans="1:3">
      <c r="A2583" s="1">
        <v>2583</v>
      </c>
      <c r="B2583" s="1" t="s">
        <v>6</v>
      </c>
      <c r="C2583" s="1">
        <v>0.8125</v>
      </c>
    </row>
    <row r="2584" spans="1:3">
      <c r="A2584" s="1">
        <v>2584</v>
      </c>
      <c r="B2584" s="1" t="s">
        <v>10</v>
      </c>
      <c r="C2584" s="1">
        <v>0.8125</v>
      </c>
    </row>
    <row r="2585" spans="1:3">
      <c r="A2585" s="1">
        <v>2585</v>
      </c>
      <c r="B2585" s="1" t="s">
        <v>7</v>
      </c>
      <c r="C2585" s="1">
        <v>0.84619999999999995</v>
      </c>
    </row>
    <row r="2586" spans="1:3">
      <c r="A2586" s="1">
        <v>2586</v>
      </c>
      <c r="B2586" s="1" t="s">
        <v>11</v>
      </c>
      <c r="C2586" s="1">
        <v>0.81979999999999997</v>
      </c>
    </row>
    <row r="2587" spans="1:3">
      <c r="A2587" s="1">
        <v>2587</v>
      </c>
      <c r="B2587" s="1" t="s">
        <v>16</v>
      </c>
      <c r="C2587" s="1">
        <v>0.79820000000000002</v>
      </c>
    </row>
    <row r="2588" spans="1:3">
      <c r="A2588" s="1">
        <v>2588</v>
      </c>
      <c r="B2588" s="1" t="s">
        <v>12</v>
      </c>
      <c r="C2588" s="1">
        <v>0.8085</v>
      </c>
    </row>
    <row r="2589" spans="1:3">
      <c r="A2589" s="1">
        <v>2589</v>
      </c>
      <c r="B2589" s="1" t="s">
        <v>9</v>
      </c>
      <c r="C2589" s="1">
        <v>0.80130000000000001</v>
      </c>
    </row>
    <row r="2590" spans="1:3">
      <c r="A2590" s="1">
        <v>2590</v>
      </c>
      <c r="B2590" s="1" t="s">
        <v>2</v>
      </c>
      <c r="C2590" s="1">
        <v>0.79820000000000002</v>
      </c>
    </row>
    <row r="2591" spans="1:3">
      <c r="A2591" s="1">
        <v>2591</v>
      </c>
      <c r="B2591" s="1" t="s">
        <v>7</v>
      </c>
      <c r="C2591" s="1">
        <v>0.88529999999999998</v>
      </c>
    </row>
    <row r="2592" spans="1:3">
      <c r="A2592" s="1">
        <v>2592</v>
      </c>
      <c r="B2592" s="1" t="s">
        <v>2</v>
      </c>
      <c r="C2592" s="1">
        <v>0.89200000000000002</v>
      </c>
    </row>
    <row r="2593" spans="1:10">
      <c r="A2593" s="1">
        <v>2593</v>
      </c>
      <c r="B2593" s="1" t="s">
        <v>9</v>
      </c>
      <c r="C2593" s="1">
        <v>0.92110000000000003</v>
      </c>
    </row>
    <row r="2594" spans="1:10">
      <c r="A2594" s="1">
        <v>2594</v>
      </c>
      <c r="B2594" s="1" t="s">
        <v>5</v>
      </c>
      <c r="C2594" s="1">
        <v>0.88280000000000003</v>
      </c>
    </row>
    <row r="2595" spans="1:10">
      <c r="A2595" s="1">
        <v>2595</v>
      </c>
      <c r="B2595" s="1" t="s">
        <v>7</v>
      </c>
      <c r="C2595" s="1">
        <v>0.88529999999999998</v>
      </c>
    </row>
    <row r="2596" spans="1:10">
      <c r="A2596" s="1">
        <v>2596</v>
      </c>
      <c r="B2596" s="1" t="s">
        <v>9</v>
      </c>
      <c r="C2596" s="1">
        <v>0.83430000000000004</v>
      </c>
    </row>
    <row r="2597" spans="1:10">
      <c r="A2597" s="1">
        <v>2597</v>
      </c>
      <c r="B2597" s="1" t="s">
        <v>2</v>
      </c>
      <c r="C2597" s="1">
        <v>0.82350000000000001</v>
      </c>
    </row>
    <row r="2598" spans="1:10">
      <c r="A2598" s="1">
        <v>2598</v>
      </c>
      <c r="B2598" s="1" t="s">
        <v>2</v>
      </c>
      <c r="C2598" s="1">
        <v>0.91059999999999997</v>
      </c>
      <c r="J2598">
        <v>0.89</v>
      </c>
    </row>
    <row r="2599" spans="1:10">
      <c r="A2599" s="1">
        <v>2599</v>
      </c>
      <c r="B2599" s="1" t="s">
        <v>7</v>
      </c>
      <c r="C2599" s="1">
        <v>0.86809999999999998</v>
      </c>
      <c r="J2599">
        <v>0.89</v>
      </c>
    </row>
    <row r="2600" spans="1:10">
      <c r="A2600" s="1">
        <v>2600</v>
      </c>
      <c r="B2600" s="1" t="s">
        <v>2</v>
      </c>
      <c r="C2600" s="1">
        <v>0.85299999999999998</v>
      </c>
      <c r="J2600">
        <v>0.89</v>
      </c>
    </row>
    <row r="2601" spans="1:10">
      <c r="A2601" s="1">
        <v>2601</v>
      </c>
      <c r="B2601" s="1" t="s">
        <v>10</v>
      </c>
      <c r="C2601" s="1">
        <v>0.87649999999999995</v>
      </c>
      <c r="J2601">
        <v>0.89</v>
      </c>
    </row>
    <row r="2602" spans="1:10">
      <c r="A2602" s="1">
        <v>2602</v>
      </c>
      <c r="B2602" s="1" t="s">
        <v>7</v>
      </c>
      <c r="C2602" s="1">
        <v>0.88939999999999997</v>
      </c>
      <c r="J2602">
        <v>0.89</v>
      </c>
    </row>
    <row r="2603" spans="1:10">
      <c r="A2603" s="1">
        <v>2603</v>
      </c>
      <c r="B2603" s="1" t="s">
        <v>8</v>
      </c>
      <c r="C2603" s="1">
        <v>0.88939999999999997</v>
      </c>
      <c r="J2603">
        <v>0.89</v>
      </c>
    </row>
    <row r="2604" spans="1:10">
      <c r="A2604" s="1">
        <v>2604</v>
      </c>
      <c r="B2604" s="1" t="s">
        <v>2</v>
      </c>
      <c r="C2604" s="1">
        <v>0.82789999999999997</v>
      </c>
    </row>
    <row r="2605" spans="1:10">
      <c r="A2605" s="1">
        <v>2605</v>
      </c>
      <c r="B2605" s="1" t="s">
        <v>19</v>
      </c>
      <c r="C2605" s="1">
        <v>0.82350000000000001</v>
      </c>
    </row>
    <row r="2606" spans="1:10">
      <c r="A2606" s="1">
        <v>2606</v>
      </c>
      <c r="B2606" s="1" t="s">
        <v>7</v>
      </c>
      <c r="C2606" s="1">
        <v>0.84619999999999995</v>
      </c>
    </row>
    <row r="2607" spans="1:10">
      <c r="A2607" s="1">
        <v>2607</v>
      </c>
      <c r="B2607" s="1" t="s">
        <v>5</v>
      </c>
      <c r="C2607" s="1">
        <v>0.84930000000000005</v>
      </c>
    </row>
    <row r="2608" spans="1:10">
      <c r="A2608" s="1">
        <v>2608</v>
      </c>
      <c r="B2608" s="1" t="s">
        <v>2</v>
      </c>
      <c r="C2608" s="1">
        <v>0.87129999999999996</v>
      </c>
    </row>
    <row r="2609" spans="1:3">
      <c r="A2609" s="1">
        <v>2609</v>
      </c>
      <c r="B2609" s="1" t="s">
        <v>9</v>
      </c>
      <c r="C2609" s="1">
        <v>0.85650000000000004</v>
      </c>
    </row>
    <row r="2610" spans="1:3">
      <c r="A2610" s="1">
        <v>2610</v>
      </c>
      <c r="B2610" s="1" t="s">
        <v>5</v>
      </c>
      <c r="C2610" s="1">
        <v>0.87409999999999999</v>
      </c>
    </row>
    <row r="2611" spans="1:3">
      <c r="A2611" s="1">
        <v>2611</v>
      </c>
      <c r="B2611" s="1" t="s">
        <v>14</v>
      </c>
      <c r="C2611" s="1">
        <v>0.88719999999999999</v>
      </c>
    </row>
    <row r="2612" spans="1:3">
      <c r="A2612" s="1">
        <v>2612</v>
      </c>
      <c r="B2612" s="1" t="s">
        <v>9</v>
      </c>
      <c r="C2612" s="1">
        <v>0.88719999999999999</v>
      </c>
    </row>
    <row r="2613" spans="1:3">
      <c r="A2613" s="1">
        <v>2613</v>
      </c>
      <c r="B2613" s="1" t="s">
        <v>9</v>
      </c>
      <c r="C2613" s="1">
        <v>0.88280000000000003</v>
      </c>
    </row>
    <row r="2614" spans="1:3">
      <c r="A2614" s="1">
        <v>2614</v>
      </c>
      <c r="B2614" s="1" t="s">
        <v>2</v>
      </c>
      <c r="C2614" s="1">
        <v>0.81979999999999997</v>
      </c>
    </row>
    <row r="2615" spans="1:3">
      <c r="A2615" s="1">
        <v>2615</v>
      </c>
      <c r="B2615" s="1" t="s">
        <v>13</v>
      </c>
      <c r="C2615" s="1">
        <v>0.84930000000000005</v>
      </c>
    </row>
    <row r="2616" spans="1:3">
      <c r="A2616" s="1">
        <v>2616</v>
      </c>
      <c r="B2616" s="1" t="s">
        <v>5</v>
      </c>
      <c r="C2616" s="1">
        <v>0.84930000000000005</v>
      </c>
    </row>
    <row r="2617" spans="1:3">
      <c r="A2617" s="1">
        <v>2617</v>
      </c>
      <c r="B2617" s="1" t="s">
        <v>9</v>
      </c>
      <c r="C2617" s="1">
        <v>0.79159999999999997</v>
      </c>
    </row>
    <row r="2618" spans="1:3">
      <c r="A2618" s="1">
        <v>2618</v>
      </c>
      <c r="B2618" s="1" t="s">
        <v>9</v>
      </c>
      <c r="C2618" s="1">
        <v>0.84209999999999996</v>
      </c>
    </row>
    <row r="2619" spans="1:3">
      <c r="A2619" s="1">
        <v>2619</v>
      </c>
      <c r="B2619" s="1" t="s">
        <v>9</v>
      </c>
      <c r="C2619" s="1">
        <v>0.84930000000000005</v>
      </c>
    </row>
    <row r="2620" spans="1:3">
      <c r="A2620" s="1">
        <v>2620</v>
      </c>
      <c r="B2620" s="1" t="s">
        <v>6</v>
      </c>
      <c r="C2620" s="1">
        <v>0.83130000000000004</v>
      </c>
    </row>
    <row r="2621" spans="1:3">
      <c r="A2621" s="1">
        <v>2621</v>
      </c>
      <c r="B2621" s="1" t="s">
        <v>9</v>
      </c>
      <c r="C2621" s="1">
        <v>0.86550000000000005</v>
      </c>
    </row>
    <row r="2622" spans="1:3">
      <c r="A2622" s="1">
        <v>2622</v>
      </c>
      <c r="B2622" s="1" t="s">
        <v>1</v>
      </c>
      <c r="C2622" s="1">
        <v>0.85960000000000003</v>
      </c>
    </row>
    <row r="2623" spans="1:3">
      <c r="A2623" s="1">
        <v>2623</v>
      </c>
      <c r="B2623" s="1" t="s">
        <v>7</v>
      </c>
      <c r="C2623" s="1">
        <v>0.84619999999999995</v>
      </c>
    </row>
    <row r="2624" spans="1:3">
      <c r="A2624" s="1">
        <v>2624</v>
      </c>
      <c r="B2624" s="1" t="s">
        <v>2</v>
      </c>
      <c r="C2624" s="1">
        <v>0.81979999999999997</v>
      </c>
    </row>
    <row r="2625" spans="1:3">
      <c r="A2625" s="1">
        <v>2625</v>
      </c>
      <c r="B2625" s="1" t="s">
        <v>5</v>
      </c>
      <c r="C2625" s="1">
        <v>0.81979999999999997</v>
      </c>
    </row>
    <row r="2626" spans="1:3">
      <c r="A2626" s="1">
        <v>2626</v>
      </c>
      <c r="B2626" s="1" t="s">
        <v>9</v>
      </c>
      <c r="C2626" s="1">
        <v>0.87409999999999999</v>
      </c>
    </row>
    <row r="2627" spans="1:3">
      <c r="A2627" s="1">
        <v>2627</v>
      </c>
      <c r="B2627" s="1" t="s">
        <v>19</v>
      </c>
      <c r="C2627" s="1">
        <v>0.86550000000000005</v>
      </c>
    </row>
    <row r="2628" spans="1:3">
      <c r="A2628" s="1">
        <v>2628</v>
      </c>
      <c r="B2628" s="1" t="s">
        <v>5</v>
      </c>
      <c r="C2628" s="1">
        <v>0.84619999999999995</v>
      </c>
    </row>
    <row r="2629" spans="1:3">
      <c r="A2629" s="1">
        <v>2629</v>
      </c>
      <c r="B2629" s="1" t="s">
        <v>2</v>
      </c>
      <c r="C2629" s="1">
        <v>0.81620000000000004</v>
      </c>
    </row>
    <row r="2630" spans="1:3">
      <c r="A2630" s="1">
        <v>2630</v>
      </c>
      <c r="B2630" s="1" t="s">
        <v>12</v>
      </c>
      <c r="C2630" s="1">
        <v>0.81620000000000004</v>
      </c>
    </row>
    <row r="2631" spans="1:3">
      <c r="A2631" s="1">
        <v>2631</v>
      </c>
      <c r="B2631" s="1" t="s">
        <v>7</v>
      </c>
      <c r="C2631" s="1">
        <v>0.78810000000000002</v>
      </c>
    </row>
    <row r="2632" spans="1:3">
      <c r="A2632" s="1">
        <v>2632</v>
      </c>
      <c r="B2632" s="1" t="s">
        <v>6</v>
      </c>
      <c r="C2632" s="1">
        <v>0.77549999999999997</v>
      </c>
    </row>
    <row r="2633" spans="1:3">
      <c r="A2633" s="1">
        <v>2633</v>
      </c>
      <c r="B2633" s="1" t="s">
        <v>2</v>
      </c>
      <c r="C2633" s="1">
        <v>0.74590000000000001</v>
      </c>
    </row>
    <row r="2634" spans="1:3">
      <c r="A2634" s="1">
        <v>2634</v>
      </c>
      <c r="B2634" s="1" t="s">
        <v>3</v>
      </c>
      <c r="C2634" s="1">
        <v>0.74590000000000001</v>
      </c>
    </row>
    <row r="2635" spans="1:3">
      <c r="A2635" s="1">
        <v>2635</v>
      </c>
      <c r="B2635" s="1" t="s">
        <v>14</v>
      </c>
      <c r="C2635" s="1">
        <v>0.76290000000000002</v>
      </c>
    </row>
    <row r="2636" spans="1:3">
      <c r="A2636" s="1">
        <v>2636</v>
      </c>
      <c r="B2636" s="1" t="s">
        <v>2</v>
      </c>
      <c r="C2636" s="1">
        <v>0.83750000000000002</v>
      </c>
    </row>
    <row r="2637" spans="1:3">
      <c r="A2637" s="1">
        <v>2637</v>
      </c>
      <c r="B2637" s="1" t="s">
        <v>7</v>
      </c>
      <c r="C2637" s="1">
        <v>0.84209999999999996</v>
      </c>
    </row>
    <row r="2638" spans="1:3">
      <c r="A2638" s="1">
        <v>2638</v>
      </c>
      <c r="B2638" s="1" t="s">
        <v>18</v>
      </c>
      <c r="C2638" s="1">
        <v>0.90569999999999995</v>
      </c>
    </row>
    <row r="2639" spans="1:3">
      <c r="A2639" s="1">
        <v>2639</v>
      </c>
      <c r="B2639" s="1" t="s">
        <v>10</v>
      </c>
      <c r="C2639" s="1">
        <v>0.93620000000000003</v>
      </c>
    </row>
    <row r="2640" spans="1:3">
      <c r="A2640" s="1">
        <v>2640</v>
      </c>
      <c r="B2640" s="1" t="s">
        <v>2</v>
      </c>
      <c r="C2640" s="1">
        <v>0.93959999999999999</v>
      </c>
    </row>
    <row r="2641" spans="1:3">
      <c r="A2641" s="1">
        <v>2641</v>
      </c>
      <c r="B2641" s="1" t="s">
        <v>9</v>
      </c>
      <c r="C2641" s="1">
        <v>0.92689999999999995</v>
      </c>
    </row>
    <row r="2642" spans="1:3">
      <c r="A2642" s="1">
        <v>2642</v>
      </c>
      <c r="B2642" s="1" t="s">
        <v>13</v>
      </c>
      <c r="C2642" s="1">
        <v>0.92490000000000006</v>
      </c>
    </row>
    <row r="2643" spans="1:3">
      <c r="A2643" s="1">
        <v>2643</v>
      </c>
      <c r="B2643" s="1" t="s">
        <v>8</v>
      </c>
      <c r="C2643" s="1">
        <v>0.93289999999999995</v>
      </c>
    </row>
    <row r="2644" spans="1:3">
      <c r="A2644" s="1">
        <v>2644</v>
      </c>
      <c r="B2644" s="1" t="s">
        <v>4</v>
      </c>
      <c r="C2644" s="1">
        <v>0.93289999999999995</v>
      </c>
    </row>
    <row r="2645" spans="1:3">
      <c r="A2645" s="1">
        <v>2645</v>
      </c>
      <c r="B2645" s="1" t="s">
        <v>14</v>
      </c>
      <c r="C2645" s="1">
        <v>0.89419999999999999</v>
      </c>
    </row>
    <row r="2646" spans="1:3">
      <c r="A2646" s="1">
        <v>2646</v>
      </c>
      <c r="B2646" s="1" t="s">
        <v>8</v>
      </c>
      <c r="C2646" s="1">
        <v>0.88280000000000003</v>
      </c>
    </row>
    <row r="2647" spans="1:3">
      <c r="A2647" s="1">
        <v>2647</v>
      </c>
      <c r="B2647" s="1" t="s">
        <v>1</v>
      </c>
      <c r="C2647" s="1">
        <v>0.88529999999999998</v>
      </c>
    </row>
    <row r="2648" spans="1:3">
      <c r="A2648" s="1">
        <v>2648</v>
      </c>
      <c r="B2648" s="1" t="s">
        <v>9</v>
      </c>
      <c r="C2648" s="1">
        <v>0.86550000000000005</v>
      </c>
    </row>
    <row r="2649" spans="1:3">
      <c r="A2649" s="1">
        <v>2649</v>
      </c>
      <c r="B2649" s="1" t="s">
        <v>7</v>
      </c>
      <c r="C2649" s="1">
        <v>0.91900000000000004</v>
      </c>
    </row>
    <row r="2650" spans="1:3">
      <c r="A2650" s="1">
        <v>2650</v>
      </c>
      <c r="B2650" s="1" t="s">
        <v>10</v>
      </c>
      <c r="C2650" s="1">
        <v>0.87919999999999998</v>
      </c>
    </row>
    <row r="2651" spans="1:3">
      <c r="A2651" s="1">
        <v>2651</v>
      </c>
      <c r="B2651" s="1" t="s">
        <v>7</v>
      </c>
      <c r="C2651" s="1">
        <v>0.89910000000000001</v>
      </c>
    </row>
    <row r="2652" spans="1:3">
      <c r="A2652" s="1">
        <v>2652</v>
      </c>
      <c r="B2652" s="1" t="s">
        <v>0</v>
      </c>
      <c r="C2652" s="1">
        <v>0.88529999999999998</v>
      </c>
    </row>
    <row r="2653" spans="1:3">
      <c r="A2653" s="1">
        <v>2653</v>
      </c>
      <c r="B2653" s="1" t="s">
        <v>7</v>
      </c>
      <c r="C2653" s="1">
        <v>0.91679999999999995</v>
      </c>
    </row>
    <row r="2654" spans="1:3">
      <c r="A2654" s="1">
        <v>2654</v>
      </c>
      <c r="B2654" s="1" t="s">
        <v>2</v>
      </c>
      <c r="C2654" s="1">
        <v>0.91510000000000002</v>
      </c>
    </row>
    <row r="2655" spans="1:3">
      <c r="A2655" s="1">
        <v>2655</v>
      </c>
      <c r="B2655" s="1" t="s">
        <v>2</v>
      </c>
      <c r="C2655" s="1">
        <v>0.92869999999999997</v>
      </c>
    </row>
    <row r="2656" spans="1:3">
      <c r="A2656" s="1">
        <v>2656</v>
      </c>
      <c r="B2656" s="1" t="s">
        <v>5</v>
      </c>
      <c r="C2656" s="1">
        <v>0.9415</v>
      </c>
    </row>
    <row r="2657" spans="1:3">
      <c r="A2657" s="1">
        <v>2657</v>
      </c>
      <c r="B2657" s="1" t="s">
        <v>6</v>
      </c>
      <c r="C2657" s="1">
        <v>0.93620000000000003</v>
      </c>
    </row>
    <row r="2658" spans="1:3">
      <c r="A2658" s="1">
        <v>2658</v>
      </c>
      <c r="B2658" s="1" t="s">
        <v>10</v>
      </c>
      <c r="C2658" s="1">
        <v>0.91679999999999995</v>
      </c>
    </row>
    <row r="2659" spans="1:3">
      <c r="A2659" s="1">
        <v>2659</v>
      </c>
      <c r="B2659" s="1" t="s">
        <v>6</v>
      </c>
      <c r="C2659" s="1">
        <v>0.89910000000000001</v>
      </c>
    </row>
    <row r="2660" spans="1:3">
      <c r="A2660" s="1">
        <v>2660</v>
      </c>
      <c r="B2660" s="1" t="s">
        <v>8</v>
      </c>
      <c r="C2660" s="1">
        <v>0.89659999999999995</v>
      </c>
    </row>
    <row r="2661" spans="1:3">
      <c r="A2661" s="1">
        <v>2661</v>
      </c>
      <c r="B2661" s="1" t="s">
        <v>5</v>
      </c>
      <c r="C2661" s="1">
        <v>0.85299999999999998</v>
      </c>
    </row>
    <row r="2662" spans="1:3">
      <c r="A2662" s="1">
        <v>2662</v>
      </c>
      <c r="B2662" s="1" t="s">
        <v>9</v>
      </c>
      <c r="C2662" s="1">
        <v>0.84619999999999995</v>
      </c>
    </row>
    <row r="2663" spans="1:3">
      <c r="A2663" s="1">
        <v>2663</v>
      </c>
      <c r="B2663" s="1" t="s">
        <v>7</v>
      </c>
      <c r="C2663" s="1">
        <v>0.87409999999999999</v>
      </c>
    </row>
    <row r="2664" spans="1:3">
      <c r="A2664" s="1">
        <v>2664</v>
      </c>
      <c r="B2664" s="1" t="s">
        <v>10</v>
      </c>
      <c r="C2664" s="1">
        <v>0.87129999999999996</v>
      </c>
    </row>
    <row r="2665" spans="1:3">
      <c r="A2665" s="1">
        <v>2665</v>
      </c>
      <c r="B2665" s="1" t="s">
        <v>3</v>
      </c>
      <c r="C2665" s="1">
        <v>0.88280000000000003</v>
      </c>
    </row>
    <row r="2666" spans="1:3">
      <c r="A2666" s="1">
        <v>2666</v>
      </c>
      <c r="B2666" s="1" t="s">
        <v>1</v>
      </c>
      <c r="C2666" s="1">
        <v>0.83750000000000002</v>
      </c>
    </row>
    <row r="2667" spans="1:3">
      <c r="A2667" s="1">
        <v>2667</v>
      </c>
      <c r="B2667" s="1" t="s">
        <v>9</v>
      </c>
      <c r="C2667" s="1">
        <v>0.89200000000000002</v>
      </c>
    </row>
    <row r="2668" spans="1:3">
      <c r="A2668" s="1">
        <v>2668</v>
      </c>
      <c r="B2668" s="1" t="s">
        <v>7</v>
      </c>
      <c r="C2668" s="1">
        <v>0.89910000000000001</v>
      </c>
    </row>
    <row r="2669" spans="1:3">
      <c r="A2669" s="1">
        <v>2669</v>
      </c>
      <c r="B2669" s="1" t="s">
        <v>0</v>
      </c>
      <c r="C2669" s="1">
        <v>0.90569999999999995</v>
      </c>
    </row>
    <row r="2670" spans="1:3">
      <c r="A2670" s="1">
        <v>2670</v>
      </c>
      <c r="B2670" s="1" t="s">
        <v>2</v>
      </c>
      <c r="C2670" s="1">
        <v>0.91900000000000004</v>
      </c>
    </row>
    <row r="2671" spans="1:3">
      <c r="A2671" s="1">
        <v>2671</v>
      </c>
      <c r="B2671" s="1" t="s">
        <v>7</v>
      </c>
      <c r="C2671" s="1">
        <v>0.91900000000000004</v>
      </c>
    </row>
    <row r="2672" spans="1:3">
      <c r="A2672" s="1">
        <v>2672</v>
      </c>
      <c r="B2672" s="1" t="s">
        <v>5</v>
      </c>
      <c r="C2672" s="1">
        <v>0.94730000000000003</v>
      </c>
    </row>
    <row r="2673" spans="1:3">
      <c r="A2673" s="1">
        <v>2673</v>
      </c>
      <c r="B2673" s="1" t="s">
        <v>2</v>
      </c>
      <c r="C2673" s="1">
        <v>0.9415</v>
      </c>
    </row>
    <row r="2674" spans="1:3">
      <c r="A2674" s="1">
        <v>2674</v>
      </c>
      <c r="B2674" s="1" t="s">
        <v>3</v>
      </c>
      <c r="C2674" s="1">
        <v>0.93959999999999999</v>
      </c>
    </row>
    <row r="2675" spans="1:3">
      <c r="A2675" s="1">
        <v>2675</v>
      </c>
      <c r="B2675" s="1" t="s">
        <v>10</v>
      </c>
      <c r="C2675" s="1">
        <v>0.90810000000000002</v>
      </c>
    </row>
    <row r="2676" spans="1:3">
      <c r="A2676" s="1">
        <v>2676</v>
      </c>
      <c r="B2676" s="1" t="s">
        <v>8</v>
      </c>
      <c r="C2676" s="1">
        <v>0.90129999999999999</v>
      </c>
    </row>
    <row r="2677" spans="1:3">
      <c r="A2677" s="1">
        <v>2677</v>
      </c>
      <c r="B2677" s="1" t="s">
        <v>5</v>
      </c>
      <c r="C2677" s="1">
        <v>0.89910000000000001</v>
      </c>
    </row>
    <row r="2678" spans="1:3">
      <c r="A2678" s="1">
        <v>2678</v>
      </c>
      <c r="B2678" s="1" t="s">
        <v>8</v>
      </c>
      <c r="C2678" s="1">
        <v>0.83430000000000004</v>
      </c>
    </row>
    <row r="2679" spans="1:3">
      <c r="A2679" s="1">
        <v>2679</v>
      </c>
      <c r="B2679" s="1" t="s">
        <v>4</v>
      </c>
      <c r="C2679" s="1">
        <v>0.77990000000000004</v>
      </c>
    </row>
    <row r="2680" spans="1:3">
      <c r="A2680" s="1">
        <v>2680</v>
      </c>
      <c r="B2680" s="1" t="s">
        <v>3</v>
      </c>
      <c r="C2680" s="1">
        <v>0.72499999999999998</v>
      </c>
    </row>
    <row r="2681" spans="1:3">
      <c r="A2681" s="1">
        <v>2681</v>
      </c>
      <c r="B2681" s="1" t="s">
        <v>14</v>
      </c>
      <c r="C2681" s="1">
        <v>0.72889999999999999</v>
      </c>
    </row>
    <row r="2682" spans="1:3">
      <c r="A2682" s="1">
        <v>2682</v>
      </c>
      <c r="B2682" s="1" t="s">
        <v>3</v>
      </c>
      <c r="C2682" s="1">
        <v>0.74150000000000005</v>
      </c>
    </row>
    <row r="2683" spans="1:3">
      <c r="A2683" s="1">
        <v>2683</v>
      </c>
      <c r="B2683" s="1" t="s">
        <v>14</v>
      </c>
      <c r="C2683" s="1">
        <v>0.81620000000000004</v>
      </c>
    </row>
    <row r="2684" spans="1:3">
      <c r="A2684" s="1">
        <v>2684</v>
      </c>
      <c r="B2684" s="1" t="s">
        <v>3</v>
      </c>
      <c r="C2684" s="1">
        <v>0.74590000000000001</v>
      </c>
    </row>
    <row r="2685" spans="1:3">
      <c r="A2685" s="1">
        <v>2685</v>
      </c>
      <c r="B2685" s="1" t="s">
        <v>14</v>
      </c>
      <c r="C2685" s="1">
        <v>0.74590000000000001</v>
      </c>
    </row>
    <row r="2686" spans="1:3">
      <c r="A2686" s="1">
        <v>2686</v>
      </c>
      <c r="B2686" s="1" t="s">
        <v>5</v>
      </c>
      <c r="C2686" s="1">
        <v>0.74150000000000005</v>
      </c>
    </row>
    <row r="2687" spans="1:3">
      <c r="A2687" s="1">
        <v>2687</v>
      </c>
      <c r="B2687" s="1" t="s">
        <v>14</v>
      </c>
      <c r="C2687" s="1">
        <v>0.7369</v>
      </c>
    </row>
    <row r="2688" spans="1:3">
      <c r="A2688" s="1">
        <v>2688</v>
      </c>
      <c r="B2688" s="1" t="s">
        <v>8</v>
      </c>
      <c r="C2688" s="1">
        <v>0.80130000000000001</v>
      </c>
    </row>
    <row r="2689" spans="1:3">
      <c r="A2689" s="1">
        <v>2689</v>
      </c>
      <c r="B2689" s="1" t="s">
        <v>5</v>
      </c>
      <c r="C2689" s="1">
        <v>0.72089999999999999</v>
      </c>
    </row>
    <row r="2690" spans="1:3">
      <c r="A2690" s="1">
        <v>2690</v>
      </c>
      <c r="B2690" s="1" t="s">
        <v>5</v>
      </c>
      <c r="C2690" s="1">
        <v>0.72889999999999999</v>
      </c>
    </row>
    <row r="2691" spans="1:3">
      <c r="A2691" s="1">
        <v>2691</v>
      </c>
      <c r="B2691" s="1" t="s">
        <v>18</v>
      </c>
      <c r="C2691" s="1">
        <v>0.72889999999999999</v>
      </c>
    </row>
    <row r="2692" spans="1:3">
      <c r="A2692" s="1">
        <v>2692</v>
      </c>
      <c r="B2692" s="1" t="s">
        <v>14</v>
      </c>
      <c r="C2692" s="1">
        <v>0.74150000000000005</v>
      </c>
    </row>
    <row r="2693" spans="1:3">
      <c r="A2693" s="1">
        <v>2693</v>
      </c>
      <c r="B2693" s="1" t="s">
        <v>3</v>
      </c>
      <c r="C2693" s="1">
        <v>0.72089999999999999</v>
      </c>
    </row>
    <row r="2694" spans="1:3">
      <c r="A2694" s="1">
        <v>2694</v>
      </c>
      <c r="B2694" s="1" t="s">
        <v>3</v>
      </c>
      <c r="C2694" s="1">
        <v>0.73309999999999997</v>
      </c>
    </row>
    <row r="2695" spans="1:3">
      <c r="A2695" s="1">
        <v>2695</v>
      </c>
      <c r="B2695" s="1" t="s">
        <v>18</v>
      </c>
      <c r="C2695" s="1">
        <v>0.72089999999999999</v>
      </c>
    </row>
    <row r="2696" spans="1:3">
      <c r="A2696" s="1">
        <v>2696</v>
      </c>
      <c r="B2696" s="1" t="s">
        <v>3</v>
      </c>
      <c r="C2696" s="1">
        <v>0.69479999999999997</v>
      </c>
    </row>
    <row r="2697" spans="1:3">
      <c r="A2697" s="1">
        <v>2697</v>
      </c>
      <c r="B2697" s="1" t="s">
        <v>14</v>
      </c>
      <c r="C2697" s="1">
        <v>0.7369</v>
      </c>
    </row>
    <row r="2698" spans="1:3">
      <c r="A2698" s="1">
        <v>2698</v>
      </c>
      <c r="B2698" s="1" t="s">
        <v>11</v>
      </c>
      <c r="C2698" s="1">
        <v>0.71199999999999997</v>
      </c>
    </row>
    <row r="2699" spans="1:3">
      <c r="A2699" s="1">
        <v>2699</v>
      </c>
      <c r="B2699" s="1" t="s">
        <v>10</v>
      </c>
      <c r="C2699" s="1">
        <v>0.67120000000000002</v>
      </c>
    </row>
    <row r="2700" spans="1:3">
      <c r="A2700" s="1">
        <v>2700</v>
      </c>
      <c r="B2700" s="1" t="s">
        <v>5</v>
      </c>
      <c r="C2700" s="1">
        <v>0.71199999999999997</v>
      </c>
    </row>
    <row r="2701" spans="1:3">
      <c r="A2701" s="1">
        <v>2701</v>
      </c>
      <c r="B2701" s="1" t="s">
        <v>14</v>
      </c>
      <c r="C2701" s="1">
        <v>0.77990000000000004</v>
      </c>
    </row>
    <row r="2702" spans="1:3">
      <c r="A2702" s="1">
        <v>2702</v>
      </c>
      <c r="B2702" s="1" t="s">
        <v>3</v>
      </c>
      <c r="C2702" s="1">
        <v>0.82350000000000001</v>
      </c>
    </row>
    <row r="2703" spans="1:3">
      <c r="A2703" s="1">
        <v>2703</v>
      </c>
      <c r="B2703" s="1" t="s">
        <v>8</v>
      </c>
      <c r="C2703" s="1">
        <v>0.76719999999999999</v>
      </c>
    </row>
    <row r="2704" spans="1:3">
      <c r="A2704" s="1">
        <v>2704</v>
      </c>
      <c r="B2704" s="1" t="s">
        <v>4</v>
      </c>
      <c r="C2704" s="1">
        <v>0.75949999999999995</v>
      </c>
    </row>
    <row r="2705" spans="1:3">
      <c r="A2705" s="1">
        <v>2705</v>
      </c>
      <c r="B2705" s="1" t="s">
        <v>8</v>
      </c>
      <c r="C2705" s="1">
        <v>0.77549999999999997</v>
      </c>
    </row>
    <row r="2706" spans="1:3">
      <c r="A2706" s="1">
        <v>2706</v>
      </c>
      <c r="B2706" s="1" t="s">
        <v>10</v>
      </c>
      <c r="C2706" s="1">
        <v>0.87409999999999999</v>
      </c>
    </row>
    <row r="2707" spans="1:3">
      <c r="A2707" s="1">
        <v>2707</v>
      </c>
      <c r="B2707" s="1" t="s">
        <v>6</v>
      </c>
      <c r="C2707" s="1">
        <v>0.86550000000000005</v>
      </c>
    </row>
    <row r="2708" spans="1:3">
      <c r="A2708" s="1">
        <v>2708</v>
      </c>
      <c r="B2708" s="1" t="s">
        <v>6</v>
      </c>
      <c r="C2708" s="1">
        <v>0.86550000000000005</v>
      </c>
    </row>
    <row r="2709" spans="1:3">
      <c r="A2709" s="1">
        <v>2709</v>
      </c>
      <c r="B2709" s="1" t="s">
        <v>6</v>
      </c>
      <c r="C2709" s="1">
        <v>0.75949999999999995</v>
      </c>
    </row>
    <row r="2710" spans="1:3">
      <c r="A2710" s="1">
        <v>2710</v>
      </c>
      <c r="B2710" s="1" t="s">
        <v>6</v>
      </c>
      <c r="C2710" s="1">
        <v>0.76290000000000002</v>
      </c>
    </row>
    <row r="2711" spans="1:3">
      <c r="A2711" s="1">
        <v>2711</v>
      </c>
      <c r="B2711" s="1" t="s">
        <v>6</v>
      </c>
      <c r="C2711" s="1">
        <v>0.80130000000000001</v>
      </c>
    </row>
    <row r="2712" spans="1:3">
      <c r="A2712" s="1">
        <v>2712</v>
      </c>
      <c r="B2712" s="1" t="s">
        <v>7</v>
      </c>
      <c r="C2712" s="1">
        <v>0.8125</v>
      </c>
    </row>
    <row r="2713" spans="1:3">
      <c r="A2713" s="1">
        <v>2713</v>
      </c>
      <c r="B2713" s="1" t="s">
        <v>6</v>
      </c>
      <c r="C2713" s="1">
        <v>0.83430000000000004</v>
      </c>
    </row>
    <row r="2714" spans="1:3">
      <c r="A2714" s="1">
        <v>2714</v>
      </c>
      <c r="B2714" s="1" t="s">
        <v>13</v>
      </c>
      <c r="C2714" s="1">
        <v>0.81620000000000004</v>
      </c>
    </row>
    <row r="2715" spans="1:3">
      <c r="A2715" s="1">
        <v>2715</v>
      </c>
      <c r="B2715" s="1" t="s">
        <v>7</v>
      </c>
      <c r="C2715" s="1">
        <v>0.81979999999999997</v>
      </c>
    </row>
    <row r="2716" spans="1:3">
      <c r="A2716" s="1">
        <v>2716</v>
      </c>
      <c r="B2716" s="1" t="s">
        <v>9</v>
      </c>
      <c r="C2716" s="1">
        <v>0.84209999999999996</v>
      </c>
    </row>
    <row r="2717" spans="1:3">
      <c r="A2717" s="1">
        <v>2717</v>
      </c>
      <c r="B2717" s="1" t="s">
        <v>9</v>
      </c>
      <c r="C2717" s="1">
        <v>0.81979999999999997</v>
      </c>
    </row>
    <row r="2718" spans="1:3">
      <c r="A2718" s="1">
        <v>2718</v>
      </c>
      <c r="B2718" s="1" t="s">
        <v>7</v>
      </c>
      <c r="C2718" s="1">
        <v>0.75949999999999995</v>
      </c>
    </row>
    <row r="2719" spans="1:3">
      <c r="A2719" s="1">
        <v>2719</v>
      </c>
      <c r="B2719" s="1" t="s">
        <v>2</v>
      </c>
      <c r="C2719" s="1">
        <v>0.79159999999999997</v>
      </c>
    </row>
    <row r="2720" spans="1:3">
      <c r="A2720" s="1">
        <v>2720</v>
      </c>
      <c r="B2720" s="1" t="s">
        <v>17</v>
      </c>
      <c r="C2720" s="1">
        <v>0.81620000000000004</v>
      </c>
    </row>
    <row r="2721" spans="1:3">
      <c r="A2721" s="1">
        <v>2721</v>
      </c>
      <c r="B2721" s="1" t="s">
        <v>7</v>
      </c>
      <c r="C2721" s="1">
        <v>0.77549999999999997</v>
      </c>
    </row>
    <row r="2722" spans="1:3">
      <c r="A2722" s="1">
        <v>2722</v>
      </c>
      <c r="B2722" s="1" t="s">
        <v>6</v>
      </c>
      <c r="C2722" s="1">
        <v>0.79510000000000003</v>
      </c>
    </row>
    <row r="2723" spans="1:3">
      <c r="A2723" s="1">
        <v>2723</v>
      </c>
      <c r="B2723" s="1" t="s">
        <v>8</v>
      </c>
      <c r="C2723" s="1">
        <v>0.78810000000000002</v>
      </c>
    </row>
    <row r="2724" spans="1:3">
      <c r="A2724" s="1">
        <v>2724</v>
      </c>
      <c r="B2724" s="1" t="s">
        <v>9</v>
      </c>
      <c r="C2724" s="1">
        <v>0.8125</v>
      </c>
    </row>
    <row r="2725" spans="1:3">
      <c r="A2725" s="1">
        <v>2725</v>
      </c>
      <c r="B2725" s="1" t="s">
        <v>2</v>
      </c>
      <c r="C2725" s="1">
        <v>0.87129999999999996</v>
      </c>
    </row>
    <row r="2726" spans="1:3">
      <c r="A2726" s="1">
        <v>2726</v>
      </c>
      <c r="B2726" s="1" t="s">
        <v>2</v>
      </c>
      <c r="C2726" s="1">
        <v>0.86809999999999998</v>
      </c>
    </row>
    <row r="2727" spans="1:3">
      <c r="A2727" s="1">
        <v>2727</v>
      </c>
      <c r="B2727" s="1" t="s">
        <v>9</v>
      </c>
      <c r="C2727" s="1">
        <v>0.86809999999999998</v>
      </c>
    </row>
    <row r="2728" spans="1:3">
      <c r="A2728" s="1">
        <v>2728</v>
      </c>
      <c r="B2728" s="1" t="s">
        <v>6</v>
      </c>
      <c r="C2728" s="1">
        <v>0.75470000000000004</v>
      </c>
    </row>
    <row r="2729" spans="1:3">
      <c r="A2729" s="1">
        <v>2729</v>
      </c>
      <c r="B2729" s="1" t="s">
        <v>16</v>
      </c>
      <c r="C2729" s="1">
        <v>0.72889999999999999</v>
      </c>
    </row>
    <row r="2730" spans="1:3">
      <c r="A2730" s="1">
        <v>2730</v>
      </c>
      <c r="B2730" s="1" t="s">
        <v>8</v>
      </c>
      <c r="C2730" s="1">
        <v>0.7369</v>
      </c>
    </row>
    <row r="2731" spans="1:3">
      <c r="A2731" s="1">
        <v>2731</v>
      </c>
      <c r="B2731" s="1" t="s">
        <v>3</v>
      </c>
      <c r="C2731" s="1">
        <v>0.84209999999999996</v>
      </c>
    </row>
    <row r="2732" spans="1:3">
      <c r="A2732" s="1">
        <v>2732</v>
      </c>
      <c r="B2732" s="1" t="s">
        <v>5</v>
      </c>
      <c r="C2732" s="1">
        <v>0.84209999999999996</v>
      </c>
    </row>
    <row r="2733" spans="1:3">
      <c r="A2733" s="1">
        <v>2733</v>
      </c>
      <c r="B2733" s="1" t="s">
        <v>2</v>
      </c>
      <c r="C2733" s="1">
        <v>0.87649999999999995</v>
      </c>
    </row>
    <row r="2734" spans="1:3">
      <c r="A2734" s="1">
        <v>2734</v>
      </c>
      <c r="B2734" s="1" t="s">
        <v>14</v>
      </c>
      <c r="C2734" s="1">
        <v>0.86550000000000005</v>
      </c>
    </row>
    <row r="2735" spans="1:3">
      <c r="A2735" s="1">
        <v>2735</v>
      </c>
      <c r="B2735" s="1" t="s">
        <v>7</v>
      </c>
      <c r="C2735" s="1">
        <v>0.83130000000000004</v>
      </c>
    </row>
    <row r="2736" spans="1:3">
      <c r="A2736" s="1">
        <v>2736</v>
      </c>
      <c r="B2736" s="1" t="s">
        <v>3</v>
      </c>
      <c r="C2736" s="1">
        <v>0.83130000000000004</v>
      </c>
    </row>
    <row r="2737" spans="1:3">
      <c r="A2737" s="1">
        <v>2737</v>
      </c>
      <c r="B2737" s="1" t="s">
        <v>10</v>
      </c>
      <c r="C2737" s="1">
        <v>0.77180000000000004</v>
      </c>
    </row>
    <row r="2738" spans="1:3">
      <c r="A2738" s="1">
        <v>2738</v>
      </c>
      <c r="B2738" s="1" t="s">
        <v>9</v>
      </c>
      <c r="C2738" s="1">
        <v>0.66200000000000003</v>
      </c>
    </row>
    <row r="2739" spans="1:3">
      <c r="A2739" s="1">
        <v>2739</v>
      </c>
      <c r="B2739" s="1" t="s">
        <v>16</v>
      </c>
      <c r="C2739" s="1">
        <v>0.69059999999999999</v>
      </c>
    </row>
    <row r="2740" spans="1:3">
      <c r="A2740" s="1">
        <v>2740</v>
      </c>
      <c r="B2740" s="1" t="s">
        <v>6</v>
      </c>
      <c r="C2740" s="1">
        <v>0.70799999999999996</v>
      </c>
    </row>
    <row r="2741" spans="1:3">
      <c r="A2741" s="1">
        <v>2741</v>
      </c>
      <c r="B2741" s="1" t="s">
        <v>7</v>
      </c>
      <c r="C2741" s="1">
        <v>0.73309999999999997</v>
      </c>
    </row>
    <row r="2742" spans="1:3">
      <c r="A2742" s="1">
        <v>2742</v>
      </c>
      <c r="B2742" s="1" t="s">
        <v>10</v>
      </c>
      <c r="C2742" s="1">
        <v>0.76290000000000002</v>
      </c>
    </row>
    <row r="2743" spans="1:3">
      <c r="A2743" s="1">
        <v>2743</v>
      </c>
      <c r="B2743" s="1" t="s">
        <v>3</v>
      </c>
      <c r="C2743" s="1">
        <v>0.82350000000000001</v>
      </c>
    </row>
    <row r="2744" spans="1:3">
      <c r="A2744" s="1">
        <v>2744</v>
      </c>
      <c r="B2744" s="1" t="s">
        <v>1</v>
      </c>
      <c r="C2744" s="1">
        <v>0.81979999999999997</v>
      </c>
    </row>
    <row r="2745" spans="1:3">
      <c r="A2745" s="1">
        <v>2745</v>
      </c>
      <c r="B2745" s="1" t="s">
        <v>4</v>
      </c>
      <c r="C2745" s="1">
        <v>0.75470000000000004</v>
      </c>
    </row>
    <row r="2746" spans="1:3">
      <c r="A2746" s="1">
        <v>2746</v>
      </c>
      <c r="B2746" s="1" t="s">
        <v>2</v>
      </c>
      <c r="C2746" s="1">
        <v>0.74590000000000001</v>
      </c>
    </row>
    <row r="2747" spans="1:3">
      <c r="A2747" s="1">
        <v>2747</v>
      </c>
      <c r="B2747" s="1" t="s">
        <v>2</v>
      </c>
      <c r="C2747" s="1">
        <v>0.74150000000000005</v>
      </c>
    </row>
    <row r="2748" spans="1:3">
      <c r="A2748" s="1">
        <v>2748</v>
      </c>
      <c r="B2748" s="1" t="s">
        <v>5</v>
      </c>
      <c r="C2748" s="1">
        <v>0.77549999999999997</v>
      </c>
    </row>
    <row r="2749" spans="1:3">
      <c r="A2749" s="1">
        <v>2749</v>
      </c>
      <c r="B2749" s="1" t="s">
        <v>13</v>
      </c>
      <c r="C2749" s="1">
        <v>0.65310000000000001</v>
      </c>
    </row>
    <row r="2750" spans="1:3">
      <c r="A2750" s="1">
        <v>2750</v>
      </c>
      <c r="B2750" s="1" t="s">
        <v>7</v>
      </c>
      <c r="C2750" s="1">
        <v>0.67549999999999999</v>
      </c>
    </row>
    <row r="2751" spans="1:3">
      <c r="A2751" s="1">
        <v>2751</v>
      </c>
      <c r="B2751" s="1" t="s">
        <v>5</v>
      </c>
      <c r="C2751" s="1">
        <v>0.70799999999999996</v>
      </c>
    </row>
    <row r="2752" spans="1:3">
      <c r="A2752" s="1">
        <v>2752</v>
      </c>
      <c r="B2752" s="1" t="s">
        <v>9</v>
      </c>
      <c r="C2752" s="1">
        <v>0.7369</v>
      </c>
    </row>
    <row r="2753" spans="1:3">
      <c r="A2753" s="1">
        <v>2753</v>
      </c>
      <c r="B2753" s="1" t="s">
        <v>9</v>
      </c>
      <c r="C2753" s="1">
        <v>0.74150000000000005</v>
      </c>
    </row>
    <row r="2754" spans="1:3">
      <c r="A2754" s="1">
        <v>2754</v>
      </c>
      <c r="B2754" s="1" t="s">
        <v>2</v>
      </c>
      <c r="C2754" s="1">
        <v>0.72889999999999999</v>
      </c>
    </row>
    <row r="2755" spans="1:3">
      <c r="A2755" s="1">
        <v>2755</v>
      </c>
      <c r="B2755" s="1" t="s">
        <v>4</v>
      </c>
      <c r="C2755" s="1">
        <v>0.59919999999999995</v>
      </c>
    </row>
    <row r="2756" spans="1:3">
      <c r="A2756" s="1">
        <v>2756</v>
      </c>
      <c r="B2756" s="1" t="s">
        <v>5</v>
      </c>
      <c r="C2756" s="1">
        <v>0.6482</v>
      </c>
    </row>
    <row r="2757" spans="1:3">
      <c r="A2757" s="1">
        <v>2757</v>
      </c>
      <c r="B2757" s="1" t="s">
        <v>2</v>
      </c>
      <c r="C2757" s="1">
        <v>0.6482</v>
      </c>
    </row>
    <row r="2758" spans="1:3">
      <c r="A2758" s="1">
        <v>2758</v>
      </c>
      <c r="B2758" s="1" t="s">
        <v>7</v>
      </c>
      <c r="C2758" s="1">
        <v>0.67549999999999999</v>
      </c>
    </row>
    <row r="2759" spans="1:3">
      <c r="A2759" s="1">
        <v>2759</v>
      </c>
      <c r="B2759" s="1" t="s">
        <v>9</v>
      </c>
      <c r="C2759" s="1">
        <v>0.77549999999999997</v>
      </c>
    </row>
    <row r="2760" spans="1:3">
      <c r="A2760" s="1">
        <v>2760</v>
      </c>
      <c r="B2760" s="1" t="s">
        <v>18</v>
      </c>
      <c r="C2760" s="1">
        <v>0.83430000000000004</v>
      </c>
    </row>
    <row r="2761" spans="1:3">
      <c r="A2761" s="1">
        <v>2761</v>
      </c>
      <c r="B2761" s="1" t="s">
        <v>5</v>
      </c>
      <c r="C2761" s="1">
        <v>0.76290000000000002</v>
      </c>
    </row>
    <row r="2762" spans="1:3">
      <c r="A2762" s="1">
        <v>2762</v>
      </c>
      <c r="B2762" s="1" t="s">
        <v>7</v>
      </c>
      <c r="C2762" s="1">
        <v>0.82789999999999997</v>
      </c>
    </row>
    <row r="2763" spans="1:3">
      <c r="A2763" s="1">
        <v>2763</v>
      </c>
      <c r="B2763" s="1" t="s">
        <v>9</v>
      </c>
      <c r="C2763" s="1">
        <v>0.79510000000000003</v>
      </c>
    </row>
    <row r="2764" spans="1:3">
      <c r="A2764" s="1">
        <v>2764</v>
      </c>
      <c r="B2764" s="1" t="s">
        <v>7</v>
      </c>
      <c r="C2764" s="1">
        <v>0.79159999999999997</v>
      </c>
    </row>
    <row r="2765" spans="1:3">
      <c r="A2765" s="1">
        <v>2765</v>
      </c>
      <c r="B2765" s="1" t="s">
        <v>2</v>
      </c>
      <c r="C2765" s="1">
        <v>0.82789999999999997</v>
      </c>
    </row>
    <row r="2766" spans="1:3">
      <c r="A2766" s="1">
        <v>2766</v>
      </c>
      <c r="B2766" s="1" t="s">
        <v>16</v>
      </c>
      <c r="C2766" s="1">
        <v>0.86229999999999996</v>
      </c>
    </row>
    <row r="2767" spans="1:3">
      <c r="A2767" s="1">
        <v>2767</v>
      </c>
      <c r="B2767" s="1" t="s">
        <v>9</v>
      </c>
      <c r="C2767" s="1">
        <v>0.92490000000000006</v>
      </c>
    </row>
    <row r="2768" spans="1:3">
      <c r="A2768" s="1">
        <v>2768</v>
      </c>
      <c r="B2768" s="1" t="s">
        <v>2</v>
      </c>
      <c r="C2768" s="1">
        <v>0.91259999999999997</v>
      </c>
    </row>
    <row r="2769" spans="1:3">
      <c r="A2769" s="1">
        <v>2769</v>
      </c>
      <c r="B2769" s="1" t="s">
        <v>1</v>
      </c>
      <c r="C2769" s="1">
        <v>0.91259999999999997</v>
      </c>
    </row>
    <row r="2770" spans="1:3">
      <c r="A2770" s="1">
        <v>2770</v>
      </c>
      <c r="B2770" s="1" t="s">
        <v>1</v>
      </c>
      <c r="C2770" s="1">
        <v>0.91259999999999997</v>
      </c>
    </row>
    <row r="2771" spans="1:3">
      <c r="A2771" s="1">
        <v>2771</v>
      </c>
      <c r="B2771" s="1" t="s">
        <v>14</v>
      </c>
      <c r="C2771" s="1">
        <v>0.94879999999999998</v>
      </c>
    </row>
    <row r="2772" spans="1:3">
      <c r="A2772" s="1">
        <v>2772</v>
      </c>
      <c r="B2772" s="1" t="s">
        <v>5</v>
      </c>
      <c r="C2772" s="1">
        <v>0.96840000000000004</v>
      </c>
    </row>
    <row r="2773" spans="1:3">
      <c r="A2773" s="1">
        <v>2773</v>
      </c>
      <c r="B2773" s="1" t="s">
        <v>2</v>
      </c>
      <c r="C2773" s="1">
        <v>0.95930000000000004</v>
      </c>
    </row>
    <row r="2774" spans="1:3">
      <c r="A2774" s="1">
        <v>2774</v>
      </c>
      <c r="B2774" s="1" t="s">
        <v>14</v>
      </c>
      <c r="C2774" s="1">
        <v>0.95469999999999999</v>
      </c>
    </row>
    <row r="2775" spans="1:3">
      <c r="A2775" s="1">
        <v>2775</v>
      </c>
      <c r="B2775" s="1" t="s">
        <v>9</v>
      </c>
      <c r="C2775" s="1">
        <v>0.92300000000000004</v>
      </c>
    </row>
    <row r="2776" spans="1:3">
      <c r="A2776" s="1">
        <v>2776</v>
      </c>
      <c r="B2776" s="1" t="s">
        <v>9</v>
      </c>
      <c r="C2776" s="1">
        <v>0.93079999999999996</v>
      </c>
    </row>
    <row r="2777" spans="1:3">
      <c r="A2777" s="1">
        <v>2777</v>
      </c>
      <c r="B2777" s="1" t="s">
        <v>9</v>
      </c>
      <c r="C2777" s="1">
        <v>0.9657</v>
      </c>
    </row>
    <row r="2778" spans="1:3">
      <c r="A2778" s="1">
        <v>2778</v>
      </c>
      <c r="B2778" s="1" t="s">
        <v>9</v>
      </c>
      <c r="C2778" s="1">
        <v>0.95340000000000003</v>
      </c>
    </row>
    <row r="2779" spans="1:3">
      <c r="A2779" s="1">
        <v>2779</v>
      </c>
      <c r="B2779" s="1" t="s">
        <v>6</v>
      </c>
      <c r="C2779" s="1">
        <v>0.95930000000000004</v>
      </c>
    </row>
    <row r="2780" spans="1:3">
      <c r="A2780" s="1">
        <v>2780</v>
      </c>
      <c r="B2780" s="1" t="s">
        <v>10</v>
      </c>
      <c r="C2780" s="1">
        <v>0.92110000000000003</v>
      </c>
    </row>
    <row r="2781" spans="1:3">
      <c r="A2781" s="1">
        <v>2781</v>
      </c>
      <c r="B2781" s="1" t="s">
        <v>9</v>
      </c>
      <c r="C2781" s="1">
        <v>0.86809999999999998</v>
      </c>
    </row>
    <row r="2782" spans="1:3">
      <c r="A2782" s="1">
        <v>2782</v>
      </c>
      <c r="B2782" s="1" t="s">
        <v>2</v>
      </c>
      <c r="C2782" s="1">
        <v>0.87129999999999996</v>
      </c>
    </row>
    <row r="2783" spans="1:3">
      <c r="A2783" s="1">
        <v>2783</v>
      </c>
      <c r="B2783" s="1" t="s">
        <v>2</v>
      </c>
      <c r="C2783" s="1">
        <v>0.91679999999999995</v>
      </c>
    </row>
    <row r="2784" spans="1:3">
      <c r="A2784" s="1">
        <v>2784</v>
      </c>
      <c r="B2784" s="1" t="s">
        <v>0</v>
      </c>
      <c r="C2784" s="1">
        <v>0.91510000000000002</v>
      </c>
    </row>
    <row r="2785" spans="1:3">
      <c r="A2785" s="1">
        <v>2785</v>
      </c>
      <c r="B2785" s="1" t="s">
        <v>1</v>
      </c>
      <c r="C2785" s="1">
        <v>0.92300000000000004</v>
      </c>
    </row>
    <row r="2786" spans="1:3">
      <c r="A2786" s="1">
        <v>2786</v>
      </c>
      <c r="B2786" s="1" t="s">
        <v>13</v>
      </c>
      <c r="C2786" s="1">
        <v>0.88939999999999997</v>
      </c>
    </row>
    <row r="2787" spans="1:3">
      <c r="A2787" s="1">
        <v>2787</v>
      </c>
      <c r="B2787" s="1" t="s">
        <v>11</v>
      </c>
      <c r="C2787" s="1">
        <v>0.78810000000000002</v>
      </c>
    </row>
    <row r="2788" spans="1:3">
      <c r="A2788" s="1">
        <v>2788</v>
      </c>
      <c r="B2788" s="1" t="s">
        <v>2</v>
      </c>
      <c r="C2788" s="1">
        <v>0.64270000000000005</v>
      </c>
    </row>
    <row r="2789" spans="1:3">
      <c r="A2789" s="1">
        <v>2789</v>
      </c>
      <c r="B2789" s="1" t="s">
        <v>14</v>
      </c>
      <c r="C2789" s="1">
        <v>0.61829999999999996</v>
      </c>
    </row>
    <row r="2790" spans="1:3">
      <c r="A2790" s="1">
        <v>2790</v>
      </c>
      <c r="B2790" s="1" t="s">
        <v>3</v>
      </c>
      <c r="C2790" s="1">
        <v>0.65310000000000001</v>
      </c>
    </row>
    <row r="2791" spans="1:3">
      <c r="A2791" s="1">
        <v>2791</v>
      </c>
      <c r="B2791" s="1" t="s">
        <v>5</v>
      </c>
      <c r="C2791" s="1">
        <v>0.61360000000000003</v>
      </c>
    </row>
    <row r="2792" spans="1:3">
      <c r="A2792" s="1">
        <v>2792</v>
      </c>
      <c r="B2792" s="1" t="s">
        <v>13</v>
      </c>
      <c r="C2792" s="1">
        <v>0.61360000000000003</v>
      </c>
    </row>
    <row r="2793" spans="1:3">
      <c r="A2793" s="1">
        <v>2793</v>
      </c>
      <c r="B2793" s="1" t="s">
        <v>7</v>
      </c>
      <c r="C2793" s="1">
        <v>0.50980000000000003</v>
      </c>
    </row>
    <row r="2794" spans="1:3">
      <c r="A2794" s="1">
        <v>2794</v>
      </c>
      <c r="B2794" s="1" t="s">
        <v>7</v>
      </c>
      <c r="C2794" s="1">
        <v>0.54559999999999997</v>
      </c>
    </row>
    <row r="2795" spans="1:3">
      <c r="A2795" s="1">
        <v>2795</v>
      </c>
      <c r="B2795" s="1" t="s">
        <v>2</v>
      </c>
      <c r="C2795" s="1">
        <v>0.58069999999999999</v>
      </c>
    </row>
    <row r="2796" spans="1:3">
      <c r="A2796" s="1">
        <v>2796</v>
      </c>
      <c r="B2796" s="1" t="s">
        <v>3</v>
      </c>
      <c r="C2796" s="1">
        <v>0.55330000000000001</v>
      </c>
    </row>
    <row r="2797" spans="1:3">
      <c r="A2797" s="1">
        <v>2797</v>
      </c>
      <c r="B2797" s="1" t="s">
        <v>6</v>
      </c>
      <c r="C2797" s="1">
        <v>0.54930000000000001</v>
      </c>
    </row>
    <row r="2798" spans="1:3">
      <c r="A2798" s="1">
        <v>2798</v>
      </c>
      <c r="B2798" s="1" t="s">
        <v>16</v>
      </c>
      <c r="C2798" s="1">
        <v>0.57069999999999999</v>
      </c>
    </row>
    <row r="2799" spans="1:3">
      <c r="A2799" s="1">
        <v>2799</v>
      </c>
      <c r="B2799" s="1" t="s">
        <v>19</v>
      </c>
      <c r="C2799" s="1">
        <v>0.50549999999999995</v>
      </c>
    </row>
    <row r="2800" spans="1:3">
      <c r="A2800" s="1">
        <v>2800</v>
      </c>
      <c r="B2800" s="1" t="s">
        <v>3</v>
      </c>
      <c r="C2800" s="1">
        <v>0.51759999999999995</v>
      </c>
    </row>
    <row r="2801" spans="1:3">
      <c r="A2801" s="1">
        <v>2801</v>
      </c>
      <c r="B2801" s="1" t="s">
        <v>14</v>
      </c>
      <c r="C2801" s="1">
        <v>0.52539999999999998</v>
      </c>
    </row>
    <row r="2802" spans="1:3">
      <c r="A2802" s="1">
        <v>2802</v>
      </c>
      <c r="B2802" s="1" t="s">
        <v>6</v>
      </c>
      <c r="C2802" s="1">
        <v>0.61829999999999996</v>
      </c>
    </row>
    <row r="2803" spans="1:3">
      <c r="A2803" s="1">
        <v>2803</v>
      </c>
      <c r="B2803" s="1" t="s">
        <v>9</v>
      </c>
      <c r="C2803" s="1">
        <v>0.71199999999999997</v>
      </c>
    </row>
    <row r="2804" spans="1:3">
      <c r="A2804" s="1">
        <v>2804</v>
      </c>
      <c r="B2804" s="1" t="s">
        <v>19</v>
      </c>
      <c r="C2804" s="1">
        <v>0.72499999999999998</v>
      </c>
    </row>
    <row r="2805" spans="1:3">
      <c r="A2805" s="1">
        <v>2805</v>
      </c>
      <c r="B2805" s="1" t="s">
        <v>9</v>
      </c>
      <c r="C2805" s="1">
        <v>0.7369</v>
      </c>
    </row>
    <row r="2806" spans="1:3">
      <c r="A2806" s="1">
        <v>2806</v>
      </c>
      <c r="B2806" s="1" t="s">
        <v>7</v>
      </c>
      <c r="C2806" s="1">
        <v>0.66610000000000003</v>
      </c>
    </row>
    <row r="2807" spans="1:3">
      <c r="A2807" s="1">
        <v>2807</v>
      </c>
      <c r="B2807" s="1" t="s">
        <v>2</v>
      </c>
      <c r="C2807" s="1">
        <v>0.52959999999999996</v>
      </c>
    </row>
    <row r="2808" spans="1:3">
      <c r="A2808" s="1">
        <v>2808</v>
      </c>
      <c r="B2808" s="1" t="s">
        <v>5</v>
      </c>
      <c r="C2808" s="1">
        <v>0.57069999999999999</v>
      </c>
    </row>
    <row r="2809" spans="1:3">
      <c r="A2809" s="1">
        <v>2809</v>
      </c>
      <c r="B2809" s="1" t="s">
        <v>9</v>
      </c>
      <c r="C2809" s="1">
        <v>0.69910000000000005</v>
      </c>
    </row>
    <row r="2810" spans="1:3">
      <c r="A2810" s="1">
        <v>2810</v>
      </c>
      <c r="B2810" s="1" t="s">
        <v>5</v>
      </c>
      <c r="C2810" s="1">
        <v>0.81620000000000004</v>
      </c>
    </row>
    <row r="2811" spans="1:3">
      <c r="A2811" s="1">
        <v>2811</v>
      </c>
      <c r="B2811" s="1" t="s">
        <v>3</v>
      </c>
      <c r="C2811" s="1">
        <v>0.81979999999999997</v>
      </c>
    </row>
    <row r="2812" spans="1:3">
      <c r="A2812" s="1">
        <v>2812</v>
      </c>
      <c r="B2812" s="1" t="s">
        <v>3</v>
      </c>
      <c r="C2812" s="1">
        <v>0.79510000000000003</v>
      </c>
    </row>
    <row r="2813" spans="1:3">
      <c r="A2813" s="1">
        <v>2813</v>
      </c>
      <c r="B2813" s="1" t="s">
        <v>3</v>
      </c>
      <c r="C2813" s="1">
        <v>0.82350000000000001</v>
      </c>
    </row>
    <row r="2814" spans="1:3">
      <c r="A2814" s="1">
        <v>2814</v>
      </c>
      <c r="B2814" s="1" t="s">
        <v>3</v>
      </c>
      <c r="C2814" s="1">
        <v>0.77180000000000004</v>
      </c>
    </row>
    <row r="2815" spans="1:3">
      <c r="A2815" s="1">
        <v>2815</v>
      </c>
      <c r="B2815" s="1" t="s">
        <v>3</v>
      </c>
      <c r="C2815" s="1">
        <v>0.84209999999999996</v>
      </c>
    </row>
    <row r="2816" spans="1:3">
      <c r="A2816" s="1">
        <v>2816</v>
      </c>
      <c r="B2816" s="1" t="s">
        <v>3</v>
      </c>
      <c r="C2816" s="1">
        <v>0.81979999999999997</v>
      </c>
    </row>
    <row r="2817" spans="1:3">
      <c r="A2817" s="1">
        <v>2817</v>
      </c>
      <c r="B2817" s="1" t="s">
        <v>5</v>
      </c>
      <c r="C2817" s="1">
        <v>0.8085</v>
      </c>
    </row>
    <row r="2818" spans="1:3">
      <c r="A2818" s="1">
        <v>2818</v>
      </c>
      <c r="B2818" s="1" t="s">
        <v>17</v>
      </c>
      <c r="C2818" s="1">
        <v>0.78810000000000002</v>
      </c>
    </row>
    <row r="2819" spans="1:3">
      <c r="A2819" s="1">
        <v>2819</v>
      </c>
      <c r="B2819" s="1" t="s">
        <v>3</v>
      </c>
      <c r="C2819" s="1">
        <v>0.85299999999999998</v>
      </c>
    </row>
    <row r="2820" spans="1:3">
      <c r="A2820" s="1">
        <v>2820</v>
      </c>
      <c r="B2820" s="1" t="s">
        <v>3</v>
      </c>
      <c r="C2820" s="1">
        <v>0.73309999999999997</v>
      </c>
    </row>
    <row r="2821" spans="1:3">
      <c r="A2821" s="1">
        <v>2821</v>
      </c>
      <c r="B2821" s="1" t="s">
        <v>3</v>
      </c>
      <c r="C2821" s="1">
        <v>0.7843</v>
      </c>
    </row>
    <row r="2822" spans="1:3">
      <c r="A2822" s="1">
        <v>2822</v>
      </c>
      <c r="B2822" s="1" t="s">
        <v>3</v>
      </c>
      <c r="C2822" s="1">
        <v>0.7369</v>
      </c>
    </row>
    <row r="2823" spans="1:3">
      <c r="A2823" s="1">
        <v>2823</v>
      </c>
      <c r="B2823" s="1" t="s">
        <v>6</v>
      </c>
      <c r="C2823" s="1">
        <v>0.71630000000000005</v>
      </c>
    </row>
    <row r="2824" spans="1:3">
      <c r="A2824" s="1">
        <v>2824</v>
      </c>
      <c r="B2824" s="1" t="s">
        <v>10</v>
      </c>
      <c r="C2824" s="1">
        <v>0.67120000000000002</v>
      </c>
    </row>
    <row r="2825" spans="1:3">
      <c r="A2825" s="1">
        <v>2825</v>
      </c>
      <c r="B2825" s="1" t="s">
        <v>6</v>
      </c>
      <c r="C2825" s="1">
        <v>0.65759999999999996</v>
      </c>
    </row>
    <row r="2826" spans="1:3">
      <c r="A2826" s="1">
        <v>2826</v>
      </c>
      <c r="B2826" s="1" t="s">
        <v>6</v>
      </c>
      <c r="C2826" s="1">
        <v>0.52959999999999996</v>
      </c>
    </row>
    <row r="2827" spans="1:3">
      <c r="A2827" s="1">
        <v>2827</v>
      </c>
      <c r="B2827" s="1" t="s">
        <v>10</v>
      </c>
      <c r="C2827" s="1">
        <v>0.54559999999999997</v>
      </c>
    </row>
    <row r="2828" spans="1:3">
      <c r="A2828" s="1">
        <v>2828</v>
      </c>
      <c r="B2828" s="1" t="s">
        <v>2</v>
      </c>
      <c r="C2828" s="1">
        <v>0.61829999999999996</v>
      </c>
    </row>
    <row r="2829" spans="1:3">
      <c r="A2829" s="1">
        <v>2829</v>
      </c>
      <c r="B2829" s="1" t="s">
        <v>0</v>
      </c>
      <c r="C2829" s="1">
        <v>0.74590000000000001</v>
      </c>
    </row>
    <row r="2830" spans="1:3">
      <c r="A2830" s="1">
        <v>2830</v>
      </c>
      <c r="B2830" s="1" t="s">
        <v>14</v>
      </c>
      <c r="C2830" s="1">
        <v>0.75949999999999995</v>
      </c>
    </row>
    <row r="2831" spans="1:3">
      <c r="A2831" s="1">
        <v>2831</v>
      </c>
      <c r="B2831" s="1" t="s">
        <v>16</v>
      </c>
      <c r="C2831" s="1">
        <v>0.75049999999999994</v>
      </c>
    </row>
    <row r="2832" spans="1:3">
      <c r="A2832" s="1">
        <v>2832</v>
      </c>
      <c r="B2832" s="1" t="s">
        <v>6</v>
      </c>
      <c r="C2832" s="1">
        <v>0.75949999999999995</v>
      </c>
    </row>
    <row r="2833" spans="1:3">
      <c r="A2833" s="1">
        <v>2833</v>
      </c>
      <c r="B2833" s="1" t="s">
        <v>0</v>
      </c>
      <c r="C2833" s="1">
        <v>0.75949999999999995</v>
      </c>
    </row>
    <row r="2834" spans="1:3">
      <c r="A2834" s="1">
        <v>2834</v>
      </c>
      <c r="B2834" s="1" t="s">
        <v>2</v>
      </c>
      <c r="C2834" s="1">
        <v>0.71199999999999997</v>
      </c>
    </row>
    <row r="2835" spans="1:3">
      <c r="A2835" s="1">
        <v>2835</v>
      </c>
      <c r="B2835" s="1" t="s">
        <v>6</v>
      </c>
      <c r="C2835" s="1">
        <v>0.71630000000000005</v>
      </c>
    </row>
    <row r="2836" spans="1:3">
      <c r="A2836" s="1">
        <v>2836</v>
      </c>
      <c r="B2836" s="1" t="s">
        <v>14</v>
      </c>
      <c r="C2836" s="1">
        <v>0.74150000000000005</v>
      </c>
    </row>
    <row r="2837" spans="1:3">
      <c r="A2837" s="1">
        <v>2837</v>
      </c>
      <c r="B2837" s="1" t="s">
        <v>16</v>
      </c>
      <c r="C2837" s="1">
        <v>0.78810000000000002</v>
      </c>
    </row>
    <row r="2838" spans="1:3">
      <c r="A2838" s="1">
        <v>2838</v>
      </c>
      <c r="B2838" s="1" t="s">
        <v>9</v>
      </c>
      <c r="C2838" s="1">
        <v>0.75949999999999995</v>
      </c>
    </row>
    <row r="2839" spans="1:3">
      <c r="A2839" s="1">
        <v>2839</v>
      </c>
      <c r="B2839" s="1" t="s">
        <v>2</v>
      </c>
      <c r="C2839" s="1">
        <v>0.69059999999999999</v>
      </c>
    </row>
    <row r="2840" spans="1:3">
      <c r="A2840" s="1">
        <v>2840</v>
      </c>
      <c r="B2840" s="1" t="s">
        <v>10</v>
      </c>
      <c r="C2840" s="1">
        <v>0.73309999999999997</v>
      </c>
    </row>
    <row r="2841" spans="1:3">
      <c r="A2841" s="1">
        <v>2841</v>
      </c>
      <c r="B2841" s="1" t="s">
        <v>9</v>
      </c>
      <c r="C2841" s="1">
        <v>0.72499999999999998</v>
      </c>
    </row>
    <row r="2842" spans="1:3">
      <c r="A2842" s="1">
        <v>2842</v>
      </c>
      <c r="B2842" s="1" t="s">
        <v>7</v>
      </c>
      <c r="C2842" s="1">
        <v>0.84619999999999995</v>
      </c>
    </row>
    <row r="2843" spans="1:3">
      <c r="A2843" s="1">
        <v>2843</v>
      </c>
      <c r="B2843" s="1" t="s">
        <v>9</v>
      </c>
      <c r="C2843" s="1">
        <v>0.8085</v>
      </c>
    </row>
    <row r="2844" spans="1:3">
      <c r="A2844" s="1">
        <v>2844</v>
      </c>
      <c r="B2844" s="1" t="s">
        <v>8</v>
      </c>
      <c r="C2844" s="1">
        <v>0.81620000000000004</v>
      </c>
    </row>
    <row r="2845" spans="1:3">
      <c r="A2845" s="1">
        <v>2845</v>
      </c>
      <c r="B2845" s="1" t="s">
        <v>5</v>
      </c>
      <c r="C2845" s="1">
        <v>0.82789999999999997</v>
      </c>
    </row>
    <row r="2846" spans="1:3">
      <c r="A2846" s="1">
        <v>2846</v>
      </c>
      <c r="B2846" s="1" t="s">
        <v>7</v>
      </c>
      <c r="C2846" s="1">
        <v>0.77549999999999997</v>
      </c>
    </row>
    <row r="2847" spans="1:3">
      <c r="A2847" s="1">
        <v>2847</v>
      </c>
      <c r="B2847" s="1" t="s">
        <v>14</v>
      </c>
      <c r="C2847" s="1">
        <v>0.77180000000000004</v>
      </c>
    </row>
    <row r="2848" spans="1:3">
      <c r="A2848" s="1">
        <v>2848</v>
      </c>
      <c r="B2848" s="1" t="s">
        <v>3</v>
      </c>
      <c r="C2848" s="1">
        <v>0.86229999999999996</v>
      </c>
    </row>
    <row r="2849" spans="1:3">
      <c r="A2849" s="1">
        <v>2849</v>
      </c>
      <c r="B2849" s="1" t="s">
        <v>6</v>
      </c>
      <c r="C2849" s="1">
        <v>0.84209999999999996</v>
      </c>
    </row>
    <row r="2850" spans="1:3">
      <c r="A2850" s="1">
        <v>2850</v>
      </c>
      <c r="B2850" s="1" t="s">
        <v>5</v>
      </c>
      <c r="C2850" s="1">
        <v>0.79159999999999997</v>
      </c>
    </row>
    <row r="2851" spans="1:3">
      <c r="A2851" s="1">
        <v>2851</v>
      </c>
      <c r="B2851" s="1" t="s">
        <v>7</v>
      </c>
      <c r="C2851" s="1">
        <v>0.8085</v>
      </c>
    </row>
    <row r="2852" spans="1:3">
      <c r="A2852" s="1">
        <v>2852</v>
      </c>
      <c r="B2852" s="1" t="s">
        <v>2</v>
      </c>
      <c r="C2852" s="1">
        <v>0.79159999999999997</v>
      </c>
    </row>
    <row r="2853" spans="1:3">
      <c r="A2853" s="1">
        <v>2853</v>
      </c>
      <c r="B2853" s="1" t="s">
        <v>9</v>
      </c>
      <c r="C2853" s="1">
        <v>0.8085</v>
      </c>
    </row>
    <row r="2854" spans="1:3">
      <c r="A2854" s="1">
        <v>2854</v>
      </c>
      <c r="B2854" s="1" t="s">
        <v>5</v>
      </c>
      <c r="C2854" s="1">
        <v>0.79159999999999997</v>
      </c>
    </row>
    <row r="2855" spans="1:3">
      <c r="A2855" s="1">
        <v>2855</v>
      </c>
      <c r="B2855" s="1" t="s">
        <v>6</v>
      </c>
      <c r="C2855" s="1">
        <v>0.79159999999999997</v>
      </c>
    </row>
    <row r="2856" spans="1:3">
      <c r="A2856" s="1">
        <v>2856</v>
      </c>
      <c r="B2856" s="1" t="s">
        <v>7</v>
      </c>
      <c r="C2856" s="1">
        <v>0.87409999999999999</v>
      </c>
    </row>
    <row r="2857" spans="1:3">
      <c r="A2857" s="1">
        <v>2857</v>
      </c>
      <c r="B2857" s="1" t="s">
        <v>18</v>
      </c>
      <c r="C2857" s="1">
        <v>0.8125</v>
      </c>
    </row>
    <row r="2858" spans="1:3">
      <c r="A2858" s="1">
        <v>2858</v>
      </c>
      <c r="B2858" s="1" t="s">
        <v>2</v>
      </c>
      <c r="C2858" s="1">
        <v>0.83430000000000004</v>
      </c>
    </row>
    <row r="2859" spans="1:3">
      <c r="A2859" s="1">
        <v>2859</v>
      </c>
      <c r="B2859" s="1" t="s">
        <v>10</v>
      </c>
      <c r="C2859" s="1">
        <v>0.82789999999999997</v>
      </c>
    </row>
    <row r="2860" spans="1:3">
      <c r="A2860" s="1">
        <v>2860</v>
      </c>
      <c r="B2860" s="1" t="s">
        <v>14</v>
      </c>
      <c r="C2860" s="1">
        <v>0.86809999999999998</v>
      </c>
    </row>
    <row r="2861" spans="1:3">
      <c r="A2861" s="1">
        <v>2861</v>
      </c>
      <c r="B2861" s="1" t="s">
        <v>5</v>
      </c>
      <c r="C2861" s="1">
        <v>0.89659999999999995</v>
      </c>
    </row>
    <row r="2862" spans="1:3">
      <c r="A2862" s="1">
        <v>2862</v>
      </c>
      <c r="B2862" s="1" t="s">
        <v>9</v>
      </c>
      <c r="C2862" s="1">
        <v>0.89659999999999995</v>
      </c>
    </row>
    <row r="2863" spans="1:3">
      <c r="A2863" s="1">
        <v>2863</v>
      </c>
      <c r="B2863" s="1" t="s">
        <v>7</v>
      </c>
      <c r="C2863" s="1">
        <v>0.91259999999999997</v>
      </c>
    </row>
    <row r="2864" spans="1:3">
      <c r="A2864" s="1">
        <v>2864</v>
      </c>
      <c r="B2864" s="1" t="s">
        <v>9</v>
      </c>
      <c r="C2864" s="1">
        <v>0.88529999999999998</v>
      </c>
    </row>
    <row r="2865" spans="1:3">
      <c r="A2865" s="1">
        <v>2865</v>
      </c>
      <c r="B2865" s="1" t="s">
        <v>7</v>
      </c>
      <c r="C2865" s="1">
        <v>0.92869999999999997</v>
      </c>
    </row>
    <row r="2866" spans="1:3">
      <c r="A2866" s="1">
        <v>2866</v>
      </c>
      <c r="B2866" s="1" t="s">
        <v>8</v>
      </c>
      <c r="C2866" s="1">
        <v>0.89200000000000002</v>
      </c>
    </row>
    <row r="2867" spans="1:3">
      <c r="A2867" s="1">
        <v>2867</v>
      </c>
      <c r="B2867" s="1" t="s">
        <v>9</v>
      </c>
      <c r="C2867" s="1">
        <v>0.82350000000000001</v>
      </c>
    </row>
    <row r="2868" spans="1:3">
      <c r="A2868" s="1">
        <v>2868</v>
      </c>
      <c r="B2868" s="1" t="s">
        <v>13</v>
      </c>
      <c r="C2868" s="1">
        <v>0.89419999999999999</v>
      </c>
    </row>
    <row r="2869" spans="1:3">
      <c r="A2869" s="1">
        <v>2869</v>
      </c>
      <c r="B2869" s="1" t="s">
        <v>9</v>
      </c>
      <c r="C2869" s="1">
        <v>0.85299999999999998</v>
      </c>
    </row>
    <row r="2870" spans="1:3">
      <c r="A2870" s="1">
        <v>2870</v>
      </c>
      <c r="B2870" s="1" t="s">
        <v>7</v>
      </c>
      <c r="C2870" s="1">
        <v>0.84930000000000005</v>
      </c>
    </row>
    <row r="2871" spans="1:3">
      <c r="A2871" s="1">
        <v>2871</v>
      </c>
      <c r="B2871" s="1" t="s">
        <v>9</v>
      </c>
      <c r="C2871" s="1">
        <v>0.85299999999999998</v>
      </c>
    </row>
    <row r="2872" spans="1:3">
      <c r="A2872" s="1">
        <v>2872</v>
      </c>
      <c r="B2872" s="1" t="s">
        <v>6</v>
      </c>
      <c r="C2872" s="1">
        <v>0.90129999999999999</v>
      </c>
    </row>
    <row r="2873" spans="1:3">
      <c r="A2873" s="1">
        <v>2873</v>
      </c>
      <c r="B2873" s="1" t="s">
        <v>7</v>
      </c>
      <c r="C2873" s="1">
        <v>0.83430000000000004</v>
      </c>
    </row>
    <row r="2874" spans="1:3">
      <c r="A2874" s="1">
        <v>2874</v>
      </c>
      <c r="B2874" s="1" t="s">
        <v>9</v>
      </c>
      <c r="C2874" s="1">
        <v>0.84209999999999996</v>
      </c>
    </row>
    <row r="2875" spans="1:3">
      <c r="A2875" s="1">
        <v>2875</v>
      </c>
      <c r="B2875" s="1" t="s">
        <v>6</v>
      </c>
      <c r="C2875" s="1">
        <v>0.8125</v>
      </c>
    </row>
    <row r="2876" spans="1:3">
      <c r="A2876" s="1">
        <v>2876</v>
      </c>
      <c r="B2876" s="1" t="s">
        <v>3</v>
      </c>
      <c r="C2876" s="1">
        <v>0.8125</v>
      </c>
    </row>
    <row r="2877" spans="1:3">
      <c r="A2877" s="1">
        <v>2877</v>
      </c>
      <c r="B2877" s="1" t="s">
        <v>16</v>
      </c>
      <c r="C2877" s="1">
        <v>0.73309999999999997</v>
      </c>
    </row>
    <row r="2878" spans="1:3">
      <c r="A2878" s="1">
        <v>2878</v>
      </c>
      <c r="B2878" s="1" t="s">
        <v>18</v>
      </c>
      <c r="C2878" s="1">
        <v>0.70799999999999996</v>
      </c>
    </row>
    <row r="2879" spans="1:3">
      <c r="A2879" s="1">
        <v>2879</v>
      </c>
      <c r="B2879" s="1" t="s">
        <v>8</v>
      </c>
      <c r="C2879" s="1">
        <v>0.79820000000000002</v>
      </c>
    </row>
    <row r="2880" spans="1:3">
      <c r="A2880" s="1">
        <v>2880</v>
      </c>
      <c r="B2880" s="1" t="s">
        <v>5</v>
      </c>
      <c r="C2880" s="1">
        <v>0.77990000000000004</v>
      </c>
    </row>
    <row r="2881" spans="1:3">
      <c r="A2881" s="1">
        <v>2881</v>
      </c>
      <c r="B2881" s="1" t="s">
        <v>14</v>
      </c>
      <c r="C2881" s="1">
        <v>0.77990000000000004</v>
      </c>
    </row>
    <row r="2882" spans="1:3">
      <c r="A2882" s="1">
        <v>2882</v>
      </c>
      <c r="B2882" s="1" t="s">
        <v>12</v>
      </c>
      <c r="C2882" s="1">
        <v>0.75949999999999995</v>
      </c>
    </row>
    <row r="2883" spans="1:3">
      <c r="A2883" s="1">
        <v>2883</v>
      </c>
      <c r="B2883" s="1" t="s">
        <v>11</v>
      </c>
      <c r="C2883" s="1">
        <v>0.80500000000000005</v>
      </c>
    </row>
    <row r="2884" spans="1:3">
      <c r="A2884" s="1">
        <v>2884</v>
      </c>
      <c r="B2884" s="1" t="s">
        <v>13</v>
      </c>
      <c r="C2884" s="1">
        <v>0.7036</v>
      </c>
    </row>
    <row r="2885" spans="1:3">
      <c r="A2885" s="1">
        <v>2885</v>
      </c>
      <c r="B2885" s="1" t="s">
        <v>3</v>
      </c>
      <c r="C2885" s="1">
        <v>0.7036</v>
      </c>
    </row>
    <row r="2886" spans="1:3">
      <c r="A2886" s="1">
        <v>2886</v>
      </c>
      <c r="B2886" s="1" t="s">
        <v>4</v>
      </c>
      <c r="C2886" s="1">
        <v>0.73309999999999997</v>
      </c>
    </row>
    <row r="2887" spans="1:3">
      <c r="A2887" s="1">
        <v>2887</v>
      </c>
      <c r="B2887" s="1" t="s">
        <v>7</v>
      </c>
      <c r="C2887" s="1">
        <v>0.7369</v>
      </c>
    </row>
    <row r="2888" spans="1:3">
      <c r="A2888" s="1">
        <v>2888</v>
      </c>
      <c r="B2888" s="1" t="s">
        <v>5</v>
      </c>
      <c r="C2888" s="1">
        <v>0.83130000000000004</v>
      </c>
    </row>
    <row r="2889" spans="1:3">
      <c r="A2889" s="1">
        <v>2889</v>
      </c>
      <c r="B2889" s="1" t="s">
        <v>7</v>
      </c>
      <c r="C2889" s="1">
        <v>0.90810000000000002</v>
      </c>
    </row>
    <row r="2890" spans="1:3">
      <c r="A2890" s="1">
        <v>2890</v>
      </c>
      <c r="B2890" s="1" t="s">
        <v>9</v>
      </c>
      <c r="C2890" s="1">
        <v>0.91679999999999995</v>
      </c>
    </row>
    <row r="2891" spans="1:3">
      <c r="A2891" s="1">
        <v>2891</v>
      </c>
      <c r="B2891" s="1" t="s">
        <v>7</v>
      </c>
      <c r="C2891" s="1">
        <v>0.95340000000000003</v>
      </c>
    </row>
    <row r="2892" spans="1:3">
      <c r="A2892" s="1">
        <v>2892</v>
      </c>
      <c r="B2892" s="1" t="s">
        <v>7</v>
      </c>
      <c r="C2892" s="1">
        <v>0.95189999999999997</v>
      </c>
    </row>
    <row r="2893" spans="1:3">
      <c r="A2893" s="1">
        <v>2893</v>
      </c>
      <c r="B2893" s="1" t="s">
        <v>10</v>
      </c>
      <c r="C2893" s="1">
        <v>0.95930000000000004</v>
      </c>
    </row>
    <row r="2894" spans="1:3">
      <c r="A2894" s="1">
        <v>2894</v>
      </c>
      <c r="B2894" s="1" t="s">
        <v>9</v>
      </c>
      <c r="C2894" s="1">
        <v>0.95469999999999999</v>
      </c>
    </row>
    <row r="2895" spans="1:3">
      <c r="A2895" s="1">
        <v>2895</v>
      </c>
      <c r="B2895" s="1" t="s">
        <v>16</v>
      </c>
      <c r="C2895" s="1">
        <v>0.94330000000000003</v>
      </c>
    </row>
    <row r="2896" spans="1:3">
      <c r="A2896" s="1">
        <v>2896</v>
      </c>
      <c r="B2896" s="1" t="s">
        <v>9</v>
      </c>
      <c r="C2896" s="1">
        <v>0.88939999999999997</v>
      </c>
    </row>
    <row r="2897" spans="1:3">
      <c r="A2897" s="1">
        <v>2897</v>
      </c>
      <c r="B2897" s="1" t="s">
        <v>7</v>
      </c>
      <c r="C2897" s="1">
        <v>0.90810000000000002</v>
      </c>
    </row>
    <row r="2898" spans="1:3">
      <c r="A2898" s="1">
        <v>2898</v>
      </c>
      <c r="B2898" s="1" t="s">
        <v>3</v>
      </c>
      <c r="C2898" s="1">
        <v>0.86809999999999998</v>
      </c>
    </row>
    <row r="2899" spans="1:3">
      <c r="A2899" s="1">
        <v>2899</v>
      </c>
      <c r="B2899" s="1" t="s">
        <v>7</v>
      </c>
      <c r="C2899" s="1">
        <v>0.90569999999999995</v>
      </c>
    </row>
    <row r="2900" spans="1:3">
      <c r="A2900" s="1">
        <v>2900</v>
      </c>
      <c r="B2900" s="1" t="s">
        <v>9</v>
      </c>
      <c r="C2900" s="1">
        <v>0.91259999999999997</v>
      </c>
    </row>
    <row r="2901" spans="1:3">
      <c r="A2901" s="1">
        <v>2901</v>
      </c>
      <c r="B2901" s="1" t="s">
        <v>9</v>
      </c>
      <c r="C2901" s="1">
        <v>0.91059999999999997</v>
      </c>
    </row>
    <row r="2902" spans="1:3">
      <c r="A2902" s="1">
        <v>2902</v>
      </c>
      <c r="B2902" s="1" t="s">
        <v>3</v>
      </c>
      <c r="C2902" s="1">
        <v>0.92300000000000004</v>
      </c>
    </row>
    <row r="2903" spans="1:3">
      <c r="A2903" s="1">
        <v>2903</v>
      </c>
      <c r="B2903" s="1" t="s">
        <v>14</v>
      </c>
      <c r="C2903" s="1">
        <v>0.92110000000000003</v>
      </c>
    </row>
    <row r="2904" spans="1:3">
      <c r="A2904" s="1">
        <v>2904</v>
      </c>
      <c r="B2904" s="1" t="s">
        <v>9</v>
      </c>
      <c r="C2904" s="1">
        <v>0.91510000000000002</v>
      </c>
    </row>
    <row r="2905" spans="1:3">
      <c r="A2905" s="1">
        <v>2905</v>
      </c>
      <c r="B2905" s="1" t="s">
        <v>14</v>
      </c>
      <c r="C2905" s="1">
        <v>0.85960000000000003</v>
      </c>
    </row>
    <row r="2906" spans="1:3">
      <c r="A2906" s="1">
        <v>2906</v>
      </c>
      <c r="B2906" s="1" t="s">
        <v>16</v>
      </c>
      <c r="C2906" s="1">
        <v>0.90569999999999995</v>
      </c>
    </row>
    <row r="2907" spans="1:3">
      <c r="A2907" s="1">
        <v>2907</v>
      </c>
      <c r="B2907" s="1" t="s">
        <v>19</v>
      </c>
      <c r="C2907" s="1">
        <v>0.90569999999999995</v>
      </c>
    </row>
    <row r="2908" spans="1:3">
      <c r="A2908" s="1">
        <v>2908</v>
      </c>
      <c r="B2908" s="1" t="s">
        <v>9</v>
      </c>
      <c r="C2908" s="1">
        <v>0.91259999999999997</v>
      </c>
    </row>
    <row r="2909" spans="1:3">
      <c r="A2909" s="1">
        <v>2909</v>
      </c>
      <c r="B2909" s="1" t="s">
        <v>13</v>
      </c>
      <c r="C2909" s="1">
        <v>0.90569999999999995</v>
      </c>
    </row>
    <row r="2910" spans="1:3">
      <c r="A2910" s="1">
        <v>2910</v>
      </c>
      <c r="B2910" s="1" t="s">
        <v>2</v>
      </c>
      <c r="C2910" s="1">
        <v>0.86229999999999996</v>
      </c>
    </row>
    <row r="2911" spans="1:3">
      <c r="A2911" s="1">
        <v>2911</v>
      </c>
      <c r="B2911" s="1" t="s">
        <v>8</v>
      </c>
      <c r="C2911" s="1">
        <v>0.83430000000000004</v>
      </c>
    </row>
    <row r="2912" spans="1:3">
      <c r="A2912" s="1">
        <v>2912</v>
      </c>
      <c r="B2912" s="1" t="s">
        <v>1</v>
      </c>
      <c r="C2912" s="1">
        <v>0.8125</v>
      </c>
    </row>
    <row r="2913" spans="1:3">
      <c r="A2913" s="1">
        <v>2913</v>
      </c>
      <c r="B2913" s="1" t="s">
        <v>9</v>
      </c>
      <c r="C2913" s="1">
        <v>0.73309999999999997</v>
      </c>
    </row>
    <row r="2914" spans="1:3">
      <c r="A2914" s="1">
        <v>2914</v>
      </c>
      <c r="B2914" s="1" t="s">
        <v>12</v>
      </c>
      <c r="C2914" s="1">
        <v>0.71630000000000005</v>
      </c>
    </row>
    <row r="2915" spans="1:3">
      <c r="A2915" s="1">
        <v>2915</v>
      </c>
      <c r="B2915" s="1" t="s">
        <v>14</v>
      </c>
      <c r="C2915" s="1">
        <v>0.61360000000000003</v>
      </c>
    </row>
    <row r="2916" spans="1:3">
      <c r="A2916" s="1">
        <v>2916</v>
      </c>
      <c r="B2916" s="1" t="s">
        <v>5</v>
      </c>
      <c r="C2916" s="1">
        <v>0.61360000000000003</v>
      </c>
    </row>
    <row r="2917" spans="1:3">
      <c r="A2917" s="1">
        <v>2917</v>
      </c>
      <c r="B2917" s="1" t="s">
        <v>6</v>
      </c>
      <c r="C2917" s="1">
        <v>0.72089999999999999</v>
      </c>
    </row>
    <row r="2918" spans="1:3">
      <c r="A2918" s="1">
        <v>2918</v>
      </c>
      <c r="B2918" s="1" t="s">
        <v>9</v>
      </c>
      <c r="C2918" s="1">
        <v>0.75470000000000004</v>
      </c>
    </row>
    <row r="2919" spans="1:3">
      <c r="A2919" s="1">
        <v>2919</v>
      </c>
      <c r="B2919" s="1" t="s">
        <v>8</v>
      </c>
      <c r="C2919" s="1">
        <v>0.75470000000000004</v>
      </c>
    </row>
    <row r="2920" spans="1:3">
      <c r="A2920" s="1">
        <v>2920</v>
      </c>
      <c r="B2920" s="1" t="s">
        <v>7</v>
      </c>
      <c r="C2920" s="1">
        <v>0.83750000000000002</v>
      </c>
    </row>
    <row r="2921" spans="1:3">
      <c r="A2921" s="1">
        <v>2921</v>
      </c>
      <c r="B2921" s="1" t="s">
        <v>5</v>
      </c>
      <c r="C2921" s="1">
        <v>0.85650000000000004</v>
      </c>
    </row>
    <row r="2922" spans="1:3">
      <c r="A2922" s="1">
        <v>2922</v>
      </c>
      <c r="B2922" s="1" t="s">
        <v>14</v>
      </c>
      <c r="C2922" s="1">
        <v>0.83130000000000004</v>
      </c>
    </row>
    <row r="2923" spans="1:3">
      <c r="A2923" s="1">
        <v>2923</v>
      </c>
      <c r="B2923" s="1" t="s">
        <v>7</v>
      </c>
      <c r="C2923" s="1">
        <v>0.83750000000000002</v>
      </c>
    </row>
    <row r="2924" spans="1:3">
      <c r="A2924" s="1">
        <v>2924</v>
      </c>
      <c r="B2924" s="1" t="s">
        <v>5</v>
      </c>
      <c r="C2924" s="1">
        <v>0.8125</v>
      </c>
    </row>
    <row r="2925" spans="1:3">
      <c r="A2925" s="1">
        <v>2925</v>
      </c>
      <c r="B2925" s="1" t="s">
        <v>6</v>
      </c>
      <c r="C2925" s="1">
        <v>0.79159999999999997</v>
      </c>
    </row>
    <row r="2926" spans="1:3">
      <c r="A2926" s="1">
        <v>2926</v>
      </c>
      <c r="B2926" s="1" t="s">
        <v>13</v>
      </c>
      <c r="C2926" s="1">
        <v>0.81979999999999997</v>
      </c>
    </row>
    <row r="2927" spans="1:3">
      <c r="A2927" s="1">
        <v>2927</v>
      </c>
      <c r="B2927" s="1" t="s">
        <v>2</v>
      </c>
      <c r="C2927" s="1">
        <v>0.89419999999999999</v>
      </c>
    </row>
    <row r="2928" spans="1:3">
      <c r="A2928" s="1">
        <v>2928</v>
      </c>
      <c r="B2928" s="1" t="s">
        <v>7</v>
      </c>
      <c r="C2928" s="1">
        <v>0.89419999999999999</v>
      </c>
    </row>
    <row r="2929" spans="1:3">
      <c r="A2929" s="1">
        <v>2929</v>
      </c>
      <c r="B2929" s="1" t="s">
        <v>5</v>
      </c>
      <c r="C2929" s="1">
        <v>0.89419999999999999</v>
      </c>
    </row>
    <row r="2930" spans="1:3">
      <c r="A2930" s="1">
        <v>2930</v>
      </c>
      <c r="B2930" s="1" t="s">
        <v>9</v>
      </c>
      <c r="C2930" s="1">
        <v>0.89659999999999995</v>
      </c>
    </row>
    <row r="2931" spans="1:3">
      <c r="A2931" s="1">
        <v>2931</v>
      </c>
      <c r="B2931" s="1" t="s">
        <v>9</v>
      </c>
      <c r="C2931" s="1">
        <v>0.84930000000000005</v>
      </c>
    </row>
    <row r="2932" spans="1:3">
      <c r="A2932" s="1">
        <v>2932</v>
      </c>
      <c r="B2932" s="1" t="s">
        <v>3</v>
      </c>
      <c r="C2932" s="1">
        <v>0.89910000000000001</v>
      </c>
    </row>
    <row r="2933" spans="1:3">
      <c r="A2933" s="1">
        <v>2933</v>
      </c>
      <c r="B2933" s="1" t="s">
        <v>4</v>
      </c>
      <c r="C2933" s="1">
        <v>0.90569999999999995</v>
      </c>
    </row>
    <row r="2934" spans="1:3">
      <c r="A2934" s="1">
        <v>2934</v>
      </c>
      <c r="B2934" s="1" t="s">
        <v>9</v>
      </c>
      <c r="C2934" s="1">
        <v>0.90390000000000004</v>
      </c>
    </row>
    <row r="2935" spans="1:3">
      <c r="A2935" s="1">
        <v>2935</v>
      </c>
      <c r="B2935" s="1" t="s">
        <v>2</v>
      </c>
      <c r="C2935" s="1">
        <v>0.90390000000000004</v>
      </c>
    </row>
    <row r="2936" spans="1:3">
      <c r="A2936" s="1">
        <v>2936</v>
      </c>
      <c r="B2936" s="1" t="s">
        <v>6</v>
      </c>
      <c r="C2936" s="1">
        <v>0.91679999999999995</v>
      </c>
    </row>
    <row r="2937" spans="1:3">
      <c r="A2937" s="1">
        <v>2937</v>
      </c>
      <c r="B2937" s="1" t="s">
        <v>9</v>
      </c>
      <c r="C2937" s="1">
        <v>0.95620000000000005</v>
      </c>
    </row>
    <row r="2938" spans="1:3">
      <c r="A2938" s="1">
        <v>2938</v>
      </c>
      <c r="B2938" s="1" t="s">
        <v>9</v>
      </c>
      <c r="C2938" s="1">
        <v>0.95930000000000004</v>
      </c>
    </row>
    <row r="2939" spans="1:3">
      <c r="A2939" s="1">
        <v>2939</v>
      </c>
      <c r="B2939" s="1" t="s">
        <v>6</v>
      </c>
      <c r="C2939" s="1">
        <v>0.9677</v>
      </c>
    </row>
    <row r="2940" spans="1:3">
      <c r="A2940" s="1">
        <v>2940</v>
      </c>
      <c r="B2940" s="1" t="s">
        <v>9</v>
      </c>
      <c r="C2940" s="1">
        <v>0.97919999999999996</v>
      </c>
    </row>
    <row r="2941" spans="1:3">
      <c r="A2941" s="1">
        <v>2941</v>
      </c>
      <c r="B2941" s="1" t="s">
        <v>8</v>
      </c>
      <c r="C2941" s="1">
        <v>0.97560000000000002</v>
      </c>
    </row>
    <row r="2942" spans="1:3">
      <c r="A2942" s="1">
        <v>2942</v>
      </c>
      <c r="B2942" s="1" t="s">
        <v>5</v>
      </c>
      <c r="C2942" s="1">
        <v>0.96640000000000004</v>
      </c>
    </row>
    <row r="2943" spans="1:3">
      <c r="A2943" s="1">
        <v>2943</v>
      </c>
      <c r="B2943" s="1" t="s">
        <v>11</v>
      </c>
      <c r="C2943" s="1">
        <v>0.96209999999999996</v>
      </c>
    </row>
    <row r="2944" spans="1:3">
      <c r="A2944" s="1">
        <v>2944</v>
      </c>
      <c r="B2944" s="1" t="s">
        <v>11</v>
      </c>
      <c r="C2944" s="1">
        <v>0.97250000000000003</v>
      </c>
    </row>
    <row r="2945" spans="1:3">
      <c r="A2945" s="1">
        <v>2945</v>
      </c>
      <c r="B2945" s="1" t="s">
        <v>2</v>
      </c>
      <c r="C2945" s="1">
        <v>0.9677</v>
      </c>
    </row>
    <row r="2946" spans="1:3">
      <c r="A2946" s="1">
        <v>2946</v>
      </c>
      <c r="B2946" s="1" t="s">
        <v>5</v>
      </c>
      <c r="C2946" s="1">
        <v>0.94730000000000003</v>
      </c>
    </row>
    <row r="2947" spans="1:3">
      <c r="A2947" s="1">
        <v>2947</v>
      </c>
      <c r="B2947" s="1" t="s">
        <v>12</v>
      </c>
      <c r="C2947" s="1">
        <v>0.9657</v>
      </c>
    </row>
    <row r="2948" spans="1:3">
      <c r="A2948" s="1">
        <v>2948</v>
      </c>
      <c r="B2948" s="1" t="s">
        <v>9</v>
      </c>
      <c r="C2948" s="1">
        <v>0.9577</v>
      </c>
    </row>
    <row r="2949" spans="1:3">
      <c r="A2949" s="1">
        <v>2949</v>
      </c>
      <c r="B2949" s="1" t="s">
        <v>10</v>
      </c>
      <c r="C2949" s="1">
        <v>0.94730000000000003</v>
      </c>
    </row>
    <row r="2950" spans="1:3">
      <c r="A2950" s="1">
        <v>2950</v>
      </c>
      <c r="B2950" s="1" t="s">
        <v>9</v>
      </c>
      <c r="C2950" s="1">
        <v>0.92869999999999997</v>
      </c>
    </row>
    <row r="2951" spans="1:3">
      <c r="A2951" s="1">
        <v>2951</v>
      </c>
      <c r="B2951" s="1" t="s">
        <v>12</v>
      </c>
      <c r="C2951" s="1">
        <v>0.92490000000000006</v>
      </c>
    </row>
    <row r="2952" spans="1:3">
      <c r="A2952" s="1">
        <v>2952</v>
      </c>
      <c r="B2952" s="1" t="s">
        <v>10</v>
      </c>
      <c r="C2952" s="1">
        <v>0.87919999999999998</v>
      </c>
    </row>
    <row r="2953" spans="1:3">
      <c r="A2953" s="1">
        <v>2953</v>
      </c>
      <c r="B2953" s="1" t="s">
        <v>4</v>
      </c>
      <c r="C2953" s="1">
        <v>0.88529999999999998</v>
      </c>
    </row>
    <row r="2954" spans="1:3">
      <c r="A2954" s="1">
        <v>2954</v>
      </c>
      <c r="B2954" s="1" t="s">
        <v>7</v>
      </c>
      <c r="C2954" s="1">
        <v>0.88529999999999998</v>
      </c>
    </row>
    <row r="2955" spans="1:3">
      <c r="A2955" s="1">
        <v>2955</v>
      </c>
      <c r="B2955" s="1" t="s">
        <v>9</v>
      </c>
      <c r="C2955" s="1">
        <v>0.86809999999999998</v>
      </c>
    </row>
    <row r="2956" spans="1:3">
      <c r="A2956" s="1">
        <v>2956</v>
      </c>
      <c r="B2956" s="1" t="s">
        <v>10</v>
      </c>
      <c r="C2956" s="1">
        <v>0.89200000000000002</v>
      </c>
    </row>
    <row r="2957" spans="1:3">
      <c r="A2957" s="1">
        <v>2957</v>
      </c>
      <c r="B2957" s="1" t="s">
        <v>5</v>
      </c>
      <c r="C2957" s="1">
        <v>0.93959999999999999</v>
      </c>
    </row>
    <row r="2958" spans="1:3">
      <c r="A2958" s="1">
        <v>2958</v>
      </c>
      <c r="B2958" s="1" t="s">
        <v>9</v>
      </c>
      <c r="C2958" s="1">
        <v>0.93810000000000004</v>
      </c>
    </row>
    <row r="2959" spans="1:3">
      <c r="A2959" s="1">
        <v>2959</v>
      </c>
      <c r="B2959" s="1" t="s">
        <v>10</v>
      </c>
      <c r="C2959" s="1">
        <v>0.92300000000000004</v>
      </c>
    </row>
    <row r="2960" spans="1:3">
      <c r="A2960" s="1">
        <v>2960</v>
      </c>
      <c r="B2960" s="1" t="s">
        <v>7</v>
      </c>
      <c r="C2960" s="1">
        <v>0.92110000000000003</v>
      </c>
    </row>
    <row r="2961" spans="1:3">
      <c r="A2961" s="1">
        <v>2961</v>
      </c>
      <c r="B2961" s="1" t="s">
        <v>5</v>
      </c>
      <c r="C2961" s="1">
        <v>0.91510000000000002</v>
      </c>
    </row>
    <row r="2962" spans="1:3">
      <c r="A2962" s="1">
        <v>2962</v>
      </c>
      <c r="B2962" s="1" t="s">
        <v>8</v>
      </c>
      <c r="C2962" s="1">
        <v>0.87409999999999999</v>
      </c>
    </row>
    <row r="2963" spans="1:3">
      <c r="A2963" s="1">
        <v>2963</v>
      </c>
      <c r="B2963" s="1" t="s">
        <v>5</v>
      </c>
      <c r="C2963" s="1">
        <v>0.87129999999999996</v>
      </c>
    </row>
    <row r="2964" spans="1:3">
      <c r="A2964" s="1">
        <v>2964</v>
      </c>
      <c r="B2964" s="1" t="s">
        <v>13</v>
      </c>
      <c r="C2964" s="1">
        <v>0.87129999999999996</v>
      </c>
    </row>
    <row r="2965" spans="1:3">
      <c r="A2965" s="1">
        <v>2965</v>
      </c>
      <c r="B2965" s="1" t="s">
        <v>11</v>
      </c>
      <c r="C2965" s="1">
        <v>0.88939999999999997</v>
      </c>
    </row>
    <row r="2966" spans="1:3">
      <c r="A2966" s="1">
        <v>2966</v>
      </c>
      <c r="B2966" s="1" t="s">
        <v>14</v>
      </c>
      <c r="C2966" s="1">
        <v>0.87409999999999999</v>
      </c>
    </row>
    <row r="2967" spans="1:3">
      <c r="A2967" s="1">
        <v>2967</v>
      </c>
      <c r="B2967" s="1" t="s">
        <v>9</v>
      </c>
      <c r="C2967" s="1">
        <v>0.89200000000000002</v>
      </c>
    </row>
    <row r="2968" spans="1:3">
      <c r="A2968" s="1">
        <v>2968</v>
      </c>
      <c r="B2968" s="1" t="s">
        <v>9</v>
      </c>
      <c r="C2968" s="1">
        <v>0.89200000000000002</v>
      </c>
    </row>
    <row r="2969" spans="1:3">
      <c r="A2969" s="1">
        <v>2969</v>
      </c>
      <c r="B2969" s="1" t="s">
        <v>2</v>
      </c>
      <c r="C2969" s="1">
        <v>0.85650000000000004</v>
      </c>
    </row>
    <row r="2970" spans="1:3">
      <c r="A2970" s="1">
        <v>2970</v>
      </c>
      <c r="B2970" s="1" t="s">
        <v>2</v>
      </c>
      <c r="C2970" s="1">
        <v>0.79510000000000003</v>
      </c>
    </row>
    <row r="2971" spans="1:3">
      <c r="A2971" s="1">
        <v>2971</v>
      </c>
      <c r="B2971" s="1" t="s">
        <v>10</v>
      </c>
      <c r="C2971" s="1">
        <v>0.8085</v>
      </c>
    </row>
    <row r="2972" spans="1:3">
      <c r="A2972" s="1">
        <v>2972</v>
      </c>
      <c r="B2972" s="1" t="s">
        <v>8</v>
      </c>
      <c r="C2972" s="1">
        <v>0.84619999999999995</v>
      </c>
    </row>
    <row r="2973" spans="1:3">
      <c r="A2973" s="1">
        <v>2973</v>
      </c>
      <c r="B2973" s="1" t="s">
        <v>5</v>
      </c>
      <c r="C2973" s="1">
        <v>0.83130000000000004</v>
      </c>
    </row>
    <row r="2974" spans="1:3">
      <c r="A2974" s="1">
        <v>2974</v>
      </c>
      <c r="B2974" s="1" t="s">
        <v>7</v>
      </c>
      <c r="C2974" s="1">
        <v>0.86550000000000005</v>
      </c>
    </row>
    <row r="2975" spans="1:3">
      <c r="A2975" s="1">
        <v>2975</v>
      </c>
      <c r="B2975" s="1" t="s">
        <v>14</v>
      </c>
      <c r="C2975" s="1">
        <v>0.85960000000000003</v>
      </c>
    </row>
    <row r="2976" spans="1:3">
      <c r="A2976" s="1">
        <v>2976</v>
      </c>
      <c r="B2976" s="1" t="s">
        <v>9</v>
      </c>
      <c r="C2976" s="1">
        <v>0.87919999999999998</v>
      </c>
    </row>
    <row r="2977" spans="1:3">
      <c r="A2977" s="1">
        <v>2977</v>
      </c>
      <c r="B2977" s="1" t="s">
        <v>11</v>
      </c>
      <c r="C2977" s="1">
        <v>0.81620000000000004</v>
      </c>
    </row>
    <row r="2978" spans="1:3">
      <c r="A2978" s="1">
        <v>2978</v>
      </c>
      <c r="B2978" s="1" t="s">
        <v>9</v>
      </c>
      <c r="C2978" s="1">
        <v>0.80130000000000001</v>
      </c>
    </row>
    <row r="2979" spans="1:3">
      <c r="A2979" s="1">
        <v>2979</v>
      </c>
      <c r="B2979" s="1" t="s">
        <v>5</v>
      </c>
      <c r="C2979" s="1">
        <v>0.7843</v>
      </c>
    </row>
    <row r="2980" spans="1:3">
      <c r="A2980" s="1">
        <v>2980</v>
      </c>
      <c r="B2980" s="1" t="s">
        <v>6</v>
      </c>
      <c r="C2980" s="1">
        <v>0.81620000000000004</v>
      </c>
    </row>
    <row r="2981" spans="1:3">
      <c r="A2981" s="1">
        <v>2981</v>
      </c>
      <c r="B2981" s="1" t="s">
        <v>5</v>
      </c>
      <c r="C2981" s="1">
        <v>0.83430000000000004</v>
      </c>
    </row>
    <row r="2982" spans="1:3">
      <c r="A2982" s="1">
        <v>2982</v>
      </c>
      <c r="B2982" s="1" t="s">
        <v>8</v>
      </c>
      <c r="C2982" s="1">
        <v>0.77180000000000004</v>
      </c>
    </row>
    <row r="2983" spans="1:3">
      <c r="A2983" s="1">
        <v>2983</v>
      </c>
      <c r="B2983" s="1" t="s">
        <v>6</v>
      </c>
      <c r="C2983" s="1">
        <v>0.76719999999999999</v>
      </c>
    </row>
    <row r="2984" spans="1:3">
      <c r="A2984" s="1">
        <v>2984</v>
      </c>
      <c r="B2984" s="1" t="s">
        <v>7</v>
      </c>
      <c r="C2984" s="1">
        <v>0.84209999999999996</v>
      </c>
    </row>
    <row r="2985" spans="1:3">
      <c r="A2985" s="1">
        <v>2985</v>
      </c>
      <c r="B2985" s="1" t="s">
        <v>4</v>
      </c>
      <c r="C2985" s="1">
        <v>0.85299999999999998</v>
      </c>
    </row>
    <row r="2986" spans="1:3">
      <c r="A2986" s="1">
        <v>2986</v>
      </c>
      <c r="B2986" s="1" t="s">
        <v>5</v>
      </c>
      <c r="C2986" s="1">
        <v>0.77549999999999997</v>
      </c>
    </row>
    <row r="2987" spans="1:3">
      <c r="A2987" s="1">
        <v>2987</v>
      </c>
      <c r="B2987" s="1" t="s">
        <v>9</v>
      </c>
      <c r="C2987" s="1">
        <v>0.75470000000000004</v>
      </c>
    </row>
    <row r="2988" spans="1:3">
      <c r="A2988" s="1">
        <v>2988</v>
      </c>
      <c r="B2988" s="1" t="s">
        <v>15</v>
      </c>
      <c r="C2988" s="1">
        <v>0.72499999999999998</v>
      </c>
    </row>
    <row r="2989" spans="1:3">
      <c r="A2989" s="1">
        <v>2989</v>
      </c>
      <c r="B2989" s="1" t="s">
        <v>8</v>
      </c>
      <c r="C2989" s="1">
        <v>0.69059999999999999</v>
      </c>
    </row>
    <row r="2990" spans="1:3">
      <c r="A2990" s="1">
        <v>2990</v>
      </c>
      <c r="B2990" s="1" t="s">
        <v>1</v>
      </c>
      <c r="C2990" s="1">
        <v>0.7369</v>
      </c>
    </row>
    <row r="2991" spans="1:3">
      <c r="A2991" s="1">
        <v>2991</v>
      </c>
      <c r="B2991" s="1" t="s">
        <v>9</v>
      </c>
      <c r="C2991" s="1">
        <v>0.7369</v>
      </c>
    </row>
    <row r="2992" spans="1:3">
      <c r="A2992" s="1">
        <v>2992</v>
      </c>
      <c r="B2992" s="1" t="s">
        <v>8</v>
      </c>
      <c r="C2992" s="1">
        <v>0.7369</v>
      </c>
    </row>
    <row r="2993" spans="1:3">
      <c r="A2993" s="1">
        <v>2993</v>
      </c>
      <c r="B2993" s="1" t="s">
        <v>5</v>
      </c>
      <c r="C2993" s="1">
        <v>0.7369</v>
      </c>
    </row>
    <row r="2994" spans="1:3">
      <c r="A2994" s="1">
        <v>2994</v>
      </c>
      <c r="B2994" s="1" t="s">
        <v>1</v>
      </c>
      <c r="C2994" s="1">
        <v>0.77180000000000004</v>
      </c>
    </row>
    <row r="2995" spans="1:3">
      <c r="A2995" s="1">
        <v>2995</v>
      </c>
      <c r="B2995" s="1" t="s">
        <v>1</v>
      </c>
      <c r="C2995" s="1">
        <v>0.7843</v>
      </c>
    </row>
    <row r="2996" spans="1:3">
      <c r="A2996" s="1">
        <v>2996</v>
      </c>
      <c r="B2996" s="1" t="s">
        <v>1</v>
      </c>
      <c r="C2996" s="1">
        <v>0.81979999999999997</v>
      </c>
    </row>
    <row r="2997" spans="1:3">
      <c r="A2997" s="1">
        <v>2997</v>
      </c>
      <c r="B2997" s="1" t="s">
        <v>16</v>
      </c>
      <c r="C2997" s="1">
        <v>0.88529999999999998</v>
      </c>
    </row>
    <row r="2998" spans="1:3">
      <c r="A2998" s="1">
        <v>2998</v>
      </c>
      <c r="B2998" s="1" t="s">
        <v>1</v>
      </c>
      <c r="C2998" s="1">
        <v>0.8085</v>
      </c>
    </row>
    <row r="2999" spans="1:3">
      <c r="A2999" s="1">
        <v>2999</v>
      </c>
      <c r="B2999" s="1" t="s">
        <v>6</v>
      </c>
      <c r="C2999" s="1">
        <v>0.86809999999999998</v>
      </c>
    </row>
    <row r="3000" spans="1:3">
      <c r="A3000" s="1">
        <v>3000</v>
      </c>
      <c r="B3000" s="1" t="s">
        <v>12</v>
      </c>
      <c r="C3000" s="1">
        <v>0.85650000000000004</v>
      </c>
    </row>
    <row r="3001" spans="1:3">
      <c r="A3001" s="1">
        <v>3001</v>
      </c>
      <c r="B3001" s="1" t="s">
        <v>4</v>
      </c>
      <c r="C3001" s="1">
        <v>0.78810000000000002</v>
      </c>
    </row>
    <row r="3002" spans="1:3">
      <c r="A3002" s="1">
        <v>3002</v>
      </c>
      <c r="B3002" s="1" t="s">
        <v>6</v>
      </c>
      <c r="C3002" s="1">
        <v>0.75949999999999995</v>
      </c>
    </row>
    <row r="3003" spans="1:3">
      <c r="A3003" s="1">
        <v>3003</v>
      </c>
      <c r="B3003" s="1" t="s">
        <v>5</v>
      </c>
      <c r="C3003" s="1">
        <v>0.67120000000000002</v>
      </c>
    </row>
    <row r="3004" spans="1:3">
      <c r="A3004" s="1">
        <v>3004</v>
      </c>
      <c r="B3004" s="1" t="s">
        <v>8</v>
      </c>
      <c r="C3004" s="1">
        <v>0.74590000000000001</v>
      </c>
    </row>
    <row r="3005" spans="1:3">
      <c r="A3005" s="1">
        <v>3005</v>
      </c>
      <c r="B3005" s="1" t="s">
        <v>1</v>
      </c>
      <c r="C3005" s="1">
        <v>0.66200000000000003</v>
      </c>
    </row>
    <row r="3006" spans="1:3">
      <c r="A3006" s="1">
        <v>3006</v>
      </c>
      <c r="B3006" s="1" t="s">
        <v>1</v>
      </c>
      <c r="C3006" s="1">
        <v>0.66200000000000003</v>
      </c>
    </row>
    <row r="3007" spans="1:3">
      <c r="A3007" s="1">
        <v>3007</v>
      </c>
      <c r="B3007" s="1" t="s">
        <v>8</v>
      </c>
      <c r="C3007" s="1">
        <v>0.57579999999999998</v>
      </c>
    </row>
    <row r="3008" spans="1:3">
      <c r="A3008" s="1">
        <v>3008</v>
      </c>
      <c r="B3008" s="1" t="s">
        <v>8</v>
      </c>
      <c r="C3008" s="1">
        <v>0.67120000000000002</v>
      </c>
    </row>
    <row r="3009" spans="1:10">
      <c r="A3009" s="1">
        <v>3009</v>
      </c>
      <c r="B3009" s="1" t="s">
        <v>5</v>
      </c>
      <c r="C3009" s="1">
        <v>0.63219999999999998</v>
      </c>
    </row>
    <row r="3010" spans="1:10">
      <c r="A3010" s="1">
        <v>3010</v>
      </c>
      <c r="B3010" s="1" t="s">
        <v>6</v>
      </c>
      <c r="C3010" s="1">
        <v>0.66200000000000003</v>
      </c>
    </row>
    <row r="3011" spans="1:10">
      <c r="A3011" s="1">
        <v>3011</v>
      </c>
      <c r="B3011" s="1" t="s">
        <v>12</v>
      </c>
      <c r="C3011" s="1">
        <v>0.68059999999999998</v>
      </c>
    </row>
    <row r="3012" spans="1:10">
      <c r="A3012" s="1">
        <v>3012</v>
      </c>
      <c r="B3012" s="1" t="s">
        <v>5</v>
      </c>
      <c r="C3012" s="1">
        <v>0.71630000000000005</v>
      </c>
    </row>
    <row r="3013" spans="1:10">
      <c r="A3013" s="1">
        <v>3013</v>
      </c>
      <c r="B3013" s="1" t="s">
        <v>7</v>
      </c>
      <c r="C3013" s="1">
        <v>0.75949999999999995</v>
      </c>
    </row>
    <row r="3014" spans="1:10">
      <c r="A3014" s="1">
        <v>3014</v>
      </c>
      <c r="B3014" s="1" t="s">
        <v>5</v>
      </c>
      <c r="C3014" s="1">
        <v>0.75949999999999995</v>
      </c>
    </row>
    <row r="3015" spans="1:10">
      <c r="A3015" s="1">
        <v>3015</v>
      </c>
      <c r="B3015" s="1" t="s">
        <v>7</v>
      </c>
      <c r="C3015" s="1">
        <v>0.74150000000000005</v>
      </c>
    </row>
    <row r="3016" spans="1:10">
      <c r="A3016" s="1">
        <v>3016</v>
      </c>
      <c r="B3016" s="1" t="s">
        <v>13</v>
      </c>
      <c r="C3016" s="1">
        <v>0.73309999999999997</v>
      </c>
    </row>
    <row r="3017" spans="1:10">
      <c r="A3017" s="1">
        <v>3017</v>
      </c>
      <c r="B3017" s="1" t="s">
        <v>1</v>
      </c>
      <c r="C3017" s="1">
        <v>0.6482</v>
      </c>
    </row>
    <row r="3018" spans="1:10">
      <c r="A3018" s="1">
        <v>3018</v>
      </c>
      <c r="B3018" s="1" t="s">
        <v>13</v>
      </c>
      <c r="C3018" s="1">
        <v>0.64270000000000005</v>
      </c>
    </row>
    <row r="3019" spans="1:10">
      <c r="A3019" s="1">
        <v>3019</v>
      </c>
      <c r="B3019" s="1" t="s">
        <v>6</v>
      </c>
      <c r="C3019" s="1">
        <v>0.63219999999999998</v>
      </c>
    </row>
    <row r="3020" spans="1:10">
      <c r="A3020" s="1">
        <v>3020</v>
      </c>
      <c r="B3020" s="1" t="s">
        <v>4</v>
      </c>
      <c r="C3020" s="1">
        <v>0.63219999999999998</v>
      </c>
    </row>
    <row r="3021" spans="1:10">
      <c r="A3021" s="1">
        <v>3021</v>
      </c>
      <c r="B3021" s="1" t="s">
        <v>7</v>
      </c>
      <c r="C3021" s="1">
        <v>0.67549999999999999</v>
      </c>
    </row>
    <row r="3022" spans="1:10">
      <c r="A3022" s="1">
        <v>3022</v>
      </c>
      <c r="B3022" s="1" t="s">
        <v>1</v>
      </c>
      <c r="C3022" s="1">
        <v>0.68059999999999998</v>
      </c>
    </row>
    <row r="3023" spans="1:10">
      <c r="A3023" s="1">
        <v>3023</v>
      </c>
      <c r="B3023" s="1" t="s">
        <v>1</v>
      </c>
      <c r="C3023" s="1">
        <v>0.75470000000000004</v>
      </c>
      <c r="J3023">
        <v>0.89</v>
      </c>
    </row>
    <row r="3024" spans="1:10">
      <c r="A3024" s="1">
        <v>3024</v>
      </c>
      <c r="B3024" s="1" t="s">
        <v>8</v>
      </c>
      <c r="C3024" s="1">
        <v>0.76719999999999999</v>
      </c>
      <c r="J3024">
        <v>0.89</v>
      </c>
    </row>
    <row r="3025" spans="1:10">
      <c r="A3025" s="1">
        <v>3025</v>
      </c>
      <c r="B3025" s="1" t="s">
        <v>5</v>
      </c>
      <c r="C3025" s="1">
        <v>0.85650000000000004</v>
      </c>
      <c r="J3025">
        <v>0.89</v>
      </c>
    </row>
    <row r="3026" spans="1:10">
      <c r="A3026" s="1">
        <v>3026</v>
      </c>
      <c r="B3026" s="1" t="s">
        <v>7</v>
      </c>
      <c r="C3026" s="1">
        <v>0.85299999999999998</v>
      </c>
      <c r="J3026">
        <v>0.89</v>
      </c>
    </row>
    <row r="3027" spans="1:10">
      <c r="A3027" s="1">
        <v>3027</v>
      </c>
      <c r="B3027" s="1" t="s">
        <v>10</v>
      </c>
      <c r="C3027" s="1">
        <v>0.84930000000000005</v>
      </c>
      <c r="J3027">
        <v>0.89</v>
      </c>
    </row>
    <row r="3028" spans="1:10">
      <c r="A3028" s="1">
        <v>3028</v>
      </c>
      <c r="B3028" s="1" t="s">
        <v>5</v>
      </c>
      <c r="C3028" s="1">
        <v>0.84619999999999995</v>
      </c>
      <c r="J3028">
        <v>0.89</v>
      </c>
    </row>
    <row r="3029" spans="1:10">
      <c r="A3029" s="1">
        <v>3029</v>
      </c>
      <c r="B3029" s="1" t="s">
        <v>8</v>
      </c>
      <c r="C3029" s="1">
        <v>0.89659999999999995</v>
      </c>
      <c r="J3029">
        <v>0.89</v>
      </c>
    </row>
    <row r="3030" spans="1:10">
      <c r="A3030" s="1">
        <v>3030</v>
      </c>
      <c r="B3030" s="1" t="s">
        <v>11</v>
      </c>
      <c r="C3030" s="1">
        <v>0.86809999999999998</v>
      </c>
      <c r="J3030">
        <v>0.89</v>
      </c>
    </row>
    <row r="3031" spans="1:10">
      <c r="A3031" s="1">
        <v>3031</v>
      </c>
      <c r="B3031" s="1" t="s">
        <v>5</v>
      </c>
      <c r="C3031" s="1">
        <v>0.83430000000000004</v>
      </c>
      <c r="J3031">
        <v>0.89</v>
      </c>
    </row>
    <row r="3032" spans="1:10">
      <c r="A3032" s="1">
        <v>3032</v>
      </c>
      <c r="B3032" s="1" t="s">
        <v>8</v>
      </c>
      <c r="C3032" s="1">
        <v>0.83750000000000002</v>
      </c>
    </row>
    <row r="3033" spans="1:10">
      <c r="A3033" s="1">
        <v>3033</v>
      </c>
      <c r="B3033" s="1" t="s">
        <v>10</v>
      </c>
      <c r="C3033" s="1">
        <v>0.82789999999999997</v>
      </c>
    </row>
    <row r="3034" spans="1:10">
      <c r="A3034" s="1">
        <v>3034</v>
      </c>
      <c r="B3034" s="1" t="s">
        <v>11</v>
      </c>
      <c r="C3034" s="1">
        <v>0.82350000000000001</v>
      </c>
      <c r="J3034">
        <v>0.89</v>
      </c>
    </row>
    <row r="3035" spans="1:10">
      <c r="A3035" s="1">
        <v>3035</v>
      </c>
      <c r="B3035" s="1" t="s">
        <v>1</v>
      </c>
      <c r="C3035" s="1">
        <v>0.82350000000000001</v>
      </c>
      <c r="J3035">
        <v>0.89</v>
      </c>
    </row>
    <row r="3036" spans="1:10">
      <c r="A3036" s="1">
        <v>3036</v>
      </c>
      <c r="B3036" s="1" t="s">
        <v>9</v>
      </c>
      <c r="C3036" s="1">
        <v>0.79159999999999997</v>
      </c>
      <c r="J3036">
        <v>0.89</v>
      </c>
    </row>
    <row r="3037" spans="1:10">
      <c r="A3037" s="1">
        <v>3037</v>
      </c>
      <c r="B3037" s="1" t="s">
        <v>12</v>
      </c>
      <c r="C3037" s="1">
        <v>0.79820000000000002</v>
      </c>
      <c r="J3037">
        <v>0.89</v>
      </c>
    </row>
    <row r="3038" spans="1:10">
      <c r="A3038" s="1">
        <v>3038</v>
      </c>
      <c r="B3038" s="1" t="s">
        <v>5</v>
      </c>
      <c r="C3038" s="1">
        <v>0.73309999999999997</v>
      </c>
      <c r="J3038">
        <v>0.89</v>
      </c>
    </row>
    <row r="3039" spans="1:10">
      <c r="A3039" s="1">
        <v>3039</v>
      </c>
      <c r="B3039" s="1" t="s">
        <v>1</v>
      </c>
      <c r="C3039" s="1">
        <v>0.72889999999999999</v>
      </c>
      <c r="J3039">
        <v>0.89</v>
      </c>
    </row>
    <row r="3040" spans="1:10">
      <c r="A3040" s="1">
        <v>3040</v>
      </c>
      <c r="B3040" s="1" t="s">
        <v>1</v>
      </c>
      <c r="C3040" s="1">
        <v>0.69059999999999999</v>
      </c>
      <c r="J3040">
        <v>0.89</v>
      </c>
    </row>
    <row r="3041" spans="1:10">
      <c r="A3041" s="1">
        <v>3041</v>
      </c>
      <c r="B3041" s="1" t="s">
        <v>5</v>
      </c>
      <c r="C3041" s="1">
        <v>0.58069999999999999</v>
      </c>
      <c r="J3041">
        <v>0.89</v>
      </c>
    </row>
    <row r="3042" spans="1:10">
      <c r="A3042" s="1">
        <v>3042</v>
      </c>
      <c r="B3042" s="1" t="s">
        <v>5</v>
      </c>
      <c r="C3042" s="1">
        <v>0.65759999999999996</v>
      </c>
    </row>
    <row r="3043" spans="1:10">
      <c r="A3043" s="1">
        <v>3043</v>
      </c>
      <c r="B3043" s="1" t="s">
        <v>11</v>
      </c>
      <c r="C3043" s="1">
        <v>0.65310000000000001</v>
      </c>
    </row>
    <row r="3044" spans="1:10">
      <c r="A3044" s="1">
        <v>3044</v>
      </c>
      <c r="B3044" s="1" t="s">
        <v>7</v>
      </c>
      <c r="C3044" s="1">
        <v>0.68510000000000004</v>
      </c>
    </row>
    <row r="3045" spans="1:10">
      <c r="A3045" s="1">
        <v>3045</v>
      </c>
      <c r="B3045" s="1" t="s">
        <v>1</v>
      </c>
      <c r="C3045" s="1">
        <v>0.69910000000000005</v>
      </c>
    </row>
    <row r="3046" spans="1:10">
      <c r="A3046" s="1">
        <v>3046</v>
      </c>
      <c r="B3046" s="1" t="s">
        <v>8</v>
      </c>
      <c r="C3046" s="1">
        <v>0.60429999999999995</v>
      </c>
    </row>
    <row r="3047" spans="1:10">
      <c r="A3047" s="1">
        <v>3047</v>
      </c>
      <c r="B3047" s="1" t="s">
        <v>16</v>
      </c>
      <c r="C3047" s="1">
        <v>0.58069999999999999</v>
      </c>
    </row>
    <row r="3048" spans="1:10">
      <c r="A3048" s="1">
        <v>3048</v>
      </c>
      <c r="B3048" s="1" t="s">
        <v>1</v>
      </c>
      <c r="C3048" s="1">
        <v>0.59009999999999996</v>
      </c>
    </row>
    <row r="3049" spans="1:10">
      <c r="A3049" s="1">
        <v>3049</v>
      </c>
      <c r="B3049" s="1" t="s">
        <v>5</v>
      </c>
      <c r="C3049" s="1">
        <v>0.66610000000000003</v>
      </c>
    </row>
    <row r="3050" spans="1:10">
      <c r="A3050" s="1">
        <v>3050</v>
      </c>
      <c r="B3050" s="1" t="s">
        <v>5</v>
      </c>
      <c r="C3050" s="1">
        <v>0.66610000000000003</v>
      </c>
    </row>
    <row r="3051" spans="1:10">
      <c r="A3051" s="1">
        <v>3051</v>
      </c>
      <c r="B3051" s="1" t="s">
        <v>6</v>
      </c>
      <c r="C3051" s="1">
        <v>0.62690000000000001</v>
      </c>
    </row>
    <row r="3052" spans="1:10">
      <c r="A3052" s="1">
        <v>3052</v>
      </c>
      <c r="B3052" s="1" t="s">
        <v>19</v>
      </c>
      <c r="C3052" s="1">
        <v>0.68059999999999998</v>
      </c>
    </row>
    <row r="3053" spans="1:10">
      <c r="A3053" s="1">
        <v>3053</v>
      </c>
      <c r="B3053" s="1" t="s">
        <v>10</v>
      </c>
      <c r="C3053" s="1">
        <v>0.76290000000000002</v>
      </c>
    </row>
    <row r="3054" spans="1:10">
      <c r="A3054" s="1">
        <v>3054</v>
      </c>
      <c r="B3054" s="1" t="s">
        <v>1</v>
      </c>
      <c r="C3054" s="1">
        <v>0.66610000000000003</v>
      </c>
    </row>
    <row r="3055" spans="1:10">
      <c r="A3055" s="1">
        <v>3055</v>
      </c>
      <c r="B3055" s="1" t="s">
        <v>9</v>
      </c>
      <c r="C3055" s="1">
        <v>0.54559999999999997</v>
      </c>
    </row>
    <row r="3056" spans="1:10">
      <c r="A3056" s="1">
        <v>3056</v>
      </c>
      <c r="B3056" s="1" t="s">
        <v>8</v>
      </c>
      <c r="C3056" s="1">
        <v>0.53820000000000001</v>
      </c>
    </row>
    <row r="3057" spans="1:3">
      <c r="A3057" s="1">
        <v>3057</v>
      </c>
      <c r="B3057" s="1" t="s">
        <v>5</v>
      </c>
      <c r="C3057" s="1">
        <v>0.53820000000000001</v>
      </c>
    </row>
    <row r="3058" spans="1:3">
      <c r="A3058" s="1">
        <v>3058</v>
      </c>
      <c r="B3058" s="1" t="s">
        <v>1</v>
      </c>
      <c r="C3058" s="1">
        <v>0.65310000000000001</v>
      </c>
    </row>
    <row r="3059" spans="1:3">
      <c r="A3059" s="1">
        <v>3059</v>
      </c>
      <c r="B3059" s="1" t="s">
        <v>10</v>
      </c>
      <c r="C3059" s="1">
        <v>0.55769999999999997</v>
      </c>
    </row>
    <row r="3060" spans="1:3">
      <c r="A3060" s="1">
        <v>3060</v>
      </c>
      <c r="B3060" s="1" t="s">
        <v>7</v>
      </c>
      <c r="C3060" s="1">
        <v>0.6089</v>
      </c>
    </row>
    <row r="3061" spans="1:3">
      <c r="A3061" s="1">
        <v>3061</v>
      </c>
      <c r="B3061" s="1" t="s">
        <v>1</v>
      </c>
      <c r="C3061" s="1">
        <v>0.60429999999999995</v>
      </c>
    </row>
    <row r="3062" spans="1:3">
      <c r="A3062" s="1">
        <v>3062</v>
      </c>
      <c r="B3062" s="1" t="s">
        <v>4</v>
      </c>
      <c r="C3062" s="1">
        <v>0.55769999999999997</v>
      </c>
    </row>
    <row r="3063" spans="1:3">
      <c r="A3063" s="1">
        <v>3063</v>
      </c>
      <c r="B3063" s="1" t="s">
        <v>4</v>
      </c>
      <c r="C3063" s="1">
        <v>0.68059999999999998</v>
      </c>
    </row>
    <row r="3064" spans="1:3">
      <c r="A3064" s="1">
        <v>3064</v>
      </c>
      <c r="B3064" s="1" t="s">
        <v>1</v>
      </c>
      <c r="C3064" s="1">
        <v>0.67120000000000002</v>
      </c>
    </row>
    <row r="3065" spans="1:3">
      <c r="A3065" s="1">
        <v>3065</v>
      </c>
      <c r="B3065" s="1" t="s">
        <v>18</v>
      </c>
      <c r="C3065" s="1">
        <v>0.62270000000000003</v>
      </c>
    </row>
    <row r="3066" spans="1:3">
      <c r="A3066" s="1">
        <v>3066</v>
      </c>
      <c r="B3066" s="1" t="s">
        <v>16</v>
      </c>
      <c r="C3066" s="1">
        <v>0.59009999999999996</v>
      </c>
    </row>
    <row r="3067" spans="1:3">
      <c r="A3067" s="1">
        <v>3067</v>
      </c>
      <c r="B3067" s="1" t="s">
        <v>11</v>
      </c>
      <c r="C3067" s="1">
        <v>0.59509999999999996</v>
      </c>
    </row>
    <row r="3068" spans="1:3">
      <c r="A3068" s="1">
        <v>3068</v>
      </c>
      <c r="B3068" s="1" t="s">
        <v>8</v>
      </c>
      <c r="C3068" s="1">
        <v>0.6482</v>
      </c>
    </row>
    <row r="3069" spans="1:3">
      <c r="A3069" s="1">
        <v>3069</v>
      </c>
      <c r="B3069" s="1" t="s">
        <v>12</v>
      </c>
      <c r="C3069" s="1">
        <v>0.60429999999999995</v>
      </c>
    </row>
    <row r="3070" spans="1:3">
      <c r="A3070" s="1">
        <v>3070</v>
      </c>
      <c r="B3070" s="1" t="s">
        <v>5</v>
      </c>
      <c r="C3070" s="1">
        <v>0.62270000000000003</v>
      </c>
    </row>
    <row r="3071" spans="1:3">
      <c r="A3071" s="1">
        <v>3071</v>
      </c>
      <c r="B3071" s="1" t="s">
        <v>14</v>
      </c>
      <c r="C3071" s="1">
        <v>0.60429999999999995</v>
      </c>
    </row>
    <row r="3072" spans="1:3">
      <c r="A3072" s="1">
        <v>3072</v>
      </c>
      <c r="B3072" s="1" t="s">
        <v>5</v>
      </c>
      <c r="C3072" s="1">
        <v>0.60429999999999995</v>
      </c>
    </row>
    <row r="3073" spans="1:3">
      <c r="A3073" s="1">
        <v>3073</v>
      </c>
      <c r="B3073" s="1" t="s">
        <v>13</v>
      </c>
      <c r="C3073" s="1">
        <v>0.60429999999999995</v>
      </c>
    </row>
    <row r="3074" spans="1:3">
      <c r="A3074" s="1">
        <v>3074</v>
      </c>
      <c r="B3074" s="1" t="s">
        <v>8</v>
      </c>
      <c r="C3074" s="1">
        <v>0.55330000000000001</v>
      </c>
    </row>
    <row r="3075" spans="1:3">
      <c r="A3075" s="1">
        <v>3075</v>
      </c>
      <c r="B3075" s="1" t="s">
        <v>2</v>
      </c>
      <c r="C3075" s="1">
        <v>0.47660000000000002</v>
      </c>
    </row>
    <row r="3076" spans="1:3">
      <c r="A3076" s="1">
        <v>3076</v>
      </c>
      <c r="B3076" s="1" t="s">
        <v>6</v>
      </c>
      <c r="C3076" s="1">
        <v>0.54190000000000005</v>
      </c>
    </row>
    <row r="3077" spans="1:3">
      <c r="A3077" s="1">
        <v>3077</v>
      </c>
      <c r="B3077" s="1" t="s">
        <v>11</v>
      </c>
      <c r="C3077" s="1">
        <v>0.65759999999999996</v>
      </c>
    </row>
    <row r="3078" spans="1:3">
      <c r="A3078" s="1">
        <v>3078</v>
      </c>
      <c r="B3078" s="1" t="s">
        <v>8</v>
      </c>
      <c r="C3078" s="1">
        <v>0.58069999999999999</v>
      </c>
    </row>
    <row r="3079" spans="1:3">
      <c r="A3079" s="1">
        <v>3079</v>
      </c>
      <c r="B3079" s="1" t="s">
        <v>4</v>
      </c>
      <c r="C3079" s="1">
        <v>0.58069999999999999</v>
      </c>
    </row>
    <row r="3080" spans="1:3">
      <c r="A3080" s="1">
        <v>3080</v>
      </c>
      <c r="B3080" s="1" t="s">
        <v>6</v>
      </c>
      <c r="C3080" s="1">
        <v>0.62270000000000003</v>
      </c>
    </row>
    <row r="3081" spans="1:3">
      <c r="A3081" s="1">
        <v>3081</v>
      </c>
      <c r="B3081" s="1" t="s">
        <v>8</v>
      </c>
      <c r="C3081" s="1">
        <v>0.69910000000000005</v>
      </c>
    </row>
    <row r="3082" spans="1:3">
      <c r="A3082" s="1">
        <v>3082</v>
      </c>
      <c r="B3082" s="1" t="s">
        <v>14</v>
      </c>
      <c r="C3082" s="1">
        <v>0.75470000000000004</v>
      </c>
    </row>
    <row r="3083" spans="1:3">
      <c r="A3083" s="1">
        <v>3083</v>
      </c>
      <c r="B3083" s="1" t="s">
        <v>8</v>
      </c>
      <c r="C3083" s="1">
        <v>0.75470000000000004</v>
      </c>
    </row>
    <row r="3084" spans="1:3">
      <c r="A3084" s="1">
        <v>3084</v>
      </c>
      <c r="B3084" s="1" t="s">
        <v>6</v>
      </c>
      <c r="C3084" s="1">
        <v>0.8085</v>
      </c>
    </row>
    <row r="3085" spans="1:3">
      <c r="A3085" s="1">
        <v>3085</v>
      </c>
      <c r="B3085" s="1" t="s">
        <v>5</v>
      </c>
      <c r="C3085" s="1">
        <v>0.82350000000000001</v>
      </c>
    </row>
    <row r="3086" spans="1:3">
      <c r="A3086" s="1">
        <v>3086</v>
      </c>
      <c r="B3086" s="1" t="s">
        <v>5</v>
      </c>
      <c r="C3086" s="1">
        <v>0.84209999999999996</v>
      </c>
    </row>
    <row r="3087" spans="1:3">
      <c r="A3087" s="1">
        <v>3087</v>
      </c>
      <c r="B3087" s="1" t="s">
        <v>14</v>
      </c>
      <c r="C3087" s="1">
        <v>0.87649999999999995</v>
      </c>
    </row>
    <row r="3088" spans="1:3">
      <c r="A3088" s="1">
        <v>3088</v>
      </c>
      <c r="B3088" s="1" t="s">
        <v>7</v>
      </c>
      <c r="C3088" s="1">
        <v>0.86550000000000005</v>
      </c>
    </row>
    <row r="3089" spans="1:3">
      <c r="A3089" s="1">
        <v>3089</v>
      </c>
      <c r="B3089" s="1" t="s">
        <v>13</v>
      </c>
      <c r="C3089" s="1">
        <v>0.87409999999999999</v>
      </c>
    </row>
    <row r="3090" spans="1:3">
      <c r="A3090" s="1">
        <v>3090</v>
      </c>
      <c r="B3090" s="1" t="s">
        <v>8</v>
      </c>
      <c r="C3090" s="1">
        <v>0.90569999999999995</v>
      </c>
    </row>
    <row r="3091" spans="1:3">
      <c r="A3091" s="1">
        <v>3091</v>
      </c>
      <c r="B3091" s="1" t="s">
        <v>9</v>
      </c>
      <c r="C3091" s="1">
        <v>0.93459999999999999</v>
      </c>
    </row>
    <row r="3092" spans="1:3">
      <c r="A3092" s="1">
        <v>3092</v>
      </c>
      <c r="B3092" s="1" t="s">
        <v>7</v>
      </c>
      <c r="C3092" s="1">
        <v>0.91510000000000002</v>
      </c>
    </row>
    <row r="3093" spans="1:3">
      <c r="A3093" s="1">
        <v>3093</v>
      </c>
      <c r="B3093" s="1" t="s">
        <v>9</v>
      </c>
      <c r="C3093" s="1">
        <v>0.91059999999999997</v>
      </c>
    </row>
    <row r="3094" spans="1:3">
      <c r="A3094" s="1">
        <v>3094</v>
      </c>
      <c r="B3094" s="1" t="s">
        <v>5</v>
      </c>
      <c r="C3094" s="1">
        <v>0.90810000000000002</v>
      </c>
    </row>
    <row r="3095" spans="1:3">
      <c r="A3095" s="1">
        <v>3095</v>
      </c>
      <c r="B3095" s="1" t="s">
        <v>7</v>
      </c>
      <c r="C3095" s="1">
        <v>0.90569999999999995</v>
      </c>
    </row>
    <row r="3096" spans="1:3">
      <c r="A3096" s="1">
        <v>3096</v>
      </c>
      <c r="B3096" s="1" t="s">
        <v>9</v>
      </c>
      <c r="C3096" s="1">
        <v>0.93620000000000003</v>
      </c>
    </row>
    <row r="3097" spans="1:3">
      <c r="A3097" s="1">
        <v>3097</v>
      </c>
      <c r="B3097" s="1" t="s">
        <v>8</v>
      </c>
      <c r="C3097" s="1">
        <v>0.9677</v>
      </c>
    </row>
    <row r="3098" spans="1:3">
      <c r="A3098" s="1">
        <v>3098</v>
      </c>
      <c r="B3098" s="1" t="s">
        <v>8</v>
      </c>
      <c r="C3098" s="1">
        <v>0.97699999999999998</v>
      </c>
    </row>
    <row r="3099" spans="1:3">
      <c r="A3099" s="1">
        <v>3099</v>
      </c>
      <c r="B3099" s="1" t="s">
        <v>14</v>
      </c>
      <c r="C3099" s="1">
        <v>0.97509999999999997</v>
      </c>
    </row>
    <row r="3100" spans="1:3">
      <c r="A3100" s="1">
        <v>3100</v>
      </c>
      <c r="B3100" s="1" t="s">
        <v>9</v>
      </c>
      <c r="C3100" s="1">
        <v>0.97330000000000005</v>
      </c>
    </row>
    <row r="3101" spans="1:3">
      <c r="A3101" s="1">
        <v>3101</v>
      </c>
      <c r="B3101" s="1" t="s">
        <v>9</v>
      </c>
      <c r="C3101" s="1">
        <v>0.96489999999999998</v>
      </c>
    </row>
    <row r="3102" spans="1:3">
      <c r="A3102" s="1">
        <v>3102</v>
      </c>
      <c r="B3102" s="1" t="s">
        <v>9</v>
      </c>
      <c r="C3102" s="1">
        <v>0.95030000000000003</v>
      </c>
    </row>
    <row r="3103" spans="1:3">
      <c r="A3103" s="1">
        <v>3103</v>
      </c>
      <c r="B3103" s="1" t="s">
        <v>6</v>
      </c>
      <c r="C3103" s="1">
        <v>0.92490000000000006</v>
      </c>
    </row>
    <row r="3104" spans="1:3">
      <c r="A3104" s="1">
        <v>3104</v>
      </c>
      <c r="B3104" s="1" t="s">
        <v>6</v>
      </c>
      <c r="C3104" s="1">
        <v>0.86550000000000005</v>
      </c>
    </row>
    <row r="3105" spans="1:3">
      <c r="A3105" s="1">
        <v>3105</v>
      </c>
      <c r="B3105" s="1" t="s">
        <v>1</v>
      </c>
      <c r="C3105" s="1">
        <v>0.92490000000000006</v>
      </c>
    </row>
    <row r="3106" spans="1:3">
      <c r="A3106" s="1">
        <v>3106</v>
      </c>
      <c r="B3106" s="1" t="s">
        <v>6</v>
      </c>
      <c r="C3106" s="1">
        <v>0.93289999999999995</v>
      </c>
    </row>
    <row r="3107" spans="1:3">
      <c r="A3107" s="1">
        <v>3107</v>
      </c>
      <c r="B3107" s="1" t="s">
        <v>2</v>
      </c>
      <c r="C3107" s="1">
        <v>0.88280000000000003</v>
      </c>
    </row>
    <row r="3108" spans="1:3">
      <c r="A3108" s="1">
        <v>3108</v>
      </c>
      <c r="B3108" s="1" t="s">
        <v>8</v>
      </c>
      <c r="C3108" s="1">
        <v>0.85960000000000003</v>
      </c>
    </row>
    <row r="3109" spans="1:3">
      <c r="A3109" s="1">
        <v>3109</v>
      </c>
      <c r="B3109" s="1" t="s">
        <v>9</v>
      </c>
      <c r="C3109" s="1">
        <v>0.86809999999999998</v>
      </c>
    </row>
    <row r="3110" spans="1:3">
      <c r="A3110" s="1">
        <v>3110</v>
      </c>
      <c r="B3110" s="1" t="s">
        <v>14</v>
      </c>
      <c r="C3110" s="1">
        <v>0.86550000000000005</v>
      </c>
    </row>
    <row r="3111" spans="1:3">
      <c r="A3111" s="1">
        <v>3111</v>
      </c>
      <c r="B3111" s="1" t="s">
        <v>5</v>
      </c>
      <c r="C3111" s="1">
        <v>0.77990000000000004</v>
      </c>
    </row>
    <row r="3112" spans="1:3">
      <c r="A3112" s="1">
        <v>3112</v>
      </c>
      <c r="B3112" s="1" t="s">
        <v>6</v>
      </c>
      <c r="C3112" s="1">
        <v>0.76719999999999999</v>
      </c>
    </row>
    <row r="3113" spans="1:3">
      <c r="A3113" s="1">
        <v>3113</v>
      </c>
      <c r="B3113" s="1" t="s">
        <v>2</v>
      </c>
      <c r="C3113" s="1">
        <v>0.75049999999999994</v>
      </c>
    </row>
    <row r="3114" spans="1:3">
      <c r="A3114" s="1">
        <v>3114</v>
      </c>
      <c r="B3114" s="1" t="s">
        <v>13</v>
      </c>
      <c r="C3114" s="1">
        <v>0.77549999999999997</v>
      </c>
    </row>
    <row r="3115" spans="1:3">
      <c r="A3115" s="1">
        <v>3115</v>
      </c>
      <c r="B3115" s="1" t="s">
        <v>5</v>
      </c>
      <c r="C3115" s="1">
        <v>0.79820000000000002</v>
      </c>
    </row>
    <row r="3116" spans="1:3">
      <c r="A3116" s="1">
        <v>3116</v>
      </c>
      <c r="B3116" s="1" t="s">
        <v>9</v>
      </c>
      <c r="C3116" s="1">
        <v>0.77549999999999997</v>
      </c>
    </row>
    <row r="3117" spans="1:3">
      <c r="A3117" s="1">
        <v>3117</v>
      </c>
      <c r="B3117" s="1" t="s">
        <v>8</v>
      </c>
      <c r="C3117" s="1">
        <v>0.80130000000000001</v>
      </c>
    </row>
    <row r="3118" spans="1:3">
      <c r="A3118" s="1">
        <v>3118</v>
      </c>
      <c r="B3118" s="1" t="s">
        <v>13</v>
      </c>
      <c r="C3118" s="1">
        <v>0.83430000000000004</v>
      </c>
    </row>
    <row r="3119" spans="1:3">
      <c r="A3119" s="1">
        <v>3119</v>
      </c>
      <c r="B3119" s="1" t="s">
        <v>4</v>
      </c>
      <c r="C3119" s="1">
        <v>0.8125</v>
      </c>
    </row>
    <row r="3120" spans="1:3">
      <c r="A3120" s="1">
        <v>3120</v>
      </c>
      <c r="B3120" s="1" t="s">
        <v>9</v>
      </c>
      <c r="C3120" s="1">
        <v>0.8085</v>
      </c>
    </row>
    <row r="3121" spans="1:3">
      <c r="A3121" s="1">
        <v>3121</v>
      </c>
      <c r="B3121" s="1" t="s">
        <v>4</v>
      </c>
      <c r="C3121" s="1">
        <v>0.73309999999999997</v>
      </c>
    </row>
    <row r="3122" spans="1:3">
      <c r="A3122" s="1">
        <v>3122</v>
      </c>
      <c r="B3122" s="1" t="s">
        <v>13</v>
      </c>
      <c r="C3122" s="1">
        <v>0.81620000000000004</v>
      </c>
    </row>
    <row r="3123" spans="1:3">
      <c r="A3123" s="1">
        <v>3123</v>
      </c>
      <c r="B3123" s="1" t="s">
        <v>8</v>
      </c>
      <c r="C3123" s="1">
        <v>0.74150000000000005</v>
      </c>
    </row>
    <row r="3124" spans="1:3">
      <c r="A3124" s="1">
        <v>3124</v>
      </c>
      <c r="B3124" s="1" t="s">
        <v>8</v>
      </c>
      <c r="C3124" s="1">
        <v>0.75049999999999994</v>
      </c>
    </row>
    <row r="3125" spans="1:3">
      <c r="A3125" s="1">
        <v>3125</v>
      </c>
      <c r="B3125" s="1" t="s">
        <v>7</v>
      </c>
      <c r="C3125" s="1">
        <v>0.72089999999999999</v>
      </c>
    </row>
    <row r="3126" spans="1:3">
      <c r="A3126" s="1">
        <v>3126</v>
      </c>
      <c r="B3126" s="1" t="s">
        <v>7</v>
      </c>
      <c r="C3126" s="1">
        <v>0.76290000000000002</v>
      </c>
    </row>
    <row r="3127" spans="1:3">
      <c r="A3127" s="1">
        <v>3127</v>
      </c>
      <c r="B3127" s="1" t="s">
        <v>14</v>
      </c>
      <c r="C3127" s="1">
        <v>0.73309999999999997</v>
      </c>
    </row>
    <row r="3128" spans="1:3">
      <c r="A3128" s="1">
        <v>3128</v>
      </c>
      <c r="B3128" s="1" t="s">
        <v>12</v>
      </c>
      <c r="C3128" s="1">
        <v>0.74590000000000001</v>
      </c>
    </row>
    <row r="3129" spans="1:3">
      <c r="A3129" s="1">
        <v>3129</v>
      </c>
      <c r="B3129" s="1" t="s">
        <v>9</v>
      </c>
      <c r="C3129" s="1">
        <v>0.79159999999999997</v>
      </c>
    </row>
    <row r="3130" spans="1:3">
      <c r="A3130" s="1">
        <v>3130</v>
      </c>
      <c r="B3130" s="1" t="s">
        <v>2</v>
      </c>
      <c r="C3130" s="1">
        <v>0.74590000000000001</v>
      </c>
    </row>
    <row r="3131" spans="1:3">
      <c r="A3131" s="1">
        <v>3131</v>
      </c>
      <c r="B3131" s="1" t="s">
        <v>9</v>
      </c>
      <c r="C3131" s="1">
        <v>0.73309999999999997</v>
      </c>
    </row>
    <row r="3132" spans="1:3">
      <c r="A3132" s="1">
        <v>3132</v>
      </c>
      <c r="B3132" s="1" t="s">
        <v>15</v>
      </c>
      <c r="C3132" s="1">
        <v>0.7843</v>
      </c>
    </row>
    <row r="3133" spans="1:3">
      <c r="A3133" s="1">
        <v>3133</v>
      </c>
      <c r="B3133" s="1" t="s">
        <v>3</v>
      </c>
      <c r="C3133" s="1">
        <v>0.8125</v>
      </c>
    </row>
    <row r="3134" spans="1:3">
      <c r="A3134" s="1">
        <v>3134</v>
      </c>
      <c r="B3134" s="1" t="s">
        <v>16</v>
      </c>
      <c r="C3134" s="1">
        <v>0.82350000000000001</v>
      </c>
    </row>
    <row r="3135" spans="1:3">
      <c r="A3135" s="1">
        <v>3135</v>
      </c>
      <c r="B3135" s="1" t="s">
        <v>10</v>
      </c>
      <c r="C3135" s="1">
        <v>0.7843</v>
      </c>
    </row>
    <row r="3136" spans="1:3">
      <c r="A3136" s="1">
        <v>3136</v>
      </c>
      <c r="B3136" s="1" t="s">
        <v>18</v>
      </c>
      <c r="C3136" s="1">
        <v>0.75470000000000004</v>
      </c>
    </row>
    <row r="3137" spans="1:8">
      <c r="A3137" s="1">
        <v>3137</v>
      </c>
      <c r="B3137" s="1" t="s">
        <v>6</v>
      </c>
      <c r="C3137" s="1">
        <v>0.75949999999999995</v>
      </c>
    </row>
    <row r="3138" spans="1:8">
      <c r="A3138" s="1">
        <v>3138</v>
      </c>
      <c r="B3138" s="1" t="s">
        <v>10</v>
      </c>
      <c r="C3138" s="1">
        <v>0.76290000000000002</v>
      </c>
    </row>
    <row r="3139" spans="1:8">
      <c r="A3139" s="1">
        <v>3139</v>
      </c>
      <c r="B3139" s="1" t="s">
        <v>9</v>
      </c>
      <c r="C3139" s="1">
        <v>0.69059999999999999</v>
      </c>
    </row>
    <row r="3140" spans="1:8">
      <c r="A3140" s="1">
        <v>3140</v>
      </c>
      <c r="B3140" s="1" t="s">
        <v>4</v>
      </c>
      <c r="C3140" s="1">
        <v>0.65759999999999996</v>
      </c>
    </row>
    <row r="3141" spans="1:8">
      <c r="A3141" s="1">
        <v>3141</v>
      </c>
      <c r="B3141" s="1" t="s">
        <v>13</v>
      </c>
      <c r="C3141" s="1">
        <v>0.58540000000000003</v>
      </c>
    </row>
    <row r="3142" spans="1:8">
      <c r="A3142" s="1">
        <v>3142</v>
      </c>
      <c r="B3142" s="1" t="s">
        <v>8</v>
      </c>
      <c r="C3142" s="1">
        <v>0.55330000000000001</v>
      </c>
      <c r="G3142">
        <v>1.03</v>
      </c>
    </row>
    <row r="3143" spans="1:8">
      <c r="A3143" s="1">
        <v>3143</v>
      </c>
      <c r="B3143" s="1" t="s">
        <v>9</v>
      </c>
      <c r="C3143" s="1">
        <v>0.57579999999999998</v>
      </c>
      <c r="G3143">
        <v>1.03</v>
      </c>
    </row>
    <row r="3144" spans="1:8">
      <c r="A3144" s="1">
        <v>3144</v>
      </c>
      <c r="B3144" s="1" t="s">
        <v>6</v>
      </c>
      <c r="C3144" s="1">
        <v>0.53820000000000001</v>
      </c>
      <c r="G3144">
        <v>1.03</v>
      </c>
      <c r="H3144">
        <v>1.01</v>
      </c>
    </row>
    <row r="3145" spans="1:8">
      <c r="A3145" s="1">
        <v>3145</v>
      </c>
      <c r="B3145" s="1" t="s">
        <v>9</v>
      </c>
      <c r="C3145" s="1">
        <v>0.69059999999999999</v>
      </c>
      <c r="G3145">
        <v>1.03</v>
      </c>
    </row>
    <row r="3146" spans="1:8">
      <c r="A3146" s="1">
        <v>3146</v>
      </c>
      <c r="B3146" s="1" t="s">
        <v>6</v>
      </c>
      <c r="C3146" s="1">
        <v>0.68510000000000004</v>
      </c>
      <c r="G3146">
        <v>1.03</v>
      </c>
    </row>
    <row r="3147" spans="1:8">
      <c r="A3147" s="1">
        <v>3147</v>
      </c>
      <c r="B3147" s="1" t="s">
        <v>6</v>
      </c>
      <c r="C3147" s="1">
        <v>0.79159999999999997</v>
      </c>
      <c r="G3147">
        <v>1.03</v>
      </c>
    </row>
    <row r="3148" spans="1:8">
      <c r="A3148" s="1">
        <v>3148</v>
      </c>
      <c r="B3148" s="1" t="s">
        <v>11</v>
      </c>
      <c r="C3148" s="1">
        <v>0.8085</v>
      </c>
      <c r="G3148">
        <v>1.03</v>
      </c>
    </row>
    <row r="3149" spans="1:8">
      <c r="A3149" s="1">
        <v>3149</v>
      </c>
      <c r="B3149" s="1" t="s">
        <v>2</v>
      </c>
      <c r="C3149" s="1">
        <v>0.7843</v>
      </c>
      <c r="G3149">
        <v>1.03</v>
      </c>
    </row>
    <row r="3150" spans="1:8">
      <c r="A3150" s="1">
        <v>3150</v>
      </c>
      <c r="B3150" s="1" t="s">
        <v>5</v>
      </c>
      <c r="C3150" s="1">
        <v>0.72889999999999999</v>
      </c>
      <c r="G3150">
        <v>1.03</v>
      </c>
    </row>
    <row r="3151" spans="1:8">
      <c r="A3151" s="1">
        <v>3151</v>
      </c>
      <c r="B3151" s="1" t="s">
        <v>7</v>
      </c>
      <c r="C3151" s="1">
        <v>0.74590000000000001</v>
      </c>
      <c r="H3151" s="2">
        <v>1.01</v>
      </c>
    </row>
    <row r="3152" spans="1:8">
      <c r="A3152" s="1">
        <v>3152</v>
      </c>
      <c r="B3152" s="1" t="s">
        <v>5</v>
      </c>
      <c r="C3152" s="1">
        <v>0.80130000000000001</v>
      </c>
      <c r="G3152">
        <v>1.03</v>
      </c>
    </row>
    <row r="3153" spans="1:8">
      <c r="A3153" s="1">
        <v>3153</v>
      </c>
      <c r="B3153" s="1" t="s">
        <v>7</v>
      </c>
      <c r="C3153" s="1">
        <v>0.77549999999999997</v>
      </c>
      <c r="G3153">
        <v>1.03</v>
      </c>
    </row>
    <row r="3154" spans="1:8">
      <c r="A3154" s="1">
        <v>3154</v>
      </c>
      <c r="B3154" s="1" t="s">
        <v>5</v>
      </c>
      <c r="C3154" s="1">
        <v>0.76290000000000002</v>
      </c>
      <c r="G3154">
        <v>1.03</v>
      </c>
    </row>
    <row r="3155" spans="1:8">
      <c r="A3155" s="1">
        <v>3155</v>
      </c>
      <c r="B3155" s="1" t="s">
        <v>4</v>
      </c>
      <c r="C3155" s="1">
        <v>0.79510000000000003</v>
      </c>
      <c r="G3155">
        <v>1.03</v>
      </c>
    </row>
    <row r="3156" spans="1:8">
      <c r="A3156" s="1">
        <v>3156</v>
      </c>
      <c r="B3156" s="1" t="s">
        <v>9</v>
      </c>
      <c r="C3156" s="1">
        <v>0.75470000000000004</v>
      </c>
      <c r="G3156">
        <v>1.03</v>
      </c>
    </row>
    <row r="3157" spans="1:8">
      <c r="A3157" s="1">
        <v>3157</v>
      </c>
      <c r="B3157" s="1" t="s">
        <v>7</v>
      </c>
      <c r="C3157" s="1">
        <v>0.75949999999999995</v>
      </c>
      <c r="G3157">
        <v>1.03</v>
      </c>
      <c r="H3157">
        <v>1.01</v>
      </c>
    </row>
    <row r="3158" spans="1:8">
      <c r="A3158" s="1">
        <v>3158</v>
      </c>
      <c r="B3158" s="1" t="s">
        <v>3</v>
      </c>
      <c r="C3158" s="1">
        <v>0.78810000000000002</v>
      </c>
      <c r="G3158">
        <v>1.03</v>
      </c>
    </row>
    <row r="3159" spans="1:8">
      <c r="A3159" s="1">
        <v>3159</v>
      </c>
      <c r="B3159" s="1" t="s">
        <v>2</v>
      </c>
      <c r="C3159" s="1">
        <v>0.78810000000000002</v>
      </c>
      <c r="G3159">
        <v>1.03</v>
      </c>
    </row>
    <row r="3160" spans="1:8">
      <c r="A3160" s="1">
        <v>3160</v>
      </c>
      <c r="B3160" s="1" t="s">
        <v>0</v>
      </c>
      <c r="C3160" s="1">
        <v>0.79159999999999997</v>
      </c>
      <c r="G3160">
        <v>1.03</v>
      </c>
    </row>
    <row r="3161" spans="1:8">
      <c r="A3161" s="1">
        <v>3161</v>
      </c>
      <c r="B3161" s="1" t="s">
        <v>0</v>
      </c>
      <c r="C3161" s="1">
        <v>0.87649999999999995</v>
      </c>
      <c r="G3161">
        <v>1.03</v>
      </c>
    </row>
    <row r="3162" spans="1:8">
      <c r="A3162" s="1">
        <v>3162</v>
      </c>
      <c r="B3162" s="1" t="s">
        <v>7</v>
      </c>
      <c r="C3162" s="1">
        <v>0.79159999999999997</v>
      </c>
      <c r="G3162">
        <v>1.03</v>
      </c>
    </row>
    <row r="3163" spans="1:8">
      <c r="A3163" s="1">
        <v>3163</v>
      </c>
      <c r="B3163" s="1" t="s">
        <v>2</v>
      </c>
      <c r="C3163" s="1">
        <v>0.84619999999999995</v>
      </c>
      <c r="G3163">
        <v>1.03</v>
      </c>
    </row>
    <row r="3164" spans="1:8">
      <c r="A3164" s="1">
        <v>3164</v>
      </c>
      <c r="B3164" s="1" t="s">
        <v>14</v>
      </c>
      <c r="C3164" s="1">
        <v>0.84209999999999996</v>
      </c>
      <c r="G3164">
        <v>1.03</v>
      </c>
    </row>
    <row r="3165" spans="1:8">
      <c r="A3165" s="1">
        <v>3165</v>
      </c>
      <c r="B3165" s="1" t="s">
        <v>1</v>
      </c>
      <c r="C3165" s="1">
        <v>0.88719999999999999</v>
      </c>
      <c r="G3165">
        <v>1.03</v>
      </c>
    </row>
    <row r="3166" spans="1:8">
      <c r="A3166" s="1">
        <v>3166</v>
      </c>
      <c r="B3166" s="1" t="s">
        <v>10</v>
      </c>
      <c r="C3166" s="1">
        <v>0.89910000000000001</v>
      </c>
    </row>
    <row r="3167" spans="1:8">
      <c r="A3167" s="1">
        <v>3167</v>
      </c>
      <c r="B3167" s="1" t="s">
        <v>14</v>
      </c>
      <c r="C3167" s="1">
        <v>0.88719999999999999</v>
      </c>
    </row>
    <row r="3168" spans="1:8">
      <c r="A3168" s="1">
        <v>3168</v>
      </c>
      <c r="B3168" s="1" t="s">
        <v>0</v>
      </c>
      <c r="C3168" s="1">
        <v>0.88939999999999997</v>
      </c>
    </row>
    <row r="3169" spans="1:3">
      <c r="A3169" s="1">
        <v>3169</v>
      </c>
      <c r="B3169" s="1" t="s">
        <v>7</v>
      </c>
      <c r="C3169" s="1">
        <v>0.86229999999999996</v>
      </c>
    </row>
    <row r="3170" spans="1:3">
      <c r="A3170" s="1">
        <v>3170</v>
      </c>
      <c r="B3170" s="1" t="s">
        <v>10</v>
      </c>
      <c r="C3170" s="1">
        <v>0.87649999999999995</v>
      </c>
    </row>
    <row r="3171" spans="1:3">
      <c r="A3171" s="1">
        <v>3171</v>
      </c>
      <c r="B3171" s="1" t="s">
        <v>7</v>
      </c>
      <c r="C3171" s="1">
        <v>0.88529999999999998</v>
      </c>
    </row>
    <row r="3172" spans="1:3">
      <c r="A3172" s="1">
        <v>3172</v>
      </c>
      <c r="B3172" s="1" t="s">
        <v>9</v>
      </c>
      <c r="C3172" s="1">
        <v>0.88529999999999998</v>
      </c>
    </row>
    <row r="3173" spans="1:3">
      <c r="A3173" s="1">
        <v>3173</v>
      </c>
      <c r="B3173" s="1" t="s">
        <v>16</v>
      </c>
      <c r="C3173" s="1">
        <v>0.88280000000000003</v>
      </c>
    </row>
    <row r="3174" spans="1:3">
      <c r="A3174" s="1">
        <v>3174</v>
      </c>
      <c r="B3174" s="1" t="s">
        <v>2</v>
      </c>
      <c r="C3174" s="1">
        <v>0.80500000000000005</v>
      </c>
    </row>
    <row r="3175" spans="1:3">
      <c r="A3175" s="1">
        <v>3175</v>
      </c>
      <c r="B3175" s="1" t="s">
        <v>2</v>
      </c>
      <c r="C3175" s="1">
        <v>0.81620000000000004</v>
      </c>
    </row>
    <row r="3176" spans="1:3">
      <c r="A3176" s="1">
        <v>3176</v>
      </c>
      <c r="B3176" s="1" t="s">
        <v>2</v>
      </c>
      <c r="C3176" s="1">
        <v>0.77990000000000004</v>
      </c>
    </row>
    <row r="3177" spans="1:3">
      <c r="A3177" s="1">
        <v>3177</v>
      </c>
      <c r="B3177" s="1" t="s">
        <v>7</v>
      </c>
      <c r="C3177" s="1">
        <v>0.77990000000000004</v>
      </c>
    </row>
    <row r="3178" spans="1:3">
      <c r="A3178" s="1">
        <v>3178</v>
      </c>
      <c r="B3178" s="1" t="s">
        <v>12</v>
      </c>
      <c r="C3178" s="1">
        <v>0.79159999999999997</v>
      </c>
    </row>
    <row r="3179" spans="1:3">
      <c r="A3179" s="1">
        <v>3179</v>
      </c>
      <c r="B3179" s="1" t="s">
        <v>10</v>
      </c>
      <c r="C3179" s="1">
        <v>0.8125</v>
      </c>
    </row>
    <row r="3180" spans="1:3">
      <c r="A3180" s="1">
        <v>3180</v>
      </c>
      <c r="B3180" s="1" t="s">
        <v>6</v>
      </c>
      <c r="C3180" s="1">
        <v>0.84209999999999996</v>
      </c>
    </row>
    <row r="3181" spans="1:3">
      <c r="A3181" s="1">
        <v>3181</v>
      </c>
      <c r="B3181" s="1" t="s">
        <v>8</v>
      </c>
      <c r="C3181" s="1">
        <v>0.86550000000000005</v>
      </c>
    </row>
    <row r="3182" spans="1:3">
      <c r="A3182" s="1">
        <v>3182</v>
      </c>
      <c r="B3182" s="1" t="s">
        <v>4</v>
      </c>
      <c r="C3182" s="1">
        <v>0.84619999999999995</v>
      </c>
    </row>
    <row r="3183" spans="1:3">
      <c r="A3183" s="1">
        <v>3183</v>
      </c>
      <c r="B3183" s="1" t="s">
        <v>6</v>
      </c>
      <c r="C3183" s="1">
        <v>0.82789999999999997</v>
      </c>
    </row>
    <row r="3184" spans="1:3">
      <c r="A3184" s="1">
        <v>3184</v>
      </c>
      <c r="B3184" s="1" t="s">
        <v>2</v>
      </c>
      <c r="C3184" s="1">
        <v>0.85650000000000004</v>
      </c>
    </row>
    <row r="3185" spans="1:3">
      <c r="A3185" s="1">
        <v>3185</v>
      </c>
      <c r="B3185" s="1" t="s">
        <v>16</v>
      </c>
      <c r="C3185" s="1">
        <v>0.80130000000000001</v>
      </c>
    </row>
    <row r="3186" spans="1:3">
      <c r="A3186" s="1">
        <v>3186</v>
      </c>
      <c r="B3186" s="1" t="s">
        <v>7</v>
      </c>
      <c r="C3186" s="1">
        <v>0.8085</v>
      </c>
    </row>
    <row r="3187" spans="1:3">
      <c r="A3187" s="1">
        <v>3187</v>
      </c>
      <c r="B3187" s="1" t="s">
        <v>6</v>
      </c>
      <c r="C3187" s="1">
        <v>0.84209999999999996</v>
      </c>
    </row>
    <row r="3188" spans="1:3">
      <c r="A3188" s="1">
        <v>3188</v>
      </c>
      <c r="B3188" s="1" t="s">
        <v>10</v>
      </c>
      <c r="C3188" s="1">
        <v>0.83430000000000004</v>
      </c>
    </row>
    <row r="3189" spans="1:3">
      <c r="A3189" s="1">
        <v>3189</v>
      </c>
      <c r="B3189" s="1" t="s">
        <v>7</v>
      </c>
      <c r="C3189" s="1">
        <v>0.85650000000000004</v>
      </c>
    </row>
    <row r="3190" spans="1:3">
      <c r="A3190" s="1">
        <v>3190</v>
      </c>
      <c r="B3190" s="1" t="s">
        <v>7</v>
      </c>
      <c r="C3190" s="1">
        <v>0.79159999999999997</v>
      </c>
    </row>
    <row r="3191" spans="1:3">
      <c r="A3191" s="1">
        <v>3191</v>
      </c>
      <c r="B3191" s="1" t="s">
        <v>9</v>
      </c>
      <c r="C3191" s="1">
        <v>0.8085</v>
      </c>
    </row>
    <row r="3192" spans="1:3">
      <c r="A3192" s="1">
        <v>3192</v>
      </c>
      <c r="B3192" s="1" t="s">
        <v>9</v>
      </c>
      <c r="C3192" s="1">
        <v>0.79510000000000003</v>
      </c>
    </row>
    <row r="3193" spans="1:3">
      <c r="A3193" s="1">
        <v>3193</v>
      </c>
      <c r="B3193" s="1" t="s">
        <v>6</v>
      </c>
      <c r="C3193" s="1">
        <v>0.83430000000000004</v>
      </c>
    </row>
    <row r="3194" spans="1:3">
      <c r="A3194" s="1">
        <v>3194</v>
      </c>
      <c r="B3194" s="1" t="s">
        <v>12</v>
      </c>
      <c r="C3194" s="1">
        <v>0.85960000000000003</v>
      </c>
    </row>
    <row r="3195" spans="1:3">
      <c r="A3195" s="1">
        <v>3195</v>
      </c>
      <c r="B3195" s="1" t="s">
        <v>5</v>
      </c>
      <c r="C3195" s="1">
        <v>0.86229999999999996</v>
      </c>
    </row>
    <row r="3196" spans="1:3">
      <c r="A3196" s="1">
        <v>3196</v>
      </c>
      <c r="B3196" s="1" t="s">
        <v>5</v>
      </c>
      <c r="C3196" s="1">
        <v>0.91679999999999995</v>
      </c>
    </row>
    <row r="3197" spans="1:3">
      <c r="A3197" s="1">
        <v>3197</v>
      </c>
      <c r="B3197" s="1" t="s">
        <v>10</v>
      </c>
      <c r="C3197" s="1">
        <v>0.91259999999999997</v>
      </c>
    </row>
    <row r="3198" spans="1:3">
      <c r="A3198" s="1">
        <v>3198</v>
      </c>
      <c r="B3198" s="1" t="s">
        <v>9</v>
      </c>
      <c r="C3198" s="1">
        <v>0.88719999999999999</v>
      </c>
    </row>
    <row r="3199" spans="1:3">
      <c r="A3199" s="1">
        <v>3199</v>
      </c>
      <c r="B3199" s="1" t="s">
        <v>2</v>
      </c>
      <c r="C3199" s="1">
        <v>0.83430000000000004</v>
      </c>
    </row>
    <row r="3200" spans="1:3">
      <c r="A3200" s="1">
        <v>3200</v>
      </c>
      <c r="B3200" s="1" t="s">
        <v>9</v>
      </c>
      <c r="C3200" s="1">
        <v>0.84619999999999995</v>
      </c>
    </row>
    <row r="3201" spans="1:3">
      <c r="A3201" s="1">
        <v>3201</v>
      </c>
      <c r="B3201" s="1" t="s">
        <v>5</v>
      </c>
      <c r="C3201" s="1">
        <v>0.83430000000000004</v>
      </c>
    </row>
    <row r="3202" spans="1:3">
      <c r="A3202" s="1">
        <v>3202</v>
      </c>
      <c r="B3202" s="1" t="s">
        <v>2</v>
      </c>
      <c r="C3202" s="1">
        <v>0.70799999999999996</v>
      </c>
    </row>
    <row r="3203" spans="1:3">
      <c r="A3203" s="1">
        <v>3203</v>
      </c>
      <c r="B3203" s="1" t="s">
        <v>7</v>
      </c>
      <c r="C3203" s="1">
        <v>0.69059999999999999</v>
      </c>
    </row>
    <row r="3204" spans="1:3">
      <c r="A3204" s="1">
        <v>3204</v>
      </c>
      <c r="B3204" s="1" t="s">
        <v>9</v>
      </c>
      <c r="C3204" s="1">
        <v>0.63749999999999996</v>
      </c>
    </row>
    <row r="3205" spans="1:3">
      <c r="A3205" s="1">
        <v>3205</v>
      </c>
      <c r="B3205" s="1" t="s">
        <v>7</v>
      </c>
      <c r="C3205" s="1">
        <v>0.64270000000000005</v>
      </c>
    </row>
    <row r="3206" spans="1:3">
      <c r="A3206" s="1">
        <v>3206</v>
      </c>
      <c r="B3206" s="1" t="s">
        <v>7</v>
      </c>
      <c r="C3206" s="1">
        <v>0.71199999999999997</v>
      </c>
    </row>
    <row r="3207" spans="1:3">
      <c r="A3207" s="1">
        <v>3207</v>
      </c>
      <c r="B3207" s="1" t="s">
        <v>2</v>
      </c>
      <c r="C3207" s="1">
        <v>0.77990000000000004</v>
      </c>
    </row>
    <row r="3208" spans="1:3">
      <c r="A3208" s="1">
        <v>3208</v>
      </c>
      <c r="B3208" s="1" t="s">
        <v>2</v>
      </c>
      <c r="C3208" s="1">
        <v>0.75049999999999994</v>
      </c>
    </row>
    <row r="3209" spans="1:3">
      <c r="A3209" s="1">
        <v>3209</v>
      </c>
      <c r="B3209" s="1" t="s">
        <v>5</v>
      </c>
      <c r="C3209" s="1">
        <v>0.63749999999999996</v>
      </c>
    </row>
    <row r="3210" spans="1:3">
      <c r="A3210" s="1">
        <v>3210</v>
      </c>
      <c r="B3210" s="1" t="s">
        <v>5</v>
      </c>
      <c r="C3210" s="1">
        <v>0.64270000000000005</v>
      </c>
    </row>
    <row r="3211" spans="1:3">
      <c r="A3211" s="1">
        <v>3211</v>
      </c>
      <c r="B3211" s="1" t="s">
        <v>8</v>
      </c>
      <c r="C3211" s="1">
        <v>0.52959999999999996</v>
      </c>
    </row>
    <row r="3212" spans="1:3">
      <c r="A3212" s="1">
        <v>3212</v>
      </c>
      <c r="B3212" s="1" t="s">
        <v>4</v>
      </c>
      <c r="C3212" s="1">
        <v>0.6482</v>
      </c>
    </row>
    <row r="3213" spans="1:3">
      <c r="A3213" s="1">
        <v>3213</v>
      </c>
      <c r="B3213" s="1" t="s">
        <v>16</v>
      </c>
      <c r="C3213" s="1">
        <v>0.65310000000000001</v>
      </c>
    </row>
    <row r="3214" spans="1:3">
      <c r="A3214" s="1">
        <v>3214</v>
      </c>
      <c r="B3214" s="1" t="s">
        <v>8</v>
      </c>
      <c r="C3214" s="1">
        <v>0.65310000000000001</v>
      </c>
    </row>
    <row r="3215" spans="1:3">
      <c r="A3215" s="1">
        <v>3215</v>
      </c>
      <c r="B3215" s="1" t="s">
        <v>5</v>
      </c>
      <c r="C3215" s="1">
        <v>0.65759999999999996</v>
      </c>
    </row>
    <row r="3216" spans="1:3">
      <c r="A3216" s="1">
        <v>3216</v>
      </c>
      <c r="B3216" s="1" t="s">
        <v>8</v>
      </c>
      <c r="C3216" s="1">
        <v>0.62270000000000003</v>
      </c>
    </row>
    <row r="3217" spans="1:3">
      <c r="A3217" s="1">
        <v>3217</v>
      </c>
      <c r="B3217" s="1" t="s">
        <v>2</v>
      </c>
      <c r="C3217" s="1">
        <v>0.59009999999999996</v>
      </c>
    </row>
    <row r="3218" spans="1:3">
      <c r="A3218" s="1">
        <v>3218</v>
      </c>
      <c r="B3218" s="1" t="s">
        <v>7</v>
      </c>
      <c r="C3218" s="1">
        <v>0.59009999999999996</v>
      </c>
    </row>
    <row r="3219" spans="1:3">
      <c r="A3219" s="1">
        <v>3219</v>
      </c>
      <c r="B3219" s="1" t="s">
        <v>6</v>
      </c>
      <c r="C3219" s="1">
        <v>0.59509999999999996</v>
      </c>
    </row>
    <row r="3220" spans="1:3">
      <c r="A3220" s="1">
        <v>3220</v>
      </c>
      <c r="B3220" s="1" t="s">
        <v>5</v>
      </c>
      <c r="C3220" s="1">
        <v>0.69910000000000005</v>
      </c>
    </row>
    <row r="3221" spans="1:3">
      <c r="A3221" s="1">
        <v>3221</v>
      </c>
      <c r="B3221" s="1" t="s">
        <v>10</v>
      </c>
      <c r="C3221" s="1">
        <v>0.79159999999999997</v>
      </c>
    </row>
    <row r="3222" spans="1:3">
      <c r="A3222" s="1">
        <v>3222</v>
      </c>
      <c r="B3222" s="1" t="s">
        <v>5</v>
      </c>
      <c r="C3222" s="1">
        <v>0.69479999999999997</v>
      </c>
    </row>
    <row r="3223" spans="1:3">
      <c r="A3223" s="1">
        <v>3223</v>
      </c>
      <c r="B3223" s="1" t="s">
        <v>9</v>
      </c>
      <c r="C3223" s="1">
        <v>0.73309999999999997</v>
      </c>
    </row>
    <row r="3224" spans="1:3">
      <c r="A3224" s="1">
        <v>3224</v>
      </c>
      <c r="B3224" s="1" t="s">
        <v>7</v>
      </c>
      <c r="C3224" s="1">
        <v>0.81979999999999997</v>
      </c>
    </row>
    <row r="3225" spans="1:3">
      <c r="A3225" s="1">
        <v>3225</v>
      </c>
      <c r="B3225" s="1" t="s">
        <v>7</v>
      </c>
      <c r="C3225" s="1">
        <v>0.7843</v>
      </c>
    </row>
    <row r="3226" spans="1:3">
      <c r="A3226" s="1">
        <v>3226</v>
      </c>
      <c r="B3226" s="1" t="s">
        <v>9</v>
      </c>
      <c r="C3226" s="1">
        <v>0.85960000000000003</v>
      </c>
    </row>
    <row r="3227" spans="1:3">
      <c r="A3227" s="1">
        <v>3227</v>
      </c>
      <c r="B3227" s="1" t="s">
        <v>6</v>
      </c>
      <c r="C3227" s="1">
        <v>0.84209999999999996</v>
      </c>
    </row>
    <row r="3228" spans="1:3">
      <c r="A3228" s="1">
        <v>3228</v>
      </c>
      <c r="B3228" s="1" t="s">
        <v>6</v>
      </c>
      <c r="C3228" s="1">
        <v>0.84209999999999996</v>
      </c>
    </row>
    <row r="3229" spans="1:3">
      <c r="A3229" s="1">
        <v>3229</v>
      </c>
      <c r="B3229" s="1" t="s">
        <v>2</v>
      </c>
      <c r="C3229" s="1">
        <v>0.77990000000000004</v>
      </c>
    </row>
    <row r="3230" spans="1:3">
      <c r="A3230" s="1">
        <v>3230</v>
      </c>
      <c r="B3230" s="1" t="s">
        <v>7</v>
      </c>
      <c r="C3230" s="1">
        <v>0.7369</v>
      </c>
    </row>
    <row r="3231" spans="1:3">
      <c r="A3231" s="1">
        <v>3231</v>
      </c>
      <c r="B3231" s="1" t="s">
        <v>1</v>
      </c>
      <c r="C3231" s="1">
        <v>0.7843</v>
      </c>
    </row>
    <row r="3232" spans="1:3">
      <c r="A3232" s="1">
        <v>3232</v>
      </c>
      <c r="B3232" s="1" t="s">
        <v>8</v>
      </c>
      <c r="C3232" s="1">
        <v>0.77549999999999997</v>
      </c>
    </row>
    <row r="3233" spans="1:3">
      <c r="A3233" s="1">
        <v>3233</v>
      </c>
      <c r="B3233" s="1" t="s">
        <v>5</v>
      </c>
      <c r="C3233" s="1">
        <v>0.85650000000000004</v>
      </c>
    </row>
    <row r="3234" spans="1:3">
      <c r="A3234" s="1">
        <v>3234</v>
      </c>
      <c r="B3234" s="1" t="s">
        <v>1</v>
      </c>
      <c r="C3234" s="1">
        <v>0.75470000000000004</v>
      </c>
    </row>
    <row r="3235" spans="1:3">
      <c r="A3235" s="1">
        <v>3235</v>
      </c>
      <c r="B3235" s="1" t="s">
        <v>4</v>
      </c>
      <c r="C3235" s="1">
        <v>0.79510000000000003</v>
      </c>
    </row>
    <row r="3236" spans="1:3">
      <c r="A3236" s="1">
        <v>3236</v>
      </c>
      <c r="B3236" s="1" t="s">
        <v>0</v>
      </c>
      <c r="C3236" s="1">
        <v>0.72089999999999999</v>
      </c>
    </row>
    <row r="3237" spans="1:3">
      <c r="A3237" s="1">
        <v>3237</v>
      </c>
      <c r="B3237" s="1" t="s">
        <v>8</v>
      </c>
      <c r="C3237" s="1">
        <v>0.59919999999999995</v>
      </c>
    </row>
    <row r="3238" spans="1:3">
      <c r="A3238" s="1">
        <v>3238</v>
      </c>
      <c r="B3238" s="1" t="s">
        <v>2</v>
      </c>
      <c r="C3238" s="1">
        <v>0.52959999999999996</v>
      </c>
    </row>
    <row r="3239" spans="1:3">
      <c r="A3239" s="1">
        <v>3239</v>
      </c>
      <c r="B3239" s="1" t="s">
        <v>2</v>
      </c>
      <c r="C3239" s="1">
        <v>0.58069999999999999</v>
      </c>
    </row>
    <row r="3240" spans="1:3">
      <c r="A3240" s="1">
        <v>3240</v>
      </c>
      <c r="B3240" s="1" t="s">
        <v>5</v>
      </c>
      <c r="C3240" s="1">
        <v>0.61360000000000003</v>
      </c>
    </row>
    <row r="3241" spans="1:3">
      <c r="A3241" s="1">
        <v>3241</v>
      </c>
      <c r="B3241" s="1" t="s">
        <v>13</v>
      </c>
      <c r="C3241" s="1">
        <v>0.53420000000000001</v>
      </c>
    </row>
    <row r="3242" spans="1:3">
      <c r="A3242" s="1">
        <v>3242</v>
      </c>
      <c r="B3242" s="1" t="s">
        <v>6</v>
      </c>
      <c r="C3242" s="1">
        <v>0.45069999999999999</v>
      </c>
    </row>
    <row r="3243" spans="1:3">
      <c r="A3243" s="1">
        <v>3243</v>
      </c>
      <c r="B3243" s="1" t="s">
        <v>2</v>
      </c>
      <c r="C3243" s="1">
        <v>0.45069999999999999</v>
      </c>
    </row>
    <row r="3244" spans="1:3">
      <c r="A3244" s="1">
        <v>3244</v>
      </c>
      <c r="B3244" s="1" t="s">
        <v>8</v>
      </c>
      <c r="C3244" s="1">
        <v>0.52959999999999996</v>
      </c>
    </row>
    <row r="3245" spans="1:3">
      <c r="A3245" s="1">
        <v>3245</v>
      </c>
      <c r="B3245" s="1" t="s">
        <v>5</v>
      </c>
      <c r="C3245" s="1">
        <v>0.52539999999999998</v>
      </c>
    </row>
    <row r="3246" spans="1:3">
      <c r="A3246" s="1">
        <v>3246</v>
      </c>
      <c r="B3246" s="1" t="s">
        <v>9</v>
      </c>
      <c r="C3246" s="1">
        <v>0.52959999999999996</v>
      </c>
    </row>
    <row r="3247" spans="1:3">
      <c r="A3247" s="1">
        <v>3247</v>
      </c>
      <c r="B3247" s="1" t="s">
        <v>5</v>
      </c>
      <c r="C3247" s="1">
        <v>0.54930000000000001</v>
      </c>
    </row>
    <row r="3248" spans="1:3">
      <c r="A3248" s="1">
        <v>3248</v>
      </c>
      <c r="B3248" s="1" t="s">
        <v>5</v>
      </c>
      <c r="C3248" s="1">
        <v>0.54930000000000001</v>
      </c>
    </row>
    <row r="3249" spans="1:3">
      <c r="A3249" s="1">
        <v>3249</v>
      </c>
      <c r="B3249" s="1" t="s">
        <v>18</v>
      </c>
      <c r="C3249" s="1">
        <v>0.48309999999999997</v>
      </c>
    </row>
    <row r="3250" spans="1:3">
      <c r="A3250" s="1">
        <v>3250</v>
      </c>
      <c r="B3250" s="1" t="s">
        <v>8</v>
      </c>
      <c r="C3250" s="1">
        <v>0.49399999999999999</v>
      </c>
    </row>
    <row r="3251" spans="1:3">
      <c r="A3251" s="1">
        <v>3251</v>
      </c>
      <c r="B3251" s="1" t="s">
        <v>1</v>
      </c>
      <c r="C3251" s="1">
        <v>0.55769999999999997</v>
      </c>
    </row>
    <row r="3252" spans="1:3">
      <c r="A3252" s="1">
        <v>3252</v>
      </c>
      <c r="B3252" s="1" t="s">
        <v>5</v>
      </c>
      <c r="C3252" s="1">
        <v>0.62690000000000001</v>
      </c>
    </row>
    <row r="3253" spans="1:3">
      <c r="A3253" s="1">
        <v>3253</v>
      </c>
      <c r="B3253" s="1" t="s">
        <v>5</v>
      </c>
      <c r="C3253" s="1">
        <v>0.67120000000000002</v>
      </c>
    </row>
    <row r="3254" spans="1:3">
      <c r="A3254" s="1">
        <v>3254</v>
      </c>
      <c r="B3254" s="1" t="s">
        <v>8</v>
      </c>
      <c r="C3254" s="1">
        <v>0.68510000000000004</v>
      </c>
    </row>
    <row r="3255" spans="1:3">
      <c r="A3255" s="1">
        <v>3255</v>
      </c>
      <c r="B3255" s="1" t="s">
        <v>12</v>
      </c>
      <c r="C3255" s="1">
        <v>0.58069999999999999</v>
      </c>
    </row>
    <row r="3256" spans="1:3">
      <c r="A3256" s="1">
        <v>3256</v>
      </c>
      <c r="B3256" s="1" t="s">
        <v>8</v>
      </c>
      <c r="C3256" s="1">
        <v>0.66200000000000003</v>
      </c>
    </row>
    <row r="3257" spans="1:3">
      <c r="A3257" s="1">
        <v>3257</v>
      </c>
      <c r="B3257" s="1" t="s">
        <v>4</v>
      </c>
      <c r="C3257" s="1">
        <v>0.58540000000000003</v>
      </c>
    </row>
    <row r="3258" spans="1:3">
      <c r="A3258" s="1">
        <v>3258</v>
      </c>
      <c r="B3258" s="1" t="s">
        <v>4</v>
      </c>
      <c r="C3258" s="1">
        <v>0.67549999999999999</v>
      </c>
    </row>
    <row r="3259" spans="1:3">
      <c r="A3259" s="1">
        <v>3259</v>
      </c>
      <c r="B3259" s="1" t="s">
        <v>8</v>
      </c>
      <c r="C3259" s="1">
        <v>0.66610000000000003</v>
      </c>
    </row>
    <row r="3260" spans="1:3">
      <c r="A3260" s="1">
        <v>3260</v>
      </c>
      <c r="B3260" s="1" t="s">
        <v>5</v>
      </c>
      <c r="C3260" s="1">
        <v>0.77549999999999997</v>
      </c>
    </row>
    <row r="3261" spans="1:3">
      <c r="A3261" s="1">
        <v>3261</v>
      </c>
      <c r="B3261" s="1" t="s">
        <v>3</v>
      </c>
      <c r="C3261" s="1">
        <v>0.79510000000000003</v>
      </c>
    </row>
    <row r="3262" spans="1:3">
      <c r="A3262" s="1">
        <v>3262</v>
      </c>
      <c r="B3262" s="1" t="s">
        <v>4</v>
      </c>
      <c r="C3262" s="1">
        <v>0.74590000000000001</v>
      </c>
    </row>
    <row r="3263" spans="1:3">
      <c r="A3263" s="1">
        <v>3263</v>
      </c>
      <c r="B3263" s="1" t="s">
        <v>4</v>
      </c>
      <c r="C3263" s="1">
        <v>0.81620000000000004</v>
      </c>
    </row>
    <row r="3264" spans="1:3">
      <c r="A3264" s="1">
        <v>3264</v>
      </c>
      <c r="B3264" s="1" t="s">
        <v>3</v>
      </c>
      <c r="C3264" s="1">
        <v>0.87919999999999998</v>
      </c>
    </row>
    <row r="3265" spans="1:3">
      <c r="A3265" s="1">
        <v>3265</v>
      </c>
      <c r="B3265" s="1" t="s">
        <v>3</v>
      </c>
      <c r="C3265" s="1">
        <v>0.87129999999999996</v>
      </c>
    </row>
    <row r="3266" spans="1:3">
      <c r="A3266" s="1">
        <v>3266</v>
      </c>
      <c r="B3266" s="1" t="s">
        <v>5</v>
      </c>
      <c r="C3266" s="1">
        <v>0.86809999999999998</v>
      </c>
    </row>
    <row r="3267" spans="1:3">
      <c r="A3267" s="1">
        <v>3267</v>
      </c>
      <c r="B3267" s="1" t="s">
        <v>2</v>
      </c>
      <c r="C3267" s="1">
        <v>0.85650000000000004</v>
      </c>
    </row>
    <row r="3268" spans="1:3">
      <c r="A3268" s="1">
        <v>3268</v>
      </c>
      <c r="B3268" s="1" t="s">
        <v>6</v>
      </c>
      <c r="C3268" s="1">
        <v>0.86550000000000005</v>
      </c>
    </row>
    <row r="3269" spans="1:3">
      <c r="A3269" s="1">
        <v>3269</v>
      </c>
      <c r="B3269" s="1" t="s">
        <v>3</v>
      </c>
      <c r="C3269" s="1">
        <v>0.87409999999999999</v>
      </c>
    </row>
    <row r="3270" spans="1:3">
      <c r="A3270" s="1">
        <v>3270</v>
      </c>
      <c r="B3270" s="1" t="s">
        <v>5</v>
      </c>
      <c r="C3270" s="1">
        <v>0.86229999999999996</v>
      </c>
    </row>
    <row r="3271" spans="1:3">
      <c r="A3271" s="1">
        <v>3271</v>
      </c>
      <c r="B3271" s="1" t="s">
        <v>3</v>
      </c>
      <c r="C3271" s="1">
        <v>0.91059999999999997</v>
      </c>
    </row>
    <row r="3272" spans="1:3">
      <c r="A3272" s="1">
        <v>3272</v>
      </c>
      <c r="B3272" s="1" t="s">
        <v>9</v>
      </c>
      <c r="C3272" s="1">
        <v>0.91510000000000002</v>
      </c>
    </row>
    <row r="3273" spans="1:3">
      <c r="A3273" s="1">
        <v>3273</v>
      </c>
      <c r="B3273" s="1" t="s">
        <v>6</v>
      </c>
      <c r="C3273" s="1">
        <v>0.91679999999999995</v>
      </c>
    </row>
    <row r="3274" spans="1:3">
      <c r="A3274" s="1">
        <v>3274</v>
      </c>
      <c r="B3274" s="1" t="s">
        <v>3</v>
      </c>
      <c r="C3274" s="1">
        <v>0.87919999999999998</v>
      </c>
    </row>
    <row r="3275" spans="1:3">
      <c r="A3275" s="1">
        <v>3275</v>
      </c>
      <c r="B3275" s="1" t="s">
        <v>3</v>
      </c>
      <c r="C3275" s="1">
        <v>0.8125</v>
      </c>
    </row>
    <row r="3276" spans="1:3">
      <c r="A3276" s="1">
        <v>3276</v>
      </c>
      <c r="B3276" s="1" t="s">
        <v>3</v>
      </c>
      <c r="C3276" s="1">
        <v>0.80500000000000005</v>
      </c>
    </row>
    <row r="3277" spans="1:3">
      <c r="A3277" s="1">
        <v>3277</v>
      </c>
      <c r="B3277" s="1" t="s">
        <v>3</v>
      </c>
      <c r="C3277" s="1">
        <v>0.84619999999999995</v>
      </c>
    </row>
    <row r="3278" spans="1:3">
      <c r="A3278" s="1">
        <v>3278</v>
      </c>
      <c r="B3278" s="1" t="s">
        <v>3</v>
      </c>
      <c r="C3278" s="1">
        <v>0.87649999999999995</v>
      </c>
    </row>
    <row r="3279" spans="1:3">
      <c r="A3279" s="1">
        <v>3279</v>
      </c>
      <c r="B3279" s="1" t="s">
        <v>3</v>
      </c>
      <c r="C3279" s="1">
        <v>0.89659999999999995</v>
      </c>
    </row>
    <row r="3280" spans="1:3">
      <c r="A3280" s="1">
        <v>3280</v>
      </c>
      <c r="B3280" s="1" t="s">
        <v>3</v>
      </c>
      <c r="C3280" s="1">
        <v>0.91259999999999997</v>
      </c>
    </row>
    <row r="3281" spans="1:3">
      <c r="A3281" s="1">
        <v>3281</v>
      </c>
      <c r="B3281" s="1" t="s">
        <v>3</v>
      </c>
      <c r="C3281" s="1">
        <v>0.93459999999999999</v>
      </c>
    </row>
    <row r="3282" spans="1:3">
      <c r="A3282" s="1">
        <v>3282</v>
      </c>
      <c r="B3282" s="1" t="s">
        <v>3</v>
      </c>
      <c r="C3282" s="1">
        <v>0.93459999999999999</v>
      </c>
    </row>
    <row r="3283" spans="1:3">
      <c r="A3283" s="1">
        <v>3283</v>
      </c>
      <c r="B3283" s="1" t="s">
        <v>12</v>
      </c>
      <c r="C3283" s="1">
        <v>0.90129999999999999</v>
      </c>
    </row>
    <row r="3284" spans="1:3">
      <c r="A3284" s="1">
        <v>3284</v>
      </c>
      <c r="B3284" s="1" t="s">
        <v>2</v>
      </c>
      <c r="C3284" s="1">
        <v>0.90129999999999999</v>
      </c>
    </row>
    <row r="3285" spans="1:3">
      <c r="A3285" s="1">
        <v>3285</v>
      </c>
      <c r="B3285" s="1" t="s">
        <v>5</v>
      </c>
      <c r="C3285" s="1">
        <v>0.89659999999999995</v>
      </c>
    </row>
    <row r="3286" spans="1:3">
      <c r="A3286" s="1">
        <v>3286</v>
      </c>
      <c r="B3286" s="1" t="s">
        <v>5</v>
      </c>
      <c r="C3286" s="1">
        <v>0.83750000000000002</v>
      </c>
    </row>
    <row r="3287" spans="1:3">
      <c r="A3287" s="1">
        <v>3287</v>
      </c>
      <c r="B3287" s="1" t="s">
        <v>2</v>
      </c>
      <c r="C3287" s="1">
        <v>0.86550000000000005</v>
      </c>
    </row>
    <row r="3288" spans="1:3">
      <c r="A3288" s="1">
        <v>3288</v>
      </c>
      <c r="B3288" s="1" t="s">
        <v>6</v>
      </c>
      <c r="C3288" s="1">
        <v>0.87129999999999996</v>
      </c>
    </row>
    <row r="3289" spans="1:3">
      <c r="A3289" s="1">
        <v>3289</v>
      </c>
      <c r="B3289" s="1" t="s">
        <v>9</v>
      </c>
      <c r="C3289" s="1">
        <v>0.87919999999999998</v>
      </c>
    </row>
    <row r="3290" spans="1:3">
      <c r="A3290" s="1">
        <v>3290</v>
      </c>
      <c r="B3290" s="1" t="s">
        <v>7</v>
      </c>
      <c r="C3290" s="1">
        <v>0.87649999999999995</v>
      </c>
    </row>
    <row r="3291" spans="1:3">
      <c r="A3291" s="1">
        <v>3291</v>
      </c>
      <c r="B3291" s="1" t="s">
        <v>9</v>
      </c>
      <c r="C3291" s="1">
        <v>0.87129999999999996</v>
      </c>
    </row>
    <row r="3292" spans="1:3">
      <c r="A3292" s="1">
        <v>3292</v>
      </c>
      <c r="B3292" s="1" t="s">
        <v>6</v>
      </c>
      <c r="C3292" s="1">
        <v>0.86809999999999998</v>
      </c>
    </row>
    <row r="3293" spans="1:3">
      <c r="A3293" s="1">
        <v>3293</v>
      </c>
      <c r="B3293" s="1" t="s">
        <v>3</v>
      </c>
      <c r="C3293" s="1">
        <v>0.88939999999999997</v>
      </c>
    </row>
    <row r="3294" spans="1:3">
      <c r="A3294" s="1">
        <v>3294</v>
      </c>
      <c r="B3294" s="1" t="s">
        <v>6</v>
      </c>
      <c r="C3294" s="1">
        <v>0.87919999999999998</v>
      </c>
    </row>
    <row r="3295" spans="1:3">
      <c r="A3295" s="1">
        <v>3295</v>
      </c>
      <c r="B3295" s="1" t="s">
        <v>0</v>
      </c>
      <c r="C3295" s="1">
        <v>0.82350000000000001</v>
      </c>
    </row>
    <row r="3296" spans="1:3">
      <c r="A3296" s="1">
        <v>3296</v>
      </c>
      <c r="B3296" s="1" t="s">
        <v>2</v>
      </c>
      <c r="C3296" s="1">
        <v>0.85960000000000003</v>
      </c>
    </row>
    <row r="3297" spans="1:3">
      <c r="A3297" s="1">
        <v>3297</v>
      </c>
      <c r="B3297" s="1" t="s">
        <v>5</v>
      </c>
      <c r="C3297" s="1">
        <v>0.90569999999999995</v>
      </c>
    </row>
    <row r="3298" spans="1:3">
      <c r="A3298" s="1">
        <v>3298</v>
      </c>
      <c r="B3298" s="1" t="s">
        <v>9</v>
      </c>
      <c r="C3298" s="1">
        <v>0.90569999999999995</v>
      </c>
    </row>
    <row r="3299" spans="1:3">
      <c r="A3299" s="1">
        <v>3299</v>
      </c>
      <c r="B3299" s="1" t="s">
        <v>12</v>
      </c>
      <c r="C3299" s="1">
        <v>0.92110000000000003</v>
      </c>
    </row>
    <row r="3300" spans="1:3">
      <c r="A3300" s="1">
        <v>3300</v>
      </c>
      <c r="B3300" s="1" t="s">
        <v>8</v>
      </c>
      <c r="C3300" s="1">
        <v>0.90390000000000004</v>
      </c>
    </row>
    <row r="3301" spans="1:3">
      <c r="A3301" s="1">
        <v>3301</v>
      </c>
      <c r="B3301" s="1" t="s">
        <v>7</v>
      </c>
      <c r="C3301" s="1">
        <v>0.90390000000000004</v>
      </c>
    </row>
    <row r="3302" spans="1:3">
      <c r="A3302" s="1">
        <v>3302</v>
      </c>
      <c r="B3302" s="1" t="s">
        <v>2</v>
      </c>
      <c r="C3302" s="1">
        <v>0.82350000000000001</v>
      </c>
    </row>
    <row r="3303" spans="1:3">
      <c r="A3303" s="1">
        <v>3303</v>
      </c>
      <c r="B3303" s="1" t="s">
        <v>2</v>
      </c>
      <c r="C3303" s="1">
        <v>0.84619999999999995</v>
      </c>
    </row>
    <row r="3304" spans="1:3">
      <c r="A3304" s="1">
        <v>3304</v>
      </c>
      <c r="B3304" s="1" t="s">
        <v>9</v>
      </c>
      <c r="C3304" s="1">
        <v>0.77549999999999997</v>
      </c>
    </row>
    <row r="3305" spans="1:3">
      <c r="A3305" s="1">
        <v>3305</v>
      </c>
      <c r="B3305" s="1" t="s">
        <v>2</v>
      </c>
      <c r="C3305" s="1">
        <v>0.80130000000000001</v>
      </c>
    </row>
    <row r="3306" spans="1:3">
      <c r="A3306" s="1">
        <v>3306</v>
      </c>
      <c r="B3306" s="1" t="s">
        <v>5</v>
      </c>
      <c r="C3306" s="1">
        <v>0.75470000000000004</v>
      </c>
    </row>
    <row r="3307" spans="1:3">
      <c r="A3307" s="1">
        <v>3307</v>
      </c>
      <c r="B3307" s="1" t="s">
        <v>6</v>
      </c>
      <c r="C3307" s="1">
        <v>0.72889999999999999</v>
      </c>
    </row>
    <row r="3308" spans="1:3">
      <c r="A3308" s="1">
        <v>3308</v>
      </c>
      <c r="B3308" s="1" t="s">
        <v>7</v>
      </c>
      <c r="C3308" s="1">
        <v>0.80500000000000005</v>
      </c>
    </row>
    <row r="3309" spans="1:3">
      <c r="A3309" s="1">
        <v>3309</v>
      </c>
      <c r="B3309" s="1" t="s">
        <v>2</v>
      </c>
      <c r="C3309" s="1">
        <v>0.74150000000000005</v>
      </c>
    </row>
    <row r="3310" spans="1:3">
      <c r="A3310" s="1">
        <v>3310</v>
      </c>
      <c r="B3310" s="1" t="s">
        <v>3</v>
      </c>
      <c r="C3310" s="1">
        <v>0.72889999999999999</v>
      </c>
    </row>
    <row r="3311" spans="1:3">
      <c r="A3311" s="1">
        <v>3311</v>
      </c>
      <c r="B3311" s="1" t="s">
        <v>3</v>
      </c>
      <c r="C3311" s="1">
        <v>0.71630000000000005</v>
      </c>
    </row>
    <row r="3312" spans="1:3">
      <c r="A3312" s="1">
        <v>3312</v>
      </c>
      <c r="B3312" s="1" t="s">
        <v>3</v>
      </c>
      <c r="C3312" s="1">
        <v>0.75470000000000004</v>
      </c>
    </row>
    <row r="3313" spans="1:3">
      <c r="A3313" s="1">
        <v>3313</v>
      </c>
      <c r="B3313" s="1" t="s">
        <v>5</v>
      </c>
      <c r="C3313" s="1">
        <v>0.75949999999999995</v>
      </c>
    </row>
    <row r="3314" spans="1:3">
      <c r="A3314" s="1">
        <v>3314</v>
      </c>
      <c r="B3314" s="1" t="s">
        <v>2</v>
      </c>
      <c r="C3314" s="1">
        <v>0.67549999999999999</v>
      </c>
    </row>
    <row r="3315" spans="1:3">
      <c r="A3315" s="1">
        <v>3315</v>
      </c>
      <c r="B3315" s="1" t="s">
        <v>5</v>
      </c>
      <c r="C3315" s="1">
        <v>0.67549999999999999</v>
      </c>
    </row>
    <row r="3316" spans="1:3">
      <c r="A3316" s="1">
        <v>3316</v>
      </c>
      <c r="B3316" s="1" t="s">
        <v>7</v>
      </c>
      <c r="C3316" s="1">
        <v>0.68059999999999998</v>
      </c>
    </row>
    <row r="3317" spans="1:3">
      <c r="A3317" s="1">
        <v>3317</v>
      </c>
      <c r="B3317" s="1" t="s">
        <v>5</v>
      </c>
      <c r="C3317" s="1">
        <v>0.79820000000000002</v>
      </c>
    </row>
    <row r="3318" spans="1:3">
      <c r="A3318" s="1">
        <v>3318</v>
      </c>
      <c r="B3318" s="1" t="s">
        <v>6</v>
      </c>
      <c r="C3318" s="1">
        <v>0.75049999999999994</v>
      </c>
    </row>
    <row r="3319" spans="1:3">
      <c r="A3319" s="1">
        <v>3319</v>
      </c>
      <c r="B3319" s="1" t="s">
        <v>7</v>
      </c>
      <c r="C3319" s="1">
        <v>0.71630000000000005</v>
      </c>
    </row>
    <row r="3320" spans="1:3">
      <c r="A3320" s="1">
        <v>3320</v>
      </c>
      <c r="B3320" s="1" t="s">
        <v>6</v>
      </c>
      <c r="C3320" s="1">
        <v>0.75949999999999995</v>
      </c>
    </row>
    <row r="3321" spans="1:3">
      <c r="A3321" s="1">
        <v>3321</v>
      </c>
      <c r="B3321" s="1" t="s">
        <v>14</v>
      </c>
      <c r="C3321" s="1">
        <v>0.75470000000000004</v>
      </c>
    </row>
    <row r="3322" spans="1:3">
      <c r="A3322" s="1">
        <v>3322</v>
      </c>
      <c r="B3322" s="1" t="s">
        <v>3</v>
      </c>
      <c r="C3322" s="1">
        <v>0.75049999999999994</v>
      </c>
    </row>
    <row r="3323" spans="1:3">
      <c r="A3323" s="1">
        <v>3323</v>
      </c>
      <c r="B3323" s="1" t="s">
        <v>9</v>
      </c>
      <c r="C3323" s="1">
        <v>0.78810000000000002</v>
      </c>
    </row>
    <row r="3324" spans="1:3">
      <c r="A3324" s="1">
        <v>3324</v>
      </c>
      <c r="B3324" s="1" t="s">
        <v>7</v>
      </c>
      <c r="C3324" s="1">
        <v>0.87919999999999998</v>
      </c>
    </row>
    <row r="3325" spans="1:3">
      <c r="A3325" s="1">
        <v>3325</v>
      </c>
      <c r="B3325" s="1" t="s">
        <v>5</v>
      </c>
      <c r="C3325" s="1">
        <v>0.85960000000000003</v>
      </c>
    </row>
    <row r="3326" spans="1:3">
      <c r="A3326" s="1">
        <v>3326</v>
      </c>
      <c r="B3326" s="1" t="s">
        <v>9</v>
      </c>
      <c r="C3326" s="1">
        <v>0.91510000000000002</v>
      </c>
    </row>
    <row r="3327" spans="1:3">
      <c r="A3327" s="1">
        <v>3327</v>
      </c>
      <c r="B3327" s="1" t="s">
        <v>3</v>
      </c>
      <c r="C3327" s="1">
        <v>0.89659999999999995</v>
      </c>
    </row>
    <row r="3328" spans="1:3">
      <c r="A3328" s="1">
        <v>3328</v>
      </c>
      <c r="B3328" s="1" t="s">
        <v>9</v>
      </c>
      <c r="C3328" s="1">
        <v>0.89419999999999999</v>
      </c>
    </row>
    <row r="3329" spans="1:3">
      <c r="A3329" s="1">
        <v>3329</v>
      </c>
      <c r="B3329" s="1" t="s">
        <v>5</v>
      </c>
      <c r="C3329" s="1">
        <v>0.91059999999999997</v>
      </c>
    </row>
    <row r="3330" spans="1:3">
      <c r="A3330" s="1">
        <v>3330</v>
      </c>
      <c r="B3330" s="1" t="s">
        <v>0</v>
      </c>
      <c r="C3330" s="1">
        <v>0.91259999999999997</v>
      </c>
    </row>
    <row r="3331" spans="1:3">
      <c r="A3331" s="1">
        <v>3331</v>
      </c>
      <c r="B3331" s="1" t="s">
        <v>9</v>
      </c>
      <c r="C3331" s="1">
        <v>0.92869999999999997</v>
      </c>
    </row>
    <row r="3332" spans="1:3">
      <c r="A3332" s="1">
        <v>3332</v>
      </c>
      <c r="B3332" s="1" t="s">
        <v>10</v>
      </c>
      <c r="C3332" s="1">
        <v>0.88280000000000003</v>
      </c>
    </row>
    <row r="3333" spans="1:3">
      <c r="A3333" s="1">
        <v>3333</v>
      </c>
      <c r="B3333" s="1" t="s">
        <v>3</v>
      </c>
      <c r="C3333" s="1">
        <v>0.85960000000000003</v>
      </c>
    </row>
    <row r="3334" spans="1:3">
      <c r="A3334" s="1">
        <v>3334</v>
      </c>
      <c r="B3334" s="1" t="s">
        <v>9</v>
      </c>
      <c r="C3334" s="1">
        <v>0.85960000000000003</v>
      </c>
    </row>
    <row r="3335" spans="1:3">
      <c r="A3335" s="1">
        <v>3335</v>
      </c>
      <c r="B3335" s="1" t="s">
        <v>9</v>
      </c>
      <c r="C3335" s="1">
        <v>0.85299999999999998</v>
      </c>
    </row>
    <row r="3336" spans="1:3">
      <c r="A3336" s="1">
        <v>3336</v>
      </c>
      <c r="B3336" s="1" t="s">
        <v>6</v>
      </c>
      <c r="C3336" s="1">
        <v>0.88529999999999998</v>
      </c>
    </row>
    <row r="3337" spans="1:3">
      <c r="A3337" s="1">
        <v>3337</v>
      </c>
      <c r="B3337" s="1" t="s">
        <v>12</v>
      </c>
      <c r="C3337" s="1">
        <v>0.83430000000000004</v>
      </c>
    </row>
    <row r="3338" spans="1:3">
      <c r="A3338" s="1">
        <v>3338</v>
      </c>
      <c r="B3338" s="1" t="s">
        <v>6</v>
      </c>
      <c r="C3338" s="1">
        <v>0.80130000000000001</v>
      </c>
    </row>
    <row r="3339" spans="1:3">
      <c r="A3339" s="1">
        <v>3339</v>
      </c>
      <c r="B3339" s="1" t="s">
        <v>5</v>
      </c>
      <c r="C3339" s="1">
        <v>0.68059999999999998</v>
      </c>
    </row>
    <row r="3340" spans="1:3">
      <c r="A3340" s="1">
        <v>3340</v>
      </c>
      <c r="B3340" s="1" t="s">
        <v>3</v>
      </c>
      <c r="C3340" s="1">
        <v>0.76290000000000002</v>
      </c>
    </row>
    <row r="3341" spans="1:3">
      <c r="A3341" s="1">
        <v>3341</v>
      </c>
      <c r="B3341" s="1" t="s">
        <v>3</v>
      </c>
      <c r="C3341" s="1">
        <v>0.80130000000000001</v>
      </c>
    </row>
    <row r="3342" spans="1:3">
      <c r="A3342" s="1">
        <v>3342</v>
      </c>
      <c r="B3342" s="1" t="s">
        <v>14</v>
      </c>
      <c r="C3342" s="1">
        <v>0.77180000000000004</v>
      </c>
    </row>
    <row r="3343" spans="1:3">
      <c r="A3343" s="1">
        <v>3343</v>
      </c>
      <c r="B3343" s="1" t="s">
        <v>5</v>
      </c>
      <c r="C3343" s="1">
        <v>0.77180000000000004</v>
      </c>
    </row>
    <row r="3344" spans="1:3">
      <c r="A3344" s="1">
        <v>3344</v>
      </c>
      <c r="B3344" s="1" t="s">
        <v>6</v>
      </c>
      <c r="C3344" s="1">
        <v>0.78810000000000002</v>
      </c>
    </row>
    <row r="3345" spans="1:7">
      <c r="A3345" s="1">
        <v>3345</v>
      </c>
      <c r="B3345" s="1" t="s">
        <v>9</v>
      </c>
      <c r="C3345" s="1">
        <v>0.71199999999999997</v>
      </c>
    </row>
    <row r="3346" spans="1:7">
      <c r="A3346" s="1">
        <v>3346</v>
      </c>
      <c r="B3346" s="1" t="s">
        <v>2</v>
      </c>
      <c r="C3346" s="1">
        <v>0.58069999999999999</v>
      </c>
    </row>
    <row r="3347" spans="1:7">
      <c r="A3347" s="1">
        <v>3347</v>
      </c>
      <c r="B3347" s="1" t="s">
        <v>0</v>
      </c>
      <c r="C3347" s="1">
        <v>0.61360000000000003</v>
      </c>
    </row>
    <row r="3348" spans="1:7">
      <c r="A3348" s="1">
        <v>3348</v>
      </c>
      <c r="B3348" s="1" t="s">
        <v>6</v>
      </c>
      <c r="C3348" s="1">
        <v>0.59009999999999996</v>
      </c>
    </row>
    <row r="3349" spans="1:7">
      <c r="A3349" s="1">
        <v>3349</v>
      </c>
      <c r="B3349" s="1" t="s">
        <v>0</v>
      </c>
      <c r="C3349" s="1">
        <v>0.62690000000000001</v>
      </c>
      <c r="G3349">
        <v>1.03</v>
      </c>
    </row>
    <row r="3350" spans="1:7">
      <c r="A3350" s="1">
        <v>3350</v>
      </c>
      <c r="B3350" s="1" t="s">
        <v>13</v>
      </c>
      <c r="C3350" s="1">
        <v>0.74150000000000005</v>
      </c>
      <c r="G3350">
        <v>1.03</v>
      </c>
    </row>
    <row r="3351" spans="1:7">
      <c r="A3351" s="1">
        <v>3351</v>
      </c>
      <c r="B3351" s="1" t="s">
        <v>2</v>
      </c>
      <c r="C3351" s="1">
        <v>0.73309999999999997</v>
      </c>
      <c r="G3351">
        <v>1.03</v>
      </c>
    </row>
    <row r="3352" spans="1:7">
      <c r="A3352" s="1">
        <v>3352</v>
      </c>
      <c r="B3352" s="1" t="s">
        <v>11</v>
      </c>
      <c r="C3352" s="1">
        <v>0.72889999999999999</v>
      </c>
      <c r="G3352">
        <v>1.03</v>
      </c>
    </row>
    <row r="3353" spans="1:7">
      <c r="A3353" s="1">
        <v>3353</v>
      </c>
      <c r="B3353" s="1" t="s">
        <v>3</v>
      </c>
      <c r="C3353" s="1">
        <v>0.72499999999999998</v>
      </c>
      <c r="G3353">
        <v>1.03</v>
      </c>
    </row>
    <row r="3354" spans="1:7">
      <c r="A3354" s="1">
        <v>3354</v>
      </c>
      <c r="B3354" s="1" t="s">
        <v>7</v>
      </c>
      <c r="C3354" s="1">
        <v>0.77549999999999997</v>
      </c>
      <c r="G3354">
        <v>1.03</v>
      </c>
    </row>
    <row r="3355" spans="1:7">
      <c r="A3355" s="1">
        <v>3355</v>
      </c>
      <c r="B3355" s="1" t="s">
        <v>12</v>
      </c>
      <c r="C3355" s="1">
        <v>0.80130000000000001</v>
      </c>
      <c r="G3355">
        <v>1.03</v>
      </c>
    </row>
    <row r="3356" spans="1:7">
      <c r="A3356" s="1">
        <v>3356</v>
      </c>
      <c r="B3356" s="1" t="s">
        <v>0</v>
      </c>
      <c r="C3356" s="1">
        <v>0.68059999999999998</v>
      </c>
      <c r="G3356">
        <v>1.03</v>
      </c>
    </row>
    <row r="3357" spans="1:7">
      <c r="A3357" s="1">
        <v>3357</v>
      </c>
      <c r="B3357" s="1" t="s">
        <v>5</v>
      </c>
      <c r="C3357" s="1">
        <v>0.59009999999999996</v>
      </c>
    </row>
    <row r="3358" spans="1:7">
      <c r="A3358" s="1">
        <v>3358</v>
      </c>
      <c r="B3358" s="1" t="s">
        <v>2</v>
      </c>
      <c r="C3358" s="1">
        <v>0.67549999999999999</v>
      </c>
      <c r="G3358">
        <v>1.03</v>
      </c>
    </row>
    <row r="3359" spans="1:7">
      <c r="A3359" s="1">
        <v>3359</v>
      </c>
      <c r="B3359" s="1" t="s">
        <v>7</v>
      </c>
      <c r="C3359" s="1">
        <v>0.71199999999999997</v>
      </c>
      <c r="G3359">
        <v>1.03</v>
      </c>
    </row>
    <row r="3360" spans="1:7">
      <c r="A3360" s="1">
        <v>3360</v>
      </c>
      <c r="B3360" s="1" t="s">
        <v>3</v>
      </c>
      <c r="C3360" s="1">
        <v>0.75470000000000004</v>
      </c>
      <c r="G3360">
        <v>1.03</v>
      </c>
    </row>
    <row r="3361" spans="1:7">
      <c r="A3361" s="1">
        <v>3361</v>
      </c>
      <c r="B3361" s="1" t="s">
        <v>12</v>
      </c>
      <c r="C3361" s="1">
        <v>0.82350000000000001</v>
      </c>
      <c r="G3361">
        <v>1.03</v>
      </c>
    </row>
    <row r="3362" spans="1:7">
      <c r="A3362" s="1">
        <v>3362</v>
      </c>
      <c r="B3362" s="1" t="s">
        <v>7</v>
      </c>
      <c r="C3362" s="1">
        <v>0.82350000000000001</v>
      </c>
      <c r="G3362">
        <v>1.03</v>
      </c>
    </row>
    <row r="3363" spans="1:7">
      <c r="A3363" s="1">
        <v>3363</v>
      </c>
      <c r="B3363" s="1" t="s">
        <v>7</v>
      </c>
      <c r="C3363" s="1">
        <v>0.81979999999999997</v>
      </c>
      <c r="G3363">
        <v>1.03</v>
      </c>
    </row>
    <row r="3364" spans="1:7">
      <c r="A3364" s="1">
        <v>3364</v>
      </c>
      <c r="B3364" s="1" t="s">
        <v>3</v>
      </c>
      <c r="C3364" s="1">
        <v>0.84930000000000005</v>
      </c>
      <c r="G3364">
        <v>1.03</v>
      </c>
    </row>
    <row r="3365" spans="1:7">
      <c r="A3365" s="1">
        <v>3365</v>
      </c>
      <c r="B3365" s="1" t="s">
        <v>6</v>
      </c>
      <c r="C3365" s="1">
        <v>0.77990000000000004</v>
      </c>
      <c r="G3365">
        <v>1.03</v>
      </c>
    </row>
    <row r="3366" spans="1:7">
      <c r="A3366" s="1">
        <v>3366</v>
      </c>
      <c r="B3366" s="1" t="s">
        <v>7</v>
      </c>
      <c r="C3366" s="1">
        <v>0.67120000000000002</v>
      </c>
      <c r="G3366">
        <v>1.03</v>
      </c>
    </row>
    <row r="3367" spans="1:7">
      <c r="A3367" s="1">
        <v>3367</v>
      </c>
      <c r="B3367" s="1" t="s">
        <v>5</v>
      </c>
      <c r="C3367" s="1">
        <v>0.70799999999999996</v>
      </c>
      <c r="G3367">
        <v>1.03</v>
      </c>
    </row>
    <row r="3368" spans="1:7">
      <c r="A3368" s="1">
        <v>3368</v>
      </c>
      <c r="B3368" s="1" t="s">
        <v>13</v>
      </c>
      <c r="C3368" s="1">
        <v>0.79510000000000003</v>
      </c>
      <c r="G3368">
        <v>1.03</v>
      </c>
    </row>
    <row r="3369" spans="1:7">
      <c r="A3369" s="1">
        <v>3369</v>
      </c>
      <c r="B3369" s="1" t="s">
        <v>9</v>
      </c>
      <c r="C3369" s="1">
        <v>0.79510000000000003</v>
      </c>
      <c r="G3369">
        <v>1.03</v>
      </c>
    </row>
    <row r="3370" spans="1:7">
      <c r="A3370" s="1">
        <v>3370</v>
      </c>
      <c r="B3370" s="1" t="s">
        <v>3</v>
      </c>
      <c r="C3370" s="1">
        <v>0.82789999999999997</v>
      </c>
    </row>
    <row r="3371" spans="1:7">
      <c r="A3371" s="1">
        <v>3371</v>
      </c>
      <c r="B3371" s="1" t="s">
        <v>3</v>
      </c>
      <c r="C3371" s="1">
        <v>0.79159999999999997</v>
      </c>
    </row>
    <row r="3372" spans="1:7">
      <c r="A3372" s="1">
        <v>3372</v>
      </c>
      <c r="B3372" s="1" t="s">
        <v>2</v>
      </c>
      <c r="C3372" s="1">
        <v>0.77180000000000004</v>
      </c>
    </row>
    <row r="3373" spans="1:7">
      <c r="A3373" s="1">
        <v>3373</v>
      </c>
      <c r="B3373" s="1" t="s">
        <v>2</v>
      </c>
      <c r="C3373" s="1">
        <v>0.77180000000000004</v>
      </c>
    </row>
    <row r="3374" spans="1:7">
      <c r="A3374" s="1">
        <v>3374</v>
      </c>
      <c r="B3374" s="1" t="s">
        <v>3</v>
      </c>
      <c r="C3374" s="1">
        <v>0.73309999999999997</v>
      </c>
    </row>
    <row r="3375" spans="1:7">
      <c r="A3375" s="1">
        <v>3375</v>
      </c>
      <c r="B3375" s="1" t="s">
        <v>9</v>
      </c>
      <c r="C3375" s="1">
        <v>0.76719999999999999</v>
      </c>
    </row>
    <row r="3376" spans="1:7">
      <c r="A3376" s="1">
        <v>3376</v>
      </c>
      <c r="B3376" s="1" t="s">
        <v>13</v>
      </c>
      <c r="C3376" s="1">
        <v>0.83130000000000004</v>
      </c>
    </row>
    <row r="3377" spans="1:3">
      <c r="A3377" s="1">
        <v>3377</v>
      </c>
      <c r="B3377" s="1" t="s">
        <v>5</v>
      </c>
      <c r="C3377" s="1">
        <v>0.82789999999999997</v>
      </c>
    </row>
    <row r="3378" spans="1:3">
      <c r="A3378" s="1">
        <v>3378</v>
      </c>
      <c r="B3378" s="1" t="s">
        <v>2</v>
      </c>
      <c r="C3378" s="1">
        <v>0.86550000000000005</v>
      </c>
    </row>
    <row r="3379" spans="1:3">
      <c r="A3379" s="1">
        <v>3379</v>
      </c>
      <c r="B3379" s="1" t="s">
        <v>3</v>
      </c>
      <c r="C3379" s="1">
        <v>0.85299999999999998</v>
      </c>
    </row>
    <row r="3380" spans="1:3">
      <c r="A3380" s="1">
        <v>3380</v>
      </c>
      <c r="B3380" s="1" t="s">
        <v>4</v>
      </c>
      <c r="C3380" s="1">
        <v>0.78810000000000002</v>
      </c>
    </row>
    <row r="3381" spans="1:3">
      <c r="A3381" s="1">
        <v>3381</v>
      </c>
      <c r="B3381" s="1" t="s">
        <v>9</v>
      </c>
      <c r="C3381" s="1">
        <v>0.77990000000000004</v>
      </c>
    </row>
    <row r="3382" spans="1:3">
      <c r="A3382" s="1">
        <v>3382</v>
      </c>
      <c r="B3382" s="1" t="s">
        <v>0</v>
      </c>
      <c r="C3382" s="1">
        <v>0.80500000000000005</v>
      </c>
    </row>
    <row r="3383" spans="1:3">
      <c r="A3383" s="1">
        <v>3383</v>
      </c>
      <c r="B3383" s="1" t="s">
        <v>7</v>
      </c>
      <c r="C3383" s="1">
        <v>0.81620000000000004</v>
      </c>
    </row>
    <row r="3384" spans="1:3">
      <c r="A3384" s="1">
        <v>3384</v>
      </c>
      <c r="B3384" s="1" t="s">
        <v>10</v>
      </c>
      <c r="C3384" s="1">
        <v>0.82789999999999997</v>
      </c>
    </row>
    <row r="3385" spans="1:3">
      <c r="A3385" s="1">
        <v>3385</v>
      </c>
      <c r="B3385" s="1" t="s">
        <v>0</v>
      </c>
      <c r="C3385" s="1">
        <v>0.75049999999999994</v>
      </c>
    </row>
    <row r="3386" spans="1:3">
      <c r="A3386" s="1">
        <v>3386</v>
      </c>
      <c r="B3386" s="1" t="s">
        <v>9</v>
      </c>
      <c r="C3386" s="1">
        <v>0.68510000000000004</v>
      </c>
    </row>
    <row r="3387" spans="1:3">
      <c r="A3387" s="1">
        <v>3387</v>
      </c>
      <c r="B3387" s="1" t="s">
        <v>9</v>
      </c>
      <c r="C3387" s="1">
        <v>0.72889999999999999</v>
      </c>
    </row>
    <row r="3388" spans="1:3">
      <c r="A3388" s="1">
        <v>3388</v>
      </c>
      <c r="B3388" s="1" t="s">
        <v>2</v>
      </c>
      <c r="C3388" s="1">
        <v>0.81620000000000004</v>
      </c>
    </row>
    <row r="3389" spans="1:3">
      <c r="A3389" s="1">
        <v>3389</v>
      </c>
      <c r="B3389" s="1" t="s">
        <v>0</v>
      </c>
      <c r="C3389" s="1">
        <v>0.82789999999999997</v>
      </c>
    </row>
    <row r="3390" spans="1:3">
      <c r="A3390" s="1">
        <v>3390</v>
      </c>
      <c r="B3390" s="1" t="s">
        <v>15</v>
      </c>
      <c r="C3390" s="1">
        <v>0.83130000000000004</v>
      </c>
    </row>
    <row r="3391" spans="1:3">
      <c r="A3391" s="1">
        <v>3391</v>
      </c>
      <c r="B3391" s="1" t="s">
        <v>0</v>
      </c>
      <c r="C3391" s="1">
        <v>0.75949999999999995</v>
      </c>
    </row>
    <row r="3392" spans="1:3">
      <c r="A3392" s="1">
        <v>3392</v>
      </c>
      <c r="B3392" s="1" t="s">
        <v>4</v>
      </c>
      <c r="C3392" s="1">
        <v>0.68510000000000004</v>
      </c>
    </row>
    <row r="3393" spans="1:3">
      <c r="A3393" s="1">
        <v>3393</v>
      </c>
      <c r="B3393" s="1" t="s">
        <v>9</v>
      </c>
      <c r="C3393" s="1">
        <v>0.7369</v>
      </c>
    </row>
    <row r="3394" spans="1:3">
      <c r="A3394" s="1">
        <v>3394</v>
      </c>
      <c r="B3394" s="1" t="s">
        <v>3</v>
      </c>
      <c r="C3394" s="1">
        <v>0.7369</v>
      </c>
    </row>
    <row r="3395" spans="1:3">
      <c r="A3395" s="1">
        <v>3395</v>
      </c>
      <c r="B3395" s="1" t="s">
        <v>3</v>
      </c>
      <c r="C3395" s="1">
        <v>0.62270000000000003</v>
      </c>
    </row>
    <row r="3396" spans="1:3">
      <c r="A3396" s="1">
        <v>3396</v>
      </c>
      <c r="B3396" s="1" t="s">
        <v>5</v>
      </c>
      <c r="C3396" s="1">
        <v>0.55330000000000001</v>
      </c>
    </row>
    <row r="3397" spans="1:3">
      <c r="A3397" s="1">
        <v>3397</v>
      </c>
      <c r="B3397" s="1" t="s">
        <v>6</v>
      </c>
      <c r="C3397" s="1">
        <v>0.55330000000000001</v>
      </c>
    </row>
    <row r="3398" spans="1:3">
      <c r="A3398" s="1">
        <v>3398</v>
      </c>
      <c r="B3398" s="1" t="s">
        <v>0</v>
      </c>
      <c r="C3398" s="1">
        <v>0.53820000000000001</v>
      </c>
    </row>
    <row r="3399" spans="1:3">
      <c r="A3399" s="1">
        <v>3399</v>
      </c>
      <c r="B3399" s="1" t="s">
        <v>3</v>
      </c>
      <c r="C3399" s="1">
        <v>0.54190000000000005</v>
      </c>
    </row>
    <row r="3400" spans="1:3">
      <c r="A3400" s="1">
        <v>3400</v>
      </c>
      <c r="B3400" s="1" t="s">
        <v>3</v>
      </c>
      <c r="C3400" s="1">
        <v>0.6089</v>
      </c>
    </row>
    <row r="3401" spans="1:3">
      <c r="A3401" s="1">
        <v>3401</v>
      </c>
      <c r="B3401" s="1" t="s">
        <v>3</v>
      </c>
      <c r="C3401" s="1">
        <v>0.62270000000000003</v>
      </c>
    </row>
    <row r="3402" spans="1:3">
      <c r="A3402" s="1">
        <v>3402</v>
      </c>
      <c r="B3402" s="1" t="s">
        <v>5</v>
      </c>
      <c r="C3402" s="1">
        <v>0.69479999999999997</v>
      </c>
    </row>
    <row r="3403" spans="1:3">
      <c r="A3403" s="1">
        <v>3403</v>
      </c>
      <c r="B3403" s="1" t="s">
        <v>6</v>
      </c>
      <c r="C3403" s="1">
        <v>0.69479999999999997</v>
      </c>
    </row>
    <row r="3404" spans="1:3">
      <c r="A3404" s="1">
        <v>3404</v>
      </c>
      <c r="B3404" s="1" t="s">
        <v>11</v>
      </c>
      <c r="C3404" s="1">
        <v>0.53820000000000001</v>
      </c>
    </row>
    <row r="3405" spans="1:3">
      <c r="A3405" s="1">
        <v>3405</v>
      </c>
      <c r="B3405" s="1" t="s">
        <v>2</v>
      </c>
      <c r="C3405" s="1">
        <v>0.49790000000000001</v>
      </c>
    </row>
    <row r="3406" spans="1:3">
      <c r="A3406" s="1">
        <v>3406</v>
      </c>
      <c r="B3406" s="1" t="s">
        <v>16</v>
      </c>
      <c r="C3406" s="1">
        <v>0.4652</v>
      </c>
    </row>
    <row r="3407" spans="1:3">
      <c r="A3407" s="1">
        <v>3407</v>
      </c>
      <c r="B3407" s="1" t="s">
        <v>16</v>
      </c>
      <c r="C3407" s="1">
        <v>0.54930000000000001</v>
      </c>
    </row>
    <row r="3408" spans="1:3">
      <c r="A3408" s="1">
        <v>3408</v>
      </c>
      <c r="B3408" s="1" t="s">
        <v>9</v>
      </c>
      <c r="C3408" s="1">
        <v>0.60429999999999995</v>
      </c>
    </row>
    <row r="3409" spans="1:3">
      <c r="A3409" s="1">
        <v>3409</v>
      </c>
      <c r="B3409" s="1" t="s">
        <v>1</v>
      </c>
      <c r="C3409" s="1">
        <v>0.54190000000000005</v>
      </c>
    </row>
    <row r="3410" spans="1:3">
      <c r="A3410" s="1">
        <v>3410</v>
      </c>
      <c r="B3410" s="1" t="s">
        <v>10</v>
      </c>
      <c r="C3410" s="1">
        <v>0.45069999999999999</v>
      </c>
    </row>
    <row r="3411" spans="1:3">
      <c r="A3411" s="1">
        <v>3411</v>
      </c>
      <c r="B3411" s="1" t="s">
        <v>1</v>
      </c>
      <c r="C3411" s="1">
        <v>0.4582</v>
      </c>
    </row>
    <row r="3412" spans="1:3">
      <c r="A3412" s="1">
        <v>3412</v>
      </c>
      <c r="B3412" s="1" t="s">
        <v>5</v>
      </c>
      <c r="C3412" s="1">
        <v>0.48010000000000003</v>
      </c>
    </row>
    <row r="3413" spans="1:3">
      <c r="A3413" s="1">
        <v>3413</v>
      </c>
      <c r="B3413" s="1" t="s">
        <v>1</v>
      </c>
      <c r="C3413" s="1">
        <v>0.4652</v>
      </c>
    </row>
    <row r="3414" spans="1:3">
      <c r="A3414" s="1">
        <v>3414</v>
      </c>
      <c r="B3414" s="1" t="s">
        <v>4</v>
      </c>
      <c r="C3414" s="1">
        <v>0.46850000000000003</v>
      </c>
    </row>
    <row r="3415" spans="1:3">
      <c r="A3415" s="1">
        <v>3415</v>
      </c>
      <c r="B3415" s="1" t="s">
        <v>16</v>
      </c>
      <c r="C3415" s="1">
        <v>0.4582</v>
      </c>
    </row>
    <row r="3416" spans="1:3">
      <c r="A3416" s="1">
        <v>3416</v>
      </c>
      <c r="B3416" s="1" t="s">
        <v>6</v>
      </c>
      <c r="C3416" s="1">
        <v>0.433</v>
      </c>
    </row>
    <row r="3417" spans="1:3">
      <c r="A3417" s="1">
        <v>3417</v>
      </c>
      <c r="B3417" s="1" t="s">
        <v>6</v>
      </c>
      <c r="C3417" s="1">
        <v>0.52110000000000001</v>
      </c>
    </row>
    <row r="3418" spans="1:3">
      <c r="A3418" s="1">
        <v>3418</v>
      </c>
      <c r="B3418" s="1" t="s">
        <v>8</v>
      </c>
      <c r="C3418" s="1">
        <v>0.58540000000000003</v>
      </c>
    </row>
    <row r="3419" spans="1:3">
      <c r="A3419" s="1">
        <v>3419</v>
      </c>
      <c r="B3419" s="1" t="s">
        <v>1</v>
      </c>
      <c r="C3419" s="1">
        <v>0.47249999999999998</v>
      </c>
    </row>
    <row r="3420" spans="1:3">
      <c r="A3420" s="1">
        <v>3420</v>
      </c>
      <c r="B3420" s="1" t="s">
        <v>18</v>
      </c>
      <c r="C3420" s="1">
        <v>0.42559999999999998</v>
      </c>
    </row>
    <row r="3421" spans="1:3">
      <c r="A3421" s="1">
        <v>3421</v>
      </c>
      <c r="B3421" s="1" t="s">
        <v>18</v>
      </c>
      <c r="C3421" s="1">
        <v>0.35659999999999997</v>
      </c>
    </row>
    <row r="3422" spans="1:3">
      <c r="A3422" s="1">
        <v>3422</v>
      </c>
      <c r="B3422" s="1" t="s">
        <v>1</v>
      </c>
      <c r="C3422" s="1">
        <v>0.33560000000000001</v>
      </c>
    </row>
    <row r="3423" spans="1:3">
      <c r="A3423" s="1">
        <v>3423</v>
      </c>
      <c r="B3423" s="1" t="s">
        <v>9</v>
      </c>
      <c r="C3423" s="1">
        <v>0.39829999999999999</v>
      </c>
    </row>
    <row r="3424" spans="1:3">
      <c r="A3424" s="1">
        <v>3424</v>
      </c>
      <c r="B3424" s="1" t="s">
        <v>18</v>
      </c>
      <c r="C3424" s="1">
        <v>0.29880000000000001</v>
      </c>
    </row>
    <row r="3425" spans="1:3">
      <c r="A3425" s="1">
        <v>3425</v>
      </c>
      <c r="B3425" s="1" t="s">
        <v>6</v>
      </c>
      <c r="C3425" s="1">
        <v>0.29509999999999997</v>
      </c>
    </row>
    <row r="3426" spans="1:3">
      <c r="A3426" s="1">
        <v>3426</v>
      </c>
      <c r="B3426" s="1" t="s">
        <v>4</v>
      </c>
      <c r="C3426" s="1">
        <v>0.38069999999999998</v>
      </c>
    </row>
    <row r="3427" spans="1:3">
      <c r="A3427" s="1">
        <v>3427</v>
      </c>
      <c r="B3427" s="1" t="s">
        <v>6</v>
      </c>
      <c r="C3427" s="1">
        <v>0.3392</v>
      </c>
    </row>
    <row r="3428" spans="1:3">
      <c r="A3428" s="1">
        <v>3428</v>
      </c>
      <c r="B3428" s="1" t="s">
        <v>4</v>
      </c>
      <c r="C3428" s="1">
        <v>0.33210000000000001</v>
      </c>
    </row>
    <row r="3429" spans="1:3">
      <c r="A3429" s="1">
        <v>3429</v>
      </c>
      <c r="B3429" s="1" t="s">
        <v>0</v>
      </c>
      <c r="C3429" s="1">
        <v>0.29509999999999997</v>
      </c>
    </row>
    <row r="3430" spans="1:3">
      <c r="A3430" s="1">
        <v>3430</v>
      </c>
      <c r="B3430" s="1" t="s">
        <v>13</v>
      </c>
      <c r="C3430" s="1">
        <v>0.28170000000000001</v>
      </c>
    </row>
    <row r="3431" spans="1:3">
      <c r="A3431" s="1">
        <v>3431</v>
      </c>
      <c r="B3431" s="1" t="s">
        <v>6</v>
      </c>
      <c r="C3431" s="1">
        <v>0.35289999999999999</v>
      </c>
    </row>
    <row r="3432" spans="1:3">
      <c r="A3432" s="1">
        <v>3432</v>
      </c>
      <c r="B3432" s="1" t="s">
        <v>5</v>
      </c>
      <c r="C3432" s="1">
        <v>0.42559999999999998</v>
      </c>
    </row>
    <row r="3433" spans="1:3">
      <c r="A3433" s="1">
        <v>3433</v>
      </c>
      <c r="B3433" s="1" t="s">
        <v>4</v>
      </c>
      <c r="C3433" s="1">
        <v>0.3286</v>
      </c>
    </row>
    <row r="3434" spans="1:3">
      <c r="A3434" s="1">
        <v>3434</v>
      </c>
      <c r="B3434" s="1" t="s">
        <v>7</v>
      </c>
      <c r="C3434" s="1">
        <v>0.29880000000000001</v>
      </c>
    </row>
    <row r="3435" spans="1:3">
      <c r="A3435" s="1">
        <v>3435</v>
      </c>
      <c r="B3435" s="1" t="s">
        <v>18</v>
      </c>
      <c r="C3435" s="1">
        <v>0.31169999999999998</v>
      </c>
    </row>
    <row r="3436" spans="1:3">
      <c r="A3436" s="1">
        <v>3436</v>
      </c>
      <c r="B3436" s="1" t="s">
        <v>4</v>
      </c>
      <c r="C3436" s="1">
        <v>0.30869999999999997</v>
      </c>
    </row>
    <row r="3437" spans="1:3">
      <c r="A3437" s="1">
        <v>3437</v>
      </c>
      <c r="B3437" s="1" t="s">
        <v>4</v>
      </c>
      <c r="C3437" s="1">
        <v>0.3392</v>
      </c>
    </row>
    <row r="3438" spans="1:3">
      <c r="A3438" s="1">
        <v>3438</v>
      </c>
      <c r="B3438" s="1" t="s">
        <v>13</v>
      </c>
      <c r="C3438" s="1">
        <v>0.36309999999999998</v>
      </c>
    </row>
    <row r="3439" spans="1:3">
      <c r="A3439" s="1">
        <v>3439</v>
      </c>
      <c r="B3439" s="1" t="s">
        <v>0</v>
      </c>
      <c r="C3439" s="1">
        <v>0.33560000000000001</v>
      </c>
    </row>
    <row r="3440" spans="1:3">
      <c r="A3440" s="1">
        <v>3440</v>
      </c>
      <c r="B3440" s="1" t="s">
        <v>6</v>
      </c>
      <c r="C3440" s="1">
        <v>0.37740000000000001</v>
      </c>
    </row>
    <row r="3441" spans="1:3">
      <c r="A3441" s="1">
        <v>3441</v>
      </c>
      <c r="B3441" s="1" t="s">
        <v>3</v>
      </c>
      <c r="C3441" s="1">
        <v>0.4476</v>
      </c>
    </row>
    <row r="3442" spans="1:3">
      <c r="A3442" s="1">
        <v>3442</v>
      </c>
      <c r="B3442" s="1" t="s">
        <v>7</v>
      </c>
      <c r="C3442" s="1">
        <v>0.47660000000000002</v>
      </c>
    </row>
    <row r="3443" spans="1:3">
      <c r="A3443" s="1">
        <v>3443</v>
      </c>
      <c r="B3443" s="1" t="s">
        <v>2</v>
      </c>
      <c r="C3443" s="1">
        <v>0.55769999999999997</v>
      </c>
    </row>
    <row r="3444" spans="1:3">
      <c r="A3444" s="1">
        <v>3444</v>
      </c>
      <c r="B3444" s="1" t="s">
        <v>18</v>
      </c>
      <c r="C3444" s="1">
        <v>0.4864</v>
      </c>
    </row>
    <row r="3445" spans="1:3">
      <c r="A3445" s="1">
        <v>3445</v>
      </c>
      <c r="B3445" s="1" t="s">
        <v>7</v>
      </c>
      <c r="C3445" s="1">
        <v>0.4864</v>
      </c>
    </row>
    <row r="3446" spans="1:3">
      <c r="A3446" s="1">
        <v>3446</v>
      </c>
      <c r="B3446" s="1" t="s">
        <v>13</v>
      </c>
      <c r="C3446" s="1">
        <v>0.50170000000000003</v>
      </c>
    </row>
    <row r="3447" spans="1:3">
      <c r="A3447" s="1">
        <v>3447</v>
      </c>
      <c r="B3447" s="1" t="s">
        <v>6</v>
      </c>
      <c r="C3447" s="1">
        <v>0.433</v>
      </c>
    </row>
    <row r="3448" spans="1:3">
      <c r="A3448" s="1">
        <v>3448</v>
      </c>
      <c r="B3448" s="1" t="s">
        <v>9</v>
      </c>
      <c r="C3448" s="1">
        <v>0.41189999999999999</v>
      </c>
    </row>
    <row r="3449" spans="1:3">
      <c r="A3449" s="1">
        <v>3449</v>
      </c>
      <c r="B3449" s="1" t="s">
        <v>7</v>
      </c>
      <c r="C3449" s="1">
        <v>0.48309999999999997</v>
      </c>
    </row>
    <row r="3450" spans="1:3">
      <c r="A3450" s="1">
        <v>3450</v>
      </c>
      <c r="B3450" s="1" t="s">
        <v>0</v>
      </c>
      <c r="C3450" s="1">
        <v>0.51759999999999995</v>
      </c>
    </row>
    <row r="3451" spans="1:3">
      <c r="A3451" s="1">
        <v>3451</v>
      </c>
      <c r="B3451" s="1" t="s">
        <v>11</v>
      </c>
      <c r="C3451" s="1">
        <v>0.47249999999999998</v>
      </c>
    </row>
    <row r="3452" spans="1:3">
      <c r="A3452" s="1">
        <v>3452</v>
      </c>
      <c r="B3452" s="1" t="s">
        <v>14</v>
      </c>
      <c r="C3452" s="1">
        <v>0.46189999999999998</v>
      </c>
    </row>
    <row r="3453" spans="1:3">
      <c r="A3453" s="1">
        <v>3453</v>
      </c>
      <c r="B3453" s="1" t="s">
        <v>3</v>
      </c>
      <c r="C3453" s="1">
        <v>0.46189999999999998</v>
      </c>
    </row>
    <row r="3454" spans="1:3">
      <c r="A3454" s="1">
        <v>3454</v>
      </c>
      <c r="B3454" s="1" t="s">
        <v>3</v>
      </c>
      <c r="C3454" s="1">
        <v>0.4652</v>
      </c>
    </row>
    <row r="3455" spans="1:3">
      <c r="A3455" s="1">
        <v>3455</v>
      </c>
      <c r="B3455" s="1" t="s">
        <v>13</v>
      </c>
      <c r="C3455" s="1">
        <v>0.59009999999999996</v>
      </c>
    </row>
    <row r="3456" spans="1:3">
      <c r="A3456" s="1">
        <v>3456</v>
      </c>
      <c r="B3456" s="1" t="s">
        <v>2</v>
      </c>
      <c r="C3456" s="1">
        <v>0.58540000000000003</v>
      </c>
    </row>
    <row r="3457" spans="1:3">
      <c r="A3457" s="1">
        <v>3457</v>
      </c>
      <c r="B3457" s="1" t="s">
        <v>5</v>
      </c>
      <c r="C3457" s="1">
        <v>0.67120000000000002</v>
      </c>
    </row>
    <row r="3458" spans="1:3">
      <c r="A3458" s="1">
        <v>3458</v>
      </c>
      <c r="B3458" s="1" t="s">
        <v>5</v>
      </c>
      <c r="C3458" s="1">
        <v>0.72089999999999999</v>
      </c>
    </row>
    <row r="3459" spans="1:3">
      <c r="A3459" s="1">
        <v>3459</v>
      </c>
      <c r="B3459" s="1" t="s">
        <v>6</v>
      </c>
      <c r="C3459" s="1">
        <v>0.58540000000000003</v>
      </c>
    </row>
    <row r="3460" spans="1:3">
      <c r="A3460" s="1">
        <v>3460</v>
      </c>
      <c r="B3460" s="1" t="s">
        <v>3</v>
      </c>
      <c r="C3460" s="1">
        <v>0.59509999999999996</v>
      </c>
    </row>
    <row r="3461" spans="1:3">
      <c r="A3461" s="1">
        <v>3461</v>
      </c>
      <c r="B3461" s="1" t="s">
        <v>14</v>
      </c>
      <c r="C3461" s="1">
        <v>0.6482</v>
      </c>
    </row>
    <row r="3462" spans="1:3">
      <c r="A3462" s="1">
        <v>3462</v>
      </c>
      <c r="B3462" s="1" t="s">
        <v>5</v>
      </c>
      <c r="C3462" s="1">
        <v>0.6482</v>
      </c>
    </row>
    <row r="3463" spans="1:3">
      <c r="A3463" s="1">
        <v>3463</v>
      </c>
      <c r="B3463" s="1" t="s">
        <v>2</v>
      </c>
      <c r="C3463" s="1">
        <v>0.55769999999999997</v>
      </c>
    </row>
    <row r="3464" spans="1:3">
      <c r="A3464" s="1">
        <v>3464</v>
      </c>
      <c r="B3464" s="1" t="s">
        <v>7</v>
      </c>
      <c r="C3464" s="1">
        <v>0.52110000000000001</v>
      </c>
    </row>
    <row r="3465" spans="1:3">
      <c r="A3465" s="1">
        <v>3465</v>
      </c>
      <c r="B3465" s="1" t="s">
        <v>7</v>
      </c>
      <c r="C3465" s="1">
        <v>0.49009999999999998</v>
      </c>
    </row>
    <row r="3466" spans="1:3">
      <c r="A3466" s="1">
        <v>3466</v>
      </c>
      <c r="B3466" s="1" t="s">
        <v>9</v>
      </c>
      <c r="C3466" s="1">
        <v>0.56200000000000006</v>
      </c>
    </row>
    <row r="3467" spans="1:3">
      <c r="A3467" s="1">
        <v>3467</v>
      </c>
      <c r="B3467" s="1" t="s">
        <v>2</v>
      </c>
      <c r="C3467" s="1">
        <v>0.55769999999999997</v>
      </c>
    </row>
    <row r="3468" spans="1:3">
      <c r="A3468" s="1">
        <v>3468</v>
      </c>
      <c r="B3468" s="1" t="s">
        <v>2</v>
      </c>
      <c r="C3468" s="1">
        <v>0.6482</v>
      </c>
    </row>
    <row r="3469" spans="1:3">
      <c r="A3469" s="1">
        <v>3469</v>
      </c>
      <c r="B3469" s="1" t="s">
        <v>1</v>
      </c>
      <c r="C3469" s="1">
        <v>0.74150000000000005</v>
      </c>
    </row>
    <row r="3470" spans="1:3">
      <c r="A3470" s="1">
        <v>3470</v>
      </c>
      <c r="B3470" s="1" t="s">
        <v>5</v>
      </c>
      <c r="C3470" s="1">
        <v>0.77990000000000004</v>
      </c>
    </row>
    <row r="3471" spans="1:3">
      <c r="A3471" s="1">
        <v>3471</v>
      </c>
      <c r="B3471" s="1" t="s">
        <v>3</v>
      </c>
      <c r="C3471" s="1">
        <v>0.77549999999999997</v>
      </c>
    </row>
    <row r="3472" spans="1:3">
      <c r="A3472" s="1">
        <v>3472</v>
      </c>
      <c r="B3472" s="1" t="s">
        <v>11</v>
      </c>
      <c r="C3472" s="1">
        <v>0.76719999999999999</v>
      </c>
    </row>
    <row r="3473" spans="1:3">
      <c r="A3473" s="1">
        <v>3473</v>
      </c>
      <c r="B3473" s="1" t="s">
        <v>12</v>
      </c>
      <c r="C3473" s="1">
        <v>0.81620000000000004</v>
      </c>
    </row>
    <row r="3474" spans="1:3">
      <c r="A3474" s="1">
        <v>3474</v>
      </c>
      <c r="B3474" s="1" t="s">
        <v>13</v>
      </c>
      <c r="C3474" s="1">
        <v>0.81620000000000004</v>
      </c>
    </row>
    <row r="3475" spans="1:3">
      <c r="A3475" s="1">
        <v>3475</v>
      </c>
      <c r="B3475" s="1" t="s">
        <v>6</v>
      </c>
      <c r="C3475" s="1">
        <v>0.83130000000000004</v>
      </c>
    </row>
    <row r="3476" spans="1:3">
      <c r="A3476" s="1">
        <v>3476</v>
      </c>
      <c r="B3476" s="1" t="s">
        <v>6</v>
      </c>
      <c r="C3476" s="1">
        <v>0.86229999999999996</v>
      </c>
    </row>
    <row r="3477" spans="1:3">
      <c r="A3477" s="1">
        <v>3477</v>
      </c>
      <c r="B3477" s="1" t="s">
        <v>7</v>
      </c>
      <c r="C3477" s="1">
        <v>0.83130000000000004</v>
      </c>
    </row>
    <row r="3478" spans="1:3">
      <c r="A3478" s="1">
        <v>3478</v>
      </c>
      <c r="B3478" s="1" t="s">
        <v>2</v>
      </c>
      <c r="C3478" s="1">
        <v>0.83430000000000004</v>
      </c>
    </row>
    <row r="3479" spans="1:3">
      <c r="A3479" s="1">
        <v>3479</v>
      </c>
      <c r="B3479" s="1" t="s">
        <v>7</v>
      </c>
      <c r="C3479" s="1">
        <v>0.86809999999999998</v>
      </c>
    </row>
    <row r="3480" spans="1:3">
      <c r="A3480" s="1">
        <v>3480</v>
      </c>
      <c r="B3480" s="1" t="s">
        <v>3</v>
      </c>
      <c r="C3480" s="1">
        <v>0.85650000000000004</v>
      </c>
    </row>
    <row r="3481" spans="1:3">
      <c r="A3481" s="1">
        <v>3481</v>
      </c>
      <c r="B3481" s="1" t="s">
        <v>8</v>
      </c>
      <c r="C3481" s="1">
        <v>0.92869999999999997</v>
      </c>
    </row>
    <row r="3482" spans="1:3">
      <c r="A3482" s="1">
        <v>3482</v>
      </c>
      <c r="B3482" s="1" t="s">
        <v>14</v>
      </c>
      <c r="C3482" s="1">
        <v>0.93079999999999996</v>
      </c>
    </row>
    <row r="3483" spans="1:3">
      <c r="A3483" s="1">
        <v>3483</v>
      </c>
      <c r="B3483" s="1" t="s">
        <v>2</v>
      </c>
      <c r="C3483" s="1">
        <v>0.94330000000000003</v>
      </c>
    </row>
    <row r="3484" spans="1:3">
      <c r="A3484" s="1">
        <v>3484</v>
      </c>
      <c r="B3484" s="1" t="s">
        <v>6</v>
      </c>
      <c r="C3484" s="1">
        <v>0.95340000000000003</v>
      </c>
    </row>
    <row r="3485" spans="1:3">
      <c r="A3485" s="1">
        <v>3485</v>
      </c>
      <c r="B3485" s="1" t="s">
        <v>7</v>
      </c>
      <c r="C3485" s="1">
        <v>0.97330000000000005</v>
      </c>
    </row>
    <row r="3486" spans="1:3">
      <c r="A3486" s="1">
        <v>3486</v>
      </c>
      <c r="B3486" s="1" t="s">
        <v>1</v>
      </c>
      <c r="C3486" s="1">
        <v>0.95189999999999997</v>
      </c>
    </row>
    <row r="3487" spans="1:3">
      <c r="A3487" s="1">
        <v>3487</v>
      </c>
      <c r="B3487" s="1" t="s">
        <v>9</v>
      </c>
      <c r="C3487" s="1">
        <v>0.95340000000000003</v>
      </c>
    </row>
    <row r="3488" spans="1:3">
      <c r="A3488" s="1">
        <v>3488</v>
      </c>
      <c r="B3488" s="1" t="s">
        <v>2</v>
      </c>
      <c r="C3488" s="1">
        <v>0.95469999999999999</v>
      </c>
    </row>
    <row r="3489" spans="1:3">
      <c r="A3489" s="1">
        <v>3489</v>
      </c>
      <c r="B3489" s="1" t="s">
        <v>3</v>
      </c>
      <c r="C3489" s="1">
        <v>0.95469999999999999</v>
      </c>
    </row>
    <row r="3490" spans="1:3">
      <c r="A3490" s="1">
        <v>3490</v>
      </c>
      <c r="B3490" s="1" t="s">
        <v>9</v>
      </c>
      <c r="C3490" s="1">
        <v>0.92490000000000006</v>
      </c>
    </row>
    <row r="3491" spans="1:3">
      <c r="A3491" s="1">
        <v>3491</v>
      </c>
      <c r="B3491" s="1" t="s">
        <v>14</v>
      </c>
      <c r="C3491" s="1">
        <v>0.87129999999999996</v>
      </c>
    </row>
    <row r="3492" spans="1:3">
      <c r="A3492" s="1">
        <v>3492</v>
      </c>
      <c r="B3492" s="1" t="s">
        <v>9</v>
      </c>
      <c r="C3492" s="1">
        <v>0.87409999999999999</v>
      </c>
    </row>
    <row r="3493" spans="1:3">
      <c r="A3493" s="1">
        <v>3493</v>
      </c>
      <c r="B3493" s="1" t="s">
        <v>11</v>
      </c>
      <c r="C3493" s="1">
        <v>0.87409999999999999</v>
      </c>
    </row>
    <row r="3494" spans="1:3">
      <c r="A3494" s="1">
        <v>3494</v>
      </c>
      <c r="B3494" s="1" t="s">
        <v>9</v>
      </c>
      <c r="C3494" s="1">
        <v>0.85960000000000003</v>
      </c>
    </row>
    <row r="3495" spans="1:3">
      <c r="A3495" s="1">
        <v>3495</v>
      </c>
      <c r="B3495" s="1" t="s">
        <v>9</v>
      </c>
      <c r="C3495" s="1">
        <v>0.88719999999999999</v>
      </c>
    </row>
    <row r="3496" spans="1:3">
      <c r="A3496" s="1">
        <v>3496</v>
      </c>
      <c r="B3496" s="1" t="s">
        <v>10</v>
      </c>
      <c r="C3496" s="1">
        <v>0.88719999999999999</v>
      </c>
    </row>
    <row r="3497" spans="1:3">
      <c r="A3497" s="1">
        <v>3497</v>
      </c>
      <c r="B3497" s="1" t="s">
        <v>16</v>
      </c>
      <c r="C3497" s="1">
        <v>0.87919999999999998</v>
      </c>
    </row>
    <row r="3498" spans="1:3">
      <c r="A3498" s="1">
        <v>3498</v>
      </c>
      <c r="B3498" s="1" t="s">
        <v>6</v>
      </c>
      <c r="C3498" s="1">
        <v>0.85299999999999998</v>
      </c>
    </row>
    <row r="3499" spans="1:3">
      <c r="A3499" s="1">
        <v>3499</v>
      </c>
      <c r="B3499" s="1" t="s">
        <v>3</v>
      </c>
      <c r="C3499" s="1">
        <v>0.77180000000000004</v>
      </c>
    </row>
    <row r="3500" spans="1:3">
      <c r="A3500" s="1">
        <v>3500</v>
      </c>
      <c r="B3500" s="1" t="s">
        <v>7</v>
      </c>
      <c r="C3500" s="1">
        <v>0.77549999999999997</v>
      </c>
    </row>
    <row r="3501" spans="1:3">
      <c r="A3501" s="1">
        <v>3501</v>
      </c>
      <c r="B3501" s="1" t="s">
        <v>13</v>
      </c>
      <c r="C3501" s="1">
        <v>0.7369</v>
      </c>
    </row>
    <row r="3502" spans="1:3">
      <c r="A3502" s="1">
        <v>3502</v>
      </c>
      <c r="B3502" s="1" t="s">
        <v>18</v>
      </c>
      <c r="C3502" s="1">
        <v>0.63219999999999998</v>
      </c>
    </row>
    <row r="3503" spans="1:3">
      <c r="A3503" s="1">
        <v>3503</v>
      </c>
      <c r="B3503" s="1" t="s">
        <v>11</v>
      </c>
      <c r="C3503" s="1">
        <v>0.50980000000000003</v>
      </c>
    </row>
    <row r="3504" spans="1:3">
      <c r="A3504" s="1">
        <v>3504</v>
      </c>
      <c r="B3504" s="1" t="s">
        <v>8</v>
      </c>
      <c r="C3504" s="1">
        <v>0.41860000000000003</v>
      </c>
    </row>
    <row r="3505" spans="1:3">
      <c r="A3505" s="1">
        <v>3505</v>
      </c>
      <c r="B3505" s="1" t="s">
        <v>6</v>
      </c>
      <c r="C3505" s="1">
        <v>0.40870000000000001</v>
      </c>
    </row>
    <row r="3506" spans="1:3">
      <c r="A3506" s="1">
        <v>3506</v>
      </c>
      <c r="B3506" s="1" t="s">
        <v>1</v>
      </c>
      <c r="C3506" s="1">
        <v>0.37740000000000001</v>
      </c>
    </row>
    <row r="3507" spans="1:3">
      <c r="A3507" s="1">
        <v>3507</v>
      </c>
      <c r="B3507" s="1" t="s">
        <v>3</v>
      </c>
      <c r="C3507" s="1">
        <v>0.374</v>
      </c>
    </row>
    <row r="3508" spans="1:3">
      <c r="A3508" s="1">
        <v>3508</v>
      </c>
      <c r="B3508" s="1" t="s">
        <v>14</v>
      </c>
      <c r="C3508" s="1">
        <v>0.46189999999999998</v>
      </c>
    </row>
    <row r="3509" spans="1:3">
      <c r="A3509" s="1">
        <v>3509</v>
      </c>
      <c r="B3509" s="1" t="s">
        <v>3</v>
      </c>
      <c r="C3509" s="1">
        <v>0.41860000000000003</v>
      </c>
    </row>
    <row r="3510" spans="1:3">
      <c r="A3510" s="1">
        <v>3510</v>
      </c>
      <c r="B3510" s="1" t="s">
        <v>19</v>
      </c>
      <c r="C3510" s="1">
        <v>0.35289999999999999</v>
      </c>
    </row>
    <row r="3511" spans="1:3">
      <c r="A3511" s="1">
        <v>3511</v>
      </c>
      <c r="B3511" s="1" t="s">
        <v>8</v>
      </c>
      <c r="C3511" s="1">
        <v>0.34939999999999999</v>
      </c>
    </row>
    <row r="3512" spans="1:3">
      <c r="A3512" s="1">
        <v>3512</v>
      </c>
      <c r="B3512" s="1" t="s">
        <v>8</v>
      </c>
      <c r="C3512" s="1">
        <v>0.39479999999999998</v>
      </c>
    </row>
    <row r="3513" spans="1:3">
      <c r="A3513" s="1">
        <v>3513</v>
      </c>
      <c r="B3513" s="1" t="s">
        <v>17</v>
      </c>
      <c r="C3513" s="1">
        <v>0.4652</v>
      </c>
    </row>
    <row r="3514" spans="1:3">
      <c r="A3514" s="1">
        <v>3514</v>
      </c>
      <c r="B3514" s="1" t="s">
        <v>5</v>
      </c>
      <c r="C3514" s="1">
        <v>0.38719999999999999</v>
      </c>
    </row>
    <row r="3515" spans="1:3">
      <c r="A3515" s="1">
        <v>3515</v>
      </c>
      <c r="B3515" s="1" t="s">
        <v>16</v>
      </c>
      <c r="C3515" s="1">
        <v>0.38400000000000001</v>
      </c>
    </row>
    <row r="3516" spans="1:3">
      <c r="A3516" s="1">
        <v>3516</v>
      </c>
      <c r="B3516" s="1" t="s">
        <v>12</v>
      </c>
      <c r="C3516" s="1">
        <v>0.34599999999999997</v>
      </c>
    </row>
    <row r="3517" spans="1:3">
      <c r="A3517" s="1">
        <v>3517</v>
      </c>
      <c r="B3517" s="1" t="s">
        <v>10</v>
      </c>
      <c r="C3517" s="1">
        <v>0.2752</v>
      </c>
    </row>
    <row r="3518" spans="1:3">
      <c r="A3518" s="1">
        <v>3518</v>
      </c>
      <c r="B3518" s="1" t="s">
        <v>3</v>
      </c>
      <c r="C3518" s="1">
        <v>0.2752</v>
      </c>
    </row>
    <row r="3519" spans="1:3">
      <c r="A3519" s="1">
        <v>3519</v>
      </c>
      <c r="B3519" s="1" t="s">
        <v>3</v>
      </c>
      <c r="C3519" s="1">
        <v>0.27829999999999999</v>
      </c>
    </row>
    <row r="3520" spans="1:3">
      <c r="A3520" s="1">
        <v>3520</v>
      </c>
      <c r="B3520" s="1" t="s">
        <v>5</v>
      </c>
      <c r="C3520" s="1">
        <v>0.2752</v>
      </c>
    </row>
    <row r="3521" spans="1:8">
      <c r="A3521" s="1">
        <v>3521</v>
      </c>
      <c r="B3521" s="1" t="s">
        <v>5</v>
      </c>
      <c r="C3521" s="1">
        <v>0.28170000000000001</v>
      </c>
    </row>
    <row r="3522" spans="1:8">
      <c r="A3522" s="1">
        <v>3522</v>
      </c>
      <c r="B3522" s="1" t="s">
        <v>3</v>
      </c>
      <c r="C3522" s="1">
        <v>0.28170000000000001</v>
      </c>
    </row>
    <row r="3523" spans="1:8">
      <c r="A3523" s="1">
        <v>3523</v>
      </c>
      <c r="B3523" s="1" t="s">
        <v>0</v>
      </c>
      <c r="C3523" s="1">
        <v>0.21640000000000001</v>
      </c>
    </row>
    <row r="3524" spans="1:8">
      <c r="A3524" s="1">
        <v>3524</v>
      </c>
      <c r="B3524" s="1" t="s">
        <v>3</v>
      </c>
      <c r="C3524" s="1">
        <v>0.31490000000000001</v>
      </c>
    </row>
    <row r="3525" spans="1:8">
      <c r="A3525" s="1">
        <v>3525</v>
      </c>
      <c r="B3525" s="1" t="s">
        <v>5</v>
      </c>
      <c r="C3525" s="1">
        <v>0.38069999999999998</v>
      </c>
    </row>
    <row r="3526" spans="1:8">
      <c r="A3526" s="1">
        <v>3526</v>
      </c>
      <c r="B3526" s="1" t="s">
        <v>4</v>
      </c>
      <c r="C3526" s="1">
        <v>0.4582</v>
      </c>
    </row>
    <row r="3527" spans="1:8">
      <c r="A3527" s="1">
        <v>3527</v>
      </c>
      <c r="B3527" s="1" t="s">
        <v>13</v>
      </c>
      <c r="C3527" s="1">
        <v>0.433</v>
      </c>
    </row>
    <row r="3528" spans="1:8">
      <c r="A3528" s="1">
        <v>3528</v>
      </c>
      <c r="B3528" s="1" t="s">
        <v>5</v>
      </c>
      <c r="C3528" s="1">
        <v>0.43690000000000001</v>
      </c>
    </row>
    <row r="3529" spans="1:8">
      <c r="A3529" s="1">
        <v>3529</v>
      </c>
      <c r="B3529" s="1" t="s">
        <v>8</v>
      </c>
      <c r="C3529" s="1">
        <v>0.43690000000000001</v>
      </c>
    </row>
    <row r="3530" spans="1:8">
      <c r="A3530" s="1">
        <v>3530</v>
      </c>
      <c r="B3530" s="1" t="s">
        <v>8</v>
      </c>
      <c r="C3530" s="1">
        <v>0.42559999999999998</v>
      </c>
    </row>
    <row r="3531" spans="1:8">
      <c r="A3531" s="1">
        <v>3531</v>
      </c>
      <c r="B3531" s="1" t="s">
        <v>3</v>
      </c>
      <c r="C3531" s="1">
        <v>0.42920000000000003</v>
      </c>
    </row>
    <row r="3532" spans="1:8">
      <c r="A3532" s="1">
        <v>3532</v>
      </c>
      <c r="B3532" s="1" t="s">
        <v>18</v>
      </c>
      <c r="C3532" s="1">
        <v>0.41489999999999999</v>
      </c>
    </row>
    <row r="3533" spans="1:8">
      <c r="A3533" s="1">
        <v>3533</v>
      </c>
      <c r="B3533" s="1" t="s">
        <v>7</v>
      </c>
      <c r="C3533" s="1">
        <v>0.4017</v>
      </c>
    </row>
    <row r="3534" spans="1:8">
      <c r="A3534" s="1">
        <v>3534</v>
      </c>
      <c r="B3534" s="1" t="s">
        <v>13</v>
      </c>
      <c r="C3534" s="1">
        <v>0.41860000000000003</v>
      </c>
    </row>
    <row r="3535" spans="1:8">
      <c r="A3535" s="1">
        <v>3535</v>
      </c>
      <c r="B3535" s="1" t="s">
        <v>12</v>
      </c>
      <c r="C3535" s="1">
        <v>0.41860000000000003</v>
      </c>
    </row>
    <row r="3536" spans="1:8">
      <c r="A3536" s="1">
        <v>3536</v>
      </c>
      <c r="B3536" s="1" t="s">
        <v>14</v>
      </c>
      <c r="C3536" s="1">
        <v>0.4864</v>
      </c>
      <c r="H3536" s="2">
        <v>1.01</v>
      </c>
    </row>
    <row r="3537" spans="1:8">
      <c r="A3537" s="1">
        <v>3537</v>
      </c>
      <c r="B3537" s="1" t="s">
        <v>4</v>
      </c>
      <c r="C3537" s="1">
        <v>0.4864</v>
      </c>
      <c r="G3537">
        <v>1.03</v>
      </c>
    </row>
    <row r="3538" spans="1:8">
      <c r="A3538" s="1">
        <v>3538</v>
      </c>
      <c r="B3538" s="1" t="s">
        <v>2</v>
      </c>
      <c r="C3538" s="1">
        <v>0.54190000000000005</v>
      </c>
      <c r="G3538">
        <v>1.03</v>
      </c>
    </row>
    <row r="3539" spans="1:8">
      <c r="A3539" s="1">
        <v>3539</v>
      </c>
      <c r="B3539" s="1" t="s">
        <v>14</v>
      </c>
      <c r="C3539" s="1">
        <v>0.61829999999999996</v>
      </c>
      <c r="G3539">
        <v>1.03</v>
      </c>
    </row>
    <row r="3540" spans="1:8">
      <c r="A3540" s="1">
        <v>3540</v>
      </c>
      <c r="B3540" s="1" t="s">
        <v>4</v>
      </c>
      <c r="C3540" s="1">
        <v>0.61360000000000003</v>
      </c>
      <c r="G3540">
        <v>1.03</v>
      </c>
    </row>
    <row r="3541" spans="1:8">
      <c r="A3541" s="1">
        <v>3541</v>
      </c>
      <c r="B3541" s="1" t="s">
        <v>6</v>
      </c>
      <c r="C3541" s="1">
        <v>0.59509999999999996</v>
      </c>
      <c r="G3541">
        <v>1.03</v>
      </c>
    </row>
    <row r="3542" spans="1:8">
      <c r="A3542" s="1">
        <v>3542</v>
      </c>
      <c r="B3542" s="1" t="s">
        <v>5</v>
      </c>
      <c r="C3542" s="1">
        <v>0.60429999999999995</v>
      </c>
      <c r="G3542">
        <v>1.03</v>
      </c>
    </row>
    <row r="3543" spans="1:8">
      <c r="A3543" s="1">
        <v>3543</v>
      </c>
      <c r="B3543" s="1" t="s">
        <v>15</v>
      </c>
      <c r="C3543" s="1">
        <v>0.7036</v>
      </c>
      <c r="G3543">
        <v>1.03</v>
      </c>
    </row>
    <row r="3544" spans="1:8">
      <c r="A3544" s="1">
        <v>3544</v>
      </c>
      <c r="B3544" s="1" t="s">
        <v>6</v>
      </c>
      <c r="C3544" s="1">
        <v>0.70799999999999996</v>
      </c>
      <c r="G3544">
        <v>1.03</v>
      </c>
    </row>
    <row r="3545" spans="1:8">
      <c r="A3545" s="1">
        <v>3545</v>
      </c>
      <c r="B3545" s="1" t="s">
        <v>4</v>
      </c>
      <c r="C3545" s="1">
        <v>0.69059999999999999</v>
      </c>
      <c r="G3545">
        <v>1.03</v>
      </c>
    </row>
    <row r="3546" spans="1:8">
      <c r="A3546" s="1">
        <v>3546</v>
      </c>
      <c r="B3546" s="1" t="s">
        <v>3</v>
      </c>
      <c r="C3546" s="1">
        <v>0.70799999999999996</v>
      </c>
    </row>
    <row r="3547" spans="1:8">
      <c r="A3547" s="1">
        <v>3547</v>
      </c>
      <c r="B3547" s="1" t="s">
        <v>14</v>
      </c>
      <c r="C3547" s="1">
        <v>0.70799999999999996</v>
      </c>
      <c r="H3547" s="2">
        <v>1.01</v>
      </c>
    </row>
    <row r="3548" spans="1:8">
      <c r="A3548" s="1">
        <v>3548</v>
      </c>
      <c r="B3548" s="1" t="s">
        <v>10</v>
      </c>
      <c r="C3548" s="1">
        <v>0.69059999999999999</v>
      </c>
    </row>
    <row r="3549" spans="1:8">
      <c r="A3549" s="1">
        <v>3549</v>
      </c>
      <c r="B3549" s="1" t="s">
        <v>6</v>
      </c>
      <c r="C3549" s="1">
        <v>0.71199999999999997</v>
      </c>
    </row>
    <row r="3550" spans="1:8">
      <c r="A3550" s="1">
        <v>3550</v>
      </c>
      <c r="B3550" s="1" t="s">
        <v>4</v>
      </c>
      <c r="C3550" s="1">
        <v>0.69059999999999999</v>
      </c>
    </row>
    <row r="3551" spans="1:8">
      <c r="A3551" s="1">
        <v>3551</v>
      </c>
      <c r="B3551" s="1" t="s">
        <v>4</v>
      </c>
      <c r="C3551" s="1">
        <v>0.69910000000000005</v>
      </c>
    </row>
    <row r="3552" spans="1:8">
      <c r="A3552" s="1">
        <v>3552</v>
      </c>
      <c r="B3552" s="1" t="s">
        <v>6</v>
      </c>
      <c r="C3552" s="1">
        <v>0.71630000000000005</v>
      </c>
    </row>
    <row r="3553" spans="1:8">
      <c r="A3553" s="1">
        <v>3553</v>
      </c>
      <c r="B3553" s="1" t="s">
        <v>7</v>
      </c>
      <c r="C3553" s="1">
        <v>0.72089999999999999</v>
      </c>
    </row>
    <row r="3554" spans="1:8">
      <c r="A3554" s="1">
        <v>3554</v>
      </c>
      <c r="B3554" s="1" t="s">
        <v>14</v>
      </c>
      <c r="C3554" s="1">
        <v>0.8085</v>
      </c>
    </row>
    <row r="3555" spans="1:8">
      <c r="A3555" s="1">
        <v>3555</v>
      </c>
      <c r="B3555" s="1" t="s">
        <v>8</v>
      </c>
      <c r="C3555" s="1">
        <v>0.76290000000000002</v>
      </c>
    </row>
    <row r="3556" spans="1:8">
      <c r="A3556" s="1">
        <v>3556</v>
      </c>
      <c r="B3556" s="1" t="s">
        <v>16</v>
      </c>
      <c r="C3556" s="1">
        <v>0.69059999999999999</v>
      </c>
    </row>
    <row r="3557" spans="1:8">
      <c r="A3557" s="1">
        <v>3557</v>
      </c>
      <c r="B3557" s="1" t="s">
        <v>9</v>
      </c>
      <c r="C3557" s="1">
        <v>0.69479999999999997</v>
      </c>
    </row>
    <row r="3558" spans="1:8">
      <c r="A3558" s="1">
        <v>3558</v>
      </c>
      <c r="B3558" s="1" t="s">
        <v>8</v>
      </c>
      <c r="C3558" s="1">
        <v>0.69910000000000005</v>
      </c>
    </row>
    <row r="3559" spans="1:8">
      <c r="A3559" s="1">
        <v>3559</v>
      </c>
      <c r="B3559" s="1" t="s">
        <v>6</v>
      </c>
      <c r="C3559" s="1">
        <v>0.69910000000000005</v>
      </c>
    </row>
    <row r="3560" spans="1:8">
      <c r="A3560" s="1">
        <v>3560</v>
      </c>
      <c r="B3560" s="1" t="s">
        <v>1</v>
      </c>
      <c r="C3560" s="1">
        <v>0.71630000000000005</v>
      </c>
      <c r="G3560">
        <v>1.03</v>
      </c>
      <c r="H3560">
        <v>1.01</v>
      </c>
    </row>
    <row r="3561" spans="1:8">
      <c r="A3561" s="1">
        <v>3561</v>
      </c>
      <c r="B3561" s="1" t="s">
        <v>6</v>
      </c>
      <c r="C3561" s="1">
        <v>0.71630000000000005</v>
      </c>
      <c r="G3561">
        <v>1.03</v>
      </c>
      <c r="H3561">
        <v>1.01</v>
      </c>
    </row>
    <row r="3562" spans="1:8">
      <c r="A3562" s="1">
        <v>3562</v>
      </c>
      <c r="B3562" s="1" t="s">
        <v>8</v>
      </c>
      <c r="C3562" s="1">
        <v>0.71630000000000005</v>
      </c>
      <c r="G3562">
        <v>1.03</v>
      </c>
    </row>
    <row r="3563" spans="1:8">
      <c r="A3563" s="1">
        <v>3563</v>
      </c>
      <c r="B3563" s="1" t="s">
        <v>4</v>
      </c>
      <c r="C3563" s="1">
        <v>0.64270000000000005</v>
      </c>
      <c r="G3563">
        <v>1.03</v>
      </c>
    </row>
    <row r="3564" spans="1:8">
      <c r="A3564" s="1">
        <v>3564</v>
      </c>
      <c r="B3564" s="1" t="s">
        <v>5</v>
      </c>
      <c r="C3564" s="1">
        <v>0.64270000000000005</v>
      </c>
      <c r="G3564">
        <v>1.03</v>
      </c>
    </row>
    <row r="3565" spans="1:8">
      <c r="A3565" s="1">
        <v>3565</v>
      </c>
      <c r="B3565" s="1" t="s">
        <v>4</v>
      </c>
      <c r="C3565" s="1">
        <v>0.63219999999999998</v>
      </c>
      <c r="G3565">
        <v>1.03</v>
      </c>
    </row>
    <row r="3566" spans="1:8">
      <c r="A3566" s="1">
        <v>3566</v>
      </c>
      <c r="B3566" s="1" t="s">
        <v>5</v>
      </c>
      <c r="C3566" s="1">
        <v>0.62690000000000001</v>
      </c>
      <c r="G3566">
        <v>1.03</v>
      </c>
    </row>
    <row r="3567" spans="1:8">
      <c r="A3567" s="1">
        <v>3567</v>
      </c>
      <c r="B3567" s="1" t="s">
        <v>13</v>
      </c>
      <c r="C3567" s="1">
        <v>0.65310000000000001</v>
      </c>
      <c r="G3567">
        <v>1.03</v>
      </c>
    </row>
    <row r="3568" spans="1:8">
      <c r="A3568" s="1">
        <v>3568</v>
      </c>
      <c r="B3568" s="1" t="s">
        <v>10</v>
      </c>
      <c r="C3568" s="1">
        <v>0.62270000000000003</v>
      </c>
    </row>
    <row r="3569" spans="1:3">
      <c r="A3569" s="1">
        <v>3569</v>
      </c>
      <c r="B3569" s="1" t="s">
        <v>8</v>
      </c>
      <c r="C3569" s="1">
        <v>0.62270000000000003</v>
      </c>
    </row>
    <row r="3570" spans="1:3">
      <c r="A3570" s="1">
        <v>3570</v>
      </c>
      <c r="B3570" s="1" t="s">
        <v>3</v>
      </c>
      <c r="C3570" s="1">
        <v>0.56200000000000006</v>
      </c>
    </row>
    <row r="3571" spans="1:3">
      <c r="A3571" s="1">
        <v>3571</v>
      </c>
      <c r="B3571" s="1" t="s">
        <v>3</v>
      </c>
      <c r="C3571" s="1">
        <v>0.54559999999999997</v>
      </c>
    </row>
    <row r="3572" spans="1:3">
      <c r="A3572" s="1">
        <v>3572</v>
      </c>
      <c r="B3572" s="1" t="s">
        <v>2</v>
      </c>
      <c r="C3572" s="1">
        <v>0.55769999999999997</v>
      </c>
    </row>
    <row r="3573" spans="1:3">
      <c r="A3573" s="1">
        <v>3573</v>
      </c>
      <c r="B3573" s="1" t="s">
        <v>4</v>
      </c>
      <c r="C3573" s="1">
        <v>0.55330000000000001</v>
      </c>
    </row>
    <row r="3574" spans="1:3">
      <c r="A3574" s="1">
        <v>3574</v>
      </c>
      <c r="B3574" s="1" t="s">
        <v>18</v>
      </c>
      <c r="C3574" s="1">
        <v>0.55330000000000001</v>
      </c>
    </row>
    <row r="3575" spans="1:3">
      <c r="A3575" s="1">
        <v>3575</v>
      </c>
      <c r="B3575" s="1" t="s">
        <v>3</v>
      </c>
      <c r="C3575" s="1">
        <v>0.62690000000000001</v>
      </c>
    </row>
    <row r="3576" spans="1:3">
      <c r="A3576" s="1">
        <v>3576</v>
      </c>
      <c r="B3576" s="1" t="s">
        <v>4</v>
      </c>
      <c r="C3576" s="1">
        <v>0.63749999999999996</v>
      </c>
    </row>
    <row r="3577" spans="1:3">
      <c r="A3577" s="1">
        <v>3577</v>
      </c>
      <c r="B3577" s="1" t="s">
        <v>3</v>
      </c>
      <c r="C3577" s="1">
        <v>0.7369</v>
      </c>
    </row>
    <row r="3578" spans="1:3">
      <c r="A3578" s="1">
        <v>3578</v>
      </c>
      <c r="B3578" s="1" t="s">
        <v>5</v>
      </c>
      <c r="C3578" s="1">
        <v>0.80500000000000005</v>
      </c>
    </row>
    <row r="3579" spans="1:3">
      <c r="A3579" s="1">
        <v>3579</v>
      </c>
      <c r="B3579" s="1" t="s">
        <v>1</v>
      </c>
      <c r="C3579" s="1">
        <v>0.81979999999999997</v>
      </c>
    </row>
    <row r="3580" spans="1:3">
      <c r="A3580" s="1">
        <v>3580</v>
      </c>
      <c r="B3580" s="1" t="s">
        <v>3</v>
      </c>
      <c r="C3580" s="1">
        <v>0.74590000000000001</v>
      </c>
    </row>
    <row r="3581" spans="1:3">
      <c r="A3581" s="1">
        <v>3581</v>
      </c>
      <c r="B3581" s="1" t="s">
        <v>13</v>
      </c>
      <c r="C3581" s="1">
        <v>0.72889999999999999</v>
      </c>
    </row>
    <row r="3582" spans="1:3">
      <c r="A3582" s="1">
        <v>3582</v>
      </c>
      <c r="B3582" s="1" t="s">
        <v>14</v>
      </c>
      <c r="C3582" s="1">
        <v>0.71199999999999997</v>
      </c>
    </row>
    <row r="3583" spans="1:3">
      <c r="A3583" s="1">
        <v>3583</v>
      </c>
      <c r="B3583" s="1" t="s">
        <v>4</v>
      </c>
      <c r="C3583" s="1">
        <v>0.71630000000000005</v>
      </c>
    </row>
    <row r="3584" spans="1:3">
      <c r="A3584" s="1">
        <v>3584</v>
      </c>
      <c r="B3584" s="1" t="s">
        <v>3</v>
      </c>
      <c r="C3584" s="1">
        <v>0.61360000000000003</v>
      </c>
    </row>
    <row r="3585" spans="1:3">
      <c r="A3585" s="1">
        <v>3585</v>
      </c>
      <c r="B3585" s="1" t="s">
        <v>3</v>
      </c>
      <c r="C3585" s="1">
        <v>0.71199999999999997</v>
      </c>
    </row>
    <row r="3586" spans="1:3">
      <c r="A3586" s="1">
        <v>3586</v>
      </c>
      <c r="B3586" s="1" t="s">
        <v>4</v>
      </c>
      <c r="C3586" s="1">
        <v>0.72889999999999999</v>
      </c>
    </row>
    <row r="3587" spans="1:3">
      <c r="A3587" s="1">
        <v>3587</v>
      </c>
      <c r="B3587" s="1" t="s">
        <v>8</v>
      </c>
      <c r="C3587" s="1">
        <v>0.72889999999999999</v>
      </c>
    </row>
    <row r="3588" spans="1:3">
      <c r="A3588" s="1">
        <v>3588</v>
      </c>
      <c r="B3588" s="1" t="s">
        <v>12</v>
      </c>
      <c r="C3588" s="1">
        <v>0.72889999999999999</v>
      </c>
    </row>
    <row r="3589" spans="1:3">
      <c r="A3589" s="1">
        <v>3589</v>
      </c>
      <c r="B3589" s="1" t="s">
        <v>10</v>
      </c>
      <c r="C3589" s="1">
        <v>0.79510000000000003</v>
      </c>
    </row>
    <row r="3590" spans="1:3">
      <c r="A3590" s="1">
        <v>3590</v>
      </c>
      <c r="B3590" s="1" t="s">
        <v>11</v>
      </c>
      <c r="C3590" s="1">
        <v>0.77180000000000004</v>
      </c>
    </row>
    <row r="3591" spans="1:3">
      <c r="A3591" s="1">
        <v>3591</v>
      </c>
      <c r="B3591" s="1" t="s">
        <v>5</v>
      </c>
      <c r="C3591" s="1">
        <v>0.77180000000000004</v>
      </c>
    </row>
    <row r="3592" spans="1:3">
      <c r="A3592" s="1">
        <v>3592</v>
      </c>
      <c r="B3592" s="1" t="s">
        <v>0</v>
      </c>
      <c r="C3592" s="1">
        <v>0.83130000000000004</v>
      </c>
    </row>
    <row r="3593" spans="1:3">
      <c r="A3593" s="1">
        <v>3593</v>
      </c>
      <c r="B3593" s="1" t="s">
        <v>6</v>
      </c>
      <c r="C3593" s="1">
        <v>0.82789999999999997</v>
      </c>
    </row>
    <row r="3594" spans="1:3">
      <c r="A3594" s="1">
        <v>3594</v>
      </c>
      <c r="B3594" s="1" t="s">
        <v>8</v>
      </c>
      <c r="C3594" s="1">
        <v>0.82789999999999997</v>
      </c>
    </row>
    <row r="3595" spans="1:3">
      <c r="A3595" s="1">
        <v>3595</v>
      </c>
      <c r="B3595" s="1" t="s">
        <v>19</v>
      </c>
      <c r="C3595" s="1">
        <v>0.82789999999999997</v>
      </c>
    </row>
    <row r="3596" spans="1:3">
      <c r="A3596" s="1">
        <v>3596</v>
      </c>
      <c r="B3596" s="1" t="s">
        <v>14</v>
      </c>
      <c r="C3596" s="1">
        <v>0.83130000000000004</v>
      </c>
    </row>
    <row r="3597" spans="1:3">
      <c r="A3597" s="1">
        <v>3597</v>
      </c>
      <c r="B3597" s="1" t="s">
        <v>11</v>
      </c>
      <c r="C3597" s="1">
        <v>0.82789999999999997</v>
      </c>
    </row>
    <row r="3598" spans="1:3">
      <c r="A3598" s="1">
        <v>3598</v>
      </c>
      <c r="B3598" s="1" t="s">
        <v>4</v>
      </c>
      <c r="C3598" s="1">
        <v>0.82350000000000001</v>
      </c>
    </row>
    <row r="3599" spans="1:3">
      <c r="A3599" s="1">
        <v>3599</v>
      </c>
      <c r="B3599" s="1" t="s">
        <v>3</v>
      </c>
      <c r="C3599" s="1">
        <v>0.79820000000000002</v>
      </c>
    </row>
    <row r="3600" spans="1:3">
      <c r="A3600" s="1">
        <v>3600</v>
      </c>
      <c r="B3600" s="1" t="s">
        <v>3</v>
      </c>
      <c r="C3600" s="1">
        <v>0.79820000000000002</v>
      </c>
    </row>
    <row r="3601" spans="1:3">
      <c r="A3601" s="1">
        <v>3601</v>
      </c>
      <c r="B3601" s="1" t="s">
        <v>3</v>
      </c>
      <c r="C3601" s="1">
        <v>0.7843</v>
      </c>
    </row>
    <row r="3602" spans="1:3">
      <c r="A3602" s="1">
        <v>3602</v>
      </c>
      <c r="B3602" s="1" t="s">
        <v>3</v>
      </c>
      <c r="C3602" s="1">
        <v>0.86550000000000005</v>
      </c>
    </row>
    <row r="3603" spans="1:3">
      <c r="A3603" s="1">
        <v>3603</v>
      </c>
      <c r="B3603" s="1" t="s">
        <v>3</v>
      </c>
      <c r="C3603" s="1">
        <v>0.87409999999999999</v>
      </c>
    </row>
    <row r="3604" spans="1:3">
      <c r="A3604" s="1">
        <v>3604</v>
      </c>
      <c r="B3604" s="1" t="s">
        <v>3</v>
      </c>
      <c r="C3604" s="1">
        <v>0.87409999999999999</v>
      </c>
    </row>
    <row r="3605" spans="1:3">
      <c r="A3605" s="1">
        <v>3605</v>
      </c>
      <c r="B3605" s="1" t="s">
        <v>3</v>
      </c>
      <c r="C3605" s="1">
        <v>0.8085</v>
      </c>
    </row>
    <row r="3606" spans="1:3">
      <c r="A3606" s="1">
        <v>3606</v>
      </c>
      <c r="B3606" s="1" t="s">
        <v>3</v>
      </c>
      <c r="C3606" s="1">
        <v>0.82789999999999997</v>
      </c>
    </row>
    <row r="3607" spans="1:3">
      <c r="A3607" s="1">
        <v>3607</v>
      </c>
      <c r="B3607" s="1" t="s">
        <v>3</v>
      </c>
      <c r="C3607" s="1">
        <v>0.80500000000000005</v>
      </c>
    </row>
    <row r="3608" spans="1:3">
      <c r="A3608" s="1">
        <v>3608</v>
      </c>
      <c r="B3608" s="1" t="s">
        <v>3</v>
      </c>
      <c r="C3608" s="1">
        <v>0.72089999999999999</v>
      </c>
    </row>
    <row r="3609" spans="1:3">
      <c r="A3609" s="1">
        <v>3609</v>
      </c>
      <c r="B3609" s="1" t="s">
        <v>3</v>
      </c>
      <c r="C3609" s="1">
        <v>0.72089999999999999</v>
      </c>
    </row>
    <row r="3610" spans="1:3">
      <c r="A3610" s="1">
        <v>3610</v>
      </c>
      <c r="B3610" s="1" t="s">
        <v>3</v>
      </c>
      <c r="C3610" s="1">
        <v>0.77180000000000004</v>
      </c>
    </row>
    <row r="3611" spans="1:3">
      <c r="A3611" s="1">
        <v>3611</v>
      </c>
      <c r="B3611" s="1" t="s">
        <v>3</v>
      </c>
      <c r="C3611" s="1">
        <v>0.77180000000000004</v>
      </c>
    </row>
    <row r="3612" spans="1:3">
      <c r="A3612" s="1">
        <v>3612</v>
      </c>
      <c r="B3612" s="1" t="s">
        <v>3</v>
      </c>
      <c r="C3612" s="1">
        <v>0.77180000000000004</v>
      </c>
    </row>
    <row r="3613" spans="1:3">
      <c r="A3613" s="1">
        <v>3613</v>
      </c>
      <c r="B3613" s="1" t="s">
        <v>12</v>
      </c>
      <c r="C3613" s="1">
        <v>0.77549999999999997</v>
      </c>
    </row>
    <row r="3614" spans="1:3">
      <c r="A3614" s="1">
        <v>3614</v>
      </c>
      <c r="B3614" s="1" t="s">
        <v>2</v>
      </c>
      <c r="C3614" s="1">
        <v>0.81620000000000004</v>
      </c>
    </row>
    <row r="3615" spans="1:3">
      <c r="A3615" s="1">
        <v>3615</v>
      </c>
      <c r="B3615" s="1" t="s">
        <v>6</v>
      </c>
      <c r="C3615" s="1">
        <v>0.82350000000000001</v>
      </c>
    </row>
    <row r="3616" spans="1:3">
      <c r="A3616" s="1">
        <v>3616</v>
      </c>
      <c r="B3616" s="1" t="s">
        <v>13</v>
      </c>
      <c r="C3616" s="1">
        <v>0.75949999999999995</v>
      </c>
    </row>
    <row r="3617" spans="1:8">
      <c r="A3617" s="1">
        <v>3617</v>
      </c>
      <c r="B3617" s="1" t="s">
        <v>5</v>
      </c>
      <c r="C3617" s="1">
        <v>0.69059999999999999</v>
      </c>
    </row>
    <row r="3618" spans="1:8">
      <c r="A3618" s="1">
        <v>3618</v>
      </c>
      <c r="B3618" s="1" t="s">
        <v>6</v>
      </c>
      <c r="C3618" s="1">
        <v>0.69479999999999997</v>
      </c>
    </row>
    <row r="3619" spans="1:8">
      <c r="A3619" s="1">
        <v>3619</v>
      </c>
      <c r="B3619" s="1" t="s">
        <v>5</v>
      </c>
      <c r="C3619" s="1">
        <v>0.69910000000000005</v>
      </c>
    </row>
    <row r="3620" spans="1:8">
      <c r="A3620" s="1">
        <v>3620</v>
      </c>
      <c r="B3620" s="1" t="s">
        <v>2</v>
      </c>
      <c r="C3620" s="1">
        <v>0.61829999999999996</v>
      </c>
    </row>
    <row r="3621" spans="1:8">
      <c r="A3621" s="1">
        <v>3621</v>
      </c>
      <c r="B3621" s="1" t="s">
        <v>9</v>
      </c>
      <c r="C3621" s="1">
        <v>0.67120000000000002</v>
      </c>
    </row>
    <row r="3622" spans="1:8">
      <c r="A3622" s="1">
        <v>3622</v>
      </c>
      <c r="B3622" s="1" t="s">
        <v>2</v>
      </c>
      <c r="C3622" s="1">
        <v>0.67549999999999999</v>
      </c>
    </row>
    <row r="3623" spans="1:8">
      <c r="A3623" s="1">
        <v>3623</v>
      </c>
      <c r="B3623" s="1" t="s">
        <v>3</v>
      </c>
      <c r="C3623" s="1">
        <v>0.67549999999999999</v>
      </c>
    </row>
    <row r="3624" spans="1:8">
      <c r="A3624" s="1">
        <v>3624</v>
      </c>
      <c r="B3624" s="1" t="s">
        <v>2</v>
      </c>
      <c r="C3624" s="1">
        <v>0.5665</v>
      </c>
    </row>
    <row r="3625" spans="1:8">
      <c r="A3625" s="1">
        <v>3625</v>
      </c>
      <c r="B3625" s="1" t="s">
        <v>9</v>
      </c>
      <c r="C3625" s="1">
        <v>0.50170000000000003</v>
      </c>
    </row>
    <row r="3626" spans="1:8">
      <c r="A3626" s="1">
        <v>3626</v>
      </c>
      <c r="B3626" s="1" t="s">
        <v>14</v>
      </c>
      <c r="C3626" s="1">
        <v>0.5665</v>
      </c>
      <c r="G3626">
        <v>1.03</v>
      </c>
      <c r="H3626" s="2">
        <v>1.01</v>
      </c>
    </row>
    <row r="3627" spans="1:8">
      <c r="A3627" s="1">
        <v>3627</v>
      </c>
      <c r="B3627" s="1" t="s">
        <v>5</v>
      </c>
      <c r="C3627" s="1">
        <v>0.65310000000000001</v>
      </c>
      <c r="G3627">
        <v>1.03</v>
      </c>
    </row>
    <row r="3628" spans="1:8">
      <c r="A3628" s="1">
        <v>3628</v>
      </c>
      <c r="B3628" s="1" t="s">
        <v>5</v>
      </c>
      <c r="C3628" s="1">
        <v>0.75949999999999995</v>
      </c>
      <c r="G3628">
        <v>1.03</v>
      </c>
    </row>
    <row r="3629" spans="1:8">
      <c r="A3629" s="1">
        <v>3629</v>
      </c>
      <c r="B3629" s="1" t="s">
        <v>10</v>
      </c>
      <c r="C3629" s="1">
        <v>0.7843</v>
      </c>
      <c r="G3629">
        <v>1.03</v>
      </c>
    </row>
    <row r="3630" spans="1:8">
      <c r="A3630" s="1">
        <v>3630</v>
      </c>
      <c r="B3630" s="1" t="s">
        <v>4</v>
      </c>
      <c r="C3630" s="1">
        <v>0.7843</v>
      </c>
      <c r="G3630">
        <v>1.03</v>
      </c>
    </row>
    <row r="3631" spans="1:8">
      <c r="A3631" s="1">
        <v>3631</v>
      </c>
      <c r="B3631" s="1" t="s">
        <v>5</v>
      </c>
      <c r="C3631" s="1">
        <v>0.77990000000000004</v>
      </c>
      <c r="G3631">
        <v>1.03</v>
      </c>
    </row>
    <row r="3632" spans="1:8">
      <c r="A3632" s="1">
        <v>3632</v>
      </c>
      <c r="B3632" s="1" t="s">
        <v>9</v>
      </c>
      <c r="C3632" s="1">
        <v>0.7843</v>
      </c>
      <c r="G3632">
        <v>1.03</v>
      </c>
    </row>
    <row r="3633" spans="1:8">
      <c r="A3633" s="1">
        <v>3633</v>
      </c>
      <c r="B3633" s="1" t="s">
        <v>7</v>
      </c>
      <c r="C3633" s="1">
        <v>0.83130000000000004</v>
      </c>
      <c r="G3633">
        <v>1.03</v>
      </c>
    </row>
    <row r="3634" spans="1:8">
      <c r="A3634" s="1">
        <v>3634</v>
      </c>
      <c r="B3634" s="1" t="s">
        <v>3</v>
      </c>
      <c r="C3634" s="1">
        <v>0.82789999999999997</v>
      </c>
      <c r="G3634">
        <v>1.03</v>
      </c>
    </row>
    <row r="3635" spans="1:8">
      <c r="A3635" s="1">
        <v>3635</v>
      </c>
      <c r="B3635" s="1" t="s">
        <v>5</v>
      </c>
      <c r="C3635" s="1">
        <v>0.83130000000000004</v>
      </c>
      <c r="G3635">
        <v>1.03</v>
      </c>
    </row>
    <row r="3636" spans="1:8">
      <c r="A3636" s="1">
        <v>3636</v>
      </c>
      <c r="B3636" s="1" t="s">
        <v>5</v>
      </c>
      <c r="C3636" s="1">
        <v>0.83430000000000004</v>
      </c>
      <c r="G3636">
        <v>1.03</v>
      </c>
      <c r="H3636">
        <v>1.01</v>
      </c>
    </row>
    <row r="3637" spans="1:8">
      <c r="A3637" s="1">
        <v>3637</v>
      </c>
      <c r="B3637" s="1" t="s">
        <v>9</v>
      </c>
      <c r="C3637" s="1">
        <v>0.87129999999999996</v>
      </c>
    </row>
    <row r="3638" spans="1:8">
      <c r="A3638" s="1">
        <v>3638</v>
      </c>
      <c r="B3638" s="1" t="s">
        <v>7</v>
      </c>
      <c r="C3638" s="1">
        <v>0.91510000000000002</v>
      </c>
    </row>
    <row r="3639" spans="1:8">
      <c r="A3639" s="1">
        <v>3639</v>
      </c>
      <c r="B3639" s="1" t="s">
        <v>12</v>
      </c>
      <c r="C3639" s="1">
        <v>0.94730000000000003</v>
      </c>
    </row>
    <row r="3640" spans="1:8">
      <c r="A3640" s="1">
        <v>3640</v>
      </c>
      <c r="B3640" s="1" t="s">
        <v>7</v>
      </c>
      <c r="C3640" s="1">
        <v>0.94569999999999999</v>
      </c>
    </row>
    <row r="3641" spans="1:8">
      <c r="A3641" s="1">
        <v>3641</v>
      </c>
      <c r="B3641" s="1" t="s">
        <v>5</v>
      </c>
      <c r="C3641" s="1">
        <v>0.93620000000000003</v>
      </c>
    </row>
    <row r="3642" spans="1:8">
      <c r="A3642" s="1">
        <v>3642</v>
      </c>
      <c r="B3642" s="1" t="s">
        <v>3</v>
      </c>
      <c r="C3642" s="1">
        <v>0.9657</v>
      </c>
    </row>
    <row r="3643" spans="1:8">
      <c r="A3643" s="1">
        <v>3643</v>
      </c>
      <c r="B3643" s="1" t="s">
        <v>9</v>
      </c>
      <c r="C3643" s="1">
        <v>0.95189999999999997</v>
      </c>
    </row>
    <row r="3644" spans="1:8">
      <c r="A3644" s="1">
        <v>3644</v>
      </c>
      <c r="B3644" s="1" t="s">
        <v>9</v>
      </c>
      <c r="C3644" s="1">
        <v>0.91900000000000004</v>
      </c>
    </row>
    <row r="3645" spans="1:8">
      <c r="A3645" s="1">
        <v>3645</v>
      </c>
      <c r="B3645" s="1" t="s">
        <v>3</v>
      </c>
      <c r="C3645" s="1">
        <v>0.92300000000000004</v>
      </c>
    </row>
    <row r="3646" spans="1:8">
      <c r="A3646" s="1">
        <v>3646</v>
      </c>
      <c r="B3646" s="1" t="s">
        <v>7</v>
      </c>
      <c r="C3646" s="1">
        <v>0.92110000000000003</v>
      </c>
    </row>
    <row r="3647" spans="1:8">
      <c r="A3647" s="1">
        <v>3647</v>
      </c>
      <c r="B3647" s="1" t="s">
        <v>9</v>
      </c>
      <c r="C3647" s="1">
        <v>0.95189999999999997</v>
      </c>
    </row>
    <row r="3648" spans="1:8">
      <c r="A3648" s="1">
        <v>3648</v>
      </c>
      <c r="B3648" s="1" t="s">
        <v>9</v>
      </c>
      <c r="C3648" s="1">
        <v>0.95340000000000003</v>
      </c>
    </row>
    <row r="3649" spans="1:7">
      <c r="A3649" s="1">
        <v>3649</v>
      </c>
      <c r="B3649" s="1" t="s">
        <v>7</v>
      </c>
      <c r="C3649" s="1">
        <v>0.95469999999999999</v>
      </c>
      <c r="G3649">
        <v>1.03</v>
      </c>
    </row>
    <row r="3650" spans="1:7">
      <c r="A3650" s="1">
        <v>3650</v>
      </c>
      <c r="B3650" s="1" t="s">
        <v>7</v>
      </c>
      <c r="C3650" s="1">
        <v>0.94569999999999999</v>
      </c>
      <c r="G3650">
        <v>1.03</v>
      </c>
    </row>
    <row r="3651" spans="1:7">
      <c r="A3651" s="1">
        <v>3651</v>
      </c>
      <c r="B3651" s="1" t="s">
        <v>3</v>
      </c>
      <c r="C3651" s="1">
        <v>0.93959999999999999</v>
      </c>
      <c r="G3651">
        <v>1.03</v>
      </c>
    </row>
    <row r="3652" spans="1:7">
      <c r="A3652" s="1">
        <v>3652</v>
      </c>
      <c r="B3652" s="1" t="s">
        <v>6</v>
      </c>
      <c r="C3652" s="1">
        <v>0.96060000000000001</v>
      </c>
      <c r="G3652">
        <v>1.03</v>
      </c>
    </row>
    <row r="3653" spans="1:7">
      <c r="A3653" s="1">
        <v>3653</v>
      </c>
      <c r="B3653" s="1" t="s">
        <v>7</v>
      </c>
      <c r="C3653" s="1">
        <v>0.93289999999999995</v>
      </c>
      <c r="G3653">
        <v>1.03</v>
      </c>
    </row>
    <row r="3654" spans="1:7">
      <c r="A3654" s="1">
        <v>3654</v>
      </c>
      <c r="B3654" s="1" t="s">
        <v>7</v>
      </c>
      <c r="C3654" s="1">
        <v>0.93459999999999999</v>
      </c>
      <c r="G3654">
        <v>1.03</v>
      </c>
    </row>
    <row r="3655" spans="1:7">
      <c r="A3655" s="1">
        <v>3655</v>
      </c>
      <c r="B3655" s="1" t="s">
        <v>5</v>
      </c>
      <c r="C3655" s="1">
        <v>0.91259999999999997</v>
      </c>
      <c r="G3655">
        <v>1.03</v>
      </c>
    </row>
    <row r="3656" spans="1:7">
      <c r="A3656" s="1">
        <v>3656</v>
      </c>
      <c r="B3656" s="1" t="s">
        <v>14</v>
      </c>
      <c r="C3656" s="1">
        <v>0.91059999999999997</v>
      </c>
      <c r="G3656">
        <v>1.03</v>
      </c>
    </row>
    <row r="3657" spans="1:7">
      <c r="A3657" s="1">
        <v>3657</v>
      </c>
      <c r="B3657" s="1" t="s">
        <v>5</v>
      </c>
      <c r="C3657" s="1">
        <v>0.93459999999999999</v>
      </c>
      <c r="G3657">
        <v>1.03</v>
      </c>
    </row>
    <row r="3658" spans="1:7">
      <c r="A3658" s="1">
        <v>3658</v>
      </c>
      <c r="B3658" s="1" t="s">
        <v>10</v>
      </c>
      <c r="C3658" s="1">
        <v>0.91259999999999997</v>
      </c>
      <c r="G3658">
        <v>1.03</v>
      </c>
    </row>
    <row r="3659" spans="1:7">
      <c r="A3659" s="1">
        <v>3659</v>
      </c>
      <c r="B3659" s="1" t="s">
        <v>9</v>
      </c>
      <c r="C3659" s="1">
        <v>0.88719999999999999</v>
      </c>
      <c r="G3659">
        <v>1.03</v>
      </c>
    </row>
    <row r="3660" spans="1:7">
      <c r="A3660" s="1">
        <v>3660</v>
      </c>
      <c r="B3660" s="1" t="s">
        <v>7</v>
      </c>
      <c r="C3660" s="1">
        <v>0.91259999999999997</v>
      </c>
      <c r="G3660">
        <v>1.03</v>
      </c>
    </row>
    <row r="3661" spans="1:7">
      <c r="A3661" s="1">
        <v>3661</v>
      </c>
      <c r="B3661" s="1" t="s">
        <v>7</v>
      </c>
      <c r="C3661" s="1">
        <v>0.86229999999999996</v>
      </c>
      <c r="G3661">
        <v>1.03</v>
      </c>
    </row>
    <row r="3662" spans="1:7">
      <c r="A3662" s="1">
        <v>3662</v>
      </c>
      <c r="B3662" s="1" t="s">
        <v>0</v>
      </c>
      <c r="C3662" s="1">
        <v>0.80500000000000005</v>
      </c>
      <c r="G3662">
        <v>1.03</v>
      </c>
    </row>
    <row r="3663" spans="1:7">
      <c r="A3663" s="1">
        <v>3663</v>
      </c>
      <c r="B3663" s="1" t="s">
        <v>6</v>
      </c>
      <c r="C3663" s="1">
        <v>0.83750000000000002</v>
      </c>
      <c r="G3663">
        <v>1.03</v>
      </c>
    </row>
    <row r="3664" spans="1:7">
      <c r="A3664" s="1">
        <v>3664</v>
      </c>
      <c r="B3664" s="1" t="s">
        <v>5</v>
      </c>
      <c r="C3664" s="1">
        <v>0.83430000000000004</v>
      </c>
      <c r="G3664">
        <v>1.03</v>
      </c>
    </row>
    <row r="3665" spans="1:7">
      <c r="A3665" s="1">
        <v>3665</v>
      </c>
      <c r="B3665" s="1" t="s">
        <v>9</v>
      </c>
      <c r="C3665" s="1">
        <v>0.81620000000000004</v>
      </c>
      <c r="G3665">
        <v>1.03</v>
      </c>
    </row>
    <row r="3666" spans="1:7">
      <c r="A3666" s="1">
        <v>3666</v>
      </c>
      <c r="B3666" s="1" t="s">
        <v>7</v>
      </c>
      <c r="C3666" s="1">
        <v>0.81979999999999997</v>
      </c>
      <c r="G3666">
        <v>1.03</v>
      </c>
    </row>
    <row r="3667" spans="1:7">
      <c r="A3667" s="1">
        <v>3667</v>
      </c>
      <c r="B3667" s="1" t="s">
        <v>3</v>
      </c>
      <c r="C3667" s="1">
        <v>0.79510000000000003</v>
      </c>
    </row>
    <row r="3668" spans="1:7">
      <c r="A3668" s="1">
        <v>3668</v>
      </c>
      <c r="B3668" s="1" t="s">
        <v>9</v>
      </c>
      <c r="C3668" s="1">
        <v>0.85650000000000004</v>
      </c>
      <c r="G3668">
        <v>1.03</v>
      </c>
    </row>
    <row r="3669" spans="1:7">
      <c r="A3669" s="1">
        <v>3669</v>
      </c>
      <c r="B3669" s="1" t="s">
        <v>7</v>
      </c>
      <c r="C3669" s="1">
        <v>0.85299999999999998</v>
      </c>
      <c r="G3669">
        <v>1.03</v>
      </c>
    </row>
    <row r="3670" spans="1:7">
      <c r="A3670" s="1">
        <v>3670</v>
      </c>
      <c r="B3670" s="1" t="s">
        <v>7</v>
      </c>
      <c r="C3670" s="1">
        <v>0.80130000000000001</v>
      </c>
      <c r="G3670">
        <v>1.03</v>
      </c>
    </row>
    <row r="3671" spans="1:7">
      <c r="A3671" s="1">
        <v>3671</v>
      </c>
      <c r="B3671" s="1" t="s">
        <v>9</v>
      </c>
      <c r="C3671" s="1">
        <v>0.79510000000000003</v>
      </c>
      <c r="G3671">
        <v>1.03</v>
      </c>
    </row>
    <row r="3672" spans="1:7">
      <c r="A3672" s="1">
        <v>3672</v>
      </c>
      <c r="B3672" s="1" t="s">
        <v>16</v>
      </c>
      <c r="C3672" s="1">
        <v>0.78810000000000002</v>
      </c>
      <c r="G3672">
        <v>1.03</v>
      </c>
    </row>
    <row r="3673" spans="1:7">
      <c r="A3673" s="1">
        <v>3673</v>
      </c>
      <c r="B3673" s="1" t="s">
        <v>5</v>
      </c>
      <c r="C3673" s="1">
        <v>0.79159999999999997</v>
      </c>
      <c r="G3673">
        <v>1.03</v>
      </c>
    </row>
    <row r="3674" spans="1:7">
      <c r="A3674" s="1">
        <v>3674</v>
      </c>
      <c r="B3674" s="1" t="s">
        <v>11</v>
      </c>
      <c r="C3674" s="1">
        <v>0.83430000000000004</v>
      </c>
      <c r="G3674">
        <v>1.03</v>
      </c>
    </row>
    <row r="3675" spans="1:7">
      <c r="A3675" s="1">
        <v>3675</v>
      </c>
      <c r="B3675" s="1" t="s">
        <v>10</v>
      </c>
      <c r="C3675" s="1">
        <v>0.88939999999999997</v>
      </c>
      <c r="G3675">
        <v>1.03</v>
      </c>
    </row>
    <row r="3676" spans="1:7">
      <c r="A3676" s="1">
        <v>3676</v>
      </c>
      <c r="B3676" s="1" t="s">
        <v>6</v>
      </c>
      <c r="C3676" s="1">
        <v>0.85650000000000004</v>
      </c>
      <c r="G3676">
        <v>1.03</v>
      </c>
    </row>
    <row r="3677" spans="1:7">
      <c r="A3677" s="1">
        <v>3677</v>
      </c>
      <c r="B3677" s="1" t="s">
        <v>5</v>
      </c>
      <c r="C3677" s="1">
        <v>0.85960000000000003</v>
      </c>
      <c r="G3677">
        <v>1.03</v>
      </c>
    </row>
    <row r="3678" spans="1:7">
      <c r="A3678" s="1">
        <v>3678</v>
      </c>
      <c r="B3678" s="1" t="s">
        <v>6</v>
      </c>
      <c r="C3678" s="1">
        <v>0.84930000000000005</v>
      </c>
      <c r="G3678">
        <v>1.03</v>
      </c>
    </row>
    <row r="3679" spans="1:7">
      <c r="A3679" s="1">
        <v>3679</v>
      </c>
      <c r="B3679" s="1" t="s">
        <v>3</v>
      </c>
      <c r="C3679" s="1">
        <v>0.8085</v>
      </c>
      <c r="G3679">
        <v>1.03</v>
      </c>
    </row>
    <row r="3680" spans="1:7">
      <c r="A3680" s="1">
        <v>3680</v>
      </c>
      <c r="B3680" s="1" t="s">
        <v>3</v>
      </c>
      <c r="C3680" s="1">
        <v>0.80500000000000005</v>
      </c>
    </row>
    <row r="3681" spans="1:7">
      <c r="A3681" s="1">
        <v>3681</v>
      </c>
      <c r="B3681" s="1" t="s">
        <v>3</v>
      </c>
      <c r="C3681" s="1">
        <v>0.73309999999999997</v>
      </c>
    </row>
    <row r="3682" spans="1:7">
      <c r="A3682" s="1">
        <v>3682</v>
      </c>
      <c r="B3682" s="1" t="s">
        <v>3</v>
      </c>
      <c r="C3682" s="1">
        <v>0.65759999999999996</v>
      </c>
    </row>
    <row r="3683" spans="1:7">
      <c r="A3683" s="1">
        <v>3683</v>
      </c>
      <c r="B3683" s="1" t="s">
        <v>3</v>
      </c>
      <c r="C3683" s="1">
        <v>0.75049999999999994</v>
      </c>
    </row>
    <row r="3684" spans="1:7">
      <c r="A3684" s="1">
        <v>3684</v>
      </c>
      <c r="B3684" s="1" t="s">
        <v>3</v>
      </c>
      <c r="C3684" s="1">
        <v>0.85960000000000003</v>
      </c>
    </row>
    <row r="3685" spans="1:7">
      <c r="A3685" s="1">
        <v>3685</v>
      </c>
      <c r="B3685" s="1" t="s">
        <v>12</v>
      </c>
      <c r="C3685" s="1">
        <v>0.84930000000000005</v>
      </c>
    </row>
    <row r="3686" spans="1:7">
      <c r="A3686" s="1">
        <v>3686</v>
      </c>
      <c r="B3686" s="1" t="s">
        <v>2</v>
      </c>
      <c r="C3686" s="1">
        <v>0.85299999999999998</v>
      </c>
    </row>
    <row r="3687" spans="1:7">
      <c r="A3687" s="1">
        <v>3687</v>
      </c>
      <c r="B3687" s="1" t="s">
        <v>7</v>
      </c>
      <c r="C3687" s="1">
        <v>0.87129999999999996</v>
      </c>
      <c r="G3687">
        <v>1.03</v>
      </c>
    </row>
    <row r="3688" spans="1:7">
      <c r="A3688" s="1">
        <v>3688</v>
      </c>
      <c r="B3688" s="1" t="s">
        <v>7</v>
      </c>
      <c r="C3688" s="1">
        <v>0.86550000000000005</v>
      </c>
      <c r="G3688">
        <v>1.03</v>
      </c>
    </row>
    <row r="3689" spans="1:7">
      <c r="A3689" s="1">
        <v>3689</v>
      </c>
      <c r="B3689" s="1" t="s">
        <v>6</v>
      </c>
      <c r="C3689" s="1">
        <v>0.8085</v>
      </c>
      <c r="G3689">
        <v>1.03</v>
      </c>
    </row>
    <row r="3690" spans="1:7">
      <c r="A3690" s="1">
        <v>3690</v>
      </c>
      <c r="B3690" s="1" t="s">
        <v>7</v>
      </c>
      <c r="C3690" s="1">
        <v>0.85960000000000003</v>
      </c>
      <c r="G3690">
        <v>1.03</v>
      </c>
    </row>
    <row r="3691" spans="1:7">
      <c r="A3691" s="1">
        <v>3691</v>
      </c>
      <c r="B3691" s="1" t="s">
        <v>2</v>
      </c>
      <c r="C3691" s="1">
        <v>0.86809999999999998</v>
      </c>
      <c r="G3691">
        <v>1.03</v>
      </c>
    </row>
    <row r="3692" spans="1:7">
      <c r="A3692" s="1">
        <v>3692</v>
      </c>
      <c r="B3692" s="1" t="s">
        <v>5</v>
      </c>
      <c r="C3692" s="1">
        <v>0.88280000000000003</v>
      </c>
      <c r="G3692">
        <v>1.03</v>
      </c>
    </row>
    <row r="3693" spans="1:7">
      <c r="A3693" s="1">
        <v>3693</v>
      </c>
      <c r="B3693" s="1" t="s">
        <v>6</v>
      </c>
      <c r="C3693" s="1">
        <v>0.83130000000000004</v>
      </c>
      <c r="G3693">
        <v>1.03</v>
      </c>
    </row>
    <row r="3694" spans="1:7">
      <c r="A3694" s="1">
        <v>3694</v>
      </c>
      <c r="B3694" s="1" t="s">
        <v>7</v>
      </c>
      <c r="C3694" s="1">
        <v>0.81979999999999997</v>
      </c>
      <c r="G3694">
        <v>1.03</v>
      </c>
    </row>
    <row r="3695" spans="1:7">
      <c r="A3695" s="1">
        <v>3695</v>
      </c>
      <c r="B3695" s="1" t="s">
        <v>9</v>
      </c>
      <c r="C3695" s="1">
        <v>0.75470000000000004</v>
      </c>
      <c r="G3695">
        <v>1.03</v>
      </c>
    </row>
    <row r="3696" spans="1:7">
      <c r="A3696" s="1">
        <v>3696</v>
      </c>
      <c r="B3696" s="1" t="s">
        <v>2</v>
      </c>
      <c r="C3696" s="1">
        <v>0.7369</v>
      </c>
      <c r="G3696">
        <v>1.03</v>
      </c>
    </row>
    <row r="3697" spans="1:7">
      <c r="A3697" s="1">
        <v>3697</v>
      </c>
      <c r="B3697" s="1" t="s">
        <v>7</v>
      </c>
      <c r="C3697" s="1">
        <v>0.7369</v>
      </c>
      <c r="G3697">
        <v>1.03</v>
      </c>
    </row>
    <row r="3698" spans="1:7">
      <c r="A3698" s="1">
        <v>3698</v>
      </c>
      <c r="B3698" s="1" t="s">
        <v>7</v>
      </c>
      <c r="C3698" s="1">
        <v>0.65310000000000001</v>
      </c>
      <c r="G3698">
        <v>1.03</v>
      </c>
    </row>
    <row r="3699" spans="1:7">
      <c r="A3699" s="1">
        <v>3699</v>
      </c>
      <c r="B3699" s="1" t="s">
        <v>16</v>
      </c>
      <c r="C3699" s="1">
        <v>0.65310000000000001</v>
      </c>
      <c r="G3699">
        <v>1.03</v>
      </c>
    </row>
    <row r="3700" spans="1:7">
      <c r="A3700" s="1">
        <v>3700</v>
      </c>
      <c r="B3700" s="1" t="s">
        <v>16</v>
      </c>
      <c r="C3700" s="1">
        <v>0.72889999999999999</v>
      </c>
      <c r="G3700">
        <v>1.03</v>
      </c>
    </row>
    <row r="3701" spans="1:7">
      <c r="A3701" s="1">
        <v>3701</v>
      </c>
      <c r="B3701" s="1" t="s">
        <v>9</v>
      </c>
      <c r="C3701" s="1">
        <v>0.75949999999999995</v>
      </c>
      <c r="G3701">
        <v>1.03</v>
      </c>
    </row>
    <row r="3702" spans="1:7">
      <c r="A3702" s="1">
        <v>3702</v>
      </c>
      <c r="B3702" s="1" t="s">
        <v>7</v>
      </c>
      <c r="C3702" s="1">
        <v>0.75949999999999995</v>
      </c>
    </row>
    <row r="3703" spans="1:7">
      <c r="A3703" s="1">
        <v>3703</v>
      </c>
      <c r="B3703" s="1" t="s">
        <v>11</v>
      </c>
      <c r="C3703" s="1">
        <v>0.83430000000000004</v>
      </c>
    </row>
    <row r="3704" spans="1:7">
      <c r="A3704" s="1">
        <v>3704</v>
      </c>
      <c r="B3704" s="1" t="s">
        <v>5</v>
      </c>
      <c r="C3704" s="1">
        <v>0.7843</v>
      </c>
    </row>
    <row r="3705" spans="1:7">
      <c r="A3705" s="1">
        <v>3705</v>
      </c>
      <c r="B3705" s="1" t="s">
        <v>6</v>
      </c>
      <c r="C3705" s="1">
        <v>0.7036</v>
      </c>
    </row>
    <row r="3706" spans="1:7">
      <c r="A3706" s="1">
        <v>3706</v>
      </c>
      <c r="B3706" s="1" t="s">
        <v>5</v>
      </c>
      <c r="C3706" s="1">
        <v>0.6482</v>
      </c>
    </row>
    <row r="3707" spans="1:7">
      <c r="A3707" s="1">
        <v>3707</v>
      </c>
      <c r="B3707" s="1" t="s">
        <v>14</v>
      </c>
      <c r="C3707" s="1">
        <v>0.66200000000000003</v>
      </c>
    </row>
    <row r="3708" spans="1:7">
      <c r="A3708" s="1">
        <v>3708</v>
      </c>
      <c r="B3708" s="1" t="s">
        <v>2</v>
      </c>
      <c r="C3708" s="1">
        <v>0.66610000000000003</v>
      </c>
    </row>
    <row r="3709" spans="1:7">
      <c r="A3709" s="1">
        <v>3709</v>
      </c>
      <c r="B3709" s="1" t="s">
        <v>5</v>
      </c>
      <c r="C3709" s="1">
        <v>0.65759999999999996</v>
      </c>
    </row>
    <row r="3710" spans="1:7">
      <c r="A3710" s="1">
        <v>3710</v>
      </c>
      <c r="B3710" s="1" t="s">
        <v>7</v>
      </c>
      <c r="C3710" s="1">
        <v>0.66610000000000003</v>
      </c>
    </row>
    <row r="3711" spans="1:7">
      <c r="A3711" s="1">
        <v>3711</v>
      </c>
      <c r="B3711" s="1" t="s">
        <v>9</v>
      </c>
      <c r="C3711" s="1">
        <v>0.75049999999999994</v>
      </c>
    </row>
    <row r="3712" spans="1:7">
      <c r="A3712" s="1">
        <v>3712</v>
      </c>
      <c r="B3712" s="1" t="s">
        <v>1</v>
      </c>
      <c r="C3712" s="1">
        <v>0.61360000000000003</v>
      </c>
    </row>
    <row r="3713" spans="1:3">
      <c r="A3713" s="1">
        <v>3713</v>
      </c>
      <c r="B3713" s="1" t="s">
        <v>2</v>
      </c>
      <c r="C3713" s="1">
        <v>0.6089</v>
      </c>
    </row>
    <row r="3714" spans="1:3">
      <c r="A3714" s="1">
        <v>3714</v>
      </c>
      <c r="B3714" s="1" t="s">
        <v>14</v>
      </c>
      <c r="C3714" s="1">
        <v>0.59009999999999996</v>
      </c>
    </row>
    <row r="3715" spans="1:3">
      <c r="A3715" s="1">
        <v>3715</v>
      </c>
      <c r="B3715" s="1" t="s">
        <v>5</v>
      </c>
      <c r="C3715" s="1">
        <v>0.67120000000000002</v>
      </c>
    </row>
    <row r="3716" spans="1:3">
      <c r="A3716" s="1">
        <v>3716</v>
      </c>
      <c r="B3716" s="1" t="s">
        <v>5</v>
      </c>
      <c r="C3716" s="1">
        <v>0.7036</v>
      </c>
    </row>
    <row r="3717" spans="1:3">
      <c r="A3717" s="1">
        <v>3717</v>
      </c>
      <c r="B3717" s="1" t="s">
        <v>3</v>
      </c>
      <c r="C3717" s="1">
        <v>0.75470000000000004</v>
      </c>
    </row>
    <row r="3718" spans="1:3">
      <c r="A3718" s="1">
        <v>3718</v>
      </c>
      <c r="B3718" s="1" t="s">
        <v>8</v>
      </c>
      <c r="C3718" s="1">
        <v>0.74150000000000005</v>
      </c>
    </row>
    <row r="3719" spans="1:3">
      <c r="A3719" s="1">
        <v>3719</v>
      </c>
      <c r="B3719" s="1" t="s">
        <v>14</v>
      </c>
      <c r="C3719" s="1">
        <v>0.66200000000000003</v>
      </c>
    </row>
    <row r="3720" spans="1:3">
      <c r="A3720" s="1">
        <v>3720</v>
      </c>
      <c r="B3720" s="1" t="s">
        <v>3</v>
      </c>
      <c r="C3720" s="1">
        <v>0.72089999999999999</v>
      </c>
    </row>
    <row r="3721" spans="1:3">
      <c r="A3721" s="1">
        <v>3721</v>
      </c>
      <c r="B3721" s="1" t="s">
        <v>5</v>
      </c>
      <c r="C3721" s="1">
        <v>0.71199999999999997</v>
      </c>
    </row>
    <row r="3722" spans="1:3">
      <c r="A3722" s="1">
        <v>3722</v>
      </c>
      <c r="B3722" s="1" t="s">
        <v>3</v>
      </c>
      <c r="C3722" s="1">
        <v>0.66200000000000003</v>
      </c>
    </row>
    <row r="3723" spans="1:3">
      <c r="A3723" s="1">
        <v>3723</v>
      </c>
      <c r="B3723" s="1" t="s">
        <v>5</v>
      </c>
      <c r="C3723" s="1">
        <v>0.54190000000000005</v>
      </c>
    </row>
    <row r="3724" spans="1:3">
      <c r="A3724" s="1">
        <v>3724</v>
      </c>
      <c r="B3724" s="1" t="s">
        <v>3</v>
      </c>
      <c r="C3724" s="1">
        <v>0.54190000000000005</v>
      </c>
    </row>
    <row r="3725" spans="1:3">
      <c r="A3725" s="1">
        <v>3725</v>
      </c>
      <c r="B3725" s="1" t="s">
        <v>3</v>
      </c>
      <c r="C3725" s="1">
        <v>0.52959999999999996</v>
      </c>
    </row>
    <row r="3726" spans="1:3">
      <c r="A3726" s="1">
        <v>3726</v>
      </c>
      <c r="B3726" s="1" t="s">
        <v>3</v>
      </c>
      <c r="C3726" s="1">
        <v>0.60429999999999995</v>
      </c>
    </row>
    <row r="3727" spans="1:3">
      <c r="A3727" s="1">
        <v>3727</v>
      </c>
      <c r="B3727" s="1" t="s">
        <v>14</v>
      </c>
      <c r="C3727" s="1">
        <v>0.69059999999999999</v>
      </c>
    </row>
    <row r="3728" spans="1:3">
      <c r="A3728" s="1">
        <v>3728</v>
      </c>
      <c r="B3728" s="1" t="s">
        <v>0</v>
      </c>
      <c r="C3728" s="1">
        <v>0.69059999999999999</v>
      </c>
    </row>
    <row r="3729" spans="1:3">
      <c r="A3729" s="1">
        <v>3729</v>
      </c>
      <c r="B3729" s="1" t="s">
        <v>3</v>
      </c>
      <c r="C3729" s="1">
        <v>0.67120000000000002</v>
      </c>
    </row>
    <row r="3730" spans="1:3">
      <c r="A3730" s="1">
        <v>3730</v>
      </c>
      <c r="B3730" s="1" t="s">
        <v>5</v>
      </c>
      <c r="C3730" s="1">
        <v>0.65310000000000001</v>
      </c>
    </row>
    <row r="3731" spans="1:3">
      <c r="A3731" s="1">
        <v>3731</v>
      </c>
      <c r="B3731" s="1" t="s">
        <v>6</v>
      </c>
      <c r="C3731" s="1">
        <v>0.65310000000000001</v>
      </c>
    </row>
    <row r="3732" spans="1:3">
      <c r="A3732" s="1">
        <v>3732</v>
      </c>
      <c r="B3732" s="1" t="s">
        <v>3</v>
      </c>
      <c r="C3732" s="1">
        <v>0.72889999999999999</v>
      </c>
    </row>
    <row r="3733" spans="1:3">
      <c r="A3733" s="1">
        <v>3733</v>
      </c>
      <c r="B3733" s="1" t="s">
        <v>4</v>
      </c>
      <c r="C3733" s="1">
        <v>0.72889999999999999</v>
      </c>
    </row>
    <row r="3734" spans="1:3">
      <c r="A3734" s="1">
        <v>3734</v>
      </c>
      <c r="B3734" s="1" t="s">
        <v>5</v>
      </c>
      <c r="C3734" s="1">
        <v>0.79820000000000002</v>
      </c>
    </row>
    <row r="3735" spans="1:3">
      <c r="A3735" s="1">
        <v>3735</v>
      </c>
      <c r="B3735" s="1" t="s">
        <v>3</v>
      </c>
      <c r="C3735" s="1">
        <v>0.81979999999999997</v>
      </c>
    </row>
    <row r="3736" spans="1:3">
      <c r="A3736" s="1">
        <v>3736</v>
      </c>
      <c r="B3736" s="1" t="s">
        <v>3</v>
      </c>
      <c r="C3736" s="1">
        <v>0.75470000000000004</v>
      </c>
    </row>
    <row r="3737" spans="1:3">
      <c r="A3737" s="1">
        <v>3737</v>
      </c>
      <c r="B3737" s="1" t="s">
        <v>3</v>
      </c>
      <c r="C3737" s="1">
        <v>0.67549999999999999</v>
      </c>
    </row>
    <row r="3738" spans="1:3">
      <c r="A3738" s="1">
        <v>3738</v>
      </c>
      <c r="B3738" s="1" t="s">
        <v>3</v>
      </c>
      <c r="C3738" s="1">
        <v>0.66610000000000003</v>
      </c>
    </row>
    <row r="3739" spans="1:3">
      <c r="A3739" s="1">
        <v>3739</v>
      </c>
      <c r="B3739" s="1" t="s">
        <v>3</v>
      </c>
      <c r="C3739" s="1">
        <v>0.68510000000000004</v>
      </c>
    </row>
    <row r="3740" spans="1:3">
      <c r="A3740" s="1">
        <v>3740</v>
      </c>
      <c r="B3740" s="1" t="s">
        <v>3</v>
      </c>
      <c r="C3740" s="1">
        <v>0.59509999999999996</v>
      </c>
    </row>
    <row r="3741" spans="1:3">
      <c r="A3741" s="1">
        <v>3741</v>
      </c>
      <c r="B3741" s="1" t="s">
        <v>3</v>
      </c>
      <c r="C3741" s="1">
        <v>0.65310000000000001</v>
      </c>
    </row>
    <row r="3742" spans="1:3">
      <c r="A3742" s="1">
        <v>3742</v>
      </c>
      <c r="B3742" s="1" t="s">
        <v>3</v>
      </c>
      <c r="C3742" s="1">
        <v>0.5665</v>
      </c>
    </row>
    <row r="3743" spans="1:3">
      <c r="A3743" s="1">
        <v>3743</v>
      </c>
      <c r="B3743" s="1" t="s">
        <v>3</v>
      </c>
      <c r="C3743" s="1">
        <v>0.5665</v>
      </c>
    </row>
    <row r="3744" spans="1:3">
      <c r="A3744" s="1">
        <v>3744</v>
      </c>
      <c r="B3744" s="1" t="s">
        <v>3</v>
      </c>
      <c r="C3744" s="1">
        <v>0.55769999999999997</v>
      </c>
    </row>
    <row r="3745" spans="1:3">
      <c r="A3745" s="1">
        <v>3745</v>
      </c>
      <c r="B3745" s="1" t="s">
        <v>3</v>
      </c>
      <c r="C3745" s="1">
        <v>0.63749999999999996</v>
      </c>
    </row>
    <row r="3746" spans="1:3">
      <c r="A3746" s="1">
        <v>3746</v>
      </c>
      <c r="B3746" s="1" t="s">
        <v>12</v>
      </c>
      <c r="C3746" s="1">
        <v>0.63219999999999998</v>
      </c>
    </row>
    <row r="3747" spans="1:3">
      <c r="A3747" s="1">
        <v>3747</v>
      </c>
      <c r="B3747" s="1" t="s">
        <v>5</v>
      </c>
      <c r="C3747" s="1">
        <v>0.62690000000000001</v>
      </c>
    </row>
    <row r="3748" spans="1:3">
      <c r="A3748" s="1">
        <v>3748</v>
      </c>
      <c r="B3748" s="1" t="s">
        <v>5</v>
      </c>
      <c r="C3748" s="1">
        <v>0.62270000000000003</v>
      </c>
    </row>
    <row r="3749" spans="1:3">
      <c r="A3749" s="1">
        <v>3749</v>
      </c>
      <c r="B3749" s="1" t="s">
        <v>7</v>
      </c>
      <c r="C3749" s="1">
        <v>0.62690000000000001</v>
      </c>
    </row>
    <row r="3750" spans="1:3">
      <c r="A3750" s="1">
        <v>3750</v>
      </c>
      <c r="B3750" s="1" t="s">
        <v>3</v>
      </c>
      <c r="C3750" s="1">
        <v>0.69059999999999999</v>
      </c>
    </row>
    <row r="3751" spans="1:3">
      <c r="A3751" s="1">
        <v>3751</v>
      </c>
      <c r="B3751" s="1" t="s">
        <v>13</v>
      </c>
      <c r="C3751" s="1">
        <v>0.69910000000000005</v>
      </c>
    </row>
    <row r="3752" spans="1:3">
      <c r="A3752" s="1">
        <v>3752</v>
      </c>
      <c r="B3752" s="1" t="s">
        <v>6</v>
      </c>
      <c r="C3752" s="1">
        <v>0.60429999999999995</v>
      </c>
    </row>
    <row r="3753" spans="1:3">
      <c r="A3753" s="1">
        <v>3753</v>
      </c>
      <c r="B3753" s="1" t="s">
        <v>18</v>
      </c>
      <c r="C3753" s="1">
        <v>0.59919999999999995</v>
      </c>
    </row>
    <row r="3754" spans="1:3">
      <c r="A3754" s="1">
        <v>3754</v>
      </c>
      <c r="B3754" s="1" t="s">
        <v>3</v>
      </c>
      <c r="C3754" s="1">
        <v>0.60429999999999995</v>
      </c>
    </row>
    <row r="3755" spans="1:3">
      <c r="A3755" s="1">
        <v>3755</v>
      </c>
      <c r="B3755" s="1" t="s">
        <v>3</v>
      </c>
      <c r="C3755" s="1">
        <v>0.62690000000000001</v>
      </c>
    </row>
    <row r="3756" spans="1:3">
      <c r="A3756" s="1">
        <v>3756</v>
      </c>
      <c r="B3756" s="1" t="s">
        <v>3</v>
      </c>
      <c r="C3756" s="1">
        <v>0.61829999999999996</v>
      </c>
    </row>
    <row r="3757" spans="1:3">
      <c r="A3757" s="1">
        <v>3757</v>
      </c>
      <c r="B3757" s="1" t="s">
        <v>3</v>
      </c>
      <c r="C3757" s="1">
        <v>0.5665</v>
      </c>
    </row>
    <row r="3758" spans="1:3">
      <c r="A3758" s="1">
        <v>3758</v>
      </c>
      <c r="B3758" s="1" t="s">
        <v>3</v>
      </c>
      <c r="C3758" s="1">
        <v>0.5665</v>
      </c>
    </row>
    <row r="3759" spans="1:3">
      <c r="A3759" s="1">
        <v>3759</v>
      </c>
      <c r="B3759" s="1" t="s">
        <v>3</v>
      </c>
      <c r="C3759" s="1">
        <v>0.65759999999999996</v>
      </c>
    </row>
    <row r="3760" spans="1:3">
      <c r="A3760" s="1">
        <v>3760</v>
      </c>
      <c r="B3760" s="1" t="s">
        <v>7</v>
      </c>
      <c r="C3760" s="1">
        <v>0.71199999999999997</v>
      </c>
    </row>
    <row r="3761" spans="1:3">
      <c r="A3761" s="1">
        <v>3761</v>
      </c>
      <c r="B3761" s="1" t="s">
        <v>9</v>
      </c>
      <c r="C3761" s="1">
        <v>0.72089999999999999</v>
      </c>
    </row>
    <row r="3762" spans="1:3">
      <c r="A3762" s="1">
        <v>3762</v>
      </c>
      <c r="B3762" s="1" t="s">
        <v>7</v>
      </c>
      <c r="C3762" s="1">
        <v>0.84619999999999995</v>
      </c>
    </row>
    <row r="3763" spans="1:3">
      <c r="A3763" s="1">
        <v>3763</v>
      </c>
      <c r="B3763" s="1" t="s">
        <v>13</v>
      </c>
      <c r="C3763" s="1">
        <v>0.85650000000000004</v>
      </c>
    </row>
    <row r="3764" spans="1:3">
      <c r="A3764" s="1">
        <v>3764</v>
      </c>
      <c r="B3764" s="1" t="s">
        <v>3</v>
      </c>
      <c r="C3764" s="1">
        <v>0.91679999999999995</v>
      </c>
    </row>
    <row r="3765" spans="1:3">
      <c r="A3765" s="1">
        <v>3765</v>
      </c>
      <c r="B3765" s="1" t="s">
        <v>10</v>
      </c>
      <c r="C3765" s="1">
        <v>0.87649999999999995</v>
      </c>
    </row>
    <row r="3766" spans="1:3">
      <c r="A3766" s="1">
        <v>3766</v>
      </c>
      <c r="B3766" s="1" t="s">
        <v>11</v>
      </c>
      <c r="C3766" s="1">
        <v>0.86809999999999998</v>
      </c>
    </row>
    <row r="3767" spans="1:3">
      <c r="A3767" s="1">
        <v>3767</v>
      </c>
      <c r="B3767" s="1" t="s">
        <v>3</v>
      </c>
      <c r="C3767" s="1">
        <v>0.90390000000000004</v>
      </c>
    </row>
    <row r="3768" spans="1:3">
      <c r="A3768" s="1">
        <v>3768</v>
      </c>
      <c r="B3768" s="1" t="s">
        <v>6</v>
      </c>
      <c r="C3768" s="1">
        <v>0.93289999999999995</v>
      </c>
    </row>
    <row r="3769" spans="1:3">
      <c r="A3769" s="1">
        <v>3769</v>
      </c>
      <c r="B3769" s="1" t="s">
        <v>5</v>
      </c>
      <c r="C3769" s="1">
        <v>0.93620000000000003</v>
      </c>
    </row>
    <row r="3770" spans="1:3">
      <c r="A3770" s="1">
        <v>3770</v>
      </c>
      <c r="B3770" s="1" t="s">
        <v>7</v>
      </c>
      <c r="C3770" s="1">
        <v>0.93959999999999999</v>
      </c>
    </row>
    <row r="3771" spans="1:3">
      <c r="A3771" s="1">
        <v>3771</v>
      </c>
      <c r="B3771" s="1" t="s">
        <v>9</v>
      </c>
      <c r="C3771" s="1">
        <v>0.95030000000000003</v>
      </c>
    </row>
    <row r="3772" spans="1:3">
      <c r="A3772" s="1">
        <v>3772</v>
      </c>
      <c r="B3772" s="1" t="s">
        <v>4</v>
      </c>
      <c r="C3772" s="1">
        <v>0.92490000000000006</v>
      </c>
    </row>
    <row r="3773" spans="1:3">
      <c r="A3773" s="1">
        <v>3773</v>
      </c>
      <c r="B3773" s="1" t="s">
        <v>9</v>
      </c>
      <c r="C3773" s="1">
        <v>0.92490000000000006</v>
      </c>
    </row>
    <row r="3774" spans="1:3">
      <c r="A3774" s="1">
        <v>3774</v>
      </c>
      <c r="B3774" s="1" t="s">
        <v>3</v>
      </c>
      <c r="C3774" s="1">
        <v>0.92689999999999995</v>
      </c>
    </row>
    <row r="3775" spans="1:3">
      <c r="A3775" s="1">
        <v>3775</v>
      </c>
      <c r="B3775" s="1" t="s">
        <v>7</v>
      </c>
      <c r="C3775" s="1">
        <v>0.89200000000000002</v>
      </c>
    </row>
    <row r="3776" spans="1:3">
      <c r="A3776" s="1">
        <v>3776</v>
      </c>
      <c r="B3776" s="1" t="s">
        <v>5</v>
      </c>
      <c r="C3776" s="1">
        <v>0.83130000000000004</v>
      </c>
    </row>
    <row r="3777" spans="1:3">
      <c r="A3777" s="1">
        <v>3777</v>
      </c>
      <c r="B3777" s="1" t="s">
        <v>0</v>
      </c>
      <c r="C3777" s="1">
        <v>0.8085</v>
      </c>
    </row>
    <row r="3778" spans="1:3">
      <c r="A3778" s="1">
        <v>3778</v>
      </c>
      <c r="B3778" s="1" t="s">
        <v>9</v>
      </c>
      <c r="C3778" s="1">
        <v>0.8125</v>
      </c>
    </row>
    <row r="3779" spans="1:3">
      <c r="A3779" s="1">
        <v>3779</v>
      </c>
      <c r="B3779" s="1" t="s">
        <v>9</v>
      </c>
      <c r="C3779" s="1">
        <v>0.75470000000000004</v>
      </c>
    </row>
    <row r="3780" spans="1:3">
      <c r="A3780" s="1">
        <v>3780</v>
      </c>
      <c r="B3780" s="1" t="s">
        <v>2</v>
      </c>
      <c r="C3780" s="1">
        <v>0.82789999999999997</v>
      </c>
    </row>
    <row r="3781" spans="1:3">
      <c r="A3781" s="1">
        <v>3781</v>
      </c>
      <c r="B3781" s="1" t="s">
        <v>2</v>
      </c>
      <c r="C3781" s="1">
        <v>0.86550000000000005</v>
      </c>
    </row>
    <row r="3782" spans="1:3">
      <c r="A3782" s="1">
        <v>3782</v>
      </c>
      <c r="B3782" s="1" t="s">
        <v>12</v>
      </c>
      <c r="C3782" s="1">
        <v>0.8125</v>
      </c>
    </row>
    <row r="3783" spans="1:3">
      <c r="A3783" s="1">
        <v>3783</v>
      </c>
      <c r="B3783" s="1" t="s">
        <v>3</v>
      </c>
      <c r="C3783" s="1">
        <v>0.85299999999999998</v>
      </c>
    </row>
    <row r="3784" spans="1:3">
      <c r="A3784" s="1">
        <v>3784</v>
      </c>
      <c r="B3784" s="1" t="s">
        <v>7</v>
      </c>
      <c r="C3784" s="1">
        <v>0.85299999999999998</v>
      </c>
    </row>
    <row r="3785" spans="1:3">
      <c r="A3785" s="1">
        <v>3785</v>
      </c>
      <c r="B3785" s="1" t="s">
        <v>5</v>
      </c>
      <c r="C3785" s="1">
        <v>0.85299999999999998</v>
      </c>
    </row>
    <row r="3786" spans="1:3">
      <c r="A3786" s="1">
        <v>3786</v>
      </c>
      <c r="B3786" s="1" t="s">
        <v>5</v>
      </c>
      <c r="C3786" s="1">
        <v>0.85299999999999998</v>
      </c>
    </row>
    <row r="3787" spans="1:3">
      <c r="A3787" s="1">
        <v>3787</v>
      </c>
      <c r="B3787" s="1" t="s">
        <v>13</v>
      </c>
      <c r="C3787" s="1">
        <v>0.92869999999999997</v>
      </c>
    </row>
    <row r="3788" spans="1:3">
      <c r="A3788" s="1">
        <v>3788</v>
      </c>
      <c r="B3788" s="1" t="s">
        <v>3</v>
      </c>
      <c r="C3788" s="1">
        <v>0.93079999999999996</v>
      </c>
    </row>
    <row r="3789" spans="1:3">
      <c r="A3789" s="1">
        <v>3789</v>
      </c>
      <c r="B3789" s="1" t="s">
        <v>3</v>
      </c>
      <c r="C3789" s="1">
        <v>0.90810000000000002</v>
      </c>
    </row>
    <row r="3790" spans="1:3">
      <c r="A3790" s="1">
        <v>3790</v>
      </c>
      <c r="B3790" s="1" t="s">
        <v>5</v>
      </c>
      <c r="C3790" s="1">
        <v>0.86550000000000005</v>
      </c>
    </row>
    <row r="3791" spans="1:3">
      <c r="A3791" s="1">
        <v>3791</v>
      </c>
      <c r="B3791" s="1" t="s">
        <v>2</v>
      </c>
      <c r="C3791" s="1">
        <v>0.79820000000000002</v>
      </c>
    </row>
    <row r="3792" spans="1:3">
      <c r="A3792" s="1">
        <v>3792</v>
      </c>
      <c r="B3792" s="1" t="s">
        <v>9</v>
      </c>
      <c r="C3792" s="1">
        <v>0.80130000000000001</v>
      </c>
    </row>
    <row r="3793" spans="1:3">
      <c r="A3793" s="1">
        <v>3793</v>
      </c>
      <c r="B3793" s="1" t="s">
        <v>3</v>
      </c>
      <c r="C3793" s="1">
        <v>0.81979999999999997</v>
      </c>
    </row>
    <row r="3794" spans="1:3">
      <c r="A3794" s="1">
        <v>3794</v>
      </c>
      <c r="B3794" s="1" t="s">
        <v>9</v>
      </c>
      <c r="C3794" s="1">
        <v>0.8125</v>
      </c>
    </row>
    <row r="3795" spans="1:3">
      <c r="A3795" s="1">
        <v>3795</v>
      </c>
      <c r="B3795" s="1" t="s">
        <v>9</v>
      </c>
      <c r="C3795" s="1">
        <v>0.79820000000000002</v>
      </c>
    </row>
    <row r="3796" spans="1:3">
      <c r="A3796" s="1">
        <v>3796</v>
      </c>
      <c r="B3796" s="1" t="s">
        <v>3</v>
      </c>
      <c r="C3796" s="1">
        <v>0.79159999999999997</v>
      </c>
    </row>
    <row r="3797" spans="1:3">
      <c r="A3797" s="1">
        <v>3797</v>
      </c>
      <c r="B3797" s="1" t="s">
        <v>7</v>
      </c>
      <c r="C3797" s="1">
        <v>0.84209999999999996</v>
      </c>
    </row>
    <row r="3798" spans="1:3">
      <c r="A3798" s="1">
        <v>3798</v>
      </c>
      <c r="B3798" s="1" t="s">
        <v>9</v>
      </c>
      <c r="C3798" s="1">
        <v>0.84209999999999996</v>
      </c>
    </row>
    <row r="3799" spans="1:3">
      <c r="A3799" s="1">
        <v>3799</v>
      </c>
      <c r="B3799" s="1" t="s">
        <v>3</v>
      </c>
      <c r="C3799" s="1">
        <v>0.7843</v>
      </c>
    </row>
    <row r="3800" spans="1:3">
      <c r="A3800" s="1">
        <v>3800</v>
      </c>
      <c r="B3800" s="1" t="s">
        <v>7</v>
      </c>
      <c r="C3800" s="1">
        <v>0.77990000000000004</v>
      </c>
    </row>
    <row r="3801" spans="1:3">
      <c r="A3801" s="1">
        <v>3801</v>
      </c>
      <c r="B3801" s="1" t="s">
        <v>0</v>
      </c>
      <c r="C3801" s="1">
        <v>0.83430000000000004</v>
      </c>
    </row>
    <row r="3802" spans="1:3">
      <c r="A3802" s="1">
        <v>3802</v>
      </c>
      <c r="B3802" s="1" t="s">
        <v>5</v>
      </c>
      <c r="C3802" s="1">
        <v>0.81620000000000004</v>
      </c>
    </row>
    <row r="3803" spans="1:3">
      <c r="A3803" s="1">
        <v>3803</v>
      </c>
      <c r="B3803" s="1" t="s">
        <v>7</v>
      </c>
      <c r="C3803" s="1">
        <v>0.80500000000000005</v>
      </c>
    </row>
    <row r="3804" spans="1:3">
      <c r="A3804" s="1">
        <v>3804</v>
      </c>
      <c r="B3804" s="1" t="s">
        <v>9</v>
      </c>
      <c r="C3804" s="1">
        <v>0.85960000000000003</v>
      </c>
    </row>
    <row r="3805" spans="1:3">
      <c r="A3805" s="1">
        <v>3805</v>
      </c>
      <c r="B3805" s="1" t="s">
        <v>6</v>
      </c>
      <c r="C3805" s="1">
        <v>0.82350000000000001</v>
      </c>
    </row>
    <row r="3806" spans="1:3">
      <c r="A3806" s="1">
        <v>3806</v>
      </c>
      <c r="B3806" s="1" t="s">
        <v>3</v>
      </c>
      <c r="C3806" s="1">
        <v>0.76290000000000002</v>
      </c>
    </row>
    <row r="3807" spans="1:3">
      <c r="A3807" s="1">
        <v>3807</v>
      </c>
      <c r="B3807" s="1" t="s">
        <v>13</v>
      </c>
      <c r="C3807" s="1">
        <v>0.69910000000000005</v>
      </c>
    </row>
    <row r="3808" spans="1:3">
      <c r="A3808" s="1">
        <v>3808</v>
      </c>
      <c r="B3808" s="1" t="s">
        <v>6</v>
      </c>
      <c r="C3808" s="1">
        <v>0.69910000000000005</v>
      </c>
    </row>
    <row r="3809" spans="1:3">
      <c r="A3809" s="1">
        <v>3809</v>
      </c>
      <c r="B3809" s="1" t="s">
        <v>13</v>
      </c>
      <c r="C3809" s="1">
        <v>0.70799999999999996</v>
      </c>
    </row>
    <row r="3810" spans="1:3">
      <c r="A3810" s="1">
        <v>3810</v>
      </c>
      <c r="B3810" s="1" t="s">
        <v>5</v>
      </c>
      <c r="C3810" s="1">
        <v>0.69910000000000005</v>
      </c>
    </row>
    <row r="3811" spans="1:3">
      <c r="A3811" s="1">
        <v>3811</v>
      </c>
      <c r="B3811" s="1" t="s">
        <v>3</v>
      </c>
      <c r="C3811" s="1">
        <v>0.69910000000000005</v>
      </c>
    </row>
    <row r="3812" spans="1:3">
      <c r="A3812" s="1">
        <v>3812</v>
      </c>
      <c r="B3812" s="1" t="s">
        <v>3</v>
      </c>
      <c r="C3812" s="1">
        <v>0.77549999999999997</v>
      </c>
    </row>
    <row r="3813" spans="1:3">
      <c r="A3813" s="1">
        <v>3813</v>
      </c>
      <c r="B3813" s="1" t="s">
        <v>3</v>
      </c>
      <c r="C3813" s="1">
        <v>0.87129999999999996</v>
      </c>
    </row>
    <row r="3814" spans="1:3">
      <c r="A3814" s="1">
        <v>3814</v>
      </c>
      <c r="B3814" s="1" t="s">
        <v>12</v>
      </c>
      <c r="C3814" s="1">
        <v>0.87649999999999995</v>
      </c>
    </row>
    <row r="3815" spans="1:3">
      <c r="A3815" s="1">
        <v>3815</v>
      </c>
      <c r="B3815" s="1" t="s">
        <v>9</v>
      </c>
      <c r="C3815" s="1">
        <v>0.81979999999999997</v>
      </c>
    </row>
    <row r="3816" spans="1:3">
      <c r="A3816" s="1">
        <v>3816</v>
      </c>
      <c r="B3816" s="1" t="s">
        <v>7</v>
      </c>
      <c r="C3816" s="1">
        <v>0.75949999999999995</v>
      </c>
    </row>
    <row r="3817" spans="1:3">
      <c r="A3817" s="1">
        <v>3817</v>
      </c>
      <c r="B3817" s="1" t="s">
        <v>6</v>
      </c>
      <c r="C3817" s="1">
        <v>0.69910000000000005</v>
      </c>
    </row>
    <row r="3818" spans="1:3">
      <c r="A3818" s="1">
        <v>3818</v>
      </c>
      <c r="B3818" s="1" t="s">
        <v>5</v>
      </c>
      <c r="C3818" s="1">
        <v>0.77180000000000004</v>
      </c>
    </row>
    <row r="3819" spans="1:3">
      <c r="A3819" s="1">
        <v>3819</v>
      </c>
      <c r="B3819" s="1" t="s">
        <v>7</v>
      </c>
      <c r="C3819" s="1">
        <v>0.78810000000000002</v>
      </c>
    </row>
    <row r="3820" spans="1:3">
      <c r="A3820" s="1">
        <v>3820</v>
      </c>
      <c r="B3820" s="1" t="s">
        <v>9</v>
      </c>
      <c r="C3820" s="1">
        <v>0.84209999999999996</v>
      </c>
    </row>
    <row r="3821" spans="1:3">
      <c r="A3821" s="1">
        <v>3821</v>
      </c>
      <c r="B3821" s="1" t="s">
        <v>3</v>
      </c>
      <c r="C3821" s="1">
        <v>0.89659999999999995</v>
      </c>
    </row>
    <row r="3822" spans="1:3">
      <c r="A3822" s="1">
        <v>3822</v>
      </c>
      <c r="B3822" s="1" t="s">
        <v>7</v>
      </c>
      <c r="C3822" s="1">
        <v>0.91259999999999997</v>
      </c>
    </row>
    <row r="3823" spans="1:3">
      <c r="A3823" s="1">
        <v>3823</v>
      </c>
      <c r="B3823" s="1" t="s">
        <v>9</v>
      </c>
      <c r="C3823" s="1">
        <v>0.87129999999999996</v>
      </c>
    </row>
    <row r="3824" spans="1:3">
      <c r="A3824" s="1">
        <v>3824</v>
      </c>
      <c r="B3824" s="1" t="s">
        <v>12</v>
      </c>
      <c r="C3824" s="1">
        <v>0.82789999999999997</v>
      </c>
    </row>
    <row r="3825" spans="1:3">
      <c r="A3825" s="1">
        <v>3825</v>
      </c>
      <c r="B3825" s="1" t="s">
        <v>14</v>
      </c>
      <c r="C3825" s="1">
        <v>0.80130000000000001</v>
      </c>
    </row>
    <row r="3826" spans="1:3">
      <c r="A3826" s="1">
        <v>3826</v>
      </c>
      <c r="B3826" s="1" t="s">
        <v>3</v>
      </c>
      <c r="C3826" s="1">
        <v>0.75470000000000004</v>
      </c>
    </row>
    <row r="3827" spans="1:3">
      <c r="A3827" s="1">
        <v>3827</v>
      </c>
      <c r="B3827" s="1" t="s">
        <v>13</v>
      </c>
      <c r="C3827" s="1">
        <v>0.80130000000000001</v>
      </c>
    </row>
    <row r="3828" spans="1:3">
      <c r="A3828" s="1">
        <v>3828</v>
      </c>
      <c r="B3828" s="1" t="s">
        <v>5</v>
      </c>
      <c r="C3828" s="1">
        <v>0.79820000000000002</v>
      </c>
    </row>
    <row r="3829" spans="1:3">
      <c r="A3829" s="1">
        <v>3829</v>
      </c>
      <c r="B3829" s="1" t="s">
        <v>0</v>
      </c>
      <c r="C3829" s="1">
        <v>0.79820000000000002</v>
      </c>
    </row>
    <row r="3830" spans="1:3">
      <c r="A3830" s="1">
        <v>3830</v>
      </c>
      <c r="B3830" s="1" t="s">
        <v>10</v>
      </c>
      <c r="C3830" s="1">
        <v>0.77990000000000004</v>
      </c>
    </row>
    <row r="3831" spans="1:3">
      <c r="A3831" s="1">
        <v>3831</v>
      </c>
      <c r="B3831" s="1" t="s">
        <v>3</v>
      </c>
      <c r="C3831" s="1">
        <v>0.7036</v>
      </c>
    </row>
    <row r="3832" spans="1:3">
      <c r="A3832" s="1">
        <v>3832</v>
      </c>
      <c r="B3832" s="1" t="s">
        <v>2</v>
      </c>
      <c r="C3832" s="1">
        <v>0.7036</v>
      </c>
    </row>
    <row r="3833" spans="1:3">
      <c r="A3833" s="1">
        <v>3833</v>
      </c>
      <c r="B3833" s="1" t="s">
        <v>14</v>
      </c>
      <c r="C3833" s="1">
        <v>0.7036</v>
      </c>
    </row>
    <row r="3834" spans="1:3">
      <c r="A3834" s="1">
        <v>3834</v>
      </c>
      <c r="B3834" s="1" t="s">
        <v>13</v>
      </c>
      <c r="C3834" s="1">
        <v>0.61829999999999996</v>
      </c>
    </row>
    <row r="3835" spans="1:3">
      <c r="A3835" s="1">
        <v>3835</v>
      </c>
      <c r="B3835" s="1" t="s">
        <v>5</v>
      </c>
      <c r="C3835" s="1">
        <v>0.58540000000000003</v>
      </c>
    </row>
    <row r="3836" spans="1:3">
      <c r="A3836" s="1">
        <v>3836</v>
      </c>
      <c r="B3836" s="1" t="s">
        <v>2</v>
      </c>
      <c r="C3836" s="1">
        <v>0.49790000000000001</v>
      </c>
    </row>
    <row r="3837" spans="1:3">
      <c r="A3837" s="1">
        <v>3837</v>
      </c>
      <c r="B3837" s="1" t="s">
        <v>2</v>
      </c>
      <c r="C3837" s="1">
        <v>0.50549999999999995</v>
      </c>
    </row>
    <row r="3838" spans="1:3">
      <c r="A3838" s="1">
        <v>3838</v>
      </c>
      <c r="B3838" s="1" t="s">
        <v>9</v>
      </c>
      <c r="C3838" s="1">
        <v>0.60429999999999995</v>
      </c>
    </row>
    <row r="3839" spans="1:3">
      <c r="A3839" s="1">
        <v>3839</v>
      </c>
      <c r="B3839" s="1" t="s">
        <v>3</v>
      </c>
      <c r="C3839" s="1">
        <v>0.72499999999999998</v>
      </c>
    </row>
    <row r="3840" spans="1:3">
      <c r="A3840" s="1">
        <v>3840</v>
      </c>
      <c r="B3840" s="1" t="s">
        <v>5</v>
      </c>
      <c r="C3840" s="1">
        <v>0.75470000000000004</v>
      </c>
    </row>
    <row r="3841" spans="1:3">
      <c r="A3841" s="1">
        <v>3841</v>
      </c>
      <c r="B3841" s="1" t="s">
        <v>6</v>
      </c>
      <c r="C3841" s="1">
        <v>0.68059999999999998</v>
      </c>
    </row>
    <row r="3842" spans="1:3">
      <c r="A3842" s="1">
        <v>3842</v>
      </c>
      <c r="B3842" s="1" t="s">
        <v>3</v>
      </c>
      <c r="C3842" s="1">
        <v>0.6089</v>
      </c>
    </row>
    <row r="3843" spans="1:3">
      <c r="A3843" s="1">
        <v>3843</v>
      </c>
      <c r="B3843" s="1" t="s">
        <v>3</v>
      </c>
      <c r="C3843" s="1">
        <v>0.59919999999999995</v>
      </c>
    </row>
    <row r="3844" spans="1:3">
      <c r="A3844" s="1">
        <v>3844</v>
      </c>
      <c r="B3844" s="1" t="s">
        <v>7</v>
      </c>
      <c r="C3844" s="1">
        <v>0.57069999999999999</v>
      </c>
    </row>
    <row r="3845" spans="1:3">
      <c r="A3845" s="1">
        <v>3845</v>
      </c>
      <c r="B3845" s="1" t="s">
        <v>3</v>
      </c>
      <c r="C3845" s="1">
        <v>0.64270000000000005</v>
      </c>
    </row>
    <row r="3846" spans="1:3">
      <c r="A3846" s="1">
        <v>3846</v>
      </c>
      <c r="B3846" s="1" t="s">
        <v>7</v>
      </c>
      <c r="C3846" s="1">
        <v>0.69910000000000005</v>
      </c>
    </row>
    <row r="3847" spans="1:3">
      <c r="A3847" s="1">
        <v>3847</v>
      </c>
      <c r="B3847" s="1" t="s">
        <v>5</v>
      </c>
      <c r="C3847" s="1">
        <v>0.66610000000000003</v>
      </c>
    </row>
    <row r="3848" spans="1:3">
      <c r="A3848" s="1">
        <v>3848</v>
      </c>
      <c r="B3848" s="1" t="s">
        <v>0</v>
      </c>
      <c r="C3848" s="1">
        <v>0.63749999999999996</v>
      </c>
    </row>
    <row r="3849" spans="1:3">
      <c r="A3849" s="1">
        <v>3849</v>
      </c>
      <c r="B3849" s="1" t="s">
        <v>7</v>
      </c>
      <c r="C3849" s="1">
        <v>0.54930000000000001</v>
      </c>
    </row>
    <row r="3850" spans="1:3">
      <c r="A3850" s="1">
        <v>3850</v>
      </c>
      <c r="B3850" s="1" t="s">
        <v>12</v>
      </c>
      <c r="C3850" s="1">
        <v>0.54559999999999997</v>
      </c>
    </row>
    <row r="3851" spans="1:3">
      <c r="A3851" s="1">
        <v>3851</v>
      </c>
      <c r="B3851" s="1" t="s">
        <v>14</v>
      </c>
      <c r="C3851" s="1">
        <v>0.59919999999999995</v>
      </c>
    </row>
    <row r="3852" spans="1:3">
      <c r="A3852" s="1">
        <v>3852</v>
      </c>
      <c r="B3852" s="1" t="s">
        <v>5</v>
      </c>
      <c r="C3852" s="1">
        <v>0.59009999999999996</v>
      </c>
    </row>
    <row r="3853" spans="1:3">
      <c r="A3853" s="1">
        <v>3853</v>
      </c>
      <c r="B3853" s="1" t="s">
        <v>13</v>
      </c>
      <c r="C3853" s="1">
        <v>0.65759999999999996</v>
      </c>
    </row>
    <row r="3854" spans="1:3">
      <c r="A3854" s="1">
        <v>3854</v>
      </c>
      <c r="B3854" s="1" t="s">
        <v>10</v>
      </c>
      <c r="C3854" s="1">
        <v>0.65310000000000001</v>
      </c>
    </row>
    <row r="3855" spans="1:3">
      <c r="A3855" s="1">
        <v>3855</v>
      </c>
      <c r="B3855" s="1" t="s">
        <v>6</v>
      </c>
      <c r="C3855" s="1">
        <v>0.61360000000000003</v>
      </c>
    </row>
    <row r="3856" spans="1:3">
      <c r="A3856" s="1">
        <v>3856</v>
      </c>
      <c r="B3856" s="1" t="s">
        <v>3</v>
      </c>
      <c r="C3856" s="1">
        <v>0.6089</v>
      </c>
    </row>
    <row r="3857" spans="1:3">
      <c r="A3857" s="1">
        <v>3857</v>
      </c>
      <c r="B3857" s="1" t="s">
        <v>3</v>
      </c>
      <c r="C3857" s="1">
        <v>0.61360000000000003</v>
      </c>
    </row>
    <row r="3858" spans="1:3">
      <c r="A3858" s="1">
        <v>3858</v>
      </c>
      <c r="B3858" s="1" t="s">
        <v>3</v>
      </c>
      <c r="C3858" s="1">
        <v>0.69910000000000005</v>
      </c>
    </row>
    <row r="3859" spans="1:3">
      <c r="A3859" s="1">
        <v>3859</v>
      </c>
      <c r="B3859" s="1" t="s">
        <v>3</v>
      </c>
      <c r="C3859" s="1">
        <v>0.7036</v>
      </c>
    </row>
    <row r="3860" spans="1:3">
      <c r="A3860" s="1">
        <v>3860</v>
      </c>
      <c r="B3860" s="1" t="s">
        <v>3</v>
      </c>
      <c r="C3860" s="1">
        <v>0.68510000000000004</v>
      </c>
    </row>
    <row r="3861" spans="1:3">
      <c r="A3861" s="1">
        <v>3861</v>
      </c>
      <c r="B3861" s="1" t="s">
        <v>3</v>
      </c>
      <c r="C3861" s="1">
        <v>0.65759999999999996</v>
      </c>
    </row>
    <row r="3862" spans="1:3">
      <c r="A3862" s="1">
        <v>3862</v>
      </c>
      <c r="B3862" s="1" t="s">
        <v>3</v>
      </c>
      <c r="C3862" s="1">
        <v>0.55769999999999997</v>
      </c>
    </row>
    <row r="3863" spans="1:3">
      <c r="A3863" s="1">
        <v>3863</v>
      </c>
      <c r="B3863" s="1" t="s">
        <v>3</v>
      </c>
      <c r="C3863" s="1">
        <v>0.64270000000000005</v>
      </c>
    </row>
    <row r="3864" spans="1:3">
      <c r="A3864" s="1">
        <v>3864</v>
      </c>
      <c r="B3864" s="1" t="s">
        <v>12</v>
      </c>
      <c r="C3864" s="1">
        <v>0.77990000000000004</v>
      </c>
    </row>
    <row r="3865" spans="1:3">
      <c r="A3865" s="1">
        <v>3865</v>
      </c>
      <c r="B3865" s="1" t="s">
        <v>3</v>
      </c>
      <c r="C3865" s="1">
        <v>0.70799999999999996</v>
      </c>
    </row>
    <row r="3866" spans="1:3">
      <c r="A3866" s="1">
        <v>3866</v>
      </c>
      <c r="B3866" s="1" t="s">
        <v>3</v>
      </c>
      <c r="C3866" s="1">
        <v>0.69479999999999997</v>
      </c>
    </row>
    <row r="3867" spans="1:3">
      <c r="A3867" s="1">
        <v>3867</v>
      </c>
      <c r="B3867" s="1" t="s">
        <v>3</v>
      </c>
      <c r="C3867" s="1">
        <v>0.68510000000000004</v>
      </c>
    </row>
    <row r="3868" spans="1:3">
      <c r="A3868" s="1">
        <v>3868</v>
      </c>
      <c r="B3868" s="1" t="s">
        <v>7</v>
      </c>
      <c r="C3868" s="1">
        <v>0.71630000000000005</v>
      </c>
    </row>
    <row r="3869" spans="1:3">
      <c r="A3869" s="1">
        <v>3869</v>
      </c>
      <c r="B3869" s="1" t="s">
        <v>2</v>
      </c>
      <c r="C3869" s="1">
        <v>0.65759999999999996</v>
      </c>
    </row>
    <row r="3870" spans="1:3">
      <c r="A3870" s="1">
        <v>3870</v>
      </c>
      <c r="B3870" s="1" t="s">
        <v>0</v>
      </c>
      <c r="C3870" s="1">
        <v>0.67549999999999999</v>
      </c>
    </row>
    <row r="3871" spans="1:3">
      <c r="A3871" s="1">
        <v>3871</v>
      </c>
      <c r="B3871" s="1" t="s">
        <v>6</v>
      </c>
      <c r="C3871" s="1">
        <v>0.70799999999999996</v>
      </c>
    </row>
    <row r="3872" spans="1:3">
      <c r="A3872" s="1">
        <v>3872</v>
      </c>
      <c r="B3872" s="1" t="s">
        <v>7</v>
      </c>
      <c r="C3872" s="1">
        <v>0.77549999999999997</v>
      </c>
    </row>
    <row r="3873" spans="1:3">
      <c r="A3873" s="1">
        <v>3873</v>
      </c>
      <c r="B3873" s="1" t="s">
        <v>5</v>
      </c>
      <c r="C3873" s="1">
        <v>0.80130000000000001</v>
      </c>
    </row>
    <row r="3874" spans="1:3">
      <c r="A3874" s="1">
        <v>3874</v>
      </c>
      <c r="B3874" s="1" t="s">
        <v>2</v>
      </c>
      <c r="C3874" s="1">
        <v>0.83130000000000004</v>
      </c>
    </row>
    <row r="3875" spans="1:3">
      <c r="A3875" s="1">
        <v>3875</v>
      </c>
      <c r="B3875" s="1" t="s">
        <v>12</v>
      </c>
      <c r="C3875" s="1">
        <v>0.76719999999999999</v>
      </c>
    </row>
    <row r="3876" spans="1:3">
      <c r="A3876" s="1">
        <v>3876</v>
      </c>
      <c r="B3876" s="1" t="s">
        <v>5</v>
      </c>
      <c r="C3876" s="1">
        <v>0.84619999999999995</v>
      </c>
    </row>
    <row r="3877" spans="1:3">
      <c r="A3877" s="1">
        <v>3877</v>
      </c>
      <c r="B3877" s="1" t="s">
        <v>3</v>
      </c>
      <c r="C3877" s="1">
        <v>0.86809999999999998</v>
      </c>
    </row>
    <row r="3878" spans="1:3">
      <c r="A3878" s="1">
        <v>3878</v>
      </c>
      <c r="B3878" s="1" t="s">
        <v>3</v>
      </c>
      <c r="C3878" s="1">
        <v>0.83130000000000004</v>
      </c>
    </row>
    <row r="3879" spans="1:3">
      <c r="A3879" s="1">
        <v>3879</v>
      </c>
      <c r="B3879" s="1" t="s">
        <v>2</v>
      </c>
      <c r="C3879" s="1">
        <v>0.82789999999999997</v>
      </c>
    </row>
    <row r="3880" spans="1:3">
      <c r="A3880" s="1">
        <v>3880</v>
      </c>
      <c r="B3880" s="1" t="s">
        <v>5</v>
      </c>
      <c r="C3880" s="1">
        <v>0.8125</v>
      </c>
    </row>
    <row r="3881" spans="1:3">
      <c r="A3881" s="1">
        <v>3881</v>
      </c>
      <c r="B3881" s="1" t="s">
        <v>0</v>
      </c>
      <c r="C3881" s="1">
        <v>0.79159999999999997</v>
      </c>
    </row>
    <row r="3882" spans="1:3">
      <c r="A3882" s="1">
        <v>3882</v>
      </c>
      <c r="B3882" s="1" t="s">
        <v>2</v>
      </c>
      <c r="C3882" s="1">
        <v>0.85299999999999998</v>
      </c>
    </row>
    <row r="3883" spans="1:3">
      <c r="A3883" s="1">
        <v>3883</v>
      </c>
      <c r="B3883" s="1" t="s">
        <v>12</v>
      </c>
      <c r="C3883" s="1">
        <v>0.84619999999999995</v>
      </c>
    </row>
    <row r="3884" spans="1:3">
      <c r="A3884" s="1">
        <v>3884</v>
      </c>
      <c r="B3884" s="1" t="s">
        <v>2</v>
      </c>
      <c r="C3884" s="1">
        <v>0.89910000000000001</v>
      </c>
    </row>
    <row r="3885" spans="1:3">
      <c r="A3885" s="1">
        <v>3885</v>
      </c>
      <c r="B3885" s="1" t="s">
        <v>7</v>
      </c>
      <c r="C3885" s="1">
        <v>0.89910000000000001</v>
      </c>
    </row>
    <row r="3886" spans="1:3">
      <c r="A3886" s="1">
        <v>3886</v>
      </c>
      <c r="B3886" s="1" t="s">
        <v>3</v>
      </c>
      <c r="C3886" s="1">
        <v>0.8125</v>
      </c>
    </row>
    <row r="3887" spans="1:3">
      <c r="A3887" s="1">
        <v>3887</v>
      </c>
      <c r="B3887" s="1" t="s">
        <v>9</v>
      </c>
      <c r="C3887" s="1">
        <v>0.84930000000000005</v>
      </c>
    </row>
    <row r="3888" spans="1:3">
      <c r="A3888" s="1">
        <v>3888</v>
      </c>
      <c r="B3888" s="1" t="s">
        <v>4</v>
      </c>
      <c r="C3888" s="1">
        <v>0.84619999999999995</v>
      </c>
    </row>
    <row r="3889" spans="1:3">
      <c r="A3889" s="1">
        <v>3889</v>
      </c>
      <c r="B3889" s="1" t="s">
        <v>5</v>
      </c>
      <c r="C3889" s="1">
        <v>0.80500000000000005</v>
      </c>
    </row>
    <row r="3890" spans="1:3">
      <c r="A3890" s="1">
        <v>3890</v>
      </c>
      <c r="B3890" s="1" t="s">
        <v>2</v>
      </c>
      <c r="C3890" s="1">
        <v>0.77180000000000004</v>
      </c>
    </row>
    <row r="3891" spans="1:3">
      <c r="A3891" s="1">
        <v>3891</v>
      </c>
      <c r="B3891" s="1" t="s">
        <v>6</v>
      </c>
      <c r="C3891" s="1">
        <v>0.8085</v>
      </c>
    </row>
    <row r="3892" spans="1:3">
      <c r="A3892" s="1">
        <v>3892</v>
      </c>
      <c r="B3892" s="1" t="s">
        <v>3</v>
      </c>
      <c r="C3892" s="1">
        <v>0.78810000000000002</v>
      </c>
    </row>
    <row r="3893" spans="1:3">
      <c r="A3893" s="1">
        <v>3893</v>
      </c>
      <c r="B3893" s="1" t="s">
        <v>9</v>
      </c>
      <c r="C3893" s="1">
        <v>0.75049999999999994</v>
      </c>
    </row>
    <row r="3894" spans="1:3">
      <c r="A3894" s="1">
        <v>3894</v>
      </c>
      <c r="B3894" s="1" t="s">
        <v>0</v>
      </c>
      <c r="C3894" s="1">
        <v>0.67549999999999999</v>
      </c>
    </row>
    <row r="3895" spans="1:3">
      <c r="A3895" s="1">
        <v>3895</v>
      </c>
      <c r="B3895" s="1" t="s">
        <v>7</v>
      </c>
      <c r="C3895" s="1">
        <v>0.58540000000000003</v>
      </c>
    </row>
    <row r="3896" spans="1:3">
      <c r="A3896" s="1">
        <v>3896</v>
      </c>
      <c r="B3896" s="1" t="s">
        <v>2</v>
      </c>
      <c r="C3896" s="1">
        <v>0.54190000000000005</v>
      </c>
    </row>
    <row r="3897" spans="1:3">
      <c r="A3897" s="1">
        <v>3897</v>
      </c>
      <c r="B3897" s="1" t="s">
        <v>5</v>
      </c>
      <c r="C3897" s="1">
        <v>0.54559999999999997</v>
      </c>
    </row>
    <row r="3898" spans="1:3">
      <c r="A3898" s="1">
        <v>3898</v>
      </c>
      <c r="B3898" s="1" t="s">
        <v>3</v>
      </c>
      <c r="C3898" s="1">
        <v>0.4582</v>
      </c>
    </row>
    <row r="3899" spans="1:3">
      <c r="A3899" s="1">
        <v>3899</v>
      </c>
      <c r="B3899" s="1" t="s">
        <v>3</v>
      </c>
      <c r="C3899" s="1">
        <v>0.42920000000000003</v>
      </c>
    </row>
    <row r="3900" spans="1:3">
      <c r="A3900" s="1">
        <v>3900</v>
      </c>
      <c r="B3900" s="1" t="s">
        <v>5</v>
      </c>
      <c r="C3900" s="1">
        <v>0.4652</v>
      </c>
    </row>
    <row r="3901" spans="1:3">
      <c r="A3901" s="1">
        <v>3901</v>
      </c>
      <c r="B3901" s="1" t="s">
        <v>3</v>
      </c>
      <c r="C3901" s="1">
        <v>0.4017</v>
      </c>
    </row>
    <row r="3902" spans="1:3">
      <c r="A3902" s="1">
        <v>3902</v>
      </c>
      <c r="B3902" s="1" t="s">
        <v>3</v>
      </c>
      <c r="C3902" s="1">
        <v>0.38400000000000001</v>
      </c>
    </row>
    <row r="3903" spans="1:3">
      <c r="A3903" s="1">
        <v>3903</v>
      </c>
      <c r="B3903" s="1" t="s">
        <v>3</v>
      </c>
      <c r="C3903" s="1">
        <v>0.38719999999999999</v>
      </c>
    </row>
    <row r="3904" spans="1:3">
      <c r="A3904" s="1">
        <v>3904</v>
      </c>
      <c r="B3904" s="1" t="s">
        <v>3</v>
      </c>
      <c r="C3904" s="1">
        <v>0.31169999999999998</v>
      </c>
    </row>
    <row r="3905" spans="1:3">
      <c r="A3905" s="1">
        <v>3905</v>
      </c>
      <c r="B3905" s="1" t="s">
        <v>3</v>
      </c>
      <c r="C3905" s="1">
        <v>0.28839999999999999</v>
      </c>
    </row>
    <row r="3906" spans="1:3">
      <c r="A3906" s="1">
        <v>3906</v>
      </c>
      <c r="B3906" s="1" t="s">
        <v>5</v>
      </c>
      <c r="C3906" s="1">
        <v>0.25750000000000001</v>
      </c>
    </row>
    <row r="3907" spans="1:3">
      <c r="A3907" s="1">
        <v>3907</v>
      </c>
      <c r="B3907" s="1" t="s">
        <v>3</v>
      </c>
      <c r="C3907" s="1">
        <v>0.22919999999999999</v>
      </c>
    </row>
    <row r="3908" spans="1:3">
      <c r="A3908" s="1">
        <v>3908</v>
      </c>
      <c r="B3908" s="1" t="s">
        <v>3</v>
      </c>
      <c r="C3908" s="1">
        <v>0.26800000000000002</v>
      </c>
    </row>
    <row r="3909" spans="1:3">
      <c r="A3909" s="1">
        <v>3909</v>
      </c>
      <c r="B3909" s="1" t="s">
        <v>3</v>
      </c>
      <c r="C3909" s="1">
        <v>0.23280000000000001</v>
      </c>
    </row>
    <row r="3910" spans="1:3">
      <c r="A3910" s="1">
        <v>3910</v>
      </c>
      <c r="B3910" s="1" t="s">
        <v>3</v>
      </c>
      <c r="C3910" s="1">
        <v>0.2364</v>
      </c>
    </row>
    <row r="3911" spans="1:3">
      <c r="A3911" s="1">
        <v>3911</v>
      </c>
      <c r="B3911" s="1" t="s">
        <v>3</v>
      </c>
      <c r="C3911" s="1">
        <v>0.2752</v>
      </c>
    </row>
    <row r="3912" spans="1:3">
      <c r="A3912" s="1">
        <v>3912</v>
      </c>
      <c r="B3912" s="1" t="s">
        <v>5</v>
      </c>
      <c r="C3912" s="1">
        <v>0.27829999999999999</v>
      </c>
    </row>
    <row r="3913" spans="1:3">
      <c r="A3913" s="1">
        <v>3913</v>
      </c>
      <c r="B3913" s="1" t="s">
        <v>3</v>
      </c>
      <c r="C3913" s="1">
        <v>0.27829999999999999</v>
      </c>
    </row>
    <row r="3914" spans="1:3">
      <c r="A3914" s="1">
        <v>3914</v>
      </c>
      <c r="B3914" s="1" t="s">
        <v>3</v>
      </c>
      <c r="C3914" s="1">
        <v>0.27829999999999999</v>
      </c>
    </row>
    <row r="3915" spans="1:3">
      <c r="A3915" s="1">
        <v>3915</v>
      </c>
      <c r="B3915" s="1" t="s">
        <v>3</v>
      </c>
      <c r="C3915" s="1">
        <v>0.24360000000000001</v>
      </c>
    </row>
    <row r="3916" spans="1:3">
      <c r="A3916" s="1">
        <v>3916</v>
      </c>
      <c r="B3916" s="1" t="s">
        <v>3</v>
      </c>
      <c r="C3916" s="1">
        <v>0.24360000000000001</v>
      </c>
    </row>
    <row r="3917" spans="1:3">
      <c r="A3917" s="1">
        <v>3917</v>
      </c>
      <c r="B3917" s="1" t="s">
        <v>3</v>
      </c>
      <c r="C3917" s="1">
        <v>0.28170000000000001</v>
      </c>
    </row>
    <row r="3918" spans="1:3">
      <c r="A3918" s="1">
        <v>3918</v>
      </c>
      <c r="B3918" s="1" t="s">
        <v>3</v>
      </c>
      <c r="C3918" s="1">
        <v>0.28170000000000001</v>
      </c>
    </row>
    <row r="3919" spans="1:3">
      <c r="A3919" s="1">
        <v>3919</v>
      </c>
      <c r="B3919" s="1" t="s">
        <v>3</v>
      </c>
      <c r="C3919" s="1">
        <v>0.28170000000000001</v>
      </c>
    </row>
    <row r="3920" spans="1:3">
      <c r="A3920" s="1">
        <v>3920</v>
      </c>
      <c r="B3920" s="1" t="s">
        <v>5</v>
      </c>
      <c r="C3920" s="1">
        <v>0.24360000000000001</v>
      </c>
    </row>
    <row r="3921" spans="1:3">
      <c r="A3921" s="1">
        <v>3921</v>
      </c>
      <c r="B3921" s="1" t="s">
        <v>3</v>
      </c>
      <c r="C3921" s="1">
        <v>0.24360000000000001</v>
      </c>
    </row>
    <row r="3922" spans="1:3">
      <c r="A3922" s="1">
        <v>3922</v>
      </c>
      <c r="B3922" s="1" t="s">
        <v>3</v>
      </c>
      <c r="C3922" s="1">
        <v>0.247</v>
      </c>
    </row>
    <row r="3923" spans="1:3">
      <c r="A3923" s="1">
        <v>3923</v>
      </c>
      <c r="B3923" s="1" t="s">
        <v>3</v>
      </c>
      <c r="C3923" s="1">
        <v>0.28170000000000001</v>
      </c>
    </row>
    <row r="3924" spans="1:3">
      <c r="A3924" s="1">
        <v>3924</v>
      </c>
      <c r="B3924" s="1" t="s">
        <v>3</v>
      </c>
      <c r="C3924" s="1">
        <v>0.28170000000000001</v>
      </c>
    </row>
    <row r="3925" spans="1:3">
      <c r="A3925" s="1">
        <v>3925</v>
      </c>
      <c r="B3925" s="1" t="s">
        <v>3</v>
      </c>
      <c r="C3925" s="1">
        <v>0.28170000000000001</v>
      </c>
    </row>
    <row r="3926" spans="1:3">
      <c r="A3926" s="1">
        <v>3926</v>
      </c>
      <c r="B3926" s="1" t="s">
        <v>5</v>
      </c>
      <c r="C3926" s="1">
        <v>0.28170000000000001</v>
      </c>
    </row>
    <row r="3927" spans="1:3">
      <c r="A3927" s="1">
        <v>3927</v>
      </c>
      <c r="B3927" s="1" t="s">
        <v>3</v>
      </c>
      <c r="C3927" s="1">
        <v>0.28170000000000001</v>
      </c>
    </row>
    <row r="3928" spans="1:3">
      <c r="A3928" s="1">
        <v>3928</v>
      </c>
      <c r="B3928" s="1" t="s">
        <v>3</v>
      </c>
      <c r="C3928" s="1">
        <v>0.28170000000000001</v>
      </c>
    </row>
    <row r="3929" spans="1:3">
      <c r="A3929" s="1">
        <v>3929</v>
      </c>
      <c r="B3929" s="1" t="s">
        <v>3</v>
      </c>
      <c r="C3929" s="1">
        <v>0.24360000000000001</v>
      </c>
    </row>
    <row r="3930" spans="1:3">
      <c r="A3930" s="1">
        <v>3930</v>
      </c>
      <c r="B3930" s="1" t="s">
        <v>3</v>
      </c>
      <c r="C3930" s="1">
        <v>0.24360000000000001</v>
      </c>
    </row>
    <row r="3931" spans="1:3">
      <c r="A3931" s="1">
        <v>3931</v>
      </c>
      <c r="B3931" s="1" t="s">
        <v>5</v>
      </c>
      <c r="C3931" s="1">
        <v>0.28170000000000001</v>
      </c>
    </row>
    <row r="3932" spans="1:3">
      <c r="A3932" s="1">
        <v>3932</v>
      </c>
      <c r="B3932" s="1" t="s">
        <v>3</v>
      </c>
      <c r="C3932" s="1">
        <v>0.28489999999999999</v>
      </c>
    </row>
    <row r="3933" spans="1:3">
      <c r="A3933" s="1">
        <v>3933</v>
      </c>
      <c r="B3933" s="1" t="s">
        <v>3</v>
      </c>
      <c r="C3933" s="1">
        <v>0.28489999999999999</v>
      </c>
    </row>
    <row r="3934" spans="1:3">
      <c r="A3934" s="1">
        <v>3934</v>
      </c>
      <c r="B3934" s="1" t="s">
        <v>3</v>
      </c>
      <c r="C3934" s="1">
        <v>0.28839999999999999</v>
      </c>
    </row>
    <row r="3935" spans="1:3">
      <c r="A3935" s="1">
        <v>3935</v>
      </c>
      <c r="B3935" s="1" t="s">
        <v>3</v>
      </c>
      <c r="C3935" s="1">
        <v>0.28839999999999999</v>
      </c>
    </row>
    <row r="3936" spans="1:3">
      <c r="A3936" s="1">
        <v>3936</v>
      </c>
      <c r="B3936" s="1" t="s">
        <v>3</v>
      </c>
      <c r="C3936" s="1">
        <v>0.2918</v>
      </c>
    </row>
    <row r="3937" spans="1:3">
      <c r="A3937" s="1">
        <v>3937</v>
      </c>
      <c r="B3937" s="1" t="s">
        <v>3</v>
      </c>
      <c r="C3937" s="1">
        <v>0.29880000000000001</v>
      </c>
    </row>
    <row r="3938" spans="1:3">
      <c r="A3938" s="1">
        <v>3938</v>
      </c>
      <c r="B3938" s="1" t="s">
        <v>3</v>
      </c>
      <c r="C3938" s="1">
        <v>0.3019</v>
      </c>
    </row>
    <row r="3939" spans="1:3">
      <c r="A3939" s="1">
        <v>3939</v>
      </c>
      <c r="B3939" s="1" t="s">
        <v>3</v>
      </c>
      <c r="C3939" s="1">
        <v>0.3019</v>
      </c>
    </row>
    <row r="3940" spans="1:3">
      <c r="A3940" s="1">
        <v>3940</v>
      </c>
      <c r="B3940" s="1" t="s">
        <v>5</v>
      </c>
      <c r="C3940" s="1">
        <v>0.30530000000000002</v>
      </c>
    </row>
    <row r="3941" spans="1:3">
      <c r="A3941" s="1">
        <v>3941</v>
      </c>
      <c r="B3941" s="1" t="s">
        <v>3</v>
      </c>
      <c r="C3941" s="1">
        <v>0.30530000000000002</v>
      </c>
    </row>
    <row r="3942" spans="1:3">
      <c r="A3942" s="1">
        <v>3942</v>
      </c>
      <c r="B3942" s="1" t="s">
        <v>3</v>
      </c>
      <c r="C3942" s="1">
        <v>0.34599999999999997</v>
      </c>
    </row>
    <row r="3943" spans="1:3">
      <c r="A3943" s="1">
        <v>3943</v>
      </c>
      <c r="B3943" s="1" t="s">
        <v>3</v>
      </c>
      <c r="C3943" s="1">
        <v>0.34599999999999997</v>
      </c>
    </row>
    <row r="3944" spans="1:3">
      <c r="A3944" s="1">
        <v>3944</v>
      </c>
      <c r="B3944" s="1" t="s">
        <v>3</v>
      </c>
      <c r="C3944" s="1">
        <v>0.31490000000000001</v>
      </c>
    </row>
    <row r="3945" spans="1:3">
      <c r="A3945" s="1">
        <v>3945</v>
      </c>
      <c r="B3945" s="1" t="s">
        <v>3</v>
      </c>
      <c r="C3945" s="1">
        <v>0.31490000000000001</v>
      </c>
    </row>
    <row r="3946" spans="1:3">
      <c r="A3946" s="1">
        <v>3946</v>
      </c>
      <c r="B3946" s="1" t="s">
        <v>3</v>
      </c>
      <c r="C3946" s="1">
        <v>0.31819999999999998</v>
      </c>
    </row>
    <row r="3947" spans="1:3">
      <c r="A3947" s="1">
        <v>3947</v>
      </c>
      <c r="B3947" s="1" t="s">
        <v>3</v>
      </c>
      <c r="C3947" s="1">
        <v>0.32150000000000001</v>
      </c>
    </row>
    <row r="3948" spans="1:3">
      <c r="A3948" s="1">
        <v>3948</v>
      </c>
      <c r="B3948" s="1" t="s">
        <v>5</v>
      </c>
      <c r="C3948" s="1">
        <v>0.32490000000000002</v>
      </c>
    </row>
    <row r="3949" spans="1:3">
      <c r="A3949" s="1">
        <v>3949</v>
      </c>
      <c r="B3949" s="1" t="s">
        <v>3</v>
      </c>
      <c r="C3949" s="1">
        <v>0.3286</v>
      </c>
    </row>
    <row r="3950" spans="1:3">
      <c r="A3950" s="1">
        <v>3950</v>
      </c>
      <c r="B3950" s="1" t="s">
        <v>3</v>
      </c>
      <c r="C3950" s="1">
        <v>0.33210000000000001</v>
      </c>
    </row>
    <row r="3951" spans="1:3">
      <c r="A3951" s="1">
        <v>3951</v>
      </c>
      <c r="B3951" s="1" t="s">
        <v>3</v>
      </c>
      <c r="C3951" s="1">
        <v>0.374</v>
      </c>
    </row>
    <row r="3952" spans="1:3">
      <c r="A3952" s="1">
        <v>3952</v>
      </c>
      <c r="B3952" s="1" t="s">
        <v>3</v>
      </c>
      <c r="C3952" s="1">
        <v>0.37740000000000001</v>
      </c>
    </row>
    <row r="3953" spans="1:3">
      <c r="A3953" s="1">
        <v>3953</v>
      </c>
      <c r="B3953" s="1" t="s">
        <v>3</v>
      </c>
      <c r="C3953" s="1">
        <v>0.38069999999999998</v>
      </c>
    </row>
    <row r="3954" spans="1:3">
      <c r="A3954" s="1">
        <v>3954</v>
      </c>
      <c r="B3954" s="1" t="s">
        <v>3</v>
      </c>
      <c r="C3954" s="1">
        <v>0.38400000000000001</v>
      </c>
    </row>
    <row r="3955" spans="1:3">
      <c r="A3955" s="1">
        <v>3955</v>
      </c>
      <c r="B3955" s="1" t="s">
        <v>5</v>
      </c>
      <c r="C3955" s="1">
        <v>0.34939999999999999</v>
      </c>
    </row>
    <row r="3956" spans="1:3">
      <c r="A3956" s="1">
        <v>3956</v>
      </c>
      <c r="B3956" s="1" t="s">
        <v>3</v>
      </c>
      <c r="C3956" s="1">
        <v>0.34939999999999999</v>
      </c>
    </row>
    <row r="3957" spans="1:3">
      <c r="A3957" s="1">
        <v>3957</v>
      </c>
      <c r="B3957" s="1" t="s">
        <v>3</v>
      </c>
      <c r="C3957" s="1">
        <v>0.35659999999999997</v>
      </c>
    </row>
    <row r="3958" spans="1:3">
      <c r="A3958" s="1">
        <v>3958</v>
      </c>
      <c r="B3958" s="1" t="s">
        <v>3</v>
      </c>
      <c r="C3958" s="1">
        <v>0.3599</v>
      </c>
    </row>
    <row r="3959" spans="1:3">
      <c r="A3959" s="1">
        <v>3959</v>
      </c>
      <c r="B3959" s="1" t="s">
        <v>3</v>
      </c>
      <c r="C3959" s="1">
        <v>0.39829999999999999</v>
      </c>
    </row>
    <row r="3960" spans="1:3">
      <c r="A3960" s="1">
        <v>3960</v>
      </c>
      <c r="B3960" s="1" t="s">
        <v>3</v>
      </c>
      <c r="C3960" s="1">
        <v>0.4017</v>
      </c>
    </row>
    <row r="3961" spans="1:3">
      <c r="A3961" s="1">
        <v>3961</v>
      </c>
      <c r="B3961" s="1" t="s">
        <v>3</v>
      </c>
      <c r="C3961" s="1">
        <v>0.40510000000000002</v>
      </c>
    </row>
    <row r="3962" spans="1:3">
      <c r="A3962" s="1">
        <v>3962</v>
      </c>
      <c r="B3962" s="1" t="s">
        <v>3</v>
      </c>
      <c r="C3962" s="1">
        <v>0.41189999999999999</v>
      </c>
    </row>
    <row r="3963" spans="1:3">
      <c r="A3963" s="1">
        <v>3963</v>
      </c>
      <c r="B3963" s="1" t="s">
        <v>3</v>
      </c>
      <c r="C3963" s="1">
        <v>0.41489999999999999</v>
      </c>
    </row>
    <row r="3964" spans="1:3">
      <c r="A3964" s="1">
        <v>3964</v>
      </c>
      <c r="B3964" s="1" t="s">
        <v>3</v>
      </c>
      <c r="C3964" s="1">
        <v>0.43690000000000001</v>
      </c>
    </row>
    <row r="3965" spans="1:3">
      <c r="A3965" s="1">
        <v>3965</v>
      </c>
      <c r="B3965" s="1" t="s">
        <v>3</v>
      </c>
      <c r="C3965" s="1">
        <v>0.4652</v>
      </c>
    </row>
    <row r="3966" spans="1:3">
      <c r="A3966" s="1">
        <v>3966</v>
      </c>
      <c r="B3966" s="1" t="s">
        <v>16</v>
      </c>
      <c r="C3966" s="1">
        <v>0.46850000000000003</v>
      </c>
    </row>
    <row r="3967" spans="1:3">
      <c r="A3967" s="1">
        <v>3967</v>
      </c>
      <c r="B3967" s="1" t="s">
        <v>3</v>
      </c>
      <c r="C3967" s="1">
        <v>0.433</v>
      </c>
    </row>
    <row r="3968" spans="1:3">
      <c r="A3968" s="1">
        <v>3968</v>
      </c>
      <c r="B3968" s="1" t="s">
        <v>3</v>
      </c>
      <c r="C3968" s="1">
        <v>0.47249999999999998</v>
      </c>
    </row>
    <row r="3969" spans="1:3">
      <c r="A3969" s="1">
        <v>3969</v>
      </c>
      <c r="B3969" s="1" t="s">
        <v>3</v>
      </c>
      <c r="C3969" s="1">
        <v>0.47249999999999998</v>
      </c>
    </row>
    <row r="3970" spans="1:3">
      <c r="A3970" s="1">
        <v>3970</v>
      </c>
      <c r="B3970" s="1" t="s">
        <v>3</v>
      </c>
      <c r="C3970" s="1">
        <v>0.49399999999999999</v>
      </c>
    </row>
    <row r="3971" spans="1:3">
      <c r="A3971" s="1">
        <v>3971</v>
      </c>
      <c r="B3971" s="1" t="s">
        <v>3</v>
      </c>
      <c r="C3971" s="1">
        <v>0.52539999999999998</v>
      </c>
    </row>
    <row r="3972" spans="1:3">
      <c r="A3972" s="1">
        <v>3972</v>
      </c>
      <c r="B3972" s="1" t="s">
        <v>3</v>
      </c>
      <c r="C3972" s="1">
        <v>0.54190000000000005</v>
      </c>
    </row>
    <row r="3973" spans="1:3">
      <c r="A3973" s="1">
        <v>3973</v>
      </c>
      <c r="B3973" s="1" t="s">
        <v>3</v>
      </c>
      <c r="C3973" s="1">
        <v>0.50170000000000003</v>
      </c>
    </row>
    <row r="3974" spans="1:3">
      <c r="A3974" s="1">
        <v>3974</v>
      </c>
      <c r="B3974" s="1" t="s">
        <v>3</v>
      </c>
      <c r="C3974" s="1">
        <v>0.4652</v>
      </c>
    </row>
    <row r="3975" spans="1:3">
      <c r="A3975" s="1">
        <v>3975</v>
      </c>
      <c r="B3975" s="1" t="s">
        <v>0</v>
      </c>
      <c r="C3975" s="1">
        <v>0.4864</v>
      </c>
    </row>
    <row r="3976" spans="1:3">
      <c r="A3976" s="1">
        <v>3976</v>
      </c>
      <c r="B3976" s="1" t="s">
        <v>7</v>
      </c>
      <c r="C3976" s="1">
        <v>0.56200000000000006</v>
      </c>
    </row>
    <row r="3977" spans="1:3">
      <c r="A3977" s="1">
        <v>3977</v>
      </c>
      <c r="B3977" s="1" t="s">
        <v>5</v>
      </c>
      <c r="C3977" s="1">
        <v>0.61829999999999996</v>
      </c>
    </row>
    <row r="3978" spans="1:3">
      <c r="A3978" s="1">
        <v>3978</v>
      </c>
      <c r="B3978" s="1" t="s">
        <v>5</v>
      </c>
      <c r="C3978" s="1">
        <v>0.61829999999999996</v>
      </c>
    </row>
    <row r="3979" spans="1:3">
      <c r="A3979" s="1">
        <v>3979</v>
      </c>
      <c r="B3979" s="1" t="s">
        <v>11</v>
      </c>
      <c r="C3979" s="1">
        <v>0.61829999999999996</v>
      </c>
    </row>
    <row r="3980" spans="1:3">
      <c r="A3980" s="1">
        <v>3980</v>
      </c>
      <c r="B3980" s="1" t="s">
        <v>3</v>
      </c>
      <c r="C3980" s="1">
        <v>0.61360000000000003</v>
      </c>
    </row>
    <row r="3981" spans="1:3">
      <c r="A3981" s="1">
        <v>3981</v>
      </c>
      <c r="B3981" s="1" t="s">
        <v>2</v>
      </c>
      <c r="C3981" s="1">
        <v>0.61360000000000003</v>
      </c>
    </row>
    <row r="3982" spans="1:3">
      <c r="A3982" s="1">
        <v>3982</v>
      </c>
      <c r="B3982" s="1" t="s">
        <v>14</v>
      </c>
      <c r="C3982" s="1">
        <v>0.6089</v>
      </c>
    </row>
    <row r="3983" spans="1:3">
      <c r="A3983" s="1">
        <v>3983</v>
      </c>
      <c r="B3983" s="1" t="s">
        <v>10</v>
      </c>
      <c r="C3983" s="1">
        <v>0.6089</v>
      </c>
    </row>
    <row r="3984" spans="1:3">
      <c r="A3984" s="1">
        <v>3984</v>
      </c>
      <c r="B3984" s="1" t="s">
        <v>5</v>
      </c>
      <c r="C3984" s="1">
        <v>0.54190000000000005</v>
      </c>
    </row>
    <row r="3985" spans="1:3">
      <c r="A3985" s="1">
        <v>3985</v>
      </c>
      <c r="B3985" s="1" t="s">
        <v>5</v>
      </c>
      <c r="C3985" s="1">
        <v>0.55330000000000001</v>
      </c>
    </row>
    <row r="3986" spans="1:3">
      <c r="A3986" s="1">
        <v>3986</v>
      </c>
      <c r="B3986" s="1" t="s">
        <v>2</v>
      </c>
      <c r="C3986" s="1">
        <v>0.49399999999999999</v>
      </c>
    </row>
    <row r="3987" spans="1:3">
      <c r="A3987" s="1">
        <v>3987</v>
      </c>
      <c r="B3987" s="1" t="s">
        <v>9</v>
      </c>
      <c r="C3987" s="1">
        <v>0.49399999999999999</v>
      </c>
    </row>
    <row r="3988" spans="1:3">
      <c r="A3988" s="1">
        <v>3988</v>
      </c>
      <c r="B3988" s="1" t="s">
        <v>3</v>
      </c>
      <c r="C3988" s="1">
        <v>0.62270000000000003</v>
      </c>
    </row>
    <row r="3989" spans="1:3">
      <c r="A3989" s="1">
        <v>3989</v>
      </c>
      <c r="B3989" s="1" t="s">
        <v>3</v>
      </c>
      <c r="C3989" s="1">
        <v>0.71199999999999997</v>
      </c>
    </row>
    <row r="3990" spans="1:3">
      <c r="A3990" s="1">
        <v>3990</v>
      </c>
      <c r="B3990" s="1" t="s">
        <v>3</v>
      </c>
      <c r="C3990" s="1">
        <v>0.69059999999999999</v>
      </c>
    </row>
    <row r="3991" spans="1:3">
      <c r="A3991" s="1">
        <v>3991</v>
      </c>
      <c r="B3991" s="1" t="s">
        <v>3</v>
      </c>
      <c r="C3991" s="1">
        <v>0.77549999999999997</v>
      </c>
    </row>
    <row r="3992" spans="1:3">
      <c r="A3992" s="1">
        <v>3992</v>
      </c>
      <c r="B3992" s="1" t="s">
        <v>3</v>
      </c>
      <c r="C3992" s="1">
        <v>0.76290000000000002</v>
      </c>
    </row>
    <row r="3993" spans="1:3">
      <c r="A3993" s="1">
        <v>3993</v>
      </c>
      <c r="B3993" s="1" t="s">
        <v>3</v>
      </c>
      <c r="C3993" s="1">
        <v>0.75049999999999994</v>
      </c>
    </row>
    <row r="3994" spans="1:3">
      <c r="A3994" s="1">
        <v>3994</v>
      </c>
      <c r="B3994" s="1" t="s">
        <v>3</v>
      </c>
      <c r="C3994" s="1">
        <v>0.8085</v>
      </c>
    </row>
    <row r="3995" spans="1:3">
      <c r="A3995" s="1">
        <v>3995</v>
      </c>
      <c r="B3995" s="1" t="s">
        <v>13</v>
      </c>
      <c r="C3995" s="1">
        <v>0.8085</v>
      </c>
    </row>
    <row r="3996" spans="1:3">
      <c r="A3996" s="1">
        <v>3996</v>
      </c>
      <c r="B3996" s="1" t="s">
        <v>6</v>
      </c>
      <c r="C3996" s="1">
        <v>0.84619999999999995</v>
      </c>
    </row>
    <row r="3997" spans="1:3">
      <c r="A3997" s="1">
        <v>3997</v>
      </c>
      <c r="B3997" s="1" t="s">
        <v>5</v>
      </c>
      <c r="C3997" s="1">
        <v>0.87129999999999996</v>
      </c>
    </row>
    <row r="3998" spans="1:3">
      <c r="A3998" s="1">
        <v>3998</v>
      </c>
      <c r="B3998" s="1" t="s">
        <v>7</v>
      </c>
      <c r="C3998" s="1">
        <v>0.75470000000000004</v>
      </c>
    </row>
    <row r="3999" spans="1:3">
      <c r="A3999" s="1">
        <v>3999</v>
      </c>
      <c r="B3999" s="1" t="s">
        <v>9</v>
      </c>
      <c r="C3999" s="1">
        <v>0.77990000000000004</v>
      </c>
    </row>
    <row r="4000" spans="1:3">
      <c r="A4000" s="1">
        <v>4000</v>
      </c>
      <c r="B4000" s="1" t="s">
        <v>7</v>
      </c>
      <c r="C4000" s="1">
        <v>0.80130000000000001</v>
      </c>
    </row>
    <row r="4001" spans="1:3">
      <c r="A4001" s="1">
        <v>4001</v>
      </c>
      <c r="B4001" s="1" t="s">
        <v>0</v>
      </c>
      <c r="C4001" s="1">
        <v>0.86809999999999998</v>
      </c>
    </row>
    <row r="4002" spans="1:3">
      <c r="A4002" s="1">
        <v>4002</v>
      </c>
      <c r="B4002" s="1" t="s">
        <v>9</v>
      </c>
      <c r="C4002" s="1">
        <v>0.88939999999999997</v>
      </c>
    </row>
    <row r="4003" spans="1:3">
      <c r="A4003" s="1">
        <v>4003</v>
      </c>
      <c r="B4003" s="1" t="s">
        <v>6</v>
      </c>
      <c r="C4003" s="1">
        <v>0.89659999999999995</v>
      </c>
    </row>
    <row r="4004" spans="1:3">
      <c r="A4004" s="1">
        <v>4004</v>
      </c>
      <c r="B4004" s="1" t="s">
        <v>4</v>
      </c>
      <c r="C4004" s="1">
        <v>0.87129999999999996</v>
      </c>
    </row>
    <row r="4005" spans="1:3">
      <c r="A4005" s="1">
        <v>4005</v>
      </c>
      <c r="B4005" s="1" t="s">
        <v>9</v>
      </c>
      <c r="C4005" s="1">
        <v>0.89200000000000002</v>
      </c>
    </row>
    <row r="4006" spans="1:3">
      <c r="A4006" s="1">
        <v>4006</v>
      </c>
      <c r="B4006" s="1" t="s">
        <v>5</v>
      </c>
      <c r="C4006" s="1">
        <v>0.95620000000000005</v>
      </c>
    </row>
    <row r="4007" spans="1:3">
      <c r="A4007" s="1">
        <v>4007</v>
      </c>
      <c r="B4007" s="1" t="s">
        <v>3</v>
      </c>
      <c r="C4007" s="1">
        <v>0.9577</v>
      </c>
    </row>
    <row r="4008" spans="1:3">
      <c r="A4008" s="1">
        <v>4008</v>
      </c>
      <c r="B4008" s="1" t="s">
        <v>12</v>
      </c>
      <c r="C4008" s="1">
        <v>0.9577</v>
      </c>
    </row>
    <row r="4009" spans="1:3">
      <c r="A4009" s="1">
        <v>4009</v>
      </c>
      <c r="B4009" s="1" t="s">
        <v>16</v>
      </c>
      <c r="C4009" s="1">
        <v>0.92689999999999995</v>
      </c>
    </row>
    <row r="4010" spans="1:3">
      <c r="A4010" s="1">
        <v>4010</v>
      </c>
      <c r="B4010" s="1" t="s">
        <v>2</v>
      </c>
      <c r="C4010" s="1">
        <v>0.85650000000000004</v>
      </c>
    </row>
    <row r="4011" spans="1:3">
      <c r="A4011" s="1">
        <v>4011</v>
      </c>
      <c r="B4011" s="1" t="s">
        <v>2</v>
      </c>
      <c r="C4011" s="1">
        <v>0.84209999999999996</v>
      </c>
    </row>
    <row r="4012" spans="1:3">
      <c r="A4012" s="1">
        <v>4012</v>
      </c>
      <c r="B4012" s="1" t="s">
        <v>9</v>
      </c>
      <c r="C4012" s="1">
        <v>0.84930000000000005</v>
      </c>
    </row>
    <row r="4013" spans="1:3">
      <c r="A4013" s="1">
        <v>4013</v>
      </c>
      <c r="B4013" s="1" t="s">
        <v>7</v>
      </c>
      <c r="C4013" s="1">
        <v>0.79510000000000003</v>
      </c>
    </row>
    <row r="4014" spans="1:3">
      <c r="A4014" s="1">
        <v>4014</v>
      </c>
      <c r="B4014" s="1" t="s">
        <v>6</v>
      </c>
      <c r="C4014" s="1">
        <v>0.81620000000000004</v>
      </c>
    </row>
    <row r="4015" spans="1:3">
      <c r="A4015" s="1">
        <v>4015</v>
      </c>
      <c r="B4015" s="1" t="s">
        <v>5</v>
      </c>
      <c r="C4015" s="1">
        <v>0.8085</v>
      </c>
    </row>
    <row r="4016" spans="1:3">
      <c r="A4016" s="1">
        <v>4016</v>
      </c>
      <c r="B4016" s="1" t="s">
        <v>7</v>
      </c>
      <c r="C4016" s="1">
        <v>0.76719999999999999</v>
      </c>
    </row>
    <row r="4017" spans="1:3">
      <c r="A4017" s="1">
        <v>4017</v>
      </c>
      <c r="B4017" s="1" t="s">
        <v>9</v>
      </c>
      <c r="C4017" s="1">
        <v>0.82789999999999997</v>
      </c>
    </row>
    <row r="4018" spans="1:3">
      <c r="A4018" s="1">
        <v>4018</v>
      </c>
      <c r="B4018" s="1" t="s">
        <v>10</v>
      </c>
      <c r="C4018" s="1">
        <v>0.77990000000000004</v>
      </c>
    </row>
    <row r="4019" spans="1:3">
      <c r="A4019" s="1">
        <v>4019</v>
      </c>
      <c r="B4019" s="1" t="s">
        <v>5</v>
      </c>
      <c r="C4019" s="1">
        <v>0.7843</v>
      </c>
    </row>
    <row r="4020" spans="1:3">
      <c r="A4020" s="1">
        <v>4020</v>
      </c>
      <c r="B4020" s="1" t="s">
        <v>5</v>
      </c>
      <c r="C4020" s="1">
        <v>0.88529999999999998</v>
      </c>
    </row>
    <row r="4021" spans="1:3">
      <c r="A4021" s="1">
        <v>4021</v>
      </c>
      <c r="B4021" s="1" t="s">
        <v>5</v>
      </c>
      <c r="C4021" s="1">
        <v>0.87409999999999999</v>
      </c>
    </row>
    <row r="4022" spans="1:3">
      <c r="A4022" s="1">
        <v>4022</v>
      </c>
      <c r="B4022" s="1" t="s">
        <v>10</v>
      </c>
      <c r="C4022" s="1">
        <v>0.8125</v>
      </c>
    </row>
    <row r="4023" spans="1:3">
      <c r="A4023" s="1">
        <v>4023</v>
      </c>
      <c r="B4023" s="1" t="s">
        <v>7</v>
      </c>
      <c r="C4023" s="1">
        <v>0.75949999999999995</v>
      </c>
    </row>
    <row r="4024" spans="1:3">
      <c r="A4024" s="1">
        <v>4024</v>
      </c>
      <c r="B4024" s="1" t="s">
        <v>4</v>
      </c>
      <c r="C4024" s="1">
        <v>0.75049999999999994</v>
      </c>
    </row>
    <row r="4025" spans="1:3">
      <c r="A4025" s="1">
        <v>4025</v>
      </c>
      <c r="B4025" s="1" t="s">
        <v>8</v>
      </c>
      <c r="C4025" s="1">
        <v>0.77549999999999997</v>
      </c>
    </row>
    <row r="4026" spans="1:3">
      <c r="A4026" s="1">
        <v>4026</v>
      </c>
      <c r="B4026" s="1" t="s">
        <v>3</v>
      </c>
      <c r="C4026" s="1">
        <v>0.81979999999999997</v>
      </c>
    </row>
    <row r="4027" spans="1:3">
      <c r="A4027" s="1">
        <v>4027</v>
      </c>
      <c r="B4027" s="1" t="s">
        <v>11</v>
      </c>
      <c r="C4027" s="1">
        <v>0.8085</v>
      </c>
    </row>
    <row r="4028" spans="1:3">
      <c r="A4028" s="1">
        <v>4028</v>
      </c>
      <c r="B4028" s="1" t="s">
        <v>10</v>
      </c>
      <c r="C4028" s="1">
        <v>0.77180000000000004</v>
      </c>
    </row>
    <row r="4029" spans="1:3">
      <c r="A4029" s="1">
        <v>4029</v>
      </c>
      <c r="B4029" s="1" t="s">
        <v>13</v>
      </c>
      <c r="C4029" s="1">
        <v>0.7843</v>
      </c>
    </row>
    <row r="4030" spans="1:3">
      <c r="A4030" s="1">
        <v>4030</v>
      </c>
      <c r="B4030" s="1" t="s">
        <v>1</v>
      </c>
      <c r="C4030" s="1">
        <v>0.87649999999999995</v>
      </c>
    </row>
    <row r="4031" spans="1:3">
      <c r="A4031" s="1">
        <v>4031</v>
      </c>
      <c r="B4031" s="1" t="s">
        <v>9</v>
      </c>
      <c r="C4031" s="1">
        <v>0.91510000000000002</v>
      </c>
    </row>
    <row r="4032" spans="1:3">
      <c r="A4032" s="1">
        <v>4032</v>
      </c>
      <c r="B4032" s="1" t="s">
        <v>6</v>
      </c>
      <c r="C4032" s="1">
        <v>0.94330000000000003</v>
      </c>
    </row>
    <row r="4033" spans="1:3">
      <c r="A4033" s="1">
        <v>4033</v>
      </c>
      <c r="B4033" s="1" t="s">
        <v>13</v>
      </c>
      <c r="C4033" s="1">
        <v>0.95340000000000003</v>
      </c>
    </row>
    <row r="4034" spans="1:3">
      <c r="A4034" s="1">
        <v>4034</v>
      </c>
      <c r="B4034" s="1" t="s">
        <v>2</v>
      </c>
      <c r="C4034" s="1">
        <v>0.94730000000000003</v>
      </c>
    </row>
    <row r="4035" spans="1:3">
      <c r="A4035" s="1">
        <v>4035</v>
      </c>
      <c r="B4035" s="1" t="s">
        <v>2</v>
      </c>
      <c r="C4035" s="1">
        <v>0.95189999999999997</v>
      </c>
    </row>
    <row r="4036" spans="1:3">
      <c r="A4036" s="1">
        <v>4036</v>
      </c>
      <c r="B4036" s="1" t="s">
        <v>8</v>
      </c>
      <c r="C4036" s="1">
        <v>0.95030000000000003</v>
      </c>
    </row>
    <row r="4037" spans="1:3">
      <c r="A4037" s="1">
        <v>4037</v>
      </c>
      <c r="B4037" s="1" t="s">
        <v>6</v>
      </c>
      <c r="C4037" s="1">
        <v>0.96840000000000004</v>
      </c>
    </row>
    <row r="4038" spans="1:3">
      <c r="A4038" s="1">
        <v>4038</v>
      </c>
      <c r="B4038" s="1" t="s">
        <v>10</v>
      </c>
      <c r="C4038" s="1">
        <v>0.9415</v>
      </c>
    </row>
    <row r="4039" spans="1:3">
      <c r="A4039" s="1">
        <v>4039</v>
      </c>
      <c r="B4039" s="1" t="s">
        <v>8</v>
      </c>
      <c r="C4039" s="1">
        <v>0.93459999999999999</v>
      </c>
    </row>
    <row r="4040" spans="1:3">
      <c r="A4040" s="1">
        <v>4040</v>
      </c>
      <c r="B4040" s="1" t="s">
        <v>7</v>
      </c>
      <c r="C4040" s="1">
        <v>0.93079999999999996</v>
      </c>
    </row>
    <row r="4041" spans="1:3">
      <c r="A4041" s="1">
        <v>4041</v>
      </c>
      <c r="B4041" s="1" t="s">
        <v>9</v>
      </c>
      <c r="C4041" s="1">
        <v>0.91679999999999995</v>
      </c>
    </row>
    <row r="4042" spans="1:3">
      <c r="A4042" s="1">
        <v>4042</v>
      </c>
      <c r="B4042" s="1" t="s">
        <v>2</v>
      </c>
      <c r="C4042" s="1">
        <v>0.88719999999999999</v>
      </c>
    </row>
    <row r="4043" spans="1:3">
      <c r="A4043" s="1">
        <v>4043</v>
      </c>
      <c r="B4043" s="1" t="s">
        <v>10</v>
      </c>
      <c r="C4043" s="1">
        <v>0.89659999999999995</v>
      </c>
    </row>
    <row r="4044" spans="1:3">
      <c r="A4044" s="1">
        <v>4044</v>
      </c>
      <c r="B4044" s="1" t="s">
        <v>12</v>
      </c>
      <c r="C4044" s="1">
        <v>0.95340000000000003</v>
      </c>
    </row>
    <row r="4045" spans="1:3">
      <c r="A4045" s="1">
        <v>4045</v>
      </c>
      <c r="B4045" s="1" t="s">
        <v>3</v>
      </c>
      <c r="C4045" s="1">
        <v>0.95930000000000004</v>
      </c>
    </row>
    <row r="4046" spans="1:3">
      <c r="A4046" s="1">
        <v>4046</v>
      </c>
      <c r="B4046" s="1" t="s">
        <v>7</v>
      </c>
      <c r="C4046" s="1">
        <v>0.9577</v>
      </c>
    </row>
    <row r="4047" spans="1:3">
      <c r="A4047" s="1">
        <v>4047</v>
      </c>
      <c r="B4047" s="1" t="s">
        <v>7</v>
      </c>
      <c r="C4047" s="1">
        <v>0.94879999999999998</v>
      </c>
    </row>
    <row r="4048" spans="1:3">
      <c r="A4048" s="1">
        <v>4048</v>
      </c>
      <c r="B4048" s="1" t="s">
        <v>9</v>
      </c>
      <c r="C4048" s="1">
        <v>0.94730000000000003</v>
      </c>
    </row>
    <row r="4049" spans="1:3">
      <c r="A4049" s="1">
        <v>4049</v>
      </c>
      <c r="B4049" s="1" t="s">
        <v>5</v>
      </c>
      <c r="C4049" s="1">
        <v>0.94730000000000003</v>
      </c>
    </row>
    <row r="4050" spans="1:3">
      <c r="A4050" s="1">
        <v>4050</v>
      </c>
      <c r="B4050" s="1" t="s">
        <v>6</v>
      </c>
      <c r="C4050" s="1">
        <v>0.94879999999999998</v>
      </c>
    </row>
    <row r="4051" spans="1:3">
      <c r="A4051" s="1">
        <v>4051</v>
      </c>
      <c r="B4051" s="1" t="s">
        <v>18</v>
      </c>
      <c r="C4051" s="1">
        <v>0.96209999999999996</v>
      </c>
    </row>
    <row r="4052" spans="1:3">
      <c r="A4052" s="1">
        <v>4052</v>
      </c>
      <c r="B4052" s="1" t="s">
        <v>7</v>
      </c>
      <c r="C4052" s="1">
        <v>0.94730000000000003</v>
      </c>
    </row>
    <row r="4053" spans="1:3">
      <c r="A4053" s="1">
        <v>4053</v>
      </c>
      <c r="B4053" s="1" t="s">
        <v>10</v>
      </c>
      <c r="C4053" s="1">
        <v>0.95340000000000003</v>
      </c>
    </row>
    <row r="4054" spans="1:3">
      <c r="A4054" s="1">
        <v>4054</v>
      </c>
      <c r="B4054" s="1" t="s">
        <v>10</v>
      </c>
      <c r="C4054" s="1">
        <v>0.92300000000000004</v>
      </c>
    </row>
    <row r="4055" spans="1:3">
      <c r="A4055" s="1">
        <v>4055</v>
      </c>
      <c r="B4055" s="1" t="s">
        <v>9</v>
      </c>
      <c r="C4055" s="1">
        <v>0.90810000000000002</v>
      </c>
    </row>
    <row r="4056" spans="1:3">
      <c r="A4056" s="1">
        <v>4056</v>
      </c>
      <c r="B4056" s="1" t="s">
        <v>8</v>
      </c>
      <c r="C4056" s="1">
        <v>0.93289999999999995</v>
      </c>
    </row>
    <row r="4057" spans="1:3">
      <c r="A4057" s="1">
        <v>4057</v>
      </c>
      <c r="B4057" s="1" t="s">
        <v>2</v>
      </c>
      <c r="C4057" s="1">
        <v>0.92869999999999997</v>
      </c>
    </row>
    <row r="4058" spans="1:3">
      <c r="A4058" s="1">
        <v>4058</v>
      </c>
      <c r="B4058" s="1" t="s">
        <v>0</v>
      </c>
      <c r="C4058" s="1">
        <v>0.89200000000000002</v>
      </c>
    </row>
    <row r="4059" spans="1:3">
      <c r="A4059" s="1">
        <v>4059</v>
      </c>
      <c r="B4059" s="1" t="s">
        <v>6</v>
      </c>
      <c r="C4059" s="1">
        <v>0.86229999999999996</v>
      </c>
    </row>
    <row r="4060" spans="1:3">
      <c r="A4060" s="1">
        <v>4060</v>
      </c>
      <c r="B4060" s="1" t="s">
        <v>10</v>
      </c>
      <c r="C4060" s="1">
        <v>0.90569999999999995</v>
      </c>
    </row>
    <row r="4061" spans="1:3">
      <c r="A4061" s="1">
        <v>4061</v>
      </c>
      <c r="B4061" s="1" t="s">
        <v>8</v>
      </c>
      <c r="C4061" s="1">
        <v>0.92869999999999997</v>
      </c>
    </row>
    <row r="4062" spans="1:3">
      <c r="A4062" s="1">
        <v>4062</v>
      </c>
      <c r="B4062" s="1" t="s">
        <v>9</v>
      </c>
      <c r="C4062" s="1">
        <v>0.96209999999999996</v>
      </c>
    </row>
    <row r="4063" spans="1:3">
      <c r="A4063" s="1">
        <v>4063</v>
      </c>
      <c r="B4063" s="1" t="s">
        <v>7</v>
      </c>
      <c r="C4063" s="1">
        <v>0.96209999999999996</v>
      </c>
    </row>
    <row r="4064" spans="1:3">
      <c r="A4064" s="1">
        <v>4064</v>
      </c>
      <c r="B4064" s="1" t="s">
        <v>8</v>
      </c>
      <c r="C4064" s="1">
        <v>0.93810000000000004</v>
      </c>
    </row>
    <row r="4065" spans="1:3">
      <c r="A4065" s="1">
        <v>4065</v>
      </c>
      <c r="B4065" s="1" t="s">
        <v>13</v>
      </c>
      <c r="C4065" s="1">
        <v>0.90810000000000002</v>
      </c>
    </row>
    <row r="4066" spans="1:3">
      <c r="A4066" s="1">
        <v>4066</v>
      </c>
      <c r="B4066" s="1" t="s">
        <v>4</v>
      </c>
      <c r="C4066" s="1">
        <v>0.83750000000000002</v>
      </c>
    </row>
    <row r="4067" spans="1:3">
      <c r="A4067" s="1">
        <v>4067</v>
      </c>
      <c r="B4067" s="1" t="s">
        <v>9</v>
      </c>
      <c r="C4067" s="1">
        <v>0.76719999999999999</v>
      </c>
    </row>
    <row r="4068" spans="1:3">
      <c r="A4068" s="1">
        <v>4068</v>
      </c>
      <c r="B4068" s="1" t="s">
        <v>2</v>
      </c>
      <c r="C4068" s="1">
        <v>0.77180000000000004</v>
      </c>
    </row>
    <row r="4069" spans="1:3">
      <c r="A4069" s="1">
        <v>4069</v>
      </c>
      <c r="B4069" s="1" t="s">
        <v>5</v>
      </c>
      <c r="C4069" s="1">
        <v>0.81979999999999997</v>
      </c>
    </row>
    <row r="4070" spans="1:3">
      <c r="A4070" s="1">
        <v>4070</v>
      </c>
      <c r="B4070" s="1" t="s">
        <v>2</v>
      </c>
      <c r="C4070" s="1">
        <v>0.84209999999999996</v>
      </c>
    </row>
    <row r="4071" spans="1:3">
      <c r="A4071" s="1">
        <v>4071</v>
      </c>
      <c r="B4071" s="1" t="s">
        <v>7</v>
      </c>
      <c r="C4071" s="1">
        <v>0.87129999999999996</v>
      </c>
    </row>
    <row r="4072" spans="1:3">
      <c r="A4072" s="1">
        <v>4072</v>
      </c>
      <c r="B4072" s="1" t="s">
        <v>1</v>
      </c>
      <c r="C4072" s="1">
        <v>0.85960000000000003</v>
      </c>
    </row>
    <row r="4073" spans="1:3">
      <c r="A4073" s="1">
        <v>4073</v>
      </c>
      <c r="B4073" s="1" t="s">
        <v>2</v>
      </c>
      <c r="C4073" s="1">
        <v>0.85650000000000004</v>
      </c>
    </row>
    <row r="4074" spans="1:3">
      <c r="A4074" s="1">
        <v>4074</v>
      </c>
      <c r="B4074" s="1" t="s">
        <v>3</v>
      </c>
      <c r="C4074" s="1">
        <v>0.85650000000000004</v>
      </c>
    </row>
    <row r="4075" spans="1:3">
      <c r="A4075" s="1">
        <v>4075</v>
      </c>
      <c r="B4075" s="1" t="s">
        <v>5</v>
      </c>
      <c r="C4075" s="1">
        <v>0.87129999999999996</v>
      </c>
    </row>
    <row r="4076" spans="1:3">
      <c r="A4076" s="1">
        <v>4076</v>
      </c>
      <c r="B4076" s="1" t="s">
        <v>5</v>
      </c>
      <c r="C4076" s="1">
        <v>0.91259999999999997</v>
      </c>
    </row>
    <row r="4077" spans="1:3">
      <c r="A4077" s="1">
        <v>4077</v>
      </c>
      <c r="B4077" s="1" t="s">
        <v>5</v>
      </c>
      <c r="C4077" s="1">
        <v>0.91679999999999995</v>
      </c>
    </row>
    <row r="4078" spans="1:3">
      <c r="A4078" s="1">
        <v>4078</v>
      </c>
      <c r="B4078" s="1" t="s">
        <v>13</v>
      </c>
      <c r="C4078" s="1">
        <v>0.84930000000000005</v>
      </c>
    </row>
    <row r="4079" spans="1:3">
      <c r="A4079" s="1">
        <v>4079</v>
      </c>
      <c r="B4079" s="1" t="s">
        <v>3</v>
      </c>
      <c r="C4079" s="1">
        <v>0.85650000000000004</v>
      </c>
    </row>
    <row r="4080" spans="1:3">
      <c r="A4080" s="1">
        <v>4080</v>
      </c>
      <c r="B4080" s="1" t="s">
        <v>9</v>
      </c>
      <c r="C4080" s="1">
        <v>0.85960000000000003</v>
      </c>
    </row>
    <row r="4081" spans="1:3">
      <c r="A4081" s="1">
        <v>4081</v>
      </c>
      <c r="B4081" s="1" t="s">
        <v>3</v>
      </c>
      <c r="C4081" s="1">
        <v>0.86229999999999996</v>
      </c>
    </row>
    <row r="4082" spans="1:3">
      <c r="A4082" s="1">
        <v>4082</v>
      </c>
      <c r="B4082" s="1" t="s">
        <v>9</v>
      </c>
      <c r="C4082" s="1">
        <v>0.88529999999999998</v>
      </c>
    </row>
    <row r="4083" spans="1:3">
      <c r="A4083" s="1">
        <v>4083</v>
      </c>
      <c r="B4083" s="1" t="s">
        <v>3</v>
      </c>
      <c r="C4083" s="1">
        <v>0.88939999999999997</v>
      </c>
    </row>
    <row r="4084" spans="1:3">
      <c r="A4084" s="1">
        <v>4084</v>
      </c>
      <c r="B4084" s="1" t="s">
        <v>9</v>
      </c>
      <c r="C4084" s="1">
        <v>0.84209999999999996</v>
      </c>
    </row>
    <row r="4085" spans="1:3">
      <c r="A4085" s="1">
        <v>4085</v>
      </c>
      <c r="B4085" s="1" t="s">
        <v>3</v>
      </c>
      <c r="C4085" s="1">
        <v>0.84619999999999995</v>
      </c>
    </row>
    <row r="4086" spans="1:3">
      <c r="A4086" s="1">
        <v>4086</v>
      </c>
      <c r="B4086" s="1" t="s">
        <v>9</v>
      </c>
      <c r="C4086" s="1">
        <v>0.84619999999999995</v>
      </c>
    </row>
    <row r="4087" spans="1:3">
      <c r="A4087" s="1">
        <v>4087</v>
      </c>
      <c r="B4087" s="1" t="s">
        <v>2</v>
      </c>
      <c r="C4087" s="1">
        <v>0.90810000000000002</v>
      </c>
    </row>
    <row r="4088" spans="1:3">
      <c r="A4088" s="1">
        <v>4088</v>
      </c>
      <c r="B4088" s="1" t="s">
        <v>2</v>
      </c>
      <c r="C4088" s="1">
        <v>0.93810000000000004</v>
      </c>
    </row>
    <row r="4089" spans="1:3">
      <c r="A4089" s="1">
        <v>4089</v>
      </c>
      <c r="B4089" s="1" t="s">
        <v>5</v>
      </c>
      <c r="C4089" s="1">
        <v>0.96489999999999998</v>
      </c>
    </row>
    <row r="4090" spans="1:3">
      <c r="A4090" s="1">
        <v>4090</v>
      </c>
      <c r="B4090" s="1" t="s">
        <v>3</v>
      </c>
      <c r="C4090" s="1">
        <v>0.9657</v>
      </c>
    </row>
    <row r="4091" spans="1:3">
      <c r="A4091" s="1">
        <v>4091</v>
      </c>
      <c r="B4091" s="1" t="s">
        <v>5</v>
      </c>
      <c r="C4091" s="1">
        <v>0.95469999999999999</v>
      </c>
    </row>
    <row r="4092" spans="1:3">
      <c r="A4092" s="1">
        <v>4092</v>
      </c>
      <c r="B4092" s="1" t="s">
        <v>3</v>
      </c>
      <c r="C4092" s="1">
        <v>0.95620000000000005</v>
      </c>
    </row>
    <row r="4093" spans="1:3">
      <c r="A4093" s="1">
        <v>4093</v>
      </c>
      <c r="B4093" s="1" t="s">
        <v>9</v>
      </c>
      <c r="C4093" s="1">
        <v>0.94330000000000003</v>
      </c>
    </row>
    <row r="4094" spans="1:3">
      <c r="A4094" s="1">
        <v>4094</v>
      </c>
      <c r="B4094" s="1" t="s">
        <v>9</v>
      </c>
      <c r="C4094" s="1">
        <v>0.91059999999999997</v>
      </c>
    </row>
    <row r="4095" spans="1:3">
      <c r="A4095" s="1">
        <v>4095</v>
      </c>
      <c r="B4095" s="1" t="s">
        <v>5</v>
      </c>
      <c r="C4095" s="1">
        <v>0.88939999999999997</v>
      </c>
    </row>
    <row r="4096" spans="1:3">
      <c r="A4096" s="1">
        <v>4096</v>
      </c>
      <c r="B4096" s="1" t="s">
        <v>14</v>
      </c>
      <c r="C4096" s="1">
        <v>0.83750000000000002</v>
      </c>
    </row>
    <row r="4097" spans="1:3">
      <c r="A4097" s="1">
        <v>4097</v>
      </c>
      <c r="B4097" s="1" t="s">
        <v>5</v>
      </c>
      <c r="C4097" s="1">
        <v>0.74150000000000005</v>
      </c>
    </row>
    <row r="4098" spans="1:3">
      <c r="A4098" s="1">
        <v>4098</v>
      </c>
      <c r="B4098" s="1" t="s">
        <v>9</v>
      </c>
      <c r="C4098" s="1">
        <v>0.75470000000000004</v>
      </c>
    </row>
    <row r="4099" spans="1:3">
      <c r="A4099" s="1">
        <v>4099</v>
      </c>
      <c r="B4099" s="1" t="s">
        <v>7</v>
      </c>
      <c r="C4099" s="1">
        <v>0.75949999999999995</v>
      </c>
    </row>
    <row r="4100" spans="1:3">
      <c r="A4100" s="1">
        <v>4100</v>
      </c>
      <c r="B4100" s="1" t="s">
        <v>3</v>
      </c>
      <c r="C4100" s="1">
        <v>0.79820000000000002</v>
      </c>
    </row>
    <row r="4101" spans="1:3">
      <c r="A4101" s="1">
        <v>4101</v>
      </c>
      <c r="B4101" s="1" t="s">
        <v>3</v>
      </c>
      <c r="C4101" s="1">
        <v>0.79510000000000003</v>
      </c>
    </row>
    <row r="4102" spans="1:3">
      <c r="A4102" s="1">
        <v>4102</v>
      </c>
      <c r="B4102" s="1" t="s">
        <v>3</v>
      </c>
      <c r="C4102" s="1">
        <v>0.85650000000000004</v>
      </c>
    </row>
    <row r="4103" spans="1:3">
      <c r="A4103" s="1">
        <v>4103</v>
      </c>
      <c r="B4103" s="1" t="s">
        <v>3</v>
      </c>
      <c r="C4103" s="1">
        <v>0.85299999999999998</v>
      </c>
    </row>
    <row r="4104" spans="1:3">
      <c r="A4104" s="1">
        <v>4104</v>
      </c>
      <c r="B4104" s="1" t="s">
        <v>3</v>
      </c>
      <c r="C4104" s="1">
        <v>0.81979999999999997</v>
      </c>
    </row>
    <row r="4105" spans="1:3">
      <c r="A4105" s="1">
        <v>4105</v>
      </c>
      <c r="B4105" s="1" t="s">
        <v>13</v>
      </c>
      <c r="C4105" s="1">
        <v>0.80130000000000001</v>
      </c>
    </row>
    <row r="4106" spans="1:3">
      <c r="A4106" s="1">
        <v>4106</v>
      </c>
      <c r="B4106" s="1" t="s">
        <v>2</v>
      </c>
      <c r="C4106" s="1">
        <v>0.86229999999999996</v>
      </c>
    </row>
    <row r="4107" spans="1:3">
      <c r="A4107" s="1">
        <v>4107</v>
      </c>
      <c r="B4107" s="1" t="s">
        <v>5</v>
      </c>
      <c r="C4107" s="1">
        <v>0.85960000000000003</v>
      </c>
    </row>
    <row r="4108" spans="1:3">
      <c r="A4108" s="1">
        <v>4108</v>
      </c>
      <c r="B4108" s="1" t="s">
        <v>5</v>
      </c>
      <c r="C4108" s="1">
        <v>0.85650000000000004</v>
      </c>
    </row>
    <row r="4109" spans="1:3">
      <c r="A4109" s="1">
        <v>4109</v>
      </c>
      <c r="B4109" s="1" t="s">
        <v>12</v>
      </c>
      <c r="C4109" s="1">
        <v>0.83130000000000004</v>
      </c>
    </row>
    <row r="4110" spans="1:3">
      <c r="A4110" s="1">
        <v>4110</v>
      </c>
      <c r="B4110" s="1" t="s">
        <v>10</v>
      </c>
      <c r="C4110" s="1">
        <v>0.82789999999999997</v>
      </c>
    </row>
    <row r="4111" spans="1:3">
      <c r="A4111" s="1">
        <v>4111</v>
      </c>
      <c r="B4111" s="1" t="s">
        <v>6</v>
      </c>
      <c r="C4111" s="1">
        <v>0.82350000000000001</v>
      </c>
    </row>
    <row r="4112" spans="1:3">
      <c r="A4112" s="1">
        <v>4112</v>
      </c>
      <c r="B4112" s="1" t="s">
        <v>7</v>
      </c>
      <c r="C4112" s="1">
        <v>0.81979999999999997</v>
      </c>
    </row>
    <row r="4113" spans="1:3">
      <c r="A4113" s="1">
        <v>4113</v>
      </c>
      <c r="B4113" s="1" t="s">
        <v>7</v>
      </c>
      <c r="C4113" s="1">
        <v>0.8125</v>
      </c>
    </row>
    <row r="4114" spans="1:3">
      <c r="A4114" s="1">
        <v>4114</v>
      </c>
      <c r="B4114" s="1" t="s">
        <v>7</v>
      </c>
      <c r="C4114" s="1">
        <v>0.8085</v>
      </c>
    </row>
    <row r="4115" spans="1:3">
      <c r="A4115" s="1">
        <v>4115</v>
      </c>
      <c r="B4115" s="1" t="s">
        <v>2</v>
      </c>
      <c r="C4115" s="1">
        <v>0.81620000000000004</v>
      </c>
    </row>
    <row r="4116" spans="1:3">
      <c r="A4116" s="1">
        <v>4116</v>
      </c>
      <c r="B4116" s="1" t="s">
        <v>12</v>
      </c>
      <c r="C4116" s="1">
        <v>0.85650000000000004</v>
      </c>
    </row>
    <row r="4117" spans="1:3">
      <c r="A4117" s="1">
        <v>4117</v>
      </c>
      <c r="B4117" s="1" t="s">
        <v>7</v>
      </c>
      <c r="C4117" s="1">
        <v>0.85960000000000003</v>
      </c>
    </row>
    <row r="4118" spans="1:3">
      <c r="A4118" s="1">
        <v>4118</v>
      </c>
      <c r="B4118" s="1" t="s">
        <v>3</v>
      </c>
      <c r="C4118" s="1">
        <v>0.90129999999999999</v>
      </c>
    </row>
    <row r="4119" spans="1:3">
      <c r="A4119" s="1">
        <v>4119</v>
      </c>
      <c r="B4119" s="1" t="s">
        <v>5</v>
      </c>
      <c r="C4119" s="1">
        <v>0.89659999999999995</v>
      </c>
    </row>
    <row r="4120" spans="1:3">
      <c r="A4120" s="1">
        <v>4120</v>
      </c>
      <c r="B4120" s="1" t="s">
        <v>7</v>
      </c>
      <c r="C4120" s="1">
        <v>0.91059999999999997</v>
      </c>
    </row>
    <row r="4121" spans="1:3">
      <c r="A4121" s="1">
        <v>4121</v>
      </c>
      <c r="B4121" s="1" t="s">
        <v>2</v>
      </c>
      <c r="C4121" s="1">
        <v>0.91900000000000004</v>
      </c>
    </row>
    <row r="4122" spans="1:3">
      <c r="A4122" s="1">
        <v>4122</v>
      </c>
      <c r="B4122" s="1" t="s">
        <v>7</v>
      </c>
      <c r="C4122" s="1">
        <v>0.89419999999999999</v>
      </c>
    </row>
    <row r="4123" spans="1:3">
      <c r="A4123" s="1">
        <v>4123</v>
      </c>
      <c r="B4123" s="1" t="s">
        <v>2</v>
      </c>
      <c r="C4123" s="1">
        <v>0.84619999999999995</v>
      </c>
    </row>
    <row r="4124" spans="1:3">
      <c r="A4124" s="1">
        <v>4124</v>
      </c>
      <c r="B4124" s="1" t="s">
        <v>2</v>
      </c>
      <c r="C4124" s="1">
        <v>0.82350000000000001</v>
      </c>
    </row>
    <row r="4125" spans="1:3">
      <c r="A4125" s="1">
        <v>4125</v>
      </c>
      <c r="B4125" s="1" t="s">
        <v>2</v>
      </c>
      <c r="C4125" s="1">
        <v>0.81979999999999997</v>
      </c>
    </row>
    <row r="4126" spans="1:3">
      <c r="A4126" s="1">
        <v>4126</v>
      </c>
      <c r="B4126" s="1" t="s">
        <v>8</v>
      </c>
      <c r="C4126" s="1">
        <v>0.85650000000000004</v>
      </c>
    </row>
    <row r="4127" spans="1:3">
      <c r="A4127" s="1">
        <v>4127</v>
      </c>
      <c r="B4127" s="1" t="s">
        <v>6</v>
      </c>
      <c r="C4127" s="1">
        <v>0.84619999999999995</v>
      </c>
    </row>
    <row r="4128" spans="1:3">
      <c r="A4128" s="1">
        <v>4128</v>
      </c>
      <c r="B4128" s="1" t="s">
        <v>2</v>
      </c>
      <c r="C4128" s="1">
        <v>0.77549999999999997</v>
      </c>
    </row>
    <row r="4129" spans="1:3">
      <c r="A4129" s="1">
        <v>4129</v>
      </c>
      <c r="B4129" s="1" t="s">
        <v>2</v>
      </c>
      <c r="C4129" s="1">
        <v>0.77180000000000004</v>
      </c>
    </row>
    <row r="4130" spans="1:3">
      <c r="A4130" s="1">
        <v>4130</v>
      </c>
      <c r="B4130" s="1" t="s">
        <v>13</v>
      </c>
      <c r="C4130" s="1">
        <v>0.76719999999999999</v>
      </c>
    </row>
    <row r="4131" spans="1:3">
      <c r="A4131" s="1">
        <v>4131</v>
      </c>
      <c r="B4131" s="1" t="s">
        <v>9</v>
      </c>
      <c r="C4131" s="1">
        <v>0.76719999999999999</v>
      </c>
    </row>
    <row r="4132" spans="1:3">
      <c r="A4132" s="1">
        <v>4132</v>
      </c>
      <c r="B4132" s="1" t="s">
        <v>12</v>
      </c>
      <c r="C4132" s="1">
        <v>0.79820000000000002</v>
      </c>
    </row>
    <row r="4133" spans="1:3">
      <c r="A4133" s="1">
        <v>4133</v>
      </c>
      <c r="B4133" s="1" t="s">
        <v>5</v>
      </c>
      <c r="C4133" s="1">
        <v>0.79159999999999997</v>
      </c>
    </row>
    <row r="4134" spans="1:3">
      <c r="A4134" s="1">
        <v>4134</v>
      </c>
      <c r="B4134" s="1" t="s">
        <v>5</v>
      </c>
      <c r="C4134" s="1">
        <v>0.82789999999999997</v>
      </c>
    </row>
    <row r="4135" spans="1:3">
      <c r="A4135" s="1">
        <v>4135</v>
      </c>
      <c r="B4135" s="1" t="s">
        <v>6</v>
      </c>
      <c r="C4135" s="1">
        <v>0.83130000000000004</v>
      </c>
    </row>
    <row r="4136" spans="1:3">
      <c r="A4136" s="1">
        <v>4136</v>
      </c>
      <c r="B4136" s="1" t="s">
        <v>3</v>
      </c>
      <c r="C4136" s="1">
        <v>0.83130000000000004</v>
      </c>
    </row>
    <row r="4137" spans="1:3">
      <c r="A4137" s="1">
        <v>4137</v>
      </c>
      <c r="B4137" s="1" t="s">
        <v>9</v>
      </c>
      <c r="C4137" s="1">
        <v>0.79510000000000003</v>
      </c>
    </row>
    <row r="4138" spans="1:3">
      <c r="A4138" s="1">
        <v>4138</v>
      </c>
      <c r="B4138" s="1" t="s">
        <v>2</v>
      </c>
      <c r="C4138" s="1">
        <v>0.81979999999999997</v>
      </c>
    </row>
    <row r="4139" spans="1:3">
      <c r="A4139" s="1">
        <v>4139</v>
      </c>
      <c r="B4139" s="1" t="s">
        <v>13</v>
      </c>
      <c r="C4139" s="1">
        <v>0.81620000000000004</v>
      </c>
    </row>
    <row r="4140" spans="1:3">
      <c r="A4140" s="1">
        <v>4140</v>
      </c>
      <c r="B4140" s="1" t="s">
        <v>2</v>
      </c>
      <c r="C4140" s="1">
        <v>0.82789999999999997</v>
      </c>
    </row>
    <row r="4141" spans="1:3">
      <c r="A4141" s="1">
        <v>4141</v>
      </c>
      <c r="B4141" s="1" t="s">
        <v>5</v>
      </c>
      <c r="C4141" s="1">
        <v>0.83430000000000004</v>
      </c>
    </row>
    <row r="4142" spans="1:3">
      <c r="A4142" s="1">
        <v>4142</v>
      </c>
      <c r="B4142" s="1" t="s">
        <v>7</v>
      </c>
      <c r="C4142" s="1">
        <v>0.7369</v>
      </c>
    </row>
    <row r="4143" spans="1:3">
      <c r="A4143" s="1">
        <v>4143</v>
      </c>
      <c r="B4143" s="1" t="s">
        <v>1</v>
      </c>
      <c r="C4143" s="1">
        <v>0.72499999999999998</v>
      </c>
    </row>
    <row r="4144" spans="1:3">
      <c r="A4144" s="1">
        <v>4144</v>
      </c>
      <c r="B4144" s="1" t="s">
        <v>3</v>
      </c>
      <c r="C4144" s="1">
        <v>0.82789999999999997</v>
      </c>
    </row>
    <row r="4145" spans="1:3">
      <c r="A4145" s="1">
        <v>4145</v>
      </c>
      <c r="B4145" s="1" t="s">
        <v>9</v>
      </c>
      <c r="C4145" s="1">
        <v>0.87649999999999995</v>
      </c>
    </row>
    <row r="4146" spans="1:3">
      <c r="A4146" s="1">
        <v>4146</v>
      </c>
      <c r="B4146" s="1" t="s">
        <v>7</v>
      </c>
      <c r="C4146" s="1">
        <v>0.88939999999999997</v>
      </c>
    </row>
    <row r="4147" spans="1:3">
      <c r="A4147" s="1">
        <v>4147</v>
      </c>
      <c r="B4147" s="1" t="s">
        <v>2</v>
      </c>
      <c r="C4147" s="1">
        <v>0.91259999999999997</v>
      </c>
    </row>
    <row r="4148" spans="1:3">
      <c r="A4148" s="1">
        <v>4148</v>
      </c>
      <c r="B4148" s="1" t="s">
        <v>0</v>
      </c>
      <c r="C4148" s="1">
        <v>0.87649999999999995</v>
      </c>
    </row>
    <row r="4149" spans="1:3">
      <c r="A4149" s="1">
        <v>4149</v>
      </c>
      <c r="B4149" s="1" t="s">
        <v>10</v>
      </c>
      <c r="C4149" s="1">
        <v>0.82350000000000001</v>
      </c>
    </row>
    <row r="4150" spans="1:3">
      <c r="A4150" s="1">
        <v>4150</v>
      </c>
      <c r="B4150" s="1" t="s">
        <v>3</v>
      </c>
      <c r="C4150" s="1">
        <v>0.88939999999999997</v>
      </c>
    </row>
    <row r="4151" spans="1:3">
      <c r="A4151" s="1">
        <v>4151</v>
      </c>
      <c r="B4151" s="1" t="s">
        <v>11</v>
      </c>
      <c r="C4151" s="1">
        <v>0.89200000000000002</v>
      </c>
    </row>
    <row r="4152" spans="1:3">
      <c r="A4152" s="1">
        <v>4152</v>
      </c>
      <c r="B4152" s="1" t="s">
        <v>5</v>
      </c>
      <c r="C4152" s="1">
        <v>0.94730000000000003</v>
      </c>
    </row>
    <row r="4153" spans="1:3">
      <c r="A4153" s="1">
        <v>4153</v>
      </c>
      <c r="B4153" s="1" t="s">
        <v>5</v>
      </c>
      <c r="C4153" s="1">
        <v>0.93620000000000003</v>
      </c>
    </row>
    <row r="4154" spans="1:3">
      <c r="A4154" s="1">
        <v>4154</v>
      </c>
      <c r="B4154" s="1" t="s">
        <v>7</v>
      </c>
      <c r="C4154" s="1">
        <v>0.91900000000000004</v>
      </c>
    </row>
    <row r="4155" spans="1:3">
      <c r="A4155" s="1">
        <v>4155</v>
      </c>
      <c r="B4155" s="1" t="s">
        <v>9</v>
      </c>
      <c r="C4155" s="1">
        <v>0.92689999999999995</v>
      </c>
    </row>
    <row r="4156" spans="1:3">
      <c r="A4156" s="1">
        <v>4156</v>
      </c>
      <c r="B4156" s="1" t="s">
        <v>3</v>
      </c>
      <c r="C4156" s="1">
        <v>0.91259999999999997</v>
      </c>
    </row>
    <row r="4157" spans="1:3">
      <c r="A4157" s="1">
        <v>4157</v>
      </c>
      <c r="B4157" s="1" t="s">
        <v>3</v>
      </c>
      <c r="C4157" s="1">
        <v>0.91259999999999997</v>
      </c>
    </row>
    <row r="4158" spans="1:3">
      <c r="A4158" s="1">
        <v>4158</v>
      </c>
      <c r="B4158" s="1" t="s">
        <v>9</v>
      </c>
      <c r="C4158" s="1">
        <v>0.91510000000000002</v>
      </c>
    </row>
    <row r="4159" spans="1:3">
      <c r="A4159" s="1">
        <v>4159</v>
      </c>
      <c r="B4159" s="1" t="s">
        <v>0</v>
      </c>
      <c r="C4159" s="1">
        <v>0.94330000000000003</v>
      </c>
    </row>
    <row r="4160" spans="1:3">
      <c r="A4160" s="1">
        <v>4160</v>
      </c>
      <c r="B4160" s="1" t="s">
        <v>5</v>
      </c>
      <c r="C4160" s="1">
        <v>0.93959999999999999</v>
      </c>
    </row>
    <row r="4161" spans="1:6">
      <c r="A4161" s="1">
        <v>4161</v>
      </c>
      <c r="B4161" s="1" t="s">
        <v>8</v>
      </c>
      <c r="C4161" s="1">
        <v>0.95620000000000005</v>
      </c>
    </row>
    <row r="4162" spans="1:6">
      <c r="A4162" s="1">
        <v>4162</v>
      </c>
      <c r="B4162" s="1" t="s">
        <v>14</v>
      </c>
      <c r="C4162" s="1">
        <v>0.9657</v>
      </c>
    </row>
    <row r="4163" spans="1:6">
      <c r="A4163" s="1">
        <v>4163</v>
      </c>
      <c r="B4163" s="1" t="s">
        <v>9</v>
      </c>
      <c r="C4163" s="1">
        <v>0.97770000000000001</v>
      </c>
    </row>
    <row r="4164" spans="1:6">
      <c r="A4164" s="1">
        <v>4164</v>
      </c>
      <c r="B4164" s="1" t="s">
        <v>0</v>
      </c>
      <c r="C4164" s="1">
        <v>0.98960000000000004</v>
      </c>
    </row>
    <row r="4165" spans="1:6">
      <c r="A4165" s="1">
        <v>4165</v>
      </c>
      <c r="B4165" s="1" t="s">
        <v>3</v>
      </c>
      <c r="C4165" s="1">
        <v>0.98919999999999997</v>
      </c>
    </row>
    <row r="4166" spans="1:6">
      <c r="A4166" s="1">
        <v>4166</v>
      </c>
      <c r="B4166" s="1" t="s">
        <v>11</v>
      </c>
      <c r="C4166" s="1">
        <v>0.98960000000000004</v>
      </c>
    </row>
    <row r="4167" spans="1:6">
      <c r="A4167" s="1">
        <v>4167</v>
      </c>
      <c r="B4167" s="1" t="s">
        <v>11</v>
      </c>
      <c r="C4167" s="1">
        <v>0.98219999999999996</v>
      </c>
      <c r="F4167">
        <v>1.02</v>
      </c>
    </row>
    <row r="4168" spans="1:6">
      <c r="A4168" s="1">
        <v>4168</v>
      </c>
      <c r="B4168" s="1" t="s">
        <v>10</v>
      </c>
      <c r="C4168" s="1">
        <v>0.97170000000000001</v>
      </c>
      <c r="F4168">
        <v>1.02</v>
      </c>
    </row>
    <row r="4169" spans="1:6">
      <c r="A4169" s="1">
        <v>4169</v>
      </c>
      <c r="B4169" s="1" t="s">
        <v>7</v>
      </c>
      <c r="C4169" s="1">
        <v>0.96209999999999996</v>
      </c>
      <c r="F4169">
        <v>1.02</v>
      </c>
    </row>
    <row r="4170" spans="1:6">
      <c r="A4170" s="1">
        <v>4170</v>
      </c>
      <c r="B4170" s="1" t="s">
        <v>9</v>
      </c>
      <c r="C4170" s="1">
        <v>0.9677</v>
      </c>
      <c r="F4170">
        <v>1.02</v>
      </c>
    </row>
    <row r="4171" spans="1:6">
      <c r="A4171" s="1">
        <v>4171</v>
      </c>
      <c r="B4171" s="1" t="s">
        <v>3</v>
      </c>
      <c r="C4171" s="1">
        <v>0.98009999999999997</v>
      </c>
      <c r="F4171">
        <v>1.02</v>
      </c>
    </row>
    <row r="4172" spans="1:6">
      <c r="A4172" s="1">
        <v>4172</v>
      </c>
      <c r="B4172" s="1" t="s">
        <v>9</v>
      </c>
      <c r="C4172" s="1">
        <v>0.97829999999999995</v>
      </c>
      <c r="F4172">
        <v>1.02</v>
      </c>
    </row>
    <row r="4173" spans="1:6">
      <c r="A4173" s="1">
        <v>4173</v>
      </c>
      <c r="B4173" s="1" t="s">
        <v>9</v>
      </c>
      <c r="C4173" s="1">
        <v>0.97770000000000001</v>
      </c>
      <c r="F4173">
        <v>1.02</v>
      </c>
    </row>
    <row r="4174" spans="1:6">
      <c r="A4174" s="1">
        <v>4174</v>
      </c>
      <c r="B4174" s="1" t="s">
        <v>4</v>
      </c>
      <c r="C4174" s="1">
        <v>0.95030000000000003</v>
      </c>
      <c r="F4174">
        <v>1.02</v>
      </c>
    </row>
    <row r="4175" spans="1:6">
      <c r="A4175" s="1">
        <v>4175</v>
      </c>
      <c r="B4175" s="1" t="s">
        <v>9</v>
      </c>
      <c r="C4175" s="1">
        <v>0.96930000000000005</v>
      </c>
      <c r="F4175">
        <v>1.02</v>
      </c>
    </row>
    <row r="4176" spans="1:6">
      <c r="A4176" s="1">
        <v>4176</v>
      </c>
      <c r="B4176" s="1" t="s">
        <v>7</v>
      </c>
      <c r="C4176" s="1">
        <v>0.97109999999999996</v>
      </c>
      <c r="F4176">
        <v>1.02</v>
      </c>
    </row>
    <row r="4177" spans="1:6">
      <c r="A4177" s="1">
        <v>4177</v>
      </c>
      <c r="B4177" s="1" t="s">
        <v>9</v>
      </c>
      <c r="C4177" s="1">
        <v>0.94330000000000003</v>
      </c>
      <c r="F4177">
        <v>1.02</v>
      </c>
    </row>
    <row r="4178" spans="1:6">
      <c r="A4178" s="1">
        <v>4178</v>
      </c>
      <c r="B4178" s="1" t="s">
        <v>13</v>
      </c>
      <c r="C4178" s="1">
        <v>0.93959999999999999</v>
      </c>
      <c r="F4178">
        <v>1.02</v>
      </c>
    </row>
    <row r="4179" spans="1:6">
      <c r="A4179" s="1">
        <v>4179</v>
      </c>
      <c r="B4179" s="1" t="s">
        <v>5</v>
      </c>
      <c r="C4179" s="1">
        <v>0.89200000000000002</v>
      </c>
      <c r="F4179">
        <v>1.02</v>
      </c>
    </row>
    <row r="4180" spans="1:6">
      <c r="A4180" s="1">
        <v>4180</v>
      </c>
      <c r="B4180" s="1" t="s">
        <v>3</v>
      </c>
      <c r="C4180" s="1">
        <v>0.87649999999999995</v>
      </c>
      <c r="F4180">
        <v>1.02</v>
      </c>
    </row>
    <row r="4181" spans="1:6">
      <c r="A4181" s="1">
        <v>4181</v>
      </c>
      <c r="B4181" s="1" t="s">
        <v>2</v>
      </c>
      <c r="C4181" s="1">
        <v>0.87649999999999995</v>
      </c>
    </row>
    <row r="4182" spans="1:6">
      <c r="A4182" s="1">
        <v>4182</v>
      </c>
      <c r="B4182" s="1" t="s">
        <v>7</v>
      </c>
      <c r="C4182" s="1">
        <v>0.88280000000000003</v>
      </c>
    </row>
    <row r="4183" spans="1:6">
      <c r="A4183" s="1">
        <v>4183</v>
      </c>
      <c r="B4183" s="1" t="s">
        <v>3</v>
      </c>
      <c r="C4183" s="1">
        <v>0.78810000000000002</v>
      </c>
    </row>
    <row r="4184" spans="1:6">
      <c r="A4184" s="1">
        <v>4184</v>
      </c>
      <c r="B4184" s="1" t="s">
        <v>7</v>
      </c>
      <c r="C4184" s="1">
        <v>0.75470000000000004</v>
      </c>
    </row>
    <row r="4185" spans="1:6">
      <c r="A4185" s="1">
        <v>4185</v>
      </c>
      <c r="B4185" s="1" t="s">
        <v>5</v>
      </c>
      <c r="C4185" s="1">
        <v>0.75949999999999995</v>
      </c>
    </row>
    <row r="4186" spans="1:6">
      <c r="A4186" s="1">
        <v>4186</v>
      </c>
      <c r="B4186" s="1" t="s">
        <v>9</v>
      </c>
      <c r="C4186" s="1">
        <v>0.64270000000000005</v>
      </c>
    </row>
    <row r="4187" spans="1:6">
      <c r="A4187" s="1">
        <v>4187</v>
      </c>
      <c r="B4187" s="1" t="s">
        <v>7</v>
      </c>
      <c r="C4187" s="1">
        <v>0.6482</v>
      </c>
    </row>
    <row r="4188" spans="1:6">
      <c r="A4188" s="1">
        <v>4188</v>
      </c>
      <c r="B4188" s="1" t="s">
        <v>13</v>
      </c>
      <c r="C4188" s="1">
        <v>0.57069999999999999</v>
      </c>
    </row>
    <row r="4189" spans="1:6">
      <c r="A4189" s="1">
        <v>4189</v>
      </c>
      <c r="B4189" s="1" t="s">
        <v>7</v>
      </c>
      <c r="C4189" s="1">
        <v>0.65759999999999996</v>
      </c>
    </row>
    <row r="4190" spans="1:6">
      <c r="A4190" s="1">
        <v>4190</v>
      </c>
      <c r="B4190" s="1" t="s">
        <v>18</v>
      </c>
      <c r="C4190" s="1">
        <v>0.66200000000000003</v>
      </c>
    </row>
    <row r="4191" spans="1:6">
      <c r="A4191" s="1">
        <v>4191</v>
      </c>
      <c r="B4191" s="1" t="s">
        <v>0</v>
      </c>
      <c r="C4191" s="1">
        <v>0.66610000000000003</v>
      </c>
    </row>
    <row r="4192" spans="1:6">
      <c r="A4192" s="1">
        <v>4192</v>
      </c>
      <c r="B4192" s="1" t="s">
        <v>9</v>
      </c>
      <c r="C4192" s="1">
        <v>0.67120000000000002</v>
      </c>
    </row>
    <row r="4193" spans="1:3">
      <c r="A4193" s="1">
        <v>4193</v>
      </c>
      <c r="B4193" s="1" t="s">
        <v>10</v>
      </c>
      <c r="C4193" s="1">
        <v>0.58069999999999999</v>
      </c>
    </row>
    <row r="4194" spans="1:3">
      <c r="A4194" s="1">
        <v>4194</v>
      </c>
      <c r="B4194" s="1" t="s">
        <v>13</v>
      </c>
      <c r="C4194" s="1">
        <v>0.51759999999999995</v>
      </c>
    </row>
    <row r="4195" spans="1:3">
      <c r="A4195" s="1">
        <v>4195</v>
      </c>
      <c r="B4195" s="1" t="s">
        <v>7</v>
      </c>
      <c r="C4195" s="1">
        <v>0.49009999999999998</v>
      </c>
    </row>
    <row r="4196" spans="1:3">
      <c r="A4196" s="1">
        <v>4196</v>
      </c>
      <c r="B4196" s="1" t="s">
        <v>3</v>
      </c>
      <c r="C4196" s="1">
        <v>0.55330000000000001</v>
      </c>
    </row>
    <row r="4197" spans="1:3">
      <c r="A4197" s="1">
        <v>4197</v>
      </c>
      <c r="B4197" s="1" t="s">
        <v>5</v>
      </c>
      <c r="C4197" s="1">
        <v>0.52539999999999998</v>
      </c>
    </row>
    <row r="4198" spans="1:3">
      <c r="A4198" s="1">
        <v>4198</v>
      </c>
      <c r="B4198" s="1" t="s">
        <v>14</v>
      </c>
      <c r="C4198" s="1">
        <v>0.55769999999999997</v>
      </c>
    </row>
    <row r="4199" spans="1:3">
      <c r="A4199" s="1">
        <v>4199</v>
      </c>
      <c r="B4199" s="1" t="s">
        <v>6</v>
      </c>
      <c r="C4199" s="1">
        <v>0.6482</v>
      </c>
    </row>
    <row r="4200" spans="1:3">
      <c r="A4200" s="1">
        <v>4200</v>
      </c>
      <c r="B4200" s="1" t="s">
        <v>3</v>
      </c>
      <c r="C4200" s="1">
        <v>0.5665</v>
      </c>
    </row>
    <row r="4201" spans="1:3">
      <c r="A4201" s="1">
        <v>4201</v>
      </c>
      <c r="B4201" s="1" t="s">
        <v>5</v>
      </c>
      <c r="C4201" s="1">
        <v>0.68059999999999998</v>
      </c>
    </row>
    <row r="4202" spans="1:3">
      <c r="A4202" s="1">
        <v>4202</v>
      </c>
      <c r="B4202" s="1" t="s">
        <v>3</v>
      </c>
      <c r="C4202" s="1">
        <v>0.71630000000000005</v>
      </c>
    </row>
    <row r="4203" spans="1:3">
      <c r="A4203" s="1">
        <v>4203</v>
      </c>
      <c r="B4203" s="1" t="s">
        <v>7</v>
      </c>
      <c r="C4203" s="1">
        <v>0.60429999999999995</v>
      </c>
    </row>
    <row r="4204" spans="1:3">
      <c r="A4204" s="1">
        <v>4204</v>
      </c>
      <c r="B4204" s="1" t="s">
        <v>13</v>
      </c>
      <c r="C4204" s="1">
        <v>0.59919999999999995</v>
      </c>
    </row>
    <row r="4205" spans="1:3">
      <c r="A4205" s="1">
        <v>4205</v>
      </c>
      <c r="B4205" s="1" t="s">
        <v>5</v>
      </c>
      <c r="C4205" s="1">
        <v>0.72089999999999999</v>
      </c>
    </row>
    <row r="4206" spans="1:3">
      <c r="A4206" s="1">
        <v>4206</v>
      </c>
      <c r="B4206" s="1" t="s">
        <v>6</v>
      </c>
      <c r="C4206" s="1">
        <v>0.72089999999999999</v>
      </c>
    </row>
    <row r="4207" spans="1:3">
      <c r="A4207" s="1">
        <v>4207</v>
      </c>
      <c r="B4207" s="1" t="s">
        <v>4</v>
      </c>
      <c r="C4207" s="1">
        <v>0.72499999999999998</v>
      </c>
    </row>
    <row r="4208" spans="1:3">
      <c r="A4208" s="1">
        <v>4208</v>
      </c>
      <c r="B4208" s="1" t="s">
        <v>11</v>
      </c>
      <c r="C4208" s="1">
        <v>0.79820000000000002</v>
      </c>
    </row>
    <row r="4209" spans="1:3">
      <c r="A4209" s="1">
        <v>4209</v>
      </c>
      <c r="B4209" s="1" t="s">
        <v>9</v>
      </c>
      <c r="C4209" s="1">
        <v>0.79820000000000002</v>
      </c>
    </row>
    <row r="4210" spans="1:3">
      <c r="A4210" s="1">
        <v>4210</v>
      </c>
      <c r="B4210" s="1" t="s">
        <v>3</v>
      </c>
      <c r="C4210" s="1">
        <v>0.82350000000000001</v>
      </c>
    </row>
    <row r="4211" spans="1:3">
      <c r="A4211" s="1">
        <v>4211</v>
      </c>
      <c r="B4211" s="1" t="s">
        <v>5</v>
      </c>
      <c r="C4211" s="1">
        <v>0.76719999999999999</v>
      </c>
    </row>
    <row r="4212" spans="1:3">
      <c r="A4212" s="1">
        <v>4212</v>
      </c>
      <c r="B4212" s="1" t="s">
        <v>14</v>
      </c>
      <c r="C4212" s="1">
        <v>0.83130000000000004</v>
      </c>
    </row>
    <row r="4213" spans="1:3">
      <c r="A4213" s="1">
        <v>4213</v>
      </c>
      <c r="B4213" s="1" t="s">
        <v>12</v>
      </c>
      <c r="C4213" s="1">
        <v>0.8125</v>
      </c>
    </row>
    <row r="4214" spans="1:3">
      <c r="A4214" s="1">
        <v>4214</v>
      </c>
      <c r="B4214" s="1" t="s">
        <v>5</v>
      </c>
      <c r="C4214" s="1">
        <v>0.75470000000000004</v>
      </c>
    </row>
    <row r="4215" spans="1:3">
      <c r="A4215" s="1">
        <v>4215</v>
      </c>
      <c r="B4215" s="1" t="s">
        <v>2</v>
      </c>
      <c r="C4215" s="1">
        <v>0.76290000000000002</v>
      </c>
    </row>
    <row r="4216" spans="1:3">
      <c r="A4216" s="1">
        <v>4216</v>
      </c>
      <c r="B4216" s="1" t="s">
        <v>9</v>
      </c>
      <c r="C4216" s="1">
        <v>0.8085</v>
      </c>
    </row>
    <row r="4217" spans="1:3">
      <c r="A4217" s="1">
        <v>4217</v>
      </c>
      <c r="B4217" s="1" t="s">
        <v>3</v>
      </c>
      <c r="C4217" s="1">
        <v>0.83430000000000004</v>
      </c>
    </row>
    <row r="4218" spans="1:3">
      <c r="A4218" s="1">
        <v>4218</v>
      </c>
      <c r="B4218" s="1" t="s">
        <v>3</v>
      </c>
      <c r="C4218" s="1">
        <v>0.84209999999999996</v>
      </c>
    </row>
    <row r="4219" spans="1:3">
      <c r="A4219" s="1">
        <v>4219</v>
      </c>
      <c r="B4219" s="1" t="s">
        <v>3</v>
      </c>
      <c r="C4219" s="1">
        <v>0.83750000000000002</v>
      </c>
    </row>
    <row r="4220" spans="1:3">
      <c r="A4220" s="1">
        <v>4220</v>
      </c>
      <c r="B4220" s="1" t="s">
        <v>3</v>
      </c>
      <c r="C4220" s="1">
        <v>0.74590000000000001</v>
      </c>
    </row>
    <row r="4221" spans="1:3">
      <c r="A4221" s="1">
        <v>4221</v>
      </c>
      <c r="B4221" s="1" t="s">
        <v>3</v>
      </c>
      <c r="C4221" s="1">
        <v>0.75049999999999994</v>
      </c>
    </row>
    <row r="4222" spans="1:3">
      <c r="A4222" s="1">
        <v>4222</v>
      </c>
      <c r="B4222" s="1" t="s">
        <v>5</v>
      </c>
      <c r="C4222" s="1">
        <v>0.81620000000000004</v>
      </c>
    </row>
    <row r="4223" spans="1:3">
      <c r="A4223" s="1">
        <v>4223</v>
      </c>
      <c r="B4223" s="1" t="s">
        <v>3</v>
      </c>
      <c r="C4223" s="1">
        <v>0.8085</v>
      </c>
    </row>
    <row r="4224" spans="1:3">
      <c r="A4224" s="1">
        <v>4224</v>
      </c>
      <c r="B4224" s="1" t="s">
        <v>6</v>
      </c>
      <c r="C4224" s="1">
        <v>0.80130000000000001</v>
      </c>
    </row>
    <row r="4225" spans="1:3">
      <c r="A4225" s="1">
        <v>4225</v>
      </c>
      <c r="B4225" s="1" t="s">
        <v>5</v>
      </c>
      <c r="C4225" s="1">
        <v>0.84209999999999996</v>
      </c>
    </row>
    <row r="4226" spans="1:3">
      <c r="A4226" s="1">
        <v>4226</v>
      </c>
      <c r="B4226" s="1" t="s">
        <v>5</v>
      </c>
      <c r="C4226" s="1">
        <v>0.7843</v>
      </c>
    </row>
    <row r="4227" spans="1:3">
      <c r="A4227" s="1">
        <v>4227</v>
      </c>
      <c r="B4227" s="1" t="s">
        <v>0</v>
      </c>
      <c r="C4227" s="1">
        <v>0.75470000000000004</v>
      </c>
    </row>
    <row r="4228" spans="1:3">
      <c r="A4228" s="1">
        <v>4228</v>
      </c>
      <c r="B4228" s="1" t="s">
        <v>3</v>
      </c>
      <c r="C4228" s="1">
        <v>0.75470000000000004</v>
      </c>
    </row>
    <row r="4229" spans="1:3">
      <c r="A4229" s="1">
        <v>4229</v>
      </c>
      <c r="B4229" s="1" t="s">
        <v>14</v>
      </c>
      <c r="C4229" s="1">
        <v>0.75470000000000004</v>
      </c>
    </row>
    <row r="4230" spans="1:3">
      <c r="A4230" s="1">
        <v>4230</v>
      </c>
      <c r="B4230" s="1" t="s">
        <v>3</v>
      </c>
      <c r="C4230" s="1">
        <v>0.7843</v>
      </c>
    </row>
    <row r="4231" spans="1:3">
      <c r="A4231" s="1">
        <v>4231</v>
      </c>
      <c r="B4231" s="1" t="s">
        <v>5</v>
      </c>
      <c r="C4231" s="1">
        <v>0.8085</v>
      </c>
    </row>
    <row r="4232" spans="1:3">
      <c r="A4232" s="1">
        <v>4232</v>
      </c>
      <c r="B4232" s="1" t="s">
        <v>3</v>
      </c>
      <c r="C4232" s="1">
        <v>0.71199999999999997</v>
      </c>
    </row>
    <row r="4233" spans="1:3">
      <c r="A4233" s="1">
        <v>4233</v>
      </c>
      <c r="B4233" s="1" t="s">
        <v>3</v>
      </c>
      <c r="C4233" s="1">
        <v>0.77990000000000004</v>
      </c>
    </row>
    <row r="4234" spans="1:3">
      <c r="A4234" s="1">
        <v>4234</v>
      </c>
      <c r="B4234" s="1" t="s">
        <v>2</v>
      </c>
      <c r="C4234" s="1">
        <v>0.78810000000000002</v>
      </c>
    </row>
    <row r="4235" spans="1:3">
      <c r="A4235" s="1">
        <v>4235</v>
      </c>
      <c r="B4235" s="1" t="s">
        <v>3</v>
      </c>
      <c r="C4235" s="1">
        <v>0.83430000000000004</v>
      </c>
    </row>
    <row r="4236" spans="1:3">
      <c r="A4236" s="1">
        <v>4236</v>
      </c>
      <c r="B4236" s="1" t="s">
        <v>6</v>
      </c>
      <c r="C4236" s="1">
        <v>0.88529999999999998</v>
      </c>
    </row>
    <row r="4237" spans="1:3">
      <c r="A4237" s="1">
        <v>4237</v>
      </c>
      <c r="B4237" s="1" t="s">
        <v>13</v>
      </c>
      <c r="C4237" s="1">
        <v>0.92300000000000004</v>
      </c>
    </row>
    <row r="4238" spans="1:3">
      <c r="A4238" s="1">
        <v>4238</v>
      </c>
      <c r="B4238" s="1" t="s">
        <v>14</v>
      </c>
      <c r="C4238" s="1">
        <v>0.93459999999999999</v>
      </c>
    </row>
    <row r="4239" spans="1:3">
      <c r="A4239" s="1">
        <v>4239</v>
      </c>
      <c r="B4239" s="1" t="s">
        <v>3</v>
      </c>
      <c r="C4239" s="1">
        <v>0.93459999999999999</v>
      </c>
    </row>
    <row r="4240" spans="1:3">
      <c r="A4240" s="1">
        <v>4240</v>
      </c>
      <c r="B4240" s="1" t="s">
        <v>10</v>
      </c>
      <c r="C4240" s="1">
        <v>0.93289999999999995</v>
      </c>
    </row>
    <row r="4241" spans="1:10">
      <c r="A4241" s="1">
        <v>4241</v>
      </c>
      <c r="B4241" s="1" t="s">
        <v>9</v>
      </c>
      <c r="C4241" s="1">
        <v>0.94330000000000003</v>
      </c>
    </row>
    <row r="4242" spans="1:10">
      <c r="A4242" s="1">
        <v>4242</v>
      </c>
      <c r="B4242" s="1" t="s">
        <v>9</v>
      </c>
      <c r="C4242" s="1">
        <v>0.94730000000000003</v>
      </c>
    </row>
    <row r="4243" spans="1:10">
      <c r="A4243" s="1">
        <v>4243</v>
      </c>
      <c r="B4243" s="1" t="s">
        <v>19</v>
      </c>
      <c r="C4243" s="1">
        <v>0.94879999999999998</v>
      </c>
    </row>
    <row r="4244" spans="1:10">
      <c r="A4244" s="1">
        <v>4244</v>
      </c>
      <c r="B4244" s="1" t="s">
        <v>3</v>
      </c>
      <c r="C4244" s="1">
        <v>0.95030000000000003</v>
      </c>
    </row>
    <row r="4245" spans="1:10">
      <c r="A4245" s="1">
        <v>4245</v>
      </c>
      <c r="B4245" s="1" t="s">
        <v>8</v>
      </c>
      <c r="C4245" s="1">
        <v>0.92689999999999995</v>
      </c>
    </row>
    <row r="4246" spans="1:10">
      <c r="A4246" s="1">
        <v>4246</v>
      </c>
      <c r="B4246" s="1" t="s">
        <v>9</v>
      </c>
      <c r="C4246" s="1">
        <v>0.89910000000000001</v>
      </c>
    </row>
    <row r="4247" spans="1:10">
      <c r="A4247" s="1">
        <v>4247</v>
      </c>
      <c r="B4247" s="1" t="s">
        <v>7</v>
      </c>
      <c r="C4247" s="1">
        <v>0.91510000000000002</v>
      </c>
    </row>
    <row r="4248" spans="1:10">
      <c r="A4248" s="1">
        <v>4248</v>
      </c>
      <c r="B4248" s="1" t="s">
        <v>10</v>
      </c>
      <c r="C4248" s="1">
        <v>0.89659999999999995</v>
      </c>
    </row>
    <row r="4249" spans="1:10">
      <c r="A4249" s="1">
        <v>4249</v>
      </c>
      <c r="B4249" s="1" t="s">
        <v>3</v>
      </c>
      <c r="C4249" s="1">
        <v>0.89910000000000001</v>
      </c>
    </row>
    <row r="4250" spans="1:10">
      <c r="A4250" s="1">
        <v>4250</v>
      </c>
      <c r="B4250" s="1" t="s">
        <v>10</v>
      </c>
      <c r="C4250" s="1">
        <v>0.91059999999999997</v>
      </c>
    </row>
    <row r="4251" spans="1:10">
      <c r="A4251" s="1">
        <v>4251</v>
      </c>
      <c r="B4251" s="1" t="s">
        <v>2</v>
      </c>
      <c r="C4251" s="1">
        <v>0.91259999999999997</v>
      </c>
    </row>
    <row r="4252" spans="1:10">
      <c r="A4252" s="1">
        <v>4252</v>
      </c>
      <c r="B4252" s="1" t="s">
        <v>9</v>
      </c>
      <c r="C4252" s="1">
        <v>0.85960000000000003</v>
      </c>
    </row>
    <row r="4253" spans="1:10">
      <c r="A4253" s="1">
        <v>4253</v>
      </c>
      <c r="B4253" s="1" t="s">
        <v>5</v>
      </c>
      <c r="C4253" s="1">
        <v>0.83750000000000002</v>
      </c>
    </row>
    <row r="4254" spans="1:10">
      <c r="A4254" s="1">
        <v>4254</v>
      </c>
      <c r="B4254" s="1" t="s">
        <v>3</v>
      </c>
      <c r="C4254" s="1">
        <v>0.90810000000000002</v>
      </c>
    </row>
    <row r="4255" spans="1:10">
      <c r="A4255" s="1">
        <v>4255</v>
      </c>
      <c r="B4255" s="1" t="s">
        <v>7</v>
      </c>
      <c r="C4255" s="1">
        <v>0.85650000000000004</v>
      </c>
      <c r="J4255">
        <v>0.89</v>
      </c>
    </row>
    <row r="4256" spans="1:10">
      <c r="A4256" s="1">
        <v>4256</v>
      </c>
      <c r="B4256" s="1" t="s">
        <v>5</v>
      </c>
      <c r="C4256" s="1">
        <v>0.86809999999999998</v>
      </c>
      <c r="J4256">
        <v>0.89</v>
      </c>
    </row>
    <row r="4257" spans="1:10">
      <c r="A4257" s="1">
        <v>4257</v>
      </c>
      <c r="B4257" s="1" t="s">
        <v>5</v>
      </c>
      <c r="C4257" s="1">
        <v>0.84930000000000005</v>
      </c>
      <c r="J4257">
        <v>0.89</v>
      </c>
    </row>
    <row r="4258" spans="1:10">
      <c r="A4258" s="1">
        <v>4258</v>
      </c>
      <c r="B4258" s="1" t="s">
        <v>7</v>
      </c>
      <c r="C4258" s="1">
        <v>0.86550000000000005</v>
      </c>
      <c r="J4258">
        <v>0.89</v>
      </c>
    </row>
    <row r="4259" spans="1:10">
      <c r="A4259" s="1">
        <v>4259</v>
      </c>
      <c r="B4259" s="1" t="s">
        <v>15</v>
      </c>
      <c r="C4259" s="1">
        <v>0.86809999999999998</v>
      </c>
      <c r="J4259">
        <v>0.89</v>
      </c>
    </row>
    <row r="4260" spans="1:10">
      <c r="A4260" s="1">
        <v>4260</v>
      </c>
      <c r="B4260" s="1" t="s">
        <v>3</v>
      </c>
      <c r="C4260" s="1">
        <v>0.86809999999999998</v>
      </c>
      <c r="J4260">
        <v>0.89</v>
      </c>
    </row>
    <row r="4261" spans="1:10">
      <c r="A4261" s="1">
        <v>4261</v>
      </c>
      <c r="B4261" s="1" t="s">
        <v>9</v>
      </c>
      <c r="C4261" s="1">
        <v>0.86809999999999998</v>
      </c>
      <c r="J4261">
        <v>0.89</v>
      </c>
    </row>
    <row r="4262" spans="1:10">
      <c r="A4262" s="1">
        <v>4262</v>
      </c>
      <c r="B4262" s="1" t="s">
        <v>3</v>
      </c>
      <c r="C4262" s="1">
        <v>0.88719999999999999</v>
      </c>
      <c r="J4262">
        <v>0.89</v>
      </c>
    </row>
    <row r="4263" spans="1:10">
      <c r="A4263" s="1">
        <v>4263</v>
      </c>
      <c r="B4263" s="1" t="s">
        <v>5</v>
      </c>
      <c r="C4263" s="1">
        <v>0.81620000000000004</v>
      </c>
    </row>
    <row r="4264" spans="1:10">
      <c r="A4264" s="1">
        <v>4264</v>
      </c>
      <c r="B4264" s="1" t="s">
        <v>7</v>
      </c>
      <c r="C4264" s="1">
        <v>0.86809999999999998</v>
      </c>
    </row>
    <row r="4265" spans="1:10">
      <c r="A4265" s="1">
        <v>4265</v>
      </c>
      <c r="B4265" s="1" t="s">
        <v>7</v>
      </c>
      <c r="C4265" s="1">
        <v>0.87129999999999996</v>
      </c>
    </row>
    <row r="4266" spans="1:10">
      <c r="A4266" s="1">
        <v>4266</v>
      </c>
      <c r="B4266" s="1" t="s">
        <v>16</v>
      </c>
      <c r="C4266" s="1">
        <v>0.8125</v>
      </c>
    </row>
    <row r="4267" spans="1:10">
      <c r="A4267" s="1">
        <v>4267</v>
      </c>
      <c r="B4267" s="1" t="s">
        <v>9</v>
      </c>
      <c r="C4267" s="1">
        <v>0.86229999999999996</v>
      </c>
    </row>
    <row r="4268" spans="1:10">
      <c r="A4268" s="1">
        <v>4268</v>
      </c>
      <c r="B4268" s="1" t="s">
        <v>7</v>
      </c>
      <c r="C4268" s="1">
        <v>0.88719999999999999</v>
      </c>
    </row>
    <row r="4269" spans="1:10">
      <c r="A4269" s="1">
        <v>4269</v>
      </c>
      <c r="B4269" s="1" t="s">
        <v>9</v>
      </c>
      <c r="C4269" s="1">
        <v>0.88529999999999998</v>
      </c>
    </row>
    <row r="4270" spans="1:10">
      <c r="A4270" s="1">
        <v>4270</v>
      </c>
      <c r="B4270" s="1" t="s">
        <v>3</v>
      </c>
      <c r="C4270" s="1">
        <v>0.94879999999999998</v>
      </c>
    </row>
    <row r="4271" spans="1:10">
      <c r="A4271" s="1">
        <v>4271</v>
      </c>
      <c r="B4271" s="1" t="s">
        <v>10</v>
      </c>
      <c r="C4271" s="1">
        <v>0.94730000000000003</v>
      </c>
    </row>
    <row r="4272" spans="1:10">
      <c r="A4272" s="1">
        <v>4272</v>
      </c>
      <c r="B4272" s="1" t="s">
        <v>7</v>
      </c>
      <c r="C4272" s="1">
        <v>0.94879999999999998</v>
      </c>
    </row>
    <row r="4273" spans="1:3">
      <c r="A4273" s="1">
        <v>4273</v>
      </c>
      <c r="B4273" s="1" t="s">
        <v>9</v>
      </c>
      <c r="C4273" s="1">
        <v>0.94879999999999998</v>
      </c>
    </row>
    <row r="4274" spans="1:3">
      <c r="A4274" s="1">
        <v>4274</v>
      </c>
      <c r="B4274" s="1" t="s">
        <v>5</v>
      </c>
      <c r="C4274" s="1">
        <v>0.96840000000000004</v>
      </c>
    </row>
    <row r="4275" spans="1:3">
      <c r="A4275" s="1">
        <v>4275</v>
      </c>
      <c r="B4275" s="1" t="s">
        <v>3</v>
      </c>
      <c r="C4275" s="1">
        <v>0.97250000000000003</v>
      </c>
    </row>
    <row r="4276" spans="1:3">
      <c r="A4276" s="1">
        <v>4276</v>
      </c>
      <c r="B4276" s="1" t="s">
        <v>8</v>
      </c>
      <c r="C4276" s="1">
        <v>0.97619999999999996</v>
      </c>
    </row>
    <row r="4277" spans="1:3">
      <c r="A4277" s="1">
        <v>4277</v>
      </c>
      <c r="B4277" s="1" t="s">
        <v>5</v>
      </c>
      <c r="C4277" s="1">
        <v>0.98729999999999996</v>
      </c>
    </row>
    <row r="4278" spans="1:3">
      <c r="A4278" s="1">
        <v>4278</v>
      </c>
      <c r="B4278" s="1" t="s">
        <v>7</v>
      </c>
      <c r="C4278" s="1">
        <v>0.97509999999999997</v>
      </c>
    </row>
    <row r="4279" spans="1:3">
      <c r="A4279" s="1">
        <v>4279</v>
      </c>
      <c r="B4279" s="1" t="s">
        <v>6</v>
      </c>
      <c r="C4279" s="1">
        <v>0.97870000000000001</v>
      </c>
    </row>
    <row r="4280" spans="1:3">
      <c r="A4280" s="1">
        <v>4280</v>
      </c>
      <c r="B4280" s="1" t="s">
        <v>7</v>
      </c>
      <c r="C4280" s="1">
        <v>0.97030000000000005</v>
      </c>
    </row>
    <row r="4281" spans="1:3">
      <c r="A4281" s="1">
        <v>4281</v>
      </c>
      <c r="B4281" s="1" t="s">
        <v>9</v>
      </c>
      <c r="C4281" s="1">
        <v>0.97560000000000002</v>
      </c>
    </row>
    <row r="4282" spans="1:3">
      <c r="A4282" s="1">
        <v>4282</v>
      </c>
      <c r="B4282" s="1" t="s">
        <v>14</v>
      </c>
      <c r="C4282" s="1">
        <v>0.97919999999999996</v>
      </c>
    </row>
    <row r="4283" spans="1:3">
      <c r="A4283" s="1">
        <v>4283</v>
      </c>
      <c r="B4283" s="1" t="s">
        <v>9</v>
      </c>
      <c r="C4283" s="1">
        <v>0.97919999999999996</v>
      </c>
    </row>
    <row r="4284" spans="1:3">
      <c r="A4284" s="1">
        <v>4284</v>
      </c>
      <c r="B4284" s="1" t="s">
        <v>3</v>
      </c>
      <c r="C4284" s="1">
        <v>0.97170000000000001</v>
      </c>
    </row>
    <row r="4285" spans="1:3">
      <c r="A4285" s="1">
        <v>4285</v>
      </c>
      <c r="B4285" s="1" t="s">
        <v>7</v>
      </c>
      <c r="C4285" s="1">
        <v>0.97250000000000003</v>
      </c>
    </row>
    <row r="4286" spans="1:3">
      <c r="A4286" s="1">
        <v>4286</v>
      </c>
      <c r="B4286" s="1" t="s">
        <v>9</v>
      </c>
      <c r="C4286" s="1">
        <v>0.97109999999999996</v>
      </c>
    </row>
    <row r="4287" spans="1:3">
      <c r="A4287" s="1">
        <v>4287</v>
      </c>
      <c r="B4287" s="1" t="s">
        <v>9</v>
      </c>
      <c r="C4287" s="1">
        <v>0.96930000000000005</v>
      </c>
    </row>
    <row r="4288" spans="1:3">
      <c r="A4288" s="1">
        <v>4288</v>
      </c>
      <c r="B4288" s="1" t="s">
        <v>14</v>
      </c>
      <c r="C4288" s="1">
        <v>0.98070000000000002</v>
      </c>
    </row>
    <row r="4289" spans="1:3">
      <c r="A4289" s="1">
        <v>4289</v>
      </c>
      <c r="B4289" s="1" t="s">
        <v>5</v>
      </c>
      <c r="C4289" s="1">
        <v>0.98419999999999996</v>
      </c>
    </row>
    <row r="4290" spans="1:3">
      <c r="A4290" s="1">
        <v>4290</v>
      </c>
      <c r="B4290" s="1" t="s">
        <v>9</v>
      </c>
      <c r="C4290" s="1">
        <v>0.97829999999999995</v>
      </c>
    </row>
    <row r="4291" spans="1:3">
      <c r="A4291" s="1">
        <v>4291</v>
      </c>
      <c r="B4291" s="1" t="s">
        <v>6</v>
      </c>
      <c r="C4291" s="1">
        <v>0.96640000000000004</v>
      </c>
    </row>
    <row r="4292" spans="1:3">
      <c r="A4292" s="1">
        <v>4292</v>
      </c>
      <c r="B4292" s="1" t="s">
        <v>9</v>
      </c>
      <c r="C4292" s="1">
        <v>0.96060000000000001</v>
      </c>
    </row>
    <row r="4293" spans="1:3">
      <c r="A4293" s="1">
        <v>4293</v>
      </c>
      <c r="B4293" s="1" t="s">
        <v>9</v>
      </c>
      <c r="C4293" s="1">
        <v>0.9677</v>
      </c>
    </row>
    <row r="4294" spans="1:3">
      <c r="A4294" s="1">
        <v>4294</v>
      </c>
      <c r="B4294" s="1" t="s">
        <v>7</v>
      </c>
      <c r="C4294" s="1">
        <v>0.93459999999999999</v>
      </c>
    </row>
    <row r="4295" spans="1:3">
      <c r="A4295" s="1">
        <v>4295</v>
      </c>
      <c r="B4295" s="1" t="s">
        <v>6</v>
      </c>
      <c r="C4295" s="1">
        <v>0.93620000000000003</v>
      </c>
    </row>
    <row r="4296" spans="1:3">
      <c r="A4296" s="1">
        <v>4296</v>
      </c>
      <c r="B4296" s="1" t="s">
        <v>5</v>
      </c>
      <c r="C4296" s="1">
        <v>0.94569999999999999</v>
      </c>
    </row>
    <row r="4297" spans="1:3">
      <c r="A4297" s="1">
        <v>4297</v>
      </c>
      <c r="B4297" s="1" t="s">
        <v>2</v>
      </c>
      <c r="C4297" s="1">
        <v>0.93459999999999999</v>
      </c>
    </row>
    <row r="4298" spans="1:3">
      <c r="A4298" s="1">
        <v>4298</v>
      </c>
      <c r="B4298" s="1" t="s">
        <v>10</v>
      </c>
      <c r="C4298" s="1">
        <v>0.93459999999999999</v>
      </c>
    </row>
    <row r="4299" spans="1:3">
      <c r="A4299" s="1">
        <v>4299</v>
      </c>
      <c r="B4299" s="1" t="s">
        <v>7</v>
      </c>
      <c r="C4299" s="1">
        <v>0.94569999999999999</v>
      </c>
    </row>
    <row r="4300" spans="1:3">
      <c r="A4300" s="1">
        <v>4300</v>
      </c>
      <c r="B4300" s="1" t="s">
        <v>9</v>
      </c>
      <c r="C4300" s="1">
        <v>0.97250000000000003</v>
      </c>
    </row>
    <row r="4301" spans="1:3">
      <c r="A4301" s="1">
        <v>4301</v>
      </c>
      <c r="B4301" s="1" t="s">
        <v>13</v>
      </c>
      <c r="C4301" s="1">
        <v>0.96640000000000004</v>
      </c>
    </row>
    <row r="4302" spans="1:3">
      <c r="A4302" s="1">
        <v>4302</v>
      </c>
      <c r="B4302" s="1" t="s">
        <v>5</v>
      </c>
      <c r="C4302" s="1">
        <v>0.96930000000000005</v>
      </c>
    </row>
    <row r="4303" spans="1:3">
      <c r="A4303" s="1">
        <v>4303</v>
      </c>
      <c r="B4303" s="1" t="s">
        <v>7</v>
      </c>
      <c r="C4303" s="1">
        <v>0.96930000000000005</v>
      </c>
    </row>
    <row r="4304" spans="1:3">
      <c r="A4304" s="1">
        <v>4304</v>
      </c>
      <c r="B4304" s="1" t="s">
        <v>9</v>
      </c>
      <c r="C4304" s="1">
        <v>0.96340000000000003</v>
      </c>
    </row>
    <row r="4305" spans="1:3">
      <c r="A4305" s="1">
        <v>4305</v>
      </c>
      <c r="B4305" s="1" t="s">
        <v>13</v>
      </c>
      <c r="C4305" s="1">
        <v>0.96489999999999998</v>
      </c>
    </row>
    <row r="4306" spans="1:3">
      <c r="A4306" s="1">
        <v>4306</v>
      </c>
      <c r="B4306" s="1" t="s">
        <v>12</v>
      </c>
      <c r="C4306" s="1">
        <v>0.97440000000000004</v>
      </c>
    </row>
    <row r="4307" spans="1:3">
      <c r="A4307" s="1">
        <v>4307</v>
      </c>
      <c r="B4307" s="1" t="s">
        <v>9</v>
      </c>
      <c r="C4307" s="1">
        <v>0.98160000000000003</v>
      </c>
    </row>
    <row r="4308" spans="1:3">
      <c r="A4308" s="1">
        <v>4308</v>
      </c>
      <c r="B4308" s="1" t="s">
        <v>10</v>
      </c>
      <c r="C4308" s="1">
        <v>0.98160000000000003</v>
      </c>
    </row>
    <row r="4309" spans="1:3">
      <c r="A4309" s="1">
        <v>4309</v>
      </c>
      <c r="B4309" s="1" t="s">
        <v>9</v>
      </c>
      <c r="C4309" s="1">
        <v>0.98540000000000005</v>
      </c>
    </row>
    <row r="4310" spans="1:3">
      <c r="A4310" s="1">
        <v>4310</v>
      </c>
      <c r="B4310" s="1" t="s">
        <v>9</v>
      </c>
      <c r="C4310" s="1">
        <v>0.98419999999999996</v>
      </c>
    </row>
    <row r="4311" spans="1:3">
      <c r="A4311" s="1">
        <v>4311</v>
      </c>
      <c r="B4311" s="1" t="s">
        <v>9</v>
      </c>
      <c r="C4311" s="1">
        <v>0.98070000000000002</v>
      </c>
    </row>
    <row r="4312" spans="1:3">
      <c r="A4312" s="1">
        <v>4312</v>
      </c>
      <c r="B4312" s="1" t="s">
        <v>2</v>
      </c>
      <c r="C4312" s="1">
        <v>0.98160000000000003</v>
      </c>
    </row>
    <row r="4313" spans="1:3">
      <c r="A4313" s="1">
        <v>4313</v>
      </c>
      <c r="B4313" s="1" t="s">
        <v>2</v>
      </c>
      <c r="C4313" s="1">
        <v>0.99009999999999998</v>
      </c>
    </row>
    <row r="4314" spans="1:3">
      <c r="A4314" s="1">
        <v>4314</v>
      </c>
      <c r="B4314" s="1" t="s">
        <v>9</v>
      </c>
      <c r="C4314" s="1">
        <v>0.98919999999999997</v>
      </c>
    </row>
    <row r="4315" spans="1:3">
      <c r="A4315" s="1">
        <v>4315</v>
      </c>
      <c r="B4315" s="1" t="s">
        <v>3</v>
      </c>
      <c r="C4315" s="1">
        <v>0.9889</v>
      </c>
    </row>
    <row r="4316" spans="1:3">
      <c r="A4316" s="1">
        <v>4316</v>
      </c>
      <c r="B4316" s="1" t="s">
        <v>8</v>
      </c>
      <c r="C4316" s="1">
        <v>0.99180000000000001</v>
      </c>
    </row>
    <row r="4317" spans="1:3">
      <c r="A4317" s="1">
        <v>4317</v>
      </c>
      <c r="B4317" s="1" t="s">
        <v>9</v>
      </c>
      <c r="C4317" s="1">
        <v>0.99129999999999996</v>
      </c>
    </row>
    <row r="4318" spans="1:3">
      <c r="A4318" s="1">
        <v>4318</v>
      </c>
      <c r="B4318" s="1" t="s">
        <v>4</v>
      </c>
      <c r="C4318" s="1">
        <v>0.99050000000000005</v>
      </c>
    </row>
    <row r="4319" spans="1:3">
      <c r="A4319" s="1">
        <v>4319</v>
      </c>
      <c r="B4319" s="1" t="s">
        <v>14</v>
      </c>
      <c r="C4319" s="1">
        <v>0.98699999999999999</v>
      </c>
    </row>
    <row r="4320" spans="1:3">
      <c r="A4320" s="1">
        <v>4320</v>
      </c>
      <c r="B4320" s="1" t="s">
        <v>9</v>
      </c>
      <c r="C4320" s="1">
        <v>0.98650000000000004</v>
      </c>
    </row>
    <row r="4321" spans="1:3">
      <c r="A4321" s="1">
        <v>4321</v>
      </c>
      <c r="B4321" s="1" t="s">
        <v>2</v>
      </c>
      <c r="C4321" s="1">
        <v>0.98299999999999998</v>
      </c>
    </row>
    <row r="4322" spans="1:3">
      <c r="A4322" s="1">
        <v>4322</v>
      </c>
      <c r="B4322" s="1" t="s">
        <v>3</v>
      </c>
      <c r="C4322" s="1">
        <v>0.98009999999999997</v>
      </c>
    </row>
    <row r="4323" spans="1:3">
      <c r="A4323" s="1">
        <v>4323</v>
      </c>
      <c r="B4323" s="1" t="s">
        <v>5</v>
      </c>
      <c r="C4323" s="1">
        <v>0.97870000000000001</v>
      </c>
    </row>
    <row r="4324" spans="1:3">
      <c r="A4324" s="1">
        <v>4324</v>
      </c>
      <c r="B4324" s="1" t="s">
        <v>9</v>
      </c>
      <c r="C4324" s="1">
        <v>0.98009999999999997</v>
      </c>
    </row>
    <row r="4325" spans="1:3">
      <c r="A4325" s="1">
        <v>4325</v>
      </c>
      <c r="B4325" s="1" t="s">
        <v>2</v>
      </c>
      <c r="C4325" s="1">
        <v>0.9657</v>
      </c>
    </row>
    <row r="4326" spans="1:3">
      <c r="A4326" s="1">
        <v>4326</v>
      </c>
      <c r="B4326" s="1" t="s">
        <v>9</v>
      </c>
      <c r="C4326" s="1">
        <v>0.96930000000000005</v>
      </c>
    </row>
    <row r="4327" spans="1:3">
      <c r="A4327" s="1">
        <v>4327</v>
      </c>
      <c r="B4327" s="1" t="s">
        <v>2</v>
      </c>
      <c r="C4327" s="1">
        <v>0.97170000000000001</v>
      </c>
    </row>
    <row r="4328" spans="1:3">
      <c r="A4328" s="1">
        <v>4328</v>
      </c>
      <c r="B4328" s="1" t="s">
        <v>2</v>
      </c>
      <c r="C4328" s="1">
        <v>0.96640000000000004</v>
      </c>
    </row>
    <row r="4329" spans="1:3">
      <c r="A4329" s="1">
        <v>4329</v>
      </c>
      <c r="B4329" s="1" t="s">
        <v>3</v>
      </c>
      <c r="C4329" s="1">
        <v>0.97030000000000005</v>
      </c>
    </row>
    <row r="4330" spans="1:3">
      <c r="A4330" s="1">
        <v>4330</v>
      </c>
      <c r="B4330" s="1" t="s">
        <v>5</v>
      </c>
      <c r="C4330" s="1">
        <v>0.97560000000000002</v>
      </c>
    </row>
    <row r="4331" spans="1:3">
      <c r="A4331" s="1">
        <v>4331</v>
      </c>
      <c r="B4331" s="1" t="s">
        <v>9</v>
      </c>
      <c r="C4331" s="1">
        <v>0.97170000000000001</v>
      </c>
    </row>
    <row r="4332" spans="1:3">
      <c r="A4332" s="1">
        <v>4332</v>
      </c>
      <c r="B4332" s="1" t="s">
        <v>10</v>
      </c>
      <c r="C4332" s="1">
        <v>0.97250000000000003</v>
      </c>
    </row>
    <row r="4333" spans="1:3">
      <c r="A4333" s="1">
        <v>4333</v>
      </c>
      <c r="B4333" s="1" t="s">
        <v>8</v>
      </c>
      <c r="C4333" s="1">
        <v>0.97560000000000002</v>
      </c>
    </row>
    <row r="4334" spans="1:3">
      <c r="A4334" s="1">
        <v>4334</v>
      </c>
      <c r="B4334" s="1" t="s">
        <v>6</v>
      </c>
      <c r="C4334" s="1">
        <v>0.98219999999999996</v>
      </c>
    </row>
    <row r="4335" spans="1:3">
      <c r="A4335" s="1">
        <v>4335</v>
      </c>
      <c r="B4335" s="1" t="s">
        <v>3</v>
      </c>
      <c r="C4335" s="1">
        <v>0.98219999999999996</v>
      </c>
    </row>
    <row r="4336" spans="1:3">
      <c r="A4336" s="1">
        <v>4336</v>
      </c>
      <c r="B4336" s="1" t="s">
        <v>5</v>
      </c>
      <c r="C4336" s="1">
        <v>0.98419999999999996</v>
      </c>
    </row>
    <row r="4337" spans="1:3">
      <c r="A4337" s="1">
        <v>4337</v>
      </c>
      <c r="B4337" s="1" t="s">
        <v>9</v>
      </c>
      <c r="C4337" s="1">
        <v>0.98070000000000002</v>
      </c>
    </row>
    <row r="4338" spans="1:3">
      <c r="A4338" s="1">
        <v>4338</v>
      </c>
      <c r="B4338" s="1" t="s">
        <v>9</v>
      </c>
      <c r="C4338" s="1">
        <v>0.9849</v>
      </c>
    </row>
    <row r="4339" spans="1:3">
      <c r="A4339" s="1">
        <v>4339</v>
      </c>
      <c r="B4339" s="1" t="s">
        <v>10</v>
      </c>
      <c r="C4339" s="1">
        <v>0.98599999999999999</v>
      </c>
    </row>
    <row r="4340" spans="1:3">
      <c r="A4340" s="1">
        <v>4340</v>
      </c>
      <c r="B4340" s="1" t="s">
        <v>12</v>
      </c>
      <c r="C4340" s="1">
        <v>0.97699999999999998</v>
      </c>
    </row>
    <row r="4341" spans="1:3">
      <c r="A4341" s="1">
        <v>4341</v>
      </c>
      <c r="B4341" s="1" t="s">
        <v>9</v>
      </c>
      <c r="C4341" s="1">
        <v>0.98599999999999999</v>
      </c>
    </row>
    <row r="4342" spans="1:3">
      <c r="A4342" s="1">
        <v>4342</v>
      </c>
      <c r="B4342" s="1" t="s">
        <v>7</v>
      </c>
      <c r="C4342" s="1">
        <v>0.98599999999999999</v>
      </c>
    </row>
    <row r="4343" spans="1:3">
      <c r="A4343" s="1">
        <v>4343</v>
      </c>
      <c r="B4343" s="1" t="s">
        <v>10</v>
      </c>
      <c r="C4343" s="1">
        <v>0.98829999999999996</v>
      </c>
    </row>
    <row r="4344" spans="1:3">
      <c r="A4344" s="1">
        <v>4344</v>
      </c>
      <c r="B4344" s="1" t="s">
        <v>9</v>
      </c>
      <c r="C4344" s="1">
        <v>0.9889</v>
      </c>
    </row>
    <row r="4345" spans="1:3">
      <c r="A4345" s="1">
        <v>4345</v>
      </c>
      <c r="B4345" s="1" t="s">
        <v>4</v>
      </c>
      <c r="C4345" s="1">
        <v>0.99029999999999996</v>
      </c>
    </row>
    <row r="4346" spans="1:3">
      <c r="A4346" s="1">
        <v>4346</v>
      </c>
      <c r="B4346" s="1" t="s">
        <v>9</v>
      </c>
      <c r="C4346" s="1">
        <v>0.98960000000000004</v>
      </c>
    </row>
    <row r="4347" spans="1:3">
      <c r="A4347" s="1">
        <v>4347</v>
      </c>
      <c r="B4347" s="1" t="s">
        <v>3</v>
      </c>
      <c r="C4347" s="1">
        <v>0.98919999999999997</v>
      </c>
    </row>
    <row r="4348" spans="1:3">
      <c r="A4348" s="1">
        <v>4348</v>
      </c>
      <c r="B4348" s="1" t="s">
        <v>7</v>
      </c>
      <c r="C4348" s="1">
        <v>0.98729999999999996</v>
      </c>
    </row>
    <row r="4349" spans="1:3">
      <c r="A4349" s="1">
        <v>4349</v>
      </c>
      <c r="B4349" s="1" t="s">
        <v>9</v>
      </c>
      <c r="C4349" s="1">
        <v>0.98729999999999996</v>
      </c>
    </row>
    <row r="4350" spans="1:3">
      <c r="A4350" s="1">
        <v>4350</v>
      </c>
      <c r="B4350" s="1" t="s">
        <v>10</v>
      </c>
      <c r="C4350" s="1">
        <v>0.9849</v>
      </c>
    </row>
    <row r="4351" spans="1:3">
      <c r="A4351" s="1">
        <v>4351</v>
      </c>
      <c r="B4351" s="1" t="s">
        <v>5</v>
      </c>
      <c r="C4351" s="1">
        <v>0.98160000000000003</v>
      </c>
    </row>
    <row r="4352" spans="1:3">
      <c r="A4352" s="1">
        <v>4352</v>
      </c>
      <c r="B4352" s="1" t="s">
        <v>8</v>
      </c>
      <c r="C4352" s="1">
        <v>0.97560000000000002</v>
      </c>
    </row>
    <row r="4353" spans="1:3">
      <c r="A4353" s="1">
        <v>4353</v>
      </c>
      <c r="B4353" s="1" t="s">
        <v>9</v>
      </c>
      <c r="C4353" s="1">
        <v>0.97699999999999998</v>
      </c>
    </row>
    <row r="4354" spans="1:3">
      <c r="A4354" s="1">
        <v>4354</v>
      </c>
      <c r="B4354" s="1" t="s">
        <v>9</v>
      </c>
      <c r="C4354" s="1">
        <v>0.96489999999999998</v>
      </c>
    </row>
    <row r="4355" spans="1:3">
      <c r="A4355" s="1">
        <v>4355</v>
      </c>
      <c r="B4355" s="1" t="s">
        <v>9</v>
      </c>
      <c r="C4355" s="1">
        <v>0.94879999999999998</v>
      </c>
    </row>
    <row r="4356" spans="1:3">
      <c r="A4356" s="1">
        <v>4356</v>
      </c>
      <c r="B4356" s="1" t="s">
        <v>7</v>
      </c>
      <c r="C4356" s="1">
        <v>0.96340000000000003</v>
      </c>
    </row>
    <row r="4357" spans="1:3">
      <c r="A4357" s="1">
        <v>4357</v>
      </c>
      <c r="B4357" s="1" t="s">
        <v>14</v>
      </c>
      <c r="C4357" s="1">
        <v>0.95620000000000005</v>
      </c>
    </row>
    <row r="4358" spans="1:3">
      <c r="A4358" s="1">
        <v>4358</v>
      </c>
      <c r="B4358" s="1" t="s">
        <v>13</v>
      </c>
      <c r="C4358" s="1">
        <v>0.92869999999999997</v>
      </c>
    </row>
    <row r="4359" spans="1:3">
      <c r="A4359" s="1">
        <v>4359</v>
      </c>
      <c r="B4359" s="1" t="s">
        <v>2</v>
      </c>
      <c r="C4359" s="1">
        <v>0.87649999999999995</v>
      </c>
    </row>
    <row r="4360" spans="1:3">
      <c r="A4360" s="1">
        <v>4360</v>
      </c>
      <c r="B4360" s="1" t="s">
        <v>9</v>
      </c>
      <c r="C4360" s="1">
        <v>0.85650000000000004</v>
      </c>
    </row>
    <row r="4361" spans="1:3">
      <c r="A4361" s="1">
        <v>4361</v>
      </c>
      <c r="B4361" s="1" t="s">
        <v>6</v>
      </c>
      <c r="C4361" s="1">
        <v>0.84209999999999996</v>
      </c>
    </row>
    <row r="4362" spans="1:3">
      <c r="A4362" s="1">
        <v>4362</v>
      </c>
      <c r="B4362" s="1" t="s">
        <v>6</v>
      </c>
      <c r="C4362" s="1">
        <v>0.88939999999999997</v>
      </c>
    </row>
    <row r="4363" spans="1:3">
      <c r="A4363" s="1">
        <v>4363</v>
      </c>
      <c r="B4363" s="1" t="s">
        <v>6</v>
      </c>
      <c r="C4363" s="1">
        <v>0.83430000000000004</v>
      </c>
    </row>
    <row r="4364" spans="1:3">
      <c r="A4364" s="1">
        <v>4364</v>
      </c>
      <c r="B4364" s="1" t="s">
        <v>3</v>
      </c>
      <c r="C4364" s="1">
        <v>0.81620000000000004</v>
      </c>
    </row>
    <row r="4365" spans="1:3">
      <c r="A4365" s="1">
        <v>4365</v>
      </c>
      <c r="B4365" s="1" t="s">
        <v>5</v>
      </c>
      <c r="C4365" s="1">
        <v>0.81620000000000004</v>
      </c>
    </row>
    <row r="4366" spans="1:3">
      <c r="A4366" s="1">
        <v>4366</v>
      </c>
      <c r="B4366" s="1" t="s">
        <v>6</v>
      </c>
      <c r="C4366" s="1">
        <v>0.69059999999999999</v>
      </c>
    </row>
    <row r="4367" spans="1:3">
      <c r="A4367" s="1">
        <v>4367</v>
      </c>
      <c r="B4367" s="1" t="s">
        <v>1</v>
      </c>
      <c r="C4367" s="1">
        <v>0.70799999999999996</v>
      </c>
    </row>
    <row r="4368" spans="1:3">
      <c r="A4368" s="1">
        <v>4368</v>
      </c>
      <c r="B4368" s="1" t="s">
        <v>10</v>
      </c>
      <c r="C4368" s="1">
        <v>0.73309999999999997</v>
      </c>
    </row>
    <row r="4369" spans="1:3">
      <c r="A4369" s="1">
        <v>4369</v>
      </c>
      <c r="B4369" s="1" t="s">
        <v>5</v>
      </c>
      <c r="C4369" s="1">
        <v>0.81620000000000004</v>
      </c>
    </row>
    <row r="4370" spans="1:3">
      <c r="A4370" s="1">
        <v>4370</v>
      </c>
      <c r="B4370" s="1" t="s">
        <v>16</v>
      </c>
      <c r="C4370" s="1">
        <v>0.83750000000000002</v>
      </c>
    </row>
    <row r="4371" spans="1:3">
      <c r="A4371" s="1">
        <v>4371</v>
      </c>
      <c r="B4371" s="1" t="s">
        <v>2</v>
      </c>
      <c r="C4371" s="1">
        <v>0.82350000000000001</v>
      </c>
    </row>
    <row r="4372" spans="1:3">
      <c r="A4372" s="1">
        <v>4372</v>
      </c>
      <c r="B4372" s="1" t="s">
        <v>4</v>
      </c>
      <c r="C4372" s="1">
        <v>0.78810000000000002</v>
      </c>
    </row>
    <row r="4373" spans="1:3">
      <c r="A4373" s="1">
        <v>4373</v>
      </c>
      <c r="B4373" s="1" t="s">
        <v>7</v>
      </c>
      <c r="C4373" s="1">
        <v>0.7843</v>
      </c>
    </row>
    <row r="4374" spans="1:3">
      <c r="A4374" s="1">
        <v>4374</v>
      </c>
      <c r="B4374" s="1" t="s">
        <v>5</v>
      </c>
      <c r="C4374" s="1">
        <v>0.8085</v>
      </c>
    </row>
    <row r="4375" spans="1:3">
      <c r="A4375" s="1">
        <v>4375</v>
      </c>
      <c r="B4375" s="1" t="s">
        <v>7</v>
      </c>
      <c r="C4375" s="1">
        <v>0.79820000000000002</v>
      </c>
    </row>
    <row r="4376" spans="1:3">
      <c r="A4376" s="1">
        <v>4376</v>
      </c>
      <c r="B4376" s="1" t="s">
        <v>9</v>
      </c>
      <c r="C4376" s="1">
        <v>0.85960000000000003</v>
      </c>
    </row>
    <row r="4377" spans="1:3">
      <c r="A4377" s="1">
        <v>4377</v>
      </c>
      <c r="B4377" s="1" t="s">
        <v>17</v>
      </c>
      <c r="C4377" s="1">
        <v>0.86229999999999996</v>
      </c>
    </row>
    <row r="4378" spans="1:3">
      <c r="A4378" s="1">
        <v>4378</v>
      </c>
      <c r="B4378" s="1" t="s">
        <v>1</v>
      </c>
      <c r="C4378" s="1">
        <v>0.86229999999999996</v>
      </c>
    </row>
    <row r="4379" spans="1:3">
      <c r="A4379" s="1">
        <v>4379</v>
      </c>
      <c r="B4379" s="1" t="s">
        <v>9</v>
      </c>
      <c r="C4379" s="1">
        <v>0.86550000000000005</v>
      </c>
    </row>
    <row r="4380" spans="1:3">
      <c r="A4380" s="1">
        <v>4380</v>
      </c>
      <c r="B4380" s="1" t="s">
        <v>9</v>
      </c>
      <c r="C4380" s="1">
        <v>0.90810000000000002</v>
      </c>
    </row>
    <row r="4381" spans="1:3">
      <c r="A4381" s="1">
        <v>4381</v>
      </c>
      <c r="B4381" s="1" t="s">
        <v>1</v>
      </c>
      <c r="C4381" s="1">
        <v>0.94730000000000003</v>
      </c>
    </row>
    <row r="4382" spans="1:3">
      <c r="A4382" s="1">
        <v>4382</v>
      </c>
      <c r="B4382" s="1" t="s">
        <v>11</v>
      </c>
      <c r="C4382" s="1">
        <v>0.94569999999999999</v>
      </c>
    </row>
    <row r="4383" spans="1:3">
      <c r="A4383" s="1">
        <v>4383</v>
      </c>
      <c r="B4383" s="1" t="s">
        <v>5</v>
      </c>
      <c r="C4383" s="1">
        <v>0.92110000000000003</v>
      </c>
    </row>
    <row r="4384" spans="1:3">
      <c r="A4384" s="1">
        <v>4384</v>
      </c>
      <c r="B4384" s="1" t="s">
        <v>6</v>
      </c>
      <c r="C4384" s="1">
        <v>0.88529999999999998</v>
      </c>
    </row>
    <row r="4385" spans="1:3">
      <c r="A4385" s="1">
        <v>4385</v>
      </c>
      <c r="B4385" s="1" t="s">
        <v>8</v>
      </c>
      <c r="C4385" s="1">
        <v>0.93079999999999996</v>
      </c>
    </row>
    <row r="4386" spans="1:3">
      <c r="A4386" s="1">
        <v>4386</v>
      </c>
      <c r="B4386" s="1" t="s">
        <v>10</v>
      </c>
      <c r="C4386" s="1">
        <v>0.92869999999999997</v>
      </c>
    </row>
    <row r="4387" spans="1:3">
      <c r="A4387" s="1">
        <v>4387</v>
      </c>
      <c r="B4387" s="1" t="s">
        <v>3</v>
      </c>
      <c r="C4387" s="1">
        <v>0.92110000000000003</v>
      </c>
    </row>
    <row r="4388" spans="1:3">
      <c r="A4388" s="1">
        <v>4388</v>
      </c>
      <c r="B4388" s="1" t="s">
        <v>4</v>
      </c>
      <c r="C4388" s="1">
        <v>0.93959999999999999</v>
      </c>
    </row>
    <row r="4389" spans="1:3">
      <c r="A4389" s="1">
        <v>4389</v>
      </c>
      <c r="B4389" s="1" t="s">
        <v>9</v>
      </c>
      <c r="C4389" s="1">
        <v>0.93810000000000004</v>
      </c>
    </row>
    <row r="4390" spans="1:3">
      <c r="A4390" s="1">
        <v>4390</v>
      </c>
      <c r="B4390" s="1" t="s">
        <v>8</v>
      </c>
      <c r="C4390" s="1">
        <v>0.93079999999999996</v>
      </c>
    </row>
    <row r="4391" spans="1:3">
      <c r="A4391" s="1">
        <v>4391</v>
      </c>
      <c r="B4391" s="1" t="s">
        <v>3</v>
      </c>
      <c r="C4391" s="1">
        <v>0.88280000000000003</v>
      </c>
    </row>
    <row r="4392" spans="1:3">
      <c r="A4392" s="1">
        <v>4392</v>
      </c>
      <c r="B4392" s="1" t="s">
        <v>2</v>
      </c>
      <c r="C4392" s="1">
        <v>0.87409999999999999</v>
      </c>
    </row>
    <row r="4393" spans="1:3">
      <c r="A4393" s="1">
        <v>4393</v>
      </c>
      <c r="B4393" s="1" t="s">
        <v>2</v>
      </c>
      <c r="C4393" s="1">
        <v>0.86809999999999998</v>
      </c>
    </row>
    <row r="4394" spans="1:3">
      <c r="A4394" s="1">
        <v>4394</v>
      </c>
      <c r="B4394" s="1" t="s">
        <v>5</v>
      </c>
      <c r="C4394" s="1">
        <v>0.91059999999999997</v>
      </c>
    </row>
    <row r="4395" spans="1:3">
      <c r="A4395" s="1">
        <v>4395</v>
      </c>
      <c r="B4395" s="1" t="s">
        <v>13</v>
      </c>
      <c r="C4395" s="1">
        <v>0.88719999999999999</v>
      </c>
    </row>
    <row r="4396" spans="1:3">
      <c r="A4396" s="1">
        <v>4396</v>
      </c>
      <c r="B4396" s="1" t="s">
        <v>9</v>
      </c>
      <c r="C4396" s="1">
        <v>0.83130000000000004</v>
      </c>
    </row>
    <row r="4397" spans="1:3">
      <c r="A4397" s="1">
        <v>4397</v>
      </c>
      <c r="B4397" s="1" t="s">
        <v>7</v>
      </c>
      <c r="C4397" s="1">
        <v>0.85299999999999998</v>
      </c>
    </row>
    <row r="4398" spans="1:3">
      <c r="A4398" s="1">
        <v>4398</v>
      </c>
      <c r="B4398" s="1" t="s">
        <v>12</v>
      </c>
      <c r="C4398" s="1">
        <v>0.85299999999999998</v>
      </c>
    </row>
    <row r="4399" spans="1:3">
      <c r="A4399" s="1">
        <v>4399</v>
      </c>
      <c r="B4399" s="1" t="s">
        <v>5</v>
      </c>
      <c r="C4399" s="1">
        <v>0.84209999999999996</v>
      </c>
    </row>
    <row r="4400" spans="1:3">
      <c r="A4400" s="1">
        <v>4400</v>
      </c>
      <c r="B4400" s="1" t="s">
        <v>1</v>
      </c>
      <c r="C4400" s="1">
        <v>0.8125</v>
      </c>
    </row>
    <row r="4401" spans="1:10">
      <c r="A4401" s="1">
        <v>4401</v>
      </c>
      <c r="B4401" s="1" t="s">
        <v>3</v>
      </c>
      <c r="C4401" s="1">
        <v>0.8085</v>
      </c>
    </row>
    <row r="4402" spans="1:10">
      <c r="A4402" s="1">
        <v>4402</v>
      </c>
      <c r="B4402" s="1" t="s">
        <v>13</v>
      </c>
      <c r="C4402" s="1">
        <v>0.7369</v>
      </c>
    </row>
    <row r="4403" spans="1:10">
      <c r="A4403" s="1">
        <v>4403</v>
      </c>
      <c r="B4403" s="1" t="s">
        <v>11</v>
      </c>
      <c r="C4403" s="1">
        <v>0.7369</v>
      </c>
    </row>
    <row r="4404" spans="1:10">
      <c r="A4404" s="1">
        <v>4404</v>
      </c>
      <c r="B4404" s="1" t="s">
        <v>7</v>
      </c>
      <c r="C4404" s="1">
        <v>0.6482</v>
      </c>
    </row>
    <row r="4405" spans="1:10">
      <c r="A4405" s="1">
        <v>4405</v>
      </c>
      <c r="B4405" s="1" t="s">
        <v>3</v>
      </c>
      <c r="C4405" s="1">
        <v>0.70799999999999996</v>
      </c>
    </row>
    <row r="4406" spans="1:10">
      <c r="A4406" s="1">
        <v>4406</v>
      </c>
      <c r="B4406" s="1" t="s">
        <v>13</v>
      </c>
      <c r="C4406" s="1">
        <v>0.77990000000000004</v>
      </c>
    </row>
    <row r="4407" spans="1:10">
      <c r="A4407" s="1">
        <v>4407</v>
      </c>
      <c r="B4407" s="1" t="s">
        <v>13</v>
      </c>
      <c r="C4407" s="1">
        <v>0.75949999999999995</v>
      </c>
    </row>
    <row r="4408" spans="1:10">
      <c r="A4408" s="1">
        <v>4408</v>
      </c>
      <c r="B4408" s="1" t="s">
        <v>9</v>
      </c>
      <c r="C4408" s="1">
        <v>0.78810000000000002</v>
      </c>
    </row>
    <row r="4409" spans="1:10">
      <c r="A4409" s="1">
        <v>4409</v>
      </c>
      <c r="B4409" s="1" t="s">
        <v>8</v>
      </c>
      <c r="C4409" s="1">
        <v>0.77180000000000004</v>
      </c>
    </row>
    <row r="4410" spans="1:10">
      <c r="A4410" s="1">
        <v>4410</v>
      </c>
      <c r="B4410" s="1" t="s">
        <v>6</v>
      </c>
      <c r="C4410" s="1">
        <v>0.84209999999999996</v>
      </c>
    </row>
    <row r="4411" spans="1:10">
      <c r="A4411" s="1">
        <v>4411</v>
      </c>
      <c r="B4411" s="1" t="s">
        <v>2</v>
      </c>
      <c r="C4411" s="1">
        <v>0.83130000000000004</v>
      </c>
    </row>
    <row r="4412" spans="1:10">
      <c r="A4412" s="1">
        <v>4412</v>
      </c>
      <c r="B4412" s="1" t="s">
        <v>3</v>
      </c>
      <c r="C4412" s="1">
        <v>0.84930000000000005</v>
      </c>
    </row>
    <row r="4413" spans="1:10">
      <c r="A4413" s="1">
        <v>4413</v>
      </c>
      <c r="B4413" s="1" t="s">
        <v>5</v>
      </c>
      <c r="C4413" s="1">
        <v>0.81979999999999997</v>
      </c>
    </row>
    <row r="4414" spans="1:10">
      <c r="A4414" s="1">
        <v>4414</v>
      </c>
      <c r="B4414" s="1" t="s">
        <v>2</v>
      </c>
      <c r="C4414" s="1">
        <v>0.79510000000000003</v>
      </c>
    </row>
    <row r="4415" spans="1:10">
      <c r="A4415" s="1">
        <v>4415</v>
      </c>
      <c r="B4415" s="1" t="s">
        <v>18</v>
      </c>
      <c r="C4415" s="1">
        <v>0.72499999999999998</v>
      </c>
      <c r="J4415">
        <v>0.89</v>
      </c>
    </row>
    <row r="4416" spans="1:10">
      <c r="A4416" s="1">
        <v>4416</v>
      </c>
      <c r="B4416" s="1" t="s">
        <v>4</v>
      </c>
      <c r="C4416" s="1">
        <v>0.71630000000000005</v>
      </c>
      <c r="J4416">
        <v>0.89</v>
      </c>
    </row>
    <row r="4417" spans="1:10">
      <c r="A4417" s="1">
        <v>4417</v>
      </c>
      <c r="B4417" s="1" t="s">
        <v>3</v>
      </c>
      <c r="C4417" s="1">
        <v>0.75470000000000004</v>
      </c>
      <c r="J4417">
        <v>0.89</v>
      </c>
    </row>
    <row r="4418" spans="1:10">
      <c r="A4418" s="1">
        <v>4418</v>
      </c>
      <c r="B4418" s="1" t="s">
        <v>8</v>
      </c>
      <c r="C4418" s="1">
        <v>0.81979999999999997</v>
      </c>
      <c r="J4418">
        <v>0.89</v>
      </c>
    </row>
    <row r="4419" spans="1:10">
      <c r="A4419" s="1">
        <v>4419</v>
      </c>
      <c r="B4419" s="1" t="s">
        <v>9</v>
      </c>
      <c r="C4419" s="1">
        <v>0.79159999999999997</v>
      </c>
      <c r="J4419">
        <v>0.89</v>
      </c>
    </row>
    <row r="4420" spans="1:10">
      <c r="A4420" s="1">
        <v>4420</v>
      </c>
      <c r="B4420" s="1" t="s">
        <v>14</v>
      </c>
      <c r="C4420" s="1">
        <v>0.71630000000000005</v>
      </c>
      <c r="J4420">
        <v>0.89</v>
      </c>
    </row>
    <row r="4421" spans="1:10">
      <c r="A4421" s="1">
        <v>4421</v>
      </c>
      <c r="B4421" s="1" t="s">
        <v>8</v>
      </c>
      <c r="C4421" s="1">
        <v>0.72889999999999999</v>
      </c>
      <c r="J4421">
        <v>0.89</v>
      </c>
    </row>
    <row r="4422" spans="1:10">
      <c r="A4422" s="1">
        <v>4422</v>
      </c>
      <c r="B4422" s="1" t="s">
        <v>8</v>
      </c>
      <c r="C4422" s="1">
        <v>0.72889999999999999</v>
      </c>
    </row>
    <row r="4423" spans="1:10">
      <c r="A4423" s="1">
        <v>4423</v>
      </c>
      <c r="B4423" s="1" t="s">
        <v>9</v>
      </c>
      <c r="C4423" s="1">
        <v>0.72889999999999999</v>
      </c>
    </row>
    <row r="4424" spans="1:10">
      <c r="A4424" s="1">
        <v>4424</v>
      </c>
      <c r="B4424" s="1" t="s">
        <v>15</v>
      </c>
      <c r="C4424" s="1">
        <v>0.76719999999999999</v>
      </c>
    </row>
    <row r="4425" spans="1:10">
      <c r="A4425" s="1">
        <v>4425</v>
      </c>
      <c r="B4425" s="1" t="s">
        <v>6</v>
      </c>
      <c r="C4425" s="1">
        <v>0.7843</v>
      </c>
    </row>
    <row r="4426" spans="1:10">
      <c r="A4426" s="1">
        <v>4426</v>
      </c>
      <c r="B4426" s="1" t="s">
        <v>5</v>
      </c>
      <c r="C4426" s="1">
        <v>0.85650000000000004</v>
      </c>
    </row>
    <row r="4427" spans="1:10">
      <c r="A4427" s="1">
        <v>4427</v>
      </c>
      <c r="B4427" s="1" t="s">
        <v>7</v>
      </c>
      <c r="C4427" s="1">
        <v>0.86809999999999998</v>
      </c>
    </row>
    <row r="4428" spans="1:10">
      <c r="A4428" s="1">
        <v>4428</v>
      </c>
      <c r="B4428" s="1" t="s">
        <v>6</v>
      </c>
      <c r="C4428" s="1">
        <v>0.88280000000000003</v>
      </c>
    </row>
    <row r="4429" spans="1:10">
      <c r="A4429" s="1">
        <v>4429</v>
      </c>
      <c r="B4429" s="1" t="s">
        <v>3</v>
      </c>
      <c r="C4429" s="1">
        <v>0.80500000000000005</v>
      </c>
    </row>
    <row r="4430" spans="1:10">
      <c r="A4430" s="1">
        <v>4430</v>
      </c>
      <c r="B4430" s="1" t="s">
        <v>2</v>
      </c>
      <c r="C4430" s="1">
        <v>0.77549999999999997</v>
      </c>
    </row>
    <row r="4431" spans="1:10">
      <c r="A4431" s="1">
        <v>4431</v>
      </c>
      <c r="B4431" s="1" t="s">
        <v>13</v>
      </c>
      <c r="C4431" s="1">
        <v>0.75470000000000004</v>
      </c>
    </row>
    <row r="4432" spans="1:10">
      <c r="A4432" s="1">
        <v>4432</v>
      </c>
      <c r="B4432" s="1" t="s">
        <v>4</v>
      </c>
      <c r="C4432" s="1">
        <v>0.77549999999999997</v>
      </c>
    </row>
    <row r="4433" spans="1:3">
      <c r="A4433" s="1">
        <v>4433</v>
      </c>
      <c r="B4433" s="1" t="s">
        <v>14</v>
      </c>
      <c r="C4433" s="1">
        <v>0.76290000000000002</v>
      </c>
    </row>
    <row r="4434" spans="1:3">
      <c r="A4434" s="1">
        <v>4434</v>
      </c>
      <c r="B4434" s="1" t="s">
        <v>8</v>
      </c>
      <c r="C4434" s="1">
        <v>0.72889999999999999</v>
      </c>
    </row>
    <row r="4435" spans="1:3">
      <c r="A4435" s="1">
        <v>4435</v>
      </c>
      <c r="B4435" s="1" t="s">
        <v>6</v>
      </c>
      <c r="C4435" s="1">
        <v>0.81620000000000004</v>
      </c>
    </row>
    <row r="4436" spans="1:3">
      <c r="A4436" s="1">
        <v>4436</v>
      </c>
      <c r="B4436" s="1" t="s">
        <v>11</v>
      </c>
      <c r="C4436" s="1">
        <v>0.84209999999999996</v>
      </c>
    </row>
    <row r="4437" spans="1:3">
      <c r="A4437" s="1">
        <v>4437</v>
      </c>
      <c r="B4437" s="1" t="s">
        <v>7</v>
      </c>
      <c r="C4437" s="1">
        <v>0.89659999999999995</v>
      </c>
    </row>
    <row r="4438" spans="1:3">
      <c r="A4438" s="1">
        <v>4438</v>
      </c>
      <c r="B4438" s="1" t="s">
        <v>8</v>
      </c>
      <c r="C4438" s="1">
        <v>0.84930000000000005</v>
      </c>
    </row>
    <row r="4439" spans="1:3">
      <c r="A4439" s="1">
        <v>4439</v>
      </c>
      <c r="B4439" s="1" t="s">
        <v>9</v>
      </c>
      <c r="C4439" s="1">
        <v>0.80500000000000005</v>
      </c>
    </row>
    <row r="4440" spans="1:3">
      <c r="A4440" s="1">
        <v>4440</v>
      </c>
      <c r="B4440" s="1" t="s">
        <v>18</v>
      </c>
      <c r="C4440" s="1">
        <v>0.73309999999999997</v>
      </c>
    </row>
    <row r="4441" spans="1:3">
      <c r="A4441" s="1">
        <v>4441</v>
      </c>
      <c r="B4441" s="1" t="s">
        <v>7</v>
      </c>
      <c r="C4441" s="1">
        <v>0.71199999999999997</v>
      </c>
    </row>
    <row r="4442" spans="1:3">
      <c r="A4442" s="1">
        <v>4442</v>
      </c>
      <c r="B4442" s="1" t="s">
        <v>6</v>
      </c>
      <c r="C4442" s="1">
        <v>0.77180000000000004</v>
      </c>
    </row>
    <row r="4443" spans="1:3">
      <c r="A4443" s="1">
        <v>4443</v>
      </c>
      <c r="B4443" s="1" t="s">
        <v>9</v>
      </c>
      <c r="C4443" s="1">
        <v>0.8125</v>
      </c>
    </row>
    <row r="4444" spans="1:3">
      <c r="A4444" s="1">
        <v>4444</v>
      </c>
      <c r="B4444" s="1" t="s">
        <v>7</v>
      </c>
      <c r="C4444" s="1">
        <v>0.8085</v>
      </c>
    </row>
    <row r="4445" spans="1:3">
      <c r="A4445" s="1">
        <v>4445</v>
      </c>
      <c r="B4445" s="1" t="s">
        <v>10</v>
      </c>
      <c r="C4445" s="1">
        <v>0.79510000000000003</v>
      </c>
    </row>
    <row r="4446" spans="1:3">
      <c r="A4446" s="1">
        <v>4446</v>
      </c>
      <c r="B4446" s="1" t="s">
        <v>2</v>
      </c>
      <c r="C4446" s="1">
        <v>0.81979999999999997</v>
      </c>
    </row>
    <row r="4447" spans="1:3">
      <c r="A4447" s="1">
        <v>4447</v>
      </c>
      <c r="B4447" s="1" t="s">
        <v>11</v>
      </c>
      <c r="C4447" s="1">
        <v>0.78810000000000002</v>
      </c>
    </row>
    <row r="4448" spans="1:3">
      <c r="A4448" s="1">
        <v>4448</v>
      </c>
      <c r="B4448" s="1" t="s">
        <v>12</v>
      </c>
      <c r="C4448" s="1">
        <v>0.7843</v>
      </c>
    </row>
    <row r="4449" spans="1:3">
      <c r="A4449" s="1">
        <v>4449</v>
      </c>
      <c r="B4449" s="1" t="s">
        <v>5</v>
      </c>
      <c r="C4449" s="1">
        <v>0.79510000000000003</v>
      </c>
    </row>
    <row r="4450" spans="1:3">
      <c r="A4450" s="1">
        <v>4450</v>
      </c>
      <c r="B4450" s="1" t="s">
        <v>5</v>
      </c>
      <c r="C4450" s="1">
        <v>0.68510000000000004</v>
      </c>
    </row>
    <row r="4451" spans="1:3">
      <c r="A4451" s="1">
        <v>4451</v>
      </c>
      <c r="B4451" s="1" t="s">
        <v>5</v>
      </c>
      <c r="C4451" s="1">
        <v>0.7036</v>
      </c>
    </row>
    <row r="4452" spans="1:3">
      <c r="A4452" s="1">
        <v>4452</v>
      </c>
      <c r="B4452" s="1" t="s">
        <v>6</v>
      </c>
      <c r="C4452" s="1">
        <v>0.61829999999999996</v>
      </c>
    </row>
    <row r="4453" spans="1:3">
      <c r="A4453" s="1">
        <v>4453</v>
      </c>
      <c r="B4453" s="1" t="s">
        <v>7</v>
      </c>
      <c r="C4453" s="1">
        <v>0.65310000000000001</v>
      </c>
    </row>
    <row r="4454" spans="1:3">
      <c r="A4454" s="1">
        <v>4454</v>
      </c>
      <c r="B4454" s="1" t="s">
        <v>9</v>
      </c>
      <c r="C4454" s="1">
        <v>0.60429999999999995</v>
      </c>
    </row>
    <row r="4455" spans="1:3">
      <c r="A4455" s="1">
        <v>4455</v>
      </c>
      <c r="B4455" s="1" t="s">
        <v>14</v>
      </c>
      <c r="C4455" s="1">
        <v>0.52539999999999998</v>
      </c>
    </row>
    <row r="4456" spans="1:3">
      <c r="A4456" s="1">
        <v>4456</v>
      </c>
      <c r="B4456" s="1" t="s">
        <v>2</v>
      </c>
      <c r="C4456" s="1">
        <v>0.4582</v>
      </c>
    </row>
    <row r="4457" spans="1:3">
      <c r="A4457" s="1">
        <v>4457</v>
      </c>
      <c r="B4457" s="1" t="s">
        <v>8</v>
      </c>
      <c r="C4457" s="1">
        <v>0.4582</v>
      </c>
    </row>
    <row r="4458" spans="1:3">
      <c r="A4458" s="1">
        <v>4458</v>
      </c>
      <c r="B4458" s="1" t="s">
        <v>6</v>
      </c>
      <c r="C4458" s="1">
        <v>0.42920000000000003</v>
      </c>
    </row>
    <row r="4459" spans="1:3">
      <c r="A4459" s="1">
        <v>4459</v>
      </c>
      <c r="B4459" s="1" t="s">
        <v>7</v>
      </c>
      <c r="C4459" s="1">
        <v>0.40870000000000001</v>
      </c>
    </row>
    <row r="4460" spans="1:3">
      <c r="A4460" s="1">
        <v>4460</v>
      </c>
      <c r="B4460" s="1" t="s">
        <v>12</v>
      </c>
      <c r="C4460" s="1">
        <v>0.47660000000000002</v>
      </c>
    </row>
    <row r="4461" spans="1:3">
      <c r="A4461" s="1">
        <v>4461</v>
      </c>
      <c r="B4461" s="1" t="s">
        <v>5</v>
      </c>
      <c r="C4461" s="1">
        <v>0.47660000000000002</v>
      </c>
    </row>
    <row r="4462" spans="1:3">
      <c r="A4462" s="1">
        <v>4462</v>
      </c>
      <c r="B4462" s="1" t="s">
        <v>5</v>
      </c>
      <c r="C4462" s="1">
        <v>0.54559999999999997</v>
      </c>
    </row>
    <row r="4463" spans="1:3">
      <c r="A4463" s="1">
        <v>4463</v>
      </c>
      <c r="B4463" s="1" t="s">
        <v>5</v>
      </c>
      <c r="C4463" s="1">
        <v>0.49399999999999999</v>
      </c>
    </row>
    <row r="4464" spans="1:3">
      <c r="A4464" s="1">
        <v>4464</v>
      </c>
      <c r="B4464" s="1" t="s">
        <v>3</v>
      </c>
      <c r="C4464" s="1">
        <v>0.49399999999999999</v>
      </c>
    </row>
    <row r="4465" spans="1:3">
      <c r="A4465" s="1">
        <v>4465</v>
      </c>
      <c r="B4465" s="1" t="s">
        <v>4</v>
      </c>
      <c r="C4465" s="1">
        <v>0.4652</v>
      </c>
    </row>
    <row r="4466" spans="1:3">
      <c r="A4466" s="1">
        <v>4466</v>
      </c>
      <c r="B4466" s="1" t="s">
        <v>5</v>
      </c>
      <c r="C4466" s="1">
        <v>0.4652</v>
      </c>
    </row>
    <row r="4467" spans="1:3">
      <c r="A4467" s="1">
        <v>4467</v>
      </c>
      <c r="B4467" s="1" t="s">
        <v>5</v>
      </c>
      <c r="C4467" s="1">
        <v>0.4652</v>
      </c>
    </row>
    <row r="4468" spans="1:3">
      <c r="A4468" s="1">
        <v>4468</v>
      </c>
      <c r="B4468" s="1" t="s">
        <v>14</v>
      </c>
      <c r="C4468" s="1">
        <v>0.46189999999999998</v>
      </c>
    </row>
    <row r="4469" spans="1:3">
      <c r="A4469" s="1">
        <v>4469</v>
      </c>
      <c r="B4469" s="1" t="s">
        <v>6</v>
      </c>
      <c r="C4469" s="1">
        <v>0.48010000000000003</v>
      </c>
    </row>
    <row r="4470" spans="1:3">
      <c r="A4470" s="1">
        <v>4470</v>
      </c>
      <c r="B4470" s="1" t="s">
        <v>4</v>
      </c>
      <c r="C4470" s="1">
        <v>0.48309999999999997</v>
      </c>
    </row>
    <row r="4471" spans="1:3">
      <c r="A4471" s="1">
        <v>4471</v>
      </c>
      <c r="B4471" s="1" t="s">
        <v>11</v>
      </c>
      <c r="C4471" s="1">
        <v>0.4652</v>
      </c>
    </row>
    <row r="4472" spans="1:3">
      <c r="A4472" s="1">
        <v>4472</v>
      </c>
      <c r="B4472" s="1" t="s">
        <v>13</v>
      </c>
      <c r="C4472" s="1">
        <v>0.46189999999999998</v>
      </c>
    </row>
    <row r="4473" spans="1:3">
      <c r="A4473" s="1">
        <v>4473</v>
      </c>
      <c r="B4473" s="1" t="s">
        <v>3</v>
      </c>
      <c r="C4473" s="1">
        <v>0.52539999999999998</v>
      </c>
    </row>
    <row r="4474" spans="1:3">
      <c r="A4474" s="1">
        <v>4474</v>
      </c>
      <c r="B4474" s="1" t="s">
        <v>5</v>
      </c>
      <c r="C4474" s="1">
        <v>0.5665</v>
      </c>
    </row>
    <row r="4475" spans="1:3">
      <c r="A4475" s="1">
        <v>4475</v>
      </c>
      <c r="B4475" s="1" t="s">
        <v>2</v>
      </c>
      <c r="C4475" s="1">
        <v>0.5665</v>
      </c>
    </row>
    <row r="4476" spans="1:3">
      <c r="A4476" s="1">
        <v>4476</v>
      </c>
      <c r="B4476" s="1" t="s">
        <v>10</v>
      </c>
      <c r="C4476" s="1">
        <v>0.48309999999999997</v>
      </c>
    </row>
    <row r="4477" spans="1:3">
      <c r="A4477" s="1">
        <v>4477</v>
      </c>
      <c r="B4477" s="1" t="s">
        <v>7</v>
      </c>
      <c r="C4477" s="1">
        <v>0.55769999999999997</v>
      </c>
    </row>
    <row r="4478" spans="1:3">
      <c r="A4478" s="1">
        <v>4478</v>
      </c>
      <c r="B4478" s="1" t="s">
        <v>14</v>
      </c>
      <c r="C4478" s="1">
        <v>0.63749999999999996</v>
      </c>
    </row>
    <row r="4479" spans="1:3">
      <c r="A4479" s="1">
        <v>4479</v>
      </c>
      <c r="B4479" s="1" t="s">
        <v>7</v>
      </c>
      <c r="C4479" s="1">
        <v>0.66200000000000003</v>
      </c>
    </row>
    <row r="4480" spans="1:3">
      <c r="A4480" s="1">
        <v>4480</v>
      </c>
      <c r="B4480" s="1" t="s">
        <v>2</v>
      </c>
      <c r="C4480" s="1">
        <v>0.58069999999999999</v>
      </c>
    </row>
    <row r="4481" spans="1:3">
      <c r="A4481" s="1">
        <v>4481</v>
      </c>
      <c r="B4481" s="1" t="s">
        <v>8</v>
      </c>
      <c r="C4481" s="1">
        <v>0.59919999999999995</v>
      </c>
    </row>
    <row r="4482" spans="1:3">
      <c r="A4482" s="1">
        <v>4482</v>
      </c>
      <c r="B4482" s="1" t="s">
        <v>7</v>
      </c>
      <c r="C4482" s="1">
        <v>0.58069999999999999</v>
      </c>
    </row>
    <row r="4483" spans="1:3">
      <c r="A4483" s="1">
        <v>4483</v>
      </c>
      <c r="B4483" s="1" t="s">
        <v>5</v>
      </c>
      <c r="C4483" s="1">
        <v>0.65310000000000001</v>
      </c>
    </row>
    <row r="4484" spans="1:3">
      <c r="A4484" s="1">
        <v>4484</v>
      </c>
      <c r="B4484" s="1" t="s">
        <v>14</v>
      </c>
      <c r="C4484" s="1">
        <v>0.55769999999999997</v>
      </c>
    </row>
    <row r="4485" spans="1:3">
      <c r="A4485" s="1">
        <v>4485</v>
      </c>
      <c r="B4485" s="1" t="s">
        <v>6</v>
      </c>
      <c r="C4485" s="1">
        <v>0.60429999999999995</v>
      </c>
    </row>
    <row r="4486" spans="1:3">
      <c r="A4486" s="1">
        <v>4486</v>
      </c>
      <c r="B4486" s="1" t="s">
        <v>8</v>
      </c>
      <c r="C4486" s="1">
        <v>0.6089</v>
      </c>
    </row>
    <row r="4487" spans="1:3">
      <c r="A4487" s="1">
        <v>4487</v>
      </c>
      <c r="B4487" s="1" t="s">
        <v>18</v>
      </c>
      <c r="C4487" s="1">
        <v>0.52110000000000001</v>
      </c>
    </row>
    <row r="4488" spans="1:3">
      <c r="A4488" s="1">
        <v>4488</v>
      </c>
      <c r="B4488" s="1" t="s">
        <v>11</v>
      </c>
      <c r="C4488" s="1">
        <v>0.52539999999999998</v>
      </c>
    </row>
    <row r="4489" spans="1:3">
      <c r="A4489" s="1">
        <v>4489</v>
      </c>
      <c r="B4489" s="1" t="s">
        <v>7</v>
      </c>
      <c r="C4489" s="1">
        <v>0.53420000000000001</v>
      </c>
    </row>
    <row r="4490" spans="1:3">
      <c r="A4490" s="1">
        <v>4490</v>
      </c>
      <c r="B4490" s="1" t="s">
        <v>12</v>
      </c>
      <c r="C4490" s="1">
        <v>0.52959999999999996</v>
      </c>
    </row>
    <row r="4491" spans="1:3">
      <c r="A4491" s="1">
        <v>4491</v>
      </c>
      <c r="B4491" s="1" t="s">
        <v>18</v>
      </c>
      <c r="C4491" s="1">
        <v>0.46189999999999998</v>
      </c>
    </row>
    <row r="4492" spans="1:3">
      <c r="A4492" s="1">
        <v>4492</v>
      </c>
      <c r="B4492" s="1" t="s">
        <v>1</v>
      </c>
      <c r="C4492" s="1">
        <v>0.46189999999999998</v>
      </c>
    </row>
    <row r="4493" spans="1:3">
      <c r="A4493" s="1">
        <v>4493</v>
      </c>
      <c r="B4493" s="1" t="s">
        <v>2</v>
      </c>
      <c r="C4493" s="1">
        <v>0.46189999999999998</v>
      </c>
    </row>
    <row r="4494" spans="1:3">
      <c r="A4494" s="1">
        <v>4494</v>
      </c>
      <c r="B4494" s="1" t="s">
        <v>4</v>
      </c>
      <c r="C4494" s="1">
        <v>0.53420000000000001</v>
      </c>
    </row>
    <row r="4495" spans="1:3">
      <c r="A4495" s="1">
        <v>4495</v>
      </c>
      <c r="B4495" s="1" t="s">
        <v>5</v>
      </c>
      <c r="C4495" s="1">
        <v>0.57069999999999999</v>
      </c>
    </row>
    <row r="4496" spans="1:3">
      <c r="A4496" s="1">
        <v>4496</v>
      </c>
      <c r="B4496" s="1" t="s">
        <v>6</v>
      </c>
      <c r="C4496" s="1">
        <v>0.59509999999999996</v>
      </c>
    </row>
    <row r="4497" spans="1:3">
      <c r="A4497" s="1">
        <v>4497</v>
      </c>
      <c r="B4497" s="1" t="s">
        <v>7</v>
      </c>
      <c r="C4497" s="1">
        <v>0.59919999999999995</v>
      </c>
    </row>
    <row r="4498" spans="1:3">
      <c r="A4498" s="1">
        <v>4498</v>
      </c>
      <c r="B4498" s="1" t="s">
        <v>5</v>
      </c>
      <c r="C4498" s="1">
        <v>0.69910000000000005</v>
      </c>
    </row>
    <row r="4499" spans="1:3">
      <c r="A4499" s="1">
        <v>4499</v>
      </c>
      <c r="B4499" s="1" t="s">
        <v>8</v>
      </c>
      <c r="C4499" s="1">
        <v>0.69910000000000005</v>
      </c>
    </row>
    <row r="4500" spans="1:3">
      <c r="A4500" s="1">
        <v>4500</v>
      </c>
      <c r="B4500" s="1" t="s">
        <v>3</v>
      </c>
      <c r="C4500" s="1">
        <v>0.70799999999999996</v>
      </c>
    </row>
    <row r="4501" spans="1:3">
      <c r="A4501" s="1">
        <v>4501</v>
      </c>
      <c r="B4501" s="1" t="s">
        <v>4</v>
      </c>
      <c r="C4501" s="1">
        <v>0.65310000000000001</v>
      </c>
    </row>
    <row r="4502" spans="1:3">
      <c r="A4502" s="1">
        <v>4502</v>
      </c>
      <c r="B4502" s="1" t="s">
        <v>5</v>
      </c>
      <c r="C4502" s="1">
        <v>0.72499999999999998</v>
      </c>
    </row>
    <row r="4503" spans="1:3">
      <c r="A4503" s="1">
        <v>4503</v>
      </c>
      <c r="B4503" s="1" t="s">
        <v>3</v>
      </c>
      <c r="C4503" s="1">
        <v>0.68059999999999998</v>
      </c>
    </row>
    <row r="4504" spans="1:3">
      <c r="A4504" s="1">
        <v>4504</v>
      </c>
      <c r="B4504" s="1" t="s">
        <v>7</v>
      </c>
      <c r="C4504" s="1">
        <v>0.68510000000000004</v>
      </c>
    </row>
    <row r="4505" spans="1:3">
      <c r="A4505" s="1">
        <v>4505</v>
      </c>
      <c r="B4505" s="1" t="s">
        <v>10</v>
      </c>
      <c r="C4505" s="1">
        <v>0.68510000000000004</v>
      </c>
    </row>
    <row r="4506" spans="1:3">
      <c r="A4506" s="1">
        <v>4506</v>
      </c>
      <c r="B4506" s="1" t="s">
        <v>9</v>
      </c>
      <c r="C4506" s="1">
        <v>0.79820000000000002</v>
      </c>
    </row>
    <row r="4507" spans="1:3">
      <c r="A4507" s="1">
        <v>4507</v>
      </c>
      <c r="B4507" s="1" t="s">
        <v>2</v>
      </c>
      <c r="C4507" s="1">
        <v>0.75049999999999994</v>
      </c>
    </row>
    <row r="4508" spans="1:3">
      <c r="A4508" s="1">
        <v>4508</v>
      </c>
      <c r="B4508" s="1" t="s">
        <v>11</v>
      </c>
      <c r="C4508" s="1">
        <v>0.75049999999999994</v>
      </c>
    </row>
    <row r="4509" spans="1:3">
      <c r="A4509" s="1">
        <v>4509</v>
      </c>
      <c r="B4509" s="1" t="s">
        <v>4</v>
      </c>
      <c r="C4509" s="1">
        <v>0.85650000000000004</v>
      </c>
    </row>
    <row r="4510" spans="1:3">
      <c r="A4510" s="1">
        <v>4510</v>
      </c>
      <c r="B4510" s="1" t="s">
        <v>8</v>
      </c>
      <c r="C4510" s="1">
        <v>0.84619999999999995</v>
      </c>
    </row>
    <row r="4511" spans="1:3">
      <c r="A4511" s="1">
        <v>4511</v>
      </c>
      <c r="B4511" s="1" t="s">
        <v>1</v>
      </c>
      <c r="C4511" s="1">
        <v>0.87129999999999996</v>
      </c>
    </row>
    <row r="4512" spans="1:3">
      <c r="A4512" s="1">
        <v>4512</v>
      </c>
      <c r="B4512" s="1" t="s">
        <v>6</v>
      </c>
      <c r="C4512" s="1">
        <v>0.87129999999999996</v>
      </c>
    </row>
    <row r="4513" spans="1:3">
      <c r="A4513" s="1">
        <v>4513</v>
      </c>
      <c r="B4513" s="1" t="s">
        <v>6</v>
      </c>
      <c r="C4513" s="1">
        <v>0.91679999999999995</v>
      </c>
    </row>
    <row r="4514" spans="1:3">
      <c r="A4514" s="1">
        <v>4514</v>
      </c>
      <c r="B4514" s="1" t="s">
        <v>6</v>
      </c>
      <c r="C4514" s="1">
        <v>0.87409999999999999</v>
      </c>
    </row>
    <row r="4515" spans="1:3">
      <c r="A4515" s="1">
        <v>4515</v>
      </c>
      <c r="B4515" s="1" t="s">
        <v>14</v>
      </c>
      <c r="C4515" s="1">
        <v>0.88280000000000003</v>
      </c>
    </row>
    <row r="4516" spans="1:3">
      <c r="A4516" s="1">
        <v>4516</v>
      </c>
      <c r="B4516" s="1" t="s">
        <v>4</v>
      </c>
      <c r="C4516" s="1">
        <v>0.87919999999999998</v>
      </c>
    </row>
    <row r="4517" spans="1:3">
      <c r="A4517" s="1">
        <v>4517</v>
      </c>
      <c r="B4517" s="1" t="s">
        <v>9</v>
      </c>
      <c r="C4517" s="1">
        <v>0.82789999999999997</v>
      </c>
    </row>
    <row r="4518" spans="1:3">
      <c r="A4518" s="1">
        <v>4518</v>
      </c>
      <c r="B4518" s="1" t="s">
        <v>5</v>
      </c>
      <c r="C4518" s="1">
        <v>0.82789999999999997</v>
      </c>
    </row>
    <row r="4519" spans="1:3">
      <c r="A4519" s="1">
        <v>4519</v>
      </c>
      <c r="B4519" s="1" t="s">
        <v>10</v>
      </c>
      <c r="C4519" s="1">
        <v>0.82789999999999997</v>
      </c>
    </row>
    <row r="4520" spans="1:3">
      <c r="A4520" s="1">
        <v>4520</v>
      </c>
      <c r="B4520" s="1" t="s">
        <v>9</v>
      </c>
      <c r="C4520" s="1">
        <v>0.83430000000000004</v>
      </c>
    </row>
    <row r="4521" spans="1:3">
      <c r="A4521" s="1">
        <v>4521</v>
      </c>
      <c r="B4521" s="1" t="s">
        <v>4</v>
      </c>
      <c r="C4521" s="1">
        <v>0.76290000000000002</v>
      </c>
    </row>
    <row r="4522" spans="1:3">
      <c r="A4522" s="1">
        <v>4522</v>
      </c>
      <c r="B4522" s="1" t="s">
        <v>9</v>
      </c>
      <c r="C4522" s="1">
        <v>0.68510000000000004</v>
      </c>
    </row>
    <row r="4523" spans="1:3">
      <c r="A4523" s="1">
        <v>4523</v>
      </c>
      <c r="B4523" s="1" t="s">
        <v>4</v>
      </c>
      <c r="C4523" s="1">
        <v>0.71199999999999997</v>
      </c>
    </row>
    <row r="4524" spans="1:3">
      <c r="A4524" s="1">
        <v>4524</v>
      </c>
      <c r="B4524" s="1" t="s">
        <v>14</v>
      </c>
      <c r="C4524" s="1">
        <v>0.7369</v>
      </c>
    </row>
    <row r="4525" spans="1:3">
      <c r="A4525" s="1">
        <v>4525</v>
      </c>
      <c r="B4525" s="1" t="s">
        <v>13</v>
      </c>
      <c r="C4525" s="1">
        <v>0.77180000000000004</v>
      </c>
    </row>
    <row r="4526" spans="1:3">
      <c r="A4526" s="1">
        <v>4526</v>
      </c>
      <c r="B4526" s="1" t="s">
        <v>3</v>
      </c>
      <c r="C4526" s="1">
        <v>0.76719999999999999</v>
      </c>
    </row>
    <row r="4527" spans="1:3">
      <c r="A4527" s="1">
        <v>4527</v>
      </c>
      <c r="B4527" s="1" t="s">
        <v>4</v>
      </c>
      <c r="C4527" s="1">
        <v>0.77180000000000004</v>
      </c>
    </row>
    <row r="4528" spans="1:3">
      <c r="A4528" s="1">
        <v>4528</v>
      </c>
      <c r="B4528" s="1" t="s">
        <v>6</v>
      </c>
      <c r="C4528" s="1">
        <v>0.65310000000000001</v>
      </c>
    </row>
    <row r="4529" spans="1:3">
      <c r="A4529" s="1">
        <v>4529</v>
      </c>
      <c r="B4529" s="1" t="s">
        <v>2</v>
      </c>
      <c r="C4529" s="1">
        <v>0.74150000000000005</v>
      </c>
    </row>
    <row r="4530" spans="1:3">
      <c r="A4530" s="1">
        <v>4530</v>
      </c>
      <c r="B4530" s="1" t="s">
        <v>1</v>
      </c>
      <c r="C4530" s="1">
        <v>0.7369</v>
      </c>
    </row>
    <row r="4531" spans="1:3">
      <c r="A4531" s="1">
        <v>4531</v>
      </c>
      <c r="B4531" s="1" t="s">
        <v>14</v>
      </c>
      <c r="C4531" s="1">
        <v>0.71199999999999997</v>
      </c>
    </row>
    <row r="4532" spans="1:3">
      <c r="A4532" s="1">
        <v>4532</v>
      </c>
      <c r="B4532" s="1" t="s">
        <v>5</v>
      </c>
      <c r="C4532" s="1">
        <v>0.72499999999999998</v>
      </c>
    </row>
    <row r="4533" spans="1:3">
      <c r="A4533" s="1">
        <v>4533</v>
      </c>
      <c r="B4533" s="1" t="s">
        <v>13</v>
      </c>
      <c r="C4533" s="1">
        <v>0.69059999999999999</v>
      </c>
    </row>
    <row r="4534" spans="1:3">
      <c r="A4534" s="1">
        <v>4534</v>
      </c>
      <c r="B4534" s="1" t="s">
        <v>2</v>
      </c>
      <c r="C4534" s="1">
        <v>0.61829999999999996</v>
      </c>
    </row>
    <row r="4535" spans="1:3">
      <c r="A4535" s="1">
        <v>4535</v>
      </c>
      <c r="B4535" s="1" t="s">
        <v>2</v>
      </c>
      <c r="C4535" s="1">
        <v>0.61829999999999996</v>
      </c>
    </row>
    <row r="4536" spans="1:3">
      <c r="A4536" s="1">
        <v>4536</v>
      </c>
      <c r="B4536" s="1" t="s">
        <v>14</v>
      </c>
      <c r="C4536" s="1">
        <v>0.66610000000000003</v>
      </c>
    </row>
    <row r="4537" spans="1:3">
      <c r="A4537" s="1">
        <v>4537</v>
      </c>
      <c r="B4537" s="1" t="s">
        <v>4</v>
      </c>
      <c r="C4537" s="1">
        <v>0.6482</v>
      </c>
    </row>
    <row r="4538" spans="1:3">
      <c r="A4538" s="1">
        <v>4538</v>
      </c>
      <c r="B4538" s="1" t="s">
        <v>4</v>
      </c>
      <c r="C4538" s="1">
        <v>0.66200000000000003</v>
      </c>
    </row>
    <row r="4539" spans="1:3">
      <c r="A4539" s="1">
        <v>4539</v>
      </c>
      <c r="B4539" s="1" t="s">
        <v>5</v>
      </c>
      <c r="C4539" s="1">
        <v>0.66200000000000003</v>
      </c>
    </row>
    <row r="4540" spans="1:3">
      <c r="A4540" s="1">
        <v>4540</v>
      </c>
      <c r="B4540" s="1" t="s">
        <v>14</v>
      </c>
      <c r="C4540" s="1">
        <v>0.59009999999999996</v>
      </c>
    </row>
    <row r="4541" spans="1:3">
      <c r="A4541" s="1">
        <v>4541</v>
      </c>
      <c r="B4541" s="1" t="s">
        <v>4</v>
      </c>
      <c r="C4541" s="1">
        <v>0.50980000000000003</v>
      </c>
    </row>
    <row r="4542" spans="1:3">
      <c r="A4542" s="1">
        <v>4542</v>
      </c>
      <c r="B4542" s="1" t="s">
        <v>8</v>
      </c>
      <c r="C4542" s="1">
        <v>0.50170000000000003</v>
      </c>
    </row>
    <row r="4543" spans="1:3">
      <c r="A4543" s="1">
        <v>4543</v>
      </c>
      <c r="B4543" s="1" t="s">
        <v>1</v>
      </c>
      <c r="C4543" s="1">
        <v>0.58069999999999999</v>
      </c>
    </row>
    <row r="4544" spans="1:3">
      <c r="A4544" s="1">
        <v>4544</v>
      </c>
      <c r="B4544" s="1" t="s">
        <v>7</v>
      </c>
      <c r="C4544" s="1">
        <v>0.57579999999999998</v>
      </c>
    </row>
    <row r="4545" spans="1:3">
      <c r="A4545" s="1">
        <v>4545</v>
      </c>
      <c r="B4545" s="1" t="s">
        <v>13</v>
      </c>
      <c r="C4545" s="1">
        <v>0.57579999999999998</v>
      </c>
    </row>
    <row r="4546" spans="1:3">
      <c r="A4546" s="1">
        <v>4546</v>
      </c>
      <c r="B4546" s="1" t="s">
        <v>14</v>
      </c>
      <c r="C4546" s="1">
        <v>0.59509999999999996</v>
      </c>
    </row>
    <row r="4547" spans="1:3">
      <c r="A4547" s="1">
        <v>4547</v>
      </c>
      <c r="B4547" s="1" t="s">
        <v>6</v>
      </c>
      <c r="C4547" s="1">
        <v>0.59919999999999995</v>
      </c>
    </row>
    <row r="4548" spans="1:3">
      <c r="A4548" s="1">
        <v>4548</v>
      </c>
      <c r="B4548" s="1" t="s">
        <v>2</v>
      </c>
      <c r="C4548" s="1">
        <v>0.52959999999999996</v>
      </c>
    </row>
    <row r="4549" spans="1:3">
      <c r="A4549" s="1">
        <v>4549</v>
      </c>
      <c r="B4549" s="1" t="s">
        <v>8</v>
      </c>
      <c r="C4549" s="1">
        <v>0.52959999999999996</v>
      </c>
    </row>
    <row r="4550" spans="1:3">
      <c r="A4550" s="1">
        <v>4550</v>
      </c>
      <c r="B4550" s="1" t="s">
        <v>6</v>
      </c>
      <c r="C4550" s="1">
        <v>0.53420000000000001</v>
      </c>
    </row>
    <row r="4551" spans="1:3">
      <c r="A4551" s="1">
        <v>4551</v>
      </c>
      <c r="B4551" s="1" t="s">
        <v>5</v>
      </c>
      <c r="C4551" s="1">
        <v>0.46850000000000003</v>
      </c>
    </row>
    <row r="4552" spans="1:3">
      <c r="A4552" s="1">
        <v>4552</v>
      </c>
      <c r="B4552" s="1" t="s">
        <v>5</v>
      </c>
      <c r="C4552" s="1">
        <v>0.49790000000000001</v>
      </c>
    </row>
    <row r="4553" spans="1:3">
      <c r="A4553" s="1">
        <v>4553</v>
      </c>
      <c r="B4553" s="1" t="s">
        <v>4</v>
      </c>
      <c r="C4553" s="1">
        <v>0.433</v>
      </c>
    </row>
    <row r="4554" spans="1:3">
      <c r="A4554" s="1">
        <v>4554</v>
      </c>
      <c r="B4554" s="1" t="s">
        <v>3</v>
      </c>
      <c r="C4554" s="1">
        <v>0.42559999999999998</v>
      </c>
    </row>
    <row r="4555" spans="1:3">
      <c r="A4555" s="1">
        <v>4555</v>
      </c>
      <c r="B4555" s="1" t="s">
        <v>5</v>
      </c>
      <c r="C4555" s="1">
        <v>0.433</v>
      </c>
    </row>
    <row r="4556" spans="1:3">
      <c r="A4556" s="1">
        <v>4556</v>
      </c>
      <c r="B4556" s="1" t="s">
        <v>4</v>
      </c>
      <c r="C4556" s="1">
        <v>0.52110000000000001</v>
      </c>
    </row>
    <row r="4557" spans="1:3">
      <c r="A4557" s="1">
        <v>4557</v>
      </c>
      <c r="B4557" s="1" t="s">
        <v>3</v>
      </c>
      <c r="C4557" s="1">
        <v>0.49399999999999999</v>
      </c>
    </row>
    <row r="4558" spans="1:3">
      <c r="A4558" s="1">
        <v>4558</v>
      </c>
      <c r="B4558" s="1" t="s">
        <v>8</v>
      </c>
      <c r="C4558" s="1">
        <v>0.4476</v>
      </c>
    </row>
    <row r="4559" spans="1:3">
      <c r="A4559" s="1">
        <v>4559</v>
      </c>
      <c r="B4559" s="1" t="s">
        <v>5</v>
      </c>
      <c r="C4559" s="1">
        <v>0.4541</v>
      </c>
    </row>
    <row r="4560" spans="1:3">
      <c r="A4560" s="1">
        <v>4560</v>
      </c>
      <c r="B4560" s="1" t="s">
        <v>2</v>
      </c>
      <c r="C4560" s="1">
        <v>0.42559999999999998</v>
      </c>
    </row>
    <row r="4561" spans="1:3">
      <c r="A4561" s="1">
        <v>4561</v>
      </c>
      <c r="B4561" s="1" t="s">
        <v>5</v>
      </c>
      <c r="C4561" s="1">
        <v>0.4582</v>
      </c>
    </row>
    <row r="4562" spans="1:3">
      <c r="A4562" s="1">
        <v>4562</v>
      </c>
      <c r="B4562" s="1" t="s">
        <v>5</v>
      </c>
      <c r="C4562" s="1">
        <v>0.433</v>
      </c>
    </row>
    <row r="4563" spans="1:3">
      <c r="A4563" s="1">
        <v>4563</v>
      </c>
      <c r="B4563" s="1" t="s">
        <v>9</v>
      </c>
      <c r="C4563" s="1">
        <v>0.49009999999999998</v>
      </c>
    </row>
    <row r="4564" spans="1:3">
      <c r="A4564" s="1">
        <v>4564</v>
      </c>
      <c r="B4564" s="1" t="s">
        <v>5</v>
      </c>
      <c r="C4564" s="1">
        <v>0.43690000000000001</v>
      </c>
    </row>
    <row r="4565" spans="1:3">
      <c r="A4565" s="1">
        <v>4565</v>
      </c>
      <c r="B4565" s="1" t="s">
        <v>10</v>
      </c>
      <c r="C4565" s="1">
        <v>0.34939999999999999</v>
      </c>
    </row>
    <row r="4566" spans="1:3">
      <c r="A4566" s="1">
        <v>4566</v>
      </c>
      <c r="B4566" s="1" t="s">
        <v>8</v>
      </c>
      <c r="C4566" s="1">
        <v>0.38719999999999999</v>
      </c>
    </row>
    <row r="4567" spans="1:3">
      <c r="A4567" s="1">
        <v>4567</v>
      </c>
      <c r="B4567" s="1" t="s">
        <v>9</v>
      </c>
      <c r="C4567" s="1">
        <v>0.41860000000000003</v>
      </c>
    </row>
    <row r="4568" spans="1:3">
      <c r="A4568" s="1">
        <v>4568</v>
      </c>
      <c r="B4568" s="1" t="s">
        <v>6</v>
      </c>
      <c r="C4568" s="1">
        <v>0.32490000000000002</v>
      </c>
    </row>
    <row r="4569" spans="1:3">
      <c r="A4569" s="1">
        <v>4569</v>
      </c>
      <c r="B4569" s="1" t="s">
        <v>18</v>
      </c>
      <c r="C4569" s="1">
        <v>0.31819999999999998</v>
      </c>
    </row>
    <row r="4570" spans="1:3">
      <c r="A4570" s="1">
        <v>4570</v>
      </c>
      <c r="B4570" s="1" t="s">
        <v>10</v>
      </c>
      <c r="C4570" s="1">
        <v>0.374</v>
      </c>
    </row>
    <row r="4571" spans="1:3">
      <c r="A4571" s="1">
        <v>4571</v>
      </c>
      <c r="B4571" s="1" t="s">
        <v>6</v>
      </c>
      <c r="C4571" s="1">
        <v>0.37740000000000001</v>
      </c>
    </row>
    <row r="4572" spans="1:3">
      <c r="A4572" s="1">
        <v>4572</v>
      </c>
      <c r="B4572" s="1" t="s">
        <v>11</v>
      </c>
      <c r="C4572" s="1">
        <v>0.3599</v>
      </c>
    </row>
    <row r="4573" spans="1:3">
      <c r="A4573" s="1">
        <v>4573</v>
      </c>
      <c r="B4573" s="1" t="s">
        <v>16</v>
      </c>
      <c r="C4573" s="1">
        <v>0.4476</v>
      </c>
    </row>
    <row r="4574" spans="1:3">
      <c r="A4574" s="1">
        <v>4574</v>
      </c>
      <c r="B4574" s="1" t="s">
        <v>2</v>
      </c>
      <c r="C4574" s="1">
        <v>0.36670000000000003</v>
      </c>
    </row>
    <row r="4575" spans="1:3">
      <c r="A4575" s="1">
        <v>4575</v>
      </c>
      <c r="B4575" s="1" t="s">
        <v>5</v>
      </c>
      <c r="C4575" s="1">
        <v>0.433</v>
      </c>
    </row>
    <row r="4576" spans="1:3">
      <c r="A4576" s="1">
        <v>4576</v>
      </c>
      <c r="B4576" s="1" t="s">
        <v>16</v>
      </c>
      <c r="C4576" s="1">
        <v>0.433</v>
      </c>
    </row>
    <row r="4577" spans="1:3">
      <c r="A4577" s="1">
        <v>4577</v>
      </c>
      <c r="B4577" s="1" t="s">
        <v>6</v>
      </c>
      <c r="C4577" s="1">
        <v>0.43690000000000001</v>
      </c>
    </row>
    <row r="4578" spans="1:3">
      <c r="A4578" s="1">
        <v>4578</v>
      </c>
      <c r="B4578" s="1" t="s">
        <v>9</v>
      </c>
      <c r="C4578" s="1">
        <v>0.40510000000000002</v>
      </c>
    </row>
    <row r="4579" spans="1:3">
      <c r="A4579" s="1">
        <v>4579</v>
      </c>
      <c r="B4579" s="1" t="s">
        <v>16</v>
      </c>
      <c r="C4579" s="1">
        <v>0.43690000000000001</v>
      </c>
    </row>
    <row r="4580" spans="1:3">
      <c r="A4580" s="1">
        <v>4580</v>
      </c>
      <c r="B4580" s="1" t="s">
        <v>7</v>
      </c>
      <c r="C4580" s="1">
        <v>0.4541</v>
      </c>
    </row>
    <row r="4581" spans="1:3">
      <c r="A4581" s="1">
        <v>4581</v>
      </c>
      <c r="B4581" s="1" t="s">
        <v>2</v>
      </c>
      <c r="C4581" s="1">
        <v>0.4541</v>
      </c>
    </row>
    <row r="4582" spans="1:3">
      <c r="A4582" s="1">
        <v>4582</v>
      </c>
      <c r="B4582" s="1" t="s">
        <v>7</v>
      </c>
      <c r="C4582" s="1">
        <v>0.47660000000000002</v>
      </c>
    </row>
    <row r="4583" spans="1:3">
      <c r="A4583" s="1">
        <v>4583</v>
      </c>
      <c r="B4583" s="1" t="s">
        <v>15</v>
      </c>
      <c r="C4583" s="1">
        <v>0.4476</v>
      </c>
    </row>
    <row r="4584" spans="1:3">
      <c r="A4584" s="1">
        <v>4584</v>
      </c>
      <c r="B4584" s="1" t="s">
        <v>9</v>
      </c>
      <c r="C4584" s="1">
        <v>0.4476</v>
      </c>
    </row>
    <row r="4585" spans="1:3">
      <c r="A4585" s="1">
        <v>4585</v>
      </c>
      <c r="B4585" s="1" t="s">
        <v>13</v>
      </c>
      <c r="C4585" s="1">
        <v>0.45069999999999999</v>
      </c>
    </row>
    <row r="4586" spans="1:3">
      <c r="A4586" s="1">
        <v>4586</v>
      </c>
      <c r="B4586" s="1" t="s">
        <v>11</v>
      </c>
      <c r="C4586" s="1">
        <v>0.50549999999999995</v>
      </c>
    </row>
    <row r="4587" spans="1:3">
      <c r="A4587" s="1">
        <v>4587</v>
      </c>
      <c r="B4587" s="1" t="s">
        <v>7</v>
      </c>
      <c r="C4587" s="1">
        <v>0.6089</v>
      </c>
    </row>
    <row r="4588" spans="1:3">
      <c r="A4588" s="1">
        <v>4588</v>
      </c>
      <c r="B4588" s="1" t="s">
        <v>3</v>
      </c>
      <c r="C4588" s="1">
        <v>0.61360000000000003</v>
      </c>
    </row>
    <row r="4589" spans="1:3">
      <c r="A4589" s="1">
        <v>4589</v>
      </c>
      <c r="B4589" s="1" t="s">
        <v>2</v>
      </c>
      <c r="C4589" s="1">
        <v>0.51390000000000002</v>
      </c>
    </row>
    <row r="4590" spans="1:3">
      <c r="A4590" s="1">
        <v>4590</v>
      </c>
      <c r="B4590" s="1" t="s">
        <v>3</v>
      </c>
      <c r="C4590" s="1">
        <v>0.66200000000000003</v>
      </c>
    </row>
    <row r="4591" spans="1:3">
      <c r="A4591" s="1">
        <v>4591</v>
      </c>
      <c r="B4591" s="1" t="s">
        <v>5</v>
      </c>
      <c r="C4591" s="1">
        <v>0.66200000000000003</v>
      </c>
    </row>
    <row r="4592" spans="1:3">
      <c r="A4592" s="1">
        <v>4592</v>
      </c>
      <c r="B4592" s="1" t="s">
        <v>14</v>
      </c>
      <c r="C4592" s="1">
        <v>0.67120000000000002</v>
      </c>
    </row>
    <row r="4593" spans="1:3">
      <c r="A4593" s="1">
        <v>4593</v>
      </c>
      <c r="B4593" s="1" t="s">
        <v>7</v>
      </c>
      <c r="C4593" s="1">
        <v>0.70799999999999996</v>
      </c>
    </row>
    <row r="4594" spans="1:3">
      <c r="A4594" s="1">
        <v>4594</v>
      </c>
      <c r="B4594" s="1" t="s">
        <v>6</v>
      </c>
      <c r="C4594" s="1">
        <v>0.8085</v>
      </c>
    </row>
    <row r="4595" spans="1:3">
      <c r="A4595" s="1">
        <v>4595</v>
      </c>
      <c r="B4595" s="1" t="s">
        <v>16</v>
      </c>
      <c r="C4595" s="1">
        <v>0.69059999999999999</v>
      </c>
    </row>
    <row r="4596" spans="1:3">
      <c r="A4596" s="1">
        <v>4596</v>
      </c>
      <c r="B4596" s="1" t="s">
        <v>7</v>
      </c>
      <c r="C4596" s="1">
        <v>0.66610000000000003</v>
      </c>
    </row>
    <row r="4597" spans="1:3">
      <c r="A4597" s="1">
        <v>4597</v>
      </c>
      <c r="B4597" s="1" t="s">
        <v>2</v>
      </c>
      <c r="C4597" s="1">
        <v>0.6482</v>
      </c>
    </row>
    <row r="4598" spans="1:3">
      <c r="A4598" s="1">
        <v>4598</v>
      </c>
      <c r="B4598" s="1" t="s">
        <v>7</v>
      </c>
      <c r="C4598" s="1">
        <v>0.66200000000000003</v>
      </c>
    </row>
    <row r="4599" spans="1:3">
      <c r="A4599" s="1">
        <v>4599</v>
      </c>
      <c r="B4599" s="1" t="s">
        <v>6</v>
      </c>
      <c r="C4599" s="1">
        <v>0.57579999999999998</v>
      </c>
    </row>
    <row r="4600" spans="1:3">
      <c r="A4600" s="1">
        <v>4600</v>
      </c>
      <c r="B4600" s="1" t="s">
        <v>5</v>
      </c>
      <c r="C4600" s="1">
        <v>0.51390000000000002</v>
      </c>
    </row>
    <row r="4601" spans="1:3">
      <c r="A4601" s="1">
        <v>4601</v>
      </c>
      <c r="B4601" s="1" t="s">
        <v>9</v>
      </c>
      <c r="C4601" s="1">
        <v>0.50549999999999995</v>
      </c>
    </row>
    <row r="4602" spans="1:3">
      <c r="A4602" s="1">
        <v>4602</v>
      </c>
      <c r="B4602" s="1" t="s">
        <v>10</v>
      </c>
      <c r="C4602" s="1">
        <v>0.55769999999999997</v>
      </c>
    </row>
    <row r="4603" spans="1:3">
      <c r="A4603" s="1">
        <v>4603</v>
      </c>
      <c r="B4603" s="1" t="s">
        <v>7</v>
      </c>
      <c r="C4603" s="1">
        <v>0.57069999999999999</v>
      </c>
    </row>
    <row r="4604" spans="1:3">
      <c r="A4604" s="1">
        <v>4604</v>
      </c>
      <c r="B4604" s="1" t="s">
        <v>9</v>
      </c>
      <c r="C4604" s="1">
        <v>0.58069999999999999</v>
      </c>
    </row>
    <row r="4605" spans="1:3">
      <c r="A4605" s="1">
        <v>4605</v>
      </c>
      <c r="B4605" s="1" t="s">
        <v>1</v>
      </c>
      <c r="C4605" s="1">
        <v>0.53820000000000001</v>
      </c>
    </row>
    <row r="4606" spans="1:3">
      <c r="A4606" s="1">
        <v>4606</v>
      </c>
      <c r="B4606" s="1" t="s">
        <v>19</v>
      </c>
      <c r="C4606" s="1">
        <v>0.64270000000000005</v>
      </c>
    </row>
    <row r="4607" spans="1:3">
      <c r="A4607" s="1">
        <v>4607</v>
      </c>
      <c r="B4607" s="1" t="s">
        <v>19</v>
      </c>
      <c r="C4607" s="1">
        <v>0.65310000000000001</v>
      </c>
    </row>
    <row r="4608" spans="1:3">
      <c r="A4608" s="1">
        <v>4608</v>
      </c>
      <c r="B4608" s="1" t="s">
        <v>2</v>
      </c>
      <c r="C4608" s="1">
        <v>0.69479999999999997</v>
      </c>
    </row>
    <row r="4609" spans="1:3">
      <c r="A4609" s="1">
        <v>4609</v>
      </c>
      <c r="B4609" s="1" t="s">
        <v>3</v>
      </c>
      <c r="C4609" s="1">
        <v>0.72499999999999998</v>
      </c>
    </row>
    <row r="4610" spans="1:3">
      <c r="A4610" s="1">
        <v>4610</v>
      </c>
      <c r="B4610" s="1" t="s">
        <v>5</v>
      </c>
      <c r="C4610" s="1">
        <v>0.74590000000000001</v>
      </c>
    </row>
    <row r="4611" spans="1:3">
      <c r="A4611" s="1">
        <v>4611</v>
      </c>
      <c r="B4611" s="1" t="s">
        <v>5</v>
      </c>
      <c r="C4611" s="1">
        <v>0.83430000000000004</v>
      </c>
    </row>
    <row r="4612" spans="1:3">
      <c r="A4612" s="1">
        <v>4612</v>
      </c>
      <c r="B4612" s="1" t="s">
        <v>10</v>
      </c>
      <c r="C4612" s="1">
        <v>0.83430000000000004</v>
      </c>
    </row>
    <row r="4613" spans="1:3">
      <c r="A4613" s="1">
        <v>4613</v>
      </c>
      <c r="B4613" s="1" t="s">
        <v>4</v>
      </c>
      <c r="C4613" s="1">
        <v>0.83130000000000004</v>
      </c>
    </row>
    <row r="4614" spans="1:3">
      <c r="A4614" s="1">
        <v>4614</v>
      </c>
      <c r="B4614" s="1" t="s">
        <v>11</v>
      </c>
      <c r="C4614" s="1">
        <v>0.82350000000000001</v>
      </c>
    </row>
    <row r="4615" spans="1:3">
      <c r="A4615" s="1">
        <v>4615</v>
      </c>
      <c r="B4615" s="1" t="s">
        <v>11</v>
      </c>
      <c r="C4615" s="1">
        <v>0.72889999999999999</v>
      </c>
    </row>
    <row r="4616" spans="1:3">
      <c r="A4616" s="1">
        <v>4616</v>
      </c>
      <c r="B4616" s="1" t="s">
        <v>5</v>
      </c>
      <c r="C4616" s="1">
        <v>0.74590000000000001</v>
      </c>
    </row>
    <row r="4617" spans="1:3">
      <c r="A4617" s="1">
        <v>4617</v>
      </c>
      <c r="B4617" s="1" t="s">
        <v>2</v>
      </c>
      <c r="C4617" s="1">
        <v>0.85299999999999998</v>
      </c>
    </row>
    <row r="4618" spans="1:3">
      <c r="A4618" s="1">
        <v>4618</v>
      </c>
      <c r="B4618" s="1" t="s">
        <v>11</v>
      </c>
      <c r="C4618" s="1">
        <v>0.91059999999999997</v>
      </c>
    </row>
    <row r="4619" spans="1:3">
      <c r="A4619" s="1">
        <v>4619</v>
      </c>
      <c r="B4619" s="1" t="s">
        <v>9</v>
      </c>
      <c r="C4619" s="1">
        <v>0.92869999999999997</v>
      </c>
    </row>
    <row r="4620" spans="1:3">
      <c r="A4620" s="1">
        <v>4620</v>
      </c>
      <c r="B4620" s="1" t="s">
        <v>9</v>
      </c>
      <c r="C4620" s="1">
        <v>0.93620000000000003</v>
      </c>
    </row>
    <row r="4621" spans="1:3">
      <c r="A4621" s="1">
        <v>4621</v>
      </c>
      <c r="B4621" s="1" t="s">
        <v>10</v>
      </c>
      <c r="C4621" s="1">
        <v>0.96840000000000004</v>
      </c>
    </row>
    <row r="4622" spans="1:3">
      <c r="A4622" s="1">
        <v>4622</v>
      </c>
      <c r="B4622" s="1" t="s">
        <v>9</v>
      </c>
      <c r="C4622" s="1">
        <v>0.97919999999999996</v>
      </c>
    </row>
    <row r="4623" spans="1:3">
      <c r="A4623" s="1">
        <v>4623</v>
      </c>
      <c r="B4623" s="1" t="s">
        <v>9</v>
      </c>
      <c r="C4623" s="1">
        <v>0.96840000000000004</v>
      </c>
    </row>
    <row r="4624" spans="1:3">
      <c r="A4624" s="1">
        <v>4624</v>
      </c>
      <c r="B4624" s="1" t="s">
        <v>2</v>
      </c>
      <c r="C4624" s="1">
        <v>0.97330000000000005</v>
      </c>
    </row>
    <row r="4625" spans="1:3">
      <c r="A4625" s="1">
        <v>4625</v>
      </c>
      <c r="B4625" s="1" t="s">
        <v>2</v>
      </c>
      <c r="C4625" s="1">
        <v>0.97440000000000004</v>
      </c>
    </row>
    <row r="4626" spans="1:3">
      <c r="A4626" s="1">
        <v>4626</v>
      </c>
      <c r="B4626" s="1" t="s">
        <v>5</v>
      </c>
      <c r="C4626" s="1">
        <v>0.96930000000000005</v>
      </c>
    </row>
    <row r="4627" spans="1:3">
      <c r="A4627" s="1">
        <v>4627</v>
      </c>
      <c r="B4627" s="1" t="s">
        <v>9</v>
      </c>
      <c r="C4627" s="1">
        <v>0.97770000000000001</v>
      </c>
    </row>
    <row r="4628" spans="1:3">
      <c r="A4628" s="1">
        <v>4628</v>
      </c>
      <c r="B4628" s="1" t="s">
        <v>9</v>
      </c>
      <c r="C4628" s="1">
        <v>0.96640000000000004</v>
      </c>
    </row>
    <row r="4629" spans="1:3">
      <c r="A4629" s="1">
        <v>4629</v>
      </c>
      <c r="B4629" s="1" t="s">
        <v>10</v>
      </c>
      <c r="C4629" s="1">
        <v>0.96640000000000004</v>
      </c>
    </row>
    <row r="4630" spans="1:3">
      <c r="A4630" s="1">
        <v>4630</v>
      </c>
      <c r="B4630" s="1" t="s">
        <v>9</v>
      </c>
      <c r="C4630" s="1">
        <v>0.95930000000000004</v>
      </c>
    </row>
    <row r="4631" spans="1:3">
      <c r="A4631" s="1">
        <v>4631</v>
      </c>
      <c r="B4631" s="1" t="s">
        <v>9</v>
      </c>
      <c r="C4631" s="1">
        <v>0.91900000000000004</v>
      </c>
    </row>
    <row r="4632" spans="1:3">
      <c r="A4632" s="1">
        <v>4632</v>
      </c>
      <c r="B4632" s="1" t="s">
        <v>9</v>
      </c>
      <c r="C4632" s="1">
        <v>0.91900000000000004</v>
      </c>
    </row>
    <row r="4633" spans="1:3">
      <c r="A4633" s="1">
        <v>4633</v>
      </c>
      <c r="B4633" s="1" t="s">
        <v>2</v>
      </c>
      <c r="C4633" s="1">
        <v>0.91900000000000004</v>
      </c>
    </row>
    <row r="4634" spans="1:3">
      <c r="A4634" s="1">
        <v>4634</v>
      </c>
      <c r="B4634" s="1" t="s">
        <v>13</v>
      </c>
      <c r="C4634" s="1">
        <v>0.89910000000000001</v>
      </c>
    </row>
    <row r="4635" spans="1:3">
      <c r="A4635" s="1">
        <v>4635</v>
      </c>
      <c r="B4635" s="1" t="s">
        <v>3</v>
      </c>
      <c r="C4635" s="1">
        <v>0.91259999999999997</v>
      </c>
    </row>
    <row r="4636" spans="1:3">
      <c r="A4636" s="1">
        <v>4636</v>
      </c>
      <c r="B4636" s="1" t="s">
        <v>3</v>
      </c>
      <c r="C4636" s="1">
        <v>0.92300000000000004</v>
      </c>
    </row>
    <row r="4637" spans="1:3">
      <c r="A4637" s="1">
        <v>4637</v>
      </c>
      <c r="B4637" s="1" t="s">
        <v>4</v>
      </c>
      <c r="C4637" s="1">
        <v>0.92110000000000003</v>
      </c>
    </row>
    <row r="4638" spans="1:3">
      <c r="A4638" s="1">
        <v>4638</v>
      </c>
      <c r="B4638" s="1" t="s">
        <v>0</v>
      </c>
      <c r="C4638" s="1">
        <v>0.90810000000000002</v>
      </c>
    </row>
    <row r="4639" spans="1:3">
      <c r="A4639" s="1">
        <v>4639</v>
      </c>
      <c r="B4639" s="1" t="s">
        <v>13</v>
      </c>
      <c r="C4639" s="1">
        <v>0.90129999999999999</v>
      </c>
    </row>
    <row r="4640" spans="1:3">
      <c r="A4640" s="1">
        <v>4640</v>
      </c>
      <c r="B4640" s="1" t="s">
        <v>11</v>
      </c>
      <c r="C4640" s="1">
        <v>0.89910000000000001</v>
      </c>
    </row>
    <row r="4641" spans="1:3">
      <c r="A4641" s="1">
        <v>4641</v>
      </c>
      <c r="B4641" s="1" t="s">
        <v>7</v>
      </c>
      <c r="C4641" s="1">
        <v>0.89910000000000001</v>
      </c>
    </row>
    <row r="4642" spans="1:3">
      <c r="A4642" s="1">
        <v>4642</v>
      </c>
      <c r="B4642" s="1" t="s">
        <v>13</v>
      </c>
      <c r="C4642" s="1">
        <v>0.87129999999999996</v>
      </c>
    </row>
    <row r="4643" spans="1:3">
      <c r="A4643" s="1">
        <v>4643</v>
      </c>
      <c r="B4643" s="1" t="s">
        <v>10</v>
      </c>
      <c r="C4643" s="1">
        <v>0.86550000000000005</v>
      </c>
    </row>
    <row r="4644" spans="1:3">
      <c r="A4644" s="1">
        <v>4644</v>
      </c>
      <c r="B4644" s="1" t="s">
        <v>9</v>
      </c>
      <c r="C4644" s="1">
        <v>0.85299999999999998</v>
      </c>
    </row>
    <row r="4645" spans="1:3">
      <c r="A4645" s="1">
        <v>4645</v>
      </c>
      <c r="B4645" s="1" t="s">
        <v>2</v>
      </c>
      <c r="C4645" s="1">
        <v>0.87649999999999995</v>
      </c>
    </row>
    <row r="4646" spans="1:3">
      <c r="A4646" s="1">
        <v>4646</v>
      </c>
      <c r="B4646" s="1" t="s">
        <v>8</v>
      </c>
      <c r="C4646" s="1">
        <v>0.86229999999999996</v>
      </c>
    </row>
    <row r="4647" spans="1:3">
      <c r="A4647" s="1">
        <v>4647</v>
      </c>
      <c r="B4647" s="1" t="s">
        <v>8</v>
      </c>
      <c r="C4647" s="1">
        <v>0.83130000000000004</v>
      </c>
    </row>
    <row r="4648" spans="1:3">
      <c r="A4648" s="1">
        <v>4648</v>
      </c>
      <c r="B4648" s="1" t="s">
        <v>5</v>
      </c>
      <c r="C4648" s="1">
        <v>0.83750000000000002</v>
      </c>
    </row>
    <row r="4649" spans="1:3">
      <c r="A4649" s="1">
        <v>4649</v>
      </c>
      <c r="B4649" s="1" t="s">
        <v>7</v>
      </c>
      <c r="C4649" s="1">
        <v>0.87129999999999996</v>
      </c>
    </row>
    <row r="4650" spans="1:3">
      <c r="A4650" s="1">
        <v>4650</v>
      </c>
      <c r="B4650" s="1" t="s">
        <v>8</v>
      </c>
      <c r="C4650" s="1">
        <v>0.90390000000000004</v>
      </c>
    </row>
    <row r="4651" spans="1:3">
      <c r="A4651" s="1">
        <v>4651</v>
      </c>
      <c r="B4651" s="1" t="s">
        <v>12</v>
      </c>
      <c r="C4651" s="1">
        <v>0.91059999999999997</v>
      </c>
    </row>
    <row r="4652" spans="1:3">
      <c r="A4652" s="1">
        <v>4652</v>
      </c>
      <c r="B4652" s="1" t="s">
        <v>9</v>
      </c>
      <c r="C4652" s="1">
        <v>0.90390000000000004</v>
      </c>
    </row>
    <row r="4653" spans="1:3">
      <c r="A4653" s="1">
        <v>4653</v>
      </c>
      <c r="B4653" s="1" t="s">
        <v>4</v>
      </c>
      <c r="C4653" s="1">
        <v>0.92490000000000006</v>
      </c>
    </row>
    <row r="4654" spans="1:3">
      <c r="A4654" s="1">
        <v>4654</v>
      </c>
      <c r="B4654" s="1" t="s">
        <v>1</v>
      </c>
      <c r="C4654" s="1">
        <v>0.88529999999999998</v>
      </c>
    </row>
    <row r="4655" spans="1:3">
      <c r="A4655" s="1">
        <v>4655</v>
      </c>
      <c r="B4655" s="1" t="s">
        <v>6</v>
      </c>
      <c r="C4655" s="1">
        <v>0.85960000000000003</v>
      </c>
    </row>
    <row r="4656" spans="1:3">
      <c r="A4656" s="1">
        <v>4656</v>
      </c>
      <c r="B4656" s="1" t="s">
        <v>6</v>
      </c>
      <c r="C4656" s="1">
        <v>0.87919999999999998</v>
      </c>
    </row>
    <row r="4657" spans="1:3">
      <c r="A4657" s="1">
        <v>4657</v>
      </c>
      <c r="B4657" s="1" t="s">
        <v>2</v>
      </c>
      <c r="C4657" s="1">
        <v>0.87129999999999996</v>
      </c>
    </row>
    <row r="4658" spans="1:3">
      <c r="A4658" s="1">
        <v>4658</v>
      </c>
      <c r="B4658" s="1" t="s">
        <v>6</v>
      </c>
      <c r="C4658" s="1">
        <v>0.85650000000000004</v>
      </c>
    </row>
    <row r="4659" spans="1:3">
      <c r="A4659" s="1">
        <v>4659</v>
      </c>
      <c r="B4659" s="1" t="s">
        <v>14</v>
      </c>
      <c r="C4659" s="1">
        <v>0.91059999999999997</v>
      </c>
    </row>
    <row r="4660" spans="1:3">
      <c r="A4660" s="1">
        <v>4660</v>
      </c>
      <c r="B4660" s="1" t="s">
        <v>1</v>
      </c>
      <c r="C4660" s="1">
        <v>0.87129999999999996</v>
      </c>
    </row>
    <row r="4661" spans="1:3">
      <c r="A4661" s="1">
        <v>4661</v>
      </c>
      <c r="B4661" s="1" t="s">
        <v>2</v>
      </c>
      <c r="C4661" s="1">
        <v>0.84619999999999995</v>
      </c>
    </row>
    <row r="4662" spans="1:3">
      <c r="A4662" s="1">
        <v>4662</v>
      </c>
      <c r="B4662" s="1" t="s">
        <v>8</v>
      </c>
      <c r="C4662" s="1">
        <v>0.84209999999999996</v>
      </c>
    </row>
    <row r="4663" spans="1:3">
      <c r="A4663" s="1">
        <v>4663</v>
      </c>
      <c r="B4663" s="1" t="s">
        <v>14</v>
      </c>
      <c r="C4663" s="1">
        <v>0.75049999999999994</v>
      </c>
    </row>
    <row r="4664" spans="1:3">
      <c r="A4664" s="1">
        <v>4664</v>
      </c>
      <c r="B4664" s="1" t="s">
        <v>6</v>
      </c>
      <c r="C4664" s="1">
        <v>0.7843</v>
      </c>
    </row>
    <row r="4665" spans="1:3">
      <c r="A4665" s="1">
        <v>4665</v>
      </c>
      <c r="B4665" s="1" t="s">
        <v>5</v>
      </c>
      <c r="C4665" s="1">
        <v>0.69479999999999997</v>
      </c>
    </row>
    <row r="4666" spans="1:3">
      <c r="A4666" s="1">
        <v>4666</v>
      </c>
      <c r="B4666" s="1" t="s">
        <v>14</v>
      </c>
      <c r="C4666" s="1">
        <v>0.65310000000000001</v>
      </c>
    </row>
    <row r="4667" spans="1:3">
      <c r="A4667" s="1">
        <v>4667</v>
      </c>
      <c r="B4667" s="1" t="s">
        <v>1</v>
      </c>
      <c r="C4667" s="1">
        <v>0.65310000000000001</v>
      </c>
    </row>
    <row r="4668" spans="1:3">
      <c r="A4668" s="1">
        <v>4668</v>
      </c>
      <c r="B4668" s="1" t="s">
        <v>10</v>
      </c>
      <c r="C4668" s="1">
        <v>0.63749999999999996</v>
      </c>
    </row>
    <row r="4669" spans="1:3">
      <c r="A4669" s="1">
        <v>4669</v>
      </c>
      <c r="B4669" s="1" t="s">
        <v>2</v>
      </c>
      <c r="C4669" s="1">
        <v>0.59009999999999996</v>
      </c>
    </row>
    <row r="4670" spans="1:3">
      <c r="A4670" s="1">
        <v>4670</v>
      </c>
      <c r="B4670" s="1" t="s">
        <v>8</v>
      </c>
      <c r="C4670" s="1">
        <v>0.62690000000000001</v>
      </c>
    </row>
    <row r="4671" spans="1:3">
      <c r="A4671" s="1">
        <v>4671</v>
      </c>
      <c r="B4671" s="1" t="s">
        <v>13</v>
      </c>
      <c r="C4671" s="1">
        <v>0.6089</v>
      </c>
    </row>
    <row r="4672" spans="1:3">
      <c r="A4672" s="1">
        <v>4672</v>
      </c>
      <c r="B4672" s="1" t="s">
        <v>4</v>
      </c>
      <c r="C4672" s="1">
        <v>0.6482</v>
      </c>
    </row>
    <row r="4673" spans="1:3">
      <c r="A4673" s="1">
        <v>4673</v>
      </c>
      <c r="B4673" s="1" t="s">
        <v>2</v>
      </c>
      <c r="C4673" s="1">
        <v>0.65759999999999996</v>
      </c>
    </row>
    <row r="4674" spans="1:3">
      <c r="A4674" s="1">
        <v>4674</v>
      </c>
      <c r="B4674" s="1" t="s">
        <v>5</v>
      </c>
      <c r="C4674" s="1">
        <v>0.66610000000000003</v>
      </c>
    </row>
    <row r="4675" spans="1:3">
      <c r="A4675" s="1">
        <v>4675</v>
      </c>
      <c r="B4675" s="1" t="s">
        <v>1</v>
      </c>
      <c r="C4675" s="1">
        <v>0.7036</v>
      </c>
    </row>
    <row r="4676" spans="1:3">
      <c r="A4676" s="1">
        <v>4676</v>
      </c>
      <c r="B4676" s="1" t="s">
        <v>5</v>
      </c>
      <c r="C4676" s="1">
        <v>0.78810000000000002</v>
      </c>
    </row>
    <row r="4677" spans="1:3">
      <c r="A4677" s="1">
        <v>4677</v>
      </c>
      <c r="B4677" s="1" t="s">
        <v>5</v>
      </c>
      <c r="C4677" s="1">
        <v>0.79820000000000002</v>
      </c>
    </row>
    <row r="4678" spans="1:3">
      <c r="A4678" s="1">
        <v>4678</v>
      </c>
      <c r="B4678" s="1" t="s">
        <v>6</v>
      </c>
      <c r="C4678" s="1">
        <v>0.79159999999999997</v>
      </c>
    </row>
    <row r="4679" spans="1:3">
      <c r="A4679" s="1">
        <v>4679</v>
      </c>
      <c r="B4679" s="1" t="s">
        <v>6</v>
      </c>
      <c r="C4679" s="1">
        <v>0.80500000000000005</v>
      </c>
    </row>
    <row r="4680" spans="1:3">
      <c r="A4680" s="1">
        <v>4680</v>
      </c>
      <c r="B4680" s="1" t="s">
        <v>5</v>
      </c>
      <c r="C4680" s="1">
        <v>0.75049999999999994</v>
      </c>
    </row>
    <row r="4681" spans="1:3">
      <c r="A4681" s="1">
        <v>4681</v>
      </c>
      <c r="B4681" s="1" t="s">
        <v>9</v>
      </c>
      <c r="C4681" s="1">
        <v>0.72499999999999998</v>
      </c>
    </row>
    <row r="4682" spans="1:3">
      <c r="A4682" s="1">
        <v>4682</v>
      </c>
      <c r="B4682" s="1" t="s">
        <v>10</v>
      </c>
      <c r="C4682" s="1">
        <v>0.75949999999999995</v>
      </c>
    </row>
    <row r="4683" spans="1:3">
      <c r="A4683" s="1">
        <v>4683</v>
      </c>
      <c r="B4683" s="1" t="s">
        <v>9</v>
      </c>
      <c r="C4683" s="1">
        <v>0.79159999999999997</v>
      </c>
    </row>
    <row r="4684" spans="1:3">
      <c r="A4684" s="1">
        <v>4684</v>
      </c>
      <c r="B4684" s="1" t="s">
        <v>9</v>
      </c>
      <c r="C4684" s="1">
        <v>0.79159999999999997</v>
      </c>
    </row>
    <row r="4685" spans="1:3">
      <c r="A4685" s="1">
        <v>4685</v>
      </c>
      <c r="B4685" s="1" t="s">
        <v>12</v>
      </c>
      <c r="C4685" s="1">
        <v>0.86550000000000005</v>
      </c>
    </row>
    <row r="4686" spans="1:3">
      <c r="A4686" s="1">
        <v>4686</v>
      </c>
      <c r="B4686" s="1" t="s">
        <v>11</v>
      </c>
      <c r="C4686" s="1">
        <v>0.86229999999999996</v>
      </c>
    </row>
    <row r="4687" spans="1:3">
      <c r="A4687" s="1">
        <v>4687</v>
      </c>
      <c r="B4687" s="1" t="s">
        <v>3</v>
      </c>
      <c r="C4687" s="1">
        <v>0.91510000000000002</v>
      </c>
    </row>
    <row r="4688" spans="1:3">
      <c r="A4688" s="1">
        <v>4688</v>
      </c>
      <c r="B4688" s="1" t="s">
        <v>10</v>
      </c>
      <c r="C4688" s="1">
        <v>0.9415</v>
      </c>
    </row>
    <row r="4689" spans="1:3">
      <c r="A4689" s="1">
        <v>4689</v>
      </c>
      <c r="B4689" s="1" t="s">
        <v>8</v>
      </c>
      <c r="C4689" s="1">
        <v>0.9577</v>
      </c>
    </row>
    <row r="4690" spans="1:3">
      <c r="A4690" s="1">
        <v>4690</v>
      </c>
      <c r="B4690" s="1" t="s">
        <v>1</v>
      </c>
      <c r="C4690" s="1">
        <v>0.96340000000000003</v>
      </c>
    </row>
    <row r="4691" spans="1:3">
      <c r="A4691" s="1">
        <v>4691</v>
      </c>
      <c r="B4691" s="1" t="s">
        <v>13</v>
      </c>
      <c r="C4691" s="1">
        <v>0.98009999999999997</v>
      </c>
    </row>
    <row r="4692" spans="1:3">
      <c r="A4692" s="1">
        <v>4692</v>
      </c>
      <c r="B4692" s="1" t="s">
        <v>14</v>
      </c>
      <c r="C4692" s="1">
        <v>0.97919999999999996</v>
      </c>
    </row>
    <row r="4693" spans="1:3">
      <c r="A4693" s="1">
        <v>4693</v>
      </c>
      <c r="B4693" s="1" t="s">
        <v>0</v>
      </c>
      <c r="C4693" s="1">
        <v>0.97829999999999995</v>
      </c>
    </row>
    <row r="4694" spans="1:3">
      <c r="A4694" s="1">
        <v>4694</v>
      </c>
      <c r="B4694" s="1" t="s">
        <v>8</v>
      </c>
      <c r="C4694" s="1">
        <v>0.94879999999999998</v>
      </c>
    </row>
    <row r="4695" spans="1:3">
      <c r="A4695" s="1">
        <v>4695</v>
      </c>
      <c r="B4695" s="1" t="s">
        <v>2</v>
      </c>
      <c r="C4695" s="1">
        <v>0.90569999999999995</v>
      </c>
    </row>
    <row r="4696" spans="1:3">
      <c r="A4696" s="1">
        <v>4696</v>
      </c>
      <c r="B4696" s="1" t="s">
        <v>1</v>
      </c>
      <c r="C4696" s="1">
        <v>0.92110000000000003</v>
      </c>
    </row>
    <row r="4697" spans="1:3">
      <c r="A4697" s="1">
        <v>4697</v>
      </c>
      <c r="B4697" s="1" t="s">
        <v>8</v>
      </c>
      <c r="C4697" s="1">
        <v>0.90129999999999999</v>
      </c>
    </row>
    <row r="4698" spans="1:3">
      <c r="A4698" s="1">
        <v>4698</v>
      </c>
      <c r="B4698" s="1" t="s">
        <v>1</v>
      </c>
      <c r="C4698" s="1">
        <v>0.89200000000000002</v>
      </c>
    </row>
    <row r="4699" spans="1:3">
      <c r="A4699" s="1">
        <v>4699</v>
      </c>
      <c r="B4699" s="1" t="s">
        <v>2</v>
      </c>
      <c r="C4699" s="1">
        <v>0.88719999999999999</v>
      </c>
    </row>
    <row r="4700" spans="1:3">
      <c r="A4700" s="1">
        <v>4700</v>
      </c>
      <c r="B4700" s="1" t="s">
        <v>1</v>
      </c>
      <c r="C4700" s="1">
        <v>0.89200000000000002</v>
      </c>
    </row>
    <row r="4701" spans="1:3">
      <c r="A4701" s="1">
        <v>4701</v>
      </c>
      <c r="B4701" s="1" t="s">
        <v>2</v>
      </c>
      <c r="C4701" s="1">
        <v>0.88939999999999997</v>
      </c>
    </row>
    <row r="4702" spans="1:3">
      <c r="A4702" s="1">
        <v>4702</v>
      </c>
      <c r="B4702" s="1" t="s">
        <v>9</v>
      </c>
      <c r="C4702" s="1">
        <v>0.92110000000000003</v>
      </c>
    </row>
    <row r="4703" spans="1:3">
      <c r="A4703" s="1">
        <v>4703</v>
      </c>
      <c r="B4703" s="1" t="s">
        <v>1</v>
      </c>
      <c r="C4703" s="1">
        <v>0.87649999999999995</v>
      </c>
    </row>
    <row r="4704" spans="1:3">
      <c r="A4704" s="1">
        <v>4704</v>
      </c>
      <c r="B4704" s="1" t="s">
        <v>2</v>
      </c>
      <c r="C4704" s="1">
        <v>0.84619999999999995</v>
      </c>
    </row>
    <row r="4705" spans="1:3">
      <c r="A4705" s="1">
        <v>4705</v>
      </c>
      <c r="B4705" s="1" t="s">
        <v>18</v>
      </c>
      <c r="C4705" s="1">
        <v>0.83430000000000004</v>
      </c>
    </row>
    <row r="4706" spans="1:3">
      <c r="A4706" s="1">
        <v>4706</v>
      </c>
      <c r="B4706" s="1" t="s">
        <v>13</v>
      </c>
      <c r="C4706" s="1">
        <v>0.85299999999999998</v>
      </c>
    </row>
    <row r="4707" spans="1:3">
      <c r="A4707" s="1">
        <v>4707</v>
      </c>
      <c r="B4707" s="1" t="s">
        <v>9</v>
      </c>
      <c r="C4707" s="1">
        <v>0.84930000000000005</v>
      </c>
    </row>
    <row r="4708" spans="1:3">
      <c r="A4708" s="1">
        <v>4708</v>
      </c>
      <c r="B4708" s="1" t="s">
        <v>6</v>
      </c>
      <c r="C4708" s="1">
        <v>0.8125</v>
      </c>
    </row>
    <row r="4709" spans="1:3">
      <c r="A4709" s="1">
        <v>4709</v>
      </c>
      <c r="B4709" s="1" t="s">
        <v>2</v>
      </c>
      <c r="C4709" s="1">
        <v>0.81620000000000004</v>
      </c>
    </row>
    <row r="4710" spans="1:3">
      <c r="A4710" s="1">
        <v>4710</v>
      </c>
      <c r="B4710" s="1" t="s">
        <v>2</v>
      </c>
      <c r="C4710" s="1">
        <v>0.8125</v>
      </c>
    </row>
    <row r="4711" spans="1:3">
      <c r="A4711" s="1">
        <v>4711</v>
      </c>
      <c r="B4711" s="1" t="s">
        <v>9</v>
      </c>
      <c r="C4711" s="1">
        <v>0.68510000000000004</v>
      </c>
    </row>
    <row r="4712" spans="1:3">
      <c r="A4712" s="1">
        <v>4712</v>
      </c>
      <c r="B4712" s="1" t="s">
        <v>8</v>
      </c>
      <c r="C4712" s="1">
        <v>0.71630000000000005</v>
      </c>
    </row>
    <row r="4713" spans="1:3">
      <c r="A4713" s="1">
        <v>4713</v>
      </c>
      <c r="B4713" s="1" t="s">
        <v>2</v>
      </c>
      <c r="C4713" s="1">
        <v>0.69059999999999999</v>
      </c>
    </row>
    <row r="4714" spans="1:3">
      <c r="A4714" s="1">
        <v>4714</v>
      </c>
      <c r="B4714" s="1" t="s">
        <v>18</v>
      </c>
      <c r="C4714" s="1">
        <v>0.58540000000000003</v>
      </c>
    </row>
    <row r="4715" spans="1:3">
      <c r="A4715" s="1">
        <v>4715</v>
      </c>
      <c r="B4715" s="1" t="s">
        <v>5</v>
      </c>
      <c r="C4715" s="1">
        <v>0.59009999999999996</v>
      </c>
    </row>
    <row r="4716" spans="1:3">
      <c r="A4716" s="1">
        <v>4716</v>
      </c>
      <c r="B4716" s="1" t="s">
        <v>7</v>
      </c>
      <c r="C4716" s="1">
        <v>0.69059999999999999</v>
      </c>
    </row>
    <row r="4717" spans="1:3">
      <c r="A4717" s="1">
        <v>4717</v>
      </c>
      <c r="B4717" s="1" t="s">
        <v>8</v>
      </c>
      <c r="C4717" s="1">
        <v>0.75470000000000004</v>
      </c>
    </row>
    <row r="4718" spans="1:3">
      <c r="A4718" s="1">
        <v>4718</v>
      </c>
      <c r="B4718" s="1" t="s">
        <v>8</v>
      </c>
      <c r="C4718" s="1">
        <v>0.71630000000000005</v>
      </c>
    </row>
    <row r="4719" spans="1:3">
      <c r="A4719" s="1">
        <v>4719</v>
      </c>
      <c r="B4719" s="1" t="s">
        <v>6</v>
      </c>
      <c r="C4719" s="1">
        <v>0.62270000000000003</v>
      </c>
    </row>
    <row r="4720" spans="1:3">
      <c r="A4720" s="1">
        <v>4720</v>
      </c>
      <c r="B4720" s="1" t="s">
        <v>9</v>
      </c>
      <c r="C4720" s="1">
        <v>0.6482</v>
      </c>
    </row>
    <row r="4721" spans="1:3">
      <c r="A4721" s="1">
        <v>4721</v>
      </c>
      <c r="B4721" s="1" t="s">
        <v>14</v>
      </c>
      <c r="C4721" s="1">
        <v>0.66610000000000003</v>
      </c>
    </row>
    <row r="4722" spans="1:3">
      <c r="A4722" s="1">
        <v>4722</v>
      </c>
      <c r="B4722" s="1" t="s">
        <v>16</v>
      </c>
      <c r="C4722" s="1">
        <v>0.65310000000000001</v>
      </c>
    </row>
    <row r="4723" spans="1:3">
      <c r="A4723" s="1">
        <v>4723</v>
      </c>
      <c r="B4723" s="1" t="s">
        <v>9</v>
      </c>
      <c r="C4723" s="1">
        <v>0.65310000000000001</v>
      </c>
    </row>
    <row r="4724" spans="1:3">
      <c r="A4724" s="1">
        <v>4724</v>
      </c>
      <c r="B4724" s="1" t="s">
        <v>12</v>
      </c>
      <c r="C4724" s="1">
        <v>0.6482</v>
      </c>
    </row>
    <row r="4725" spans="1:3">
      <c r="A4725" s="1">
        <v>4725</v>
      </c>
      <c r="B4725" s="1" t="s">
        <v>5</v>
      </c>
      <c r="C4725" s="1">
        <v>0.71630000000000005</v>
      </c>
    </row>
    <row r="4726" spans="1:3">
      <c r="A4726" s="1">
        <v>4726</v>
      </c>
      <c r="B4726" s="1" t="s">
        <v>7</v>
      </c>
      <c r="C4726" s="1">
        <v>0.70799999999999996</v>
      </c>
    </row>
    <row r="4727" spans="1:3">
      <c r="A4727" s="1">
        <v>4727</v>
      </c>
      <c r="B4727" s="1" t="s">
        <v>2</v>
      </c>
      <c r="C4727" s="1">
        <v>0.69910000000000005</v>
      </c>
    </row>
    <row r="4728" spans="1:3">
      <c r="A4728" s="1">
        <v>4728</v>
      </c>
      <c r="B4728" s="1" t="s">
        <v>7</v>
      </c>
      <c r="C4728" s="1">
        <v>0.71199999999999997</v>
      </c>
    </row>
    <row r="4729" spans="1:3">
      <c r="A4729" s="1">
        <v>4729</v>
      </c>
      <c r="B4729" s="1" t="s">
        <v>14</v>
      </c>
      <c r="C4729" s="1">
        <v>0.61829999999999996</v>
      </c>
    </row>
    <row r="4730" spans="1:3">
      <c r="A4730" s="1">
        <v>4730</v>
      </c>
      <c r="B4730" s="1" t="s">
        <v>17</v>
      </c>
      <c r="C4730" s="1">
        <v>0.55330000000000001</v>
      </c>
    </row>
    <row r="4731" spans="1:3">
      <c r="A4731" s="1">
        <v>4731</v>
      </c>
      <c r="B4731" s="1" t="s">
        <v>8</v>
      </c>
      <c r="C4731" s="1">
        <v>0.55330000000000001</v>
      </c>
    </row>
    <row r="4732" spans="1:3">
      <c r="A4732" s="1">
        <v>4732</v>
      </c>
      <c r="B4732" s="1" t="s">
        <v>3</v>
      </c>
      <c r="C4732" s="1">
        <v>0.49399999999999999</v>
      </c>
    </row>
    <row r="4733" spans="1:3">
      <c r="A4733" s="1">
        <v>4733</v>
      </c>
      <c r="B4733" s="1" t="s">
        <v>8</v>
      </c>
      <c r="C4733" s="1">
        <v>0.51759999999999995</v>
      </c>
    </row>
    <row r="4734" spans="1:3">
      <c r="A4734" s="1">
        <v>4734</v>
      </c>
      <c r="B4734" s="1" t="s">
        <v>1</v>
      </c>
      <c r="C4734" s="1">
        <v>0.51759999999999995</v>
      </c>
    </row>
    <row r="4735" spans="1:3">
      <c r="A4735" s="1">
        <v>4735</v>
      </c>
      <c r="B4735" s="1" t="s">
        <v>14</v>
      </c>
      <c r="C4735" s="1">
        <v>0.50549999999999995</v>
      </c>
    </row>
    <row r="4736" spans="1:3">
      <c r="A4736" s="1">
        <v>4736</v>
      </c>
      <c r="B4736" s="1" t="s">
        <v>6</v>
      </c>
      <c r="C4736" s="1">
        <v>0.55330000000000001</v>
      </c>
    </row>
    <row r="4737" spans="1:7">
      <c r="A4737" s="1">
        <v>4737</v>
      </c>
      <c r="B4737" s="1" t="s">
        <v>5</v>
      </c>
      <c r="C4737" s="1">
        <v>0.54559999999999997</v>
      </c>
      <c r="G4737">
        <v>1.03</v>
      </c>
    </row>
    <row r="4738" spans="1:7">
      <c r="A4738" s="1">
        <v>4738</v>
      </c>
      <c r="B4738" s="1" t="s">
        <v>2</v>
      </c>
      <c r="C4738" s="1">
        <v>0.46850000000000003</v>
      </c>
      <c r="G4738">
        <v>1.03</v>
      </c>
    </row>
    <row r="4739" spans="1:7">
      <c r="A4739" s="1">
        <v>4739</v>
      </c>
      <c r="B4739" s="1" t="s">
        <v>9</v>
      </c>
      <c r="C4739" s="1">
        <v>0.49009999999999998</v>
      </c>
      <c r="G4739">
        <v>1.03</v>
      </c>
    </row>
    <row r="4740" spans="1:7">
      <c r="A4740" s="1">
        <v>4740</v>
      </c>
      <c r="B4740" s="1" t="s">
        <v>13</v>
      </c>
      <c r="C4740" s="1">
        <v>0.44409999999999999</v>
      </c>
      <c r="G4740">
        <v>1.03</v>
      </c>
    </row>
    <row r="4741" spans="1:7">
      <c r="A4741" s="1">
        <v>4741</v>
      </c>
      <c r="B4741" s="1" t="s">
        <v>18</v>
      </c>
      <c r="C4741" s="1">
        <v>0.4476</v>
      </c>
      <c r="G4741">
        <v>1.03</v>
      </c>
    </row>
    <row r="4742" spans="1:7">
      <c r="A4742" s="1">
        <v>4742</v>
      </c>
      <c r="B4742" s="1" t="s">
        <v>9</v>
      </c>
      <c r="C4742" s="1">
        <v>0.4582</v>
      </c>
      <c r="G4742">
        <v>1.03</v>
      </c>
    </row>
    <row r="4743" spans="1:7">
      <c r="A4743" s="1">
        <v>4743</v>
      </c>
      <c r="B4743" s="1" t="s">
        <v>5</v>
      </c>
      <c r="C4743" s="1">
        <v>0.4582</v>
      </c>
      <c r="G4743">
        <v>1.03</v>
      </c>
    </row>
    <row r="4744" spans="1:7">
      <c r="A4744" s="1">
        <v>4744</v>
      </c>
      <c r="B4744" s="1" t="s">
        <v>18</v>
      </c>
      <c r="C4744" s="1">
        <v>0.45069999999999999</v>
      </c>
      <c r="G4744">
        <v>1.03</v>
      </c>
    </row>
    <row r="4745" spans="1:7">
      <c r="A4745" s="1">
        <v>4745</v>
      </c>
      <c r="B4745" s="1" t="s">
        <v>9</v>
      </c>
      <c r="C4745" s="1">
        <v>0.42199999999999999</v>
      </c>
      <c r="G4745">
        <v>1.03</v>
      </c>
    </row>
    <row r="4746" spans="1:7">
      <c r="A4746" s="1">
        <v>4746</v>
      </c>
      <c r="B4746" s="1" t="s">
        <v>14</v>
      </c>
      <c r="C4746" s="1">
        <v>0.4582</v>
      </c>
      <c r="G4746">
        <v>1.03</v>
      </c>
    </row>
    <row r="4747" spans="1:7">
      <c r="A4747" s="1">
        <v>4747</v>
      </c>
      <c r="B4747" s="1" t="s">
        <v>6</v>
      </c>
      <c r="C4747" s="1">
        <v>0.39829999999999999</v>
      </c>
      <c r="G4747">
        <v>1.03</v>
      </c>
    </row>
    <row r="4748" spans="1:7">
      <c r="A4748" s="1">
        <v>4748</v>
      </c>
      <c r="B4748" s="1" t="s">
        <v>2</v>
      </c>
      <c r="C4748" s="1">
        <v>0.46189999999999998</v>
      </c>
      <c r="G4748">
        <v>1.03</v>
      </c>
    </row>
    <row r="4749" spans="1:7">
      <c r="A4749" s="1">
        <v>4749</v>
      </c>
      <c r="B4749" s="1" t="s">
        <v>18</v>
      </c>
      <c r="C4749" s="1">
        <v>0.44409999999999999</v>
      </c>
    </row>
    <row r="4750" spans="1:7">
      <c r="A4750" s="1">
        <v>4750</v>
      </c>
      <c r="B4750" s="1" t="s">
        <v>9</v>
      </c>
      <c r="C4750" s="1">
        <v>0.3599</v>
      </c>
    </row>
    <row r="4751" spans="1:7">
      <c r="A4751" s="1">
        <v>4751</v>
      </c>
      <c r="B4751" s="1" t="s">
        <v>13</v>
      </c>
      <c r="C4751" s="1">
        <v>0.41489999999999999</v>
      </c>
    </row>
    <row r="4752" spans="1:7">
      <c r="A4752" s="1">
        <v>4752</v>
      </c>
      <c r="B4752" s="1" t="s">
        <v>16</v>
      </c>
      <c r="C4752" s="1">
        <v>0.42199999999999999</v>
      </c>
    </row>
    <row r="4753" spans="1:3">
      <c r="A4753" s="1">
        <v>4753</v>
      </c>
      <c r="B4753" s="1" t="s">
        <v>9</v>
      </c>
      <c r="C4753" s="1">
        <v>0.41189999999999999</v>
      </c>
    </row>
    <row r="4754" spans="1:3">
      <c r="A4754" s="1">
        <v>4754</v>
      </c>
      <c r="B4754" s="1" t="s">
        <v>1</v>
      </c>
      <c r="C4754" s="1">
        <v>0.41860000000000003</v>
      </c>
    </row>
    <row r="4755" spans="1:3">
      <c r="A4755" s="1">
        <v>4755</v>
      </c>
      <c r="B4755" s="1" t="s">
        <v>10</v>
      </c>
      <c r="C4755" s="1">
        <v>0.51759999999999995</v>
      </c>
    </row>
    <row r="4756" spans="1:3">
      <c r="A4756" s="1">
        <v>4756</v>
      </c>
      <c r="B4756" s="1" t="s">
        <v>4</v>
      </c>
      <c r="C4756" s="1">
        <v>0.49009999999999998</v>
      </c>
    </row>
    <row r="4757" spans="1:3">
      <c r="A4757" s="1">
        <v>4757</v>
      </c>
      <c r="B4757" s="1" t="s">
        <v>9</v>
      </c>
      <c r="C4757" s="1">
        <v>0.4864</v>
      </c>
    </row>
    <row r="4758" spans="1:3">
      <c r="A4758" s="1">
        <v>4758</v>
      </c>
      <c r="B4758" s="1" t="s">
        <v>19</v>
      </c>
      <c r="C4758" s="1">
        <v>0.44409999999999999</v>
      </c>
    </row>
    <row r="4759" spans="1:3">
      <c r="A4759" s="1">
        <v>4759</v>
      </c>
      <c r="B4759" s="1" t="s">
        <v>7</v>
      </c>
      <c r="C4759" s="1">
        <v>0.47249999999999998</v>
      </c>
    </row>
    <row r="4760" spans="1:3">
      <c r="A4760" s="1">
        <v>4760</v>
      </c>
      <c r="B4760" s="1" t="s">
        <v>6</v>
      </c>
      <c r="C4760" s="1">
        <v>0.4864</v>
      </c>
    </row>
    <row r="4761" spans="1:3">
      <c r="A4761" s="1">
        <v>4761</v>
      </c>
      <c r="B4761" s="1" t="s">
        <v>5</v>
      </c>
      <c r="C4761" s="1">
        <v>0.46850000000000003</v>
      </c>
    </row>
    <row r="4762" spans="1:3">
      <c r="A4762" s="1">
        <v>4762</v>
      </c>
      <c r="B4762" s="1" t="s">
        <v>7</v>
      </c>
      <c r="C4762" s="1">
        <v>0.52959999999999996</v>
      </c>
    </row>
    <row r="4763" spans="1:3">
      <c r="A4763" s="1">
        <v>4763</v>
      </c>
      <c r="B4763" s="1" t="s">
        <v>5</v>
      </c>
      <c r="C4763" s="1">
        <v>0.52959999999999996</v>
      </c>
    </row>
    <row r="4764" spans="1:3">
      <c r="A4764" s="1">
        <v>4764</v>
      </c>
      <c r="B4764" s="1" t="s">
        <v>8</v>
      </c>
      <c r="C4764" s="1">
        <v>0.51759999999999995</v>
      </c>
    </row>
    <row r="4765" spans="1:3">
      <c r="A4765" s="1">
        <v>4765</v>
      </c>
      <c r="B4765" s="1" t="s">
        <v>13</v>
      </c>
      <c r="C4765" s="1">
        <v>0.49009999999999998</v>
      </c>
    </row>
    <row r="4766" spans="1:3">
      <c r="A4766" s="1">
        <v>4766</v>
      </c>
      <c r="B4766" s="1" t="s">
        <v>9</v>
      </c>
      <c r="C4766" s="1">
        <v>0.4864</v>
      </c>
    </row>
    <row r="4767" spans="1:3">
      <c r="A4767" s="1">
        <v>4767</v>
      </c>
      <c r="B4767" s="1" t="s">
        <v>7</v>
      </c>
      <c r="C4767" s="1">
        <v>0.4864</v>
      </c>
    </row>
    <row r="4768" spans="1:3">
      <c r="A4768" s="1">
        <v>4768</v>
      </c>
      <c r="B4768" s="1" t="s">
        <v>4</v>
      </c>
      <c r="C4768" s="1">
        <v>0.46189999999999998</v>
      </c>
    </row>
    <row r="4769" spans="1:3">
      <c r="A4769" s="1">
        <v>4769</v>
      </c>
      <c r="B4769" s="1" t="s">
        <v>5</v>
      </c>
      <c r="C4769" s="1">
        <v>0.54559999999999997</v>
      </c>
    </row>
    <row r="4770" spans="1:3">
      <c r="A4770" s="1">
        <v>4770</v>
      </c>
      <c r="B4770" s="1" t="s">
        <v>9</v>
      </c>
      <c r="C4770" s="1">
        <v>0.55769999999999997</v>
      </c>
    </row>
    <row r="4771" spans="1:3">
      <c r="A4771" s="1">
        <v>4771</v>
      </c>
      <c r="B4771" s="1" t="s">
        <v>13</v>
      </c>
      <c r="C4771" s="1">
        <v>0.51759999999999995</v>
      </c>
    </row>
    <row r="4772" spans="1:3">
      <c r="A4772" s="1">
        <v>4772</v>
      </c>
      <c r="B4772" s="1" t="s">
        <v>10</v>
      </c>
      <c r="C4772" s="1">
        <v>0.59009999999999996</v>
      </c>
    </row>
    <row r="4773" spans="1:3">
      <c r="A4773" s="1">
        <v>4773</v>
      </c>
      <c r="B4773" s="1" t="s">
        <v>10</v>
      </c>
      <c r="C4773" s="1">
        <v>0.51390000000000002</v>
      </c>
    </row>
    <row r="4774" spans="1:3">
      <c r="A4774" s="1">
        <v>4774</v>
      </c>
      <c r="B4774" s="1" t="s">
        <v>17</v>
      </c>
      <c r="C4774" s="1">
        <v>0.55769999999999997</v>
      </c>
    </row>
    <row r="4775" spans="1:3">
      <c r="A4775" s="1">
        <v>4775</v>
      </c>
      <c r="B4775" s="1" t="s">
        <v>8</v>
      </c>
      <c r="C4775" s="1">
        <v>0.46850000000000003</v>
      </c>
    </row>
    <row r="4776" spans="1:3">
      <c r="A4776" s="1">
        <v>4776</v>
      </c>
      <c r="B4776" s="1" t="s">
        <v>4</v>
      </c>
      <c r="C4776" s="1">
        <v>0.53420000000000001</v>
      </c>
    </row>
    <row r="4777" spans="1:3">
      <c r="A4777" s="1">
        <v>4777</v>
      </c>
      <c r="B4777" s="1" t="s">
        <v>7</v>
      </c>
      <c r="C4777" s="1">
        <v>0.4476</v>
      </c>
    </row>
    <row r="4778" spans="1:3">
      <c r="A4778" s="1">
        <v>4778</v>
      </c>
      <c r="B4778" s="1" t="s">
        <v>4</v>
      </c>
      <c r="C4778" s="1">
        <v>0.44090000000000001</v>
      </c>
    </row>
    <row r="4779" spans="1:3">
      <c r="A4779" s="1">
        <v>4779</v>
      </c>
      <c r="B4779" s="1" t="s">
        <v>7</v>
      </c>
      <c r="C4779" s="1">
        <v>0.42920000000000003</v>
      </c>
    </row>
    <row r="4780" spans="1:3">
      <c r="A4780" s="1">
        <v>4780</v>
      </c>
      <c r="B4780" s="1" t="s">
        <v>2</v>
      </c>
      <c r="C4780" s="1">
        <v>0.47249999999999998</v>
      </c>
    </row>
    <row r="4781" spans="1:3">
      <c r="A4781" s="1">
        <v>4781</v>
      </c>
      <c r="B4781" s="1" t="s">
        <v>8</v>
      </c>
      <c r="C4781" s="1">
        <v>0.42199999999999999</v>
      </c>
    </row>
    <row r="4782" spans="1:3">
      <c r="A4782" s="1">
        <v>4782</v>
      </c>
      <c r="B4782" s="1" t="s">
        <v>13</v>
      </c>
      <c r="C4782" s="1">
        <v>0.4582</v>
      </c>
    </row>
    <row r="4783" spans="1:3">
      <c r="A4783" s="1">
        <v>4783</v>
      </c>
      <c r="B4783" s="1" t="s">
        <v>2</v>
      </c>
      <c r="C4783" s="1">
        <v>0.44090000000000001</v>
      </c>
    </row>
    <row r="4784" spans="1:3">
      <c r="A4784" s="1">
        <v>4784</v>
      </c>
      <c r="B4784" s="1" t="s">
        <v>13</v>
      </c>
      <c r="C4784" s="1">
        <v>0.44409999999999999</v>
      </c>
    </row>
    <row r="4785" spans="1:3">
      <c r="A4785" s="1">
        <v>4785</v>
      </c>
      <c r="B4785" s="1" t="s">
        <v>0</v>
      </c>
      <c r="C4785" s="1">
        <v>0.4652</v>
      </c>
    </row>
    <row r="4786" spans="1:3">
      <c r="A4786" s="1">
        <v>4786</v>
      </c>
      <c r="B4786" s="1" t="s">
        <v>5</v>
      </c>
      <c r="C4786" s="1">
        <v>0.4582</v>
      </c>
    </row>
    <row r="4787" spans="1:3">
      <c r="A4787" s="1">
        <v>4787</v>
      </c>
      <c r="B4787" s="1" t="s">
        <v>10</v>
      </c>
      <c r="C4787" s="1">
        <v>0.47249999999999998</v>
      </c>
    </row>
    <row r="4788" spans="1:3">
      <c r="A4788" s="1">
        <v>4788</v>
      </c>
      <c r="B4788" s="1" t="s">
        <v>13</v>
      </c>
      <c r="C4788" s="1">
        <v>0.41189999999999999</v>
      </c>
    </row>
    <row r="4789" spans="1:3">
      <c r="A4789" s="1">
        <v>4789</v>
      </c>
      <c r="B4789" s="1" t="s">
        <v>2</v>
      </c>
      <c r="C4789" s="1">
        <v>0.39479999999999998</v>
      </c>
    </row>
    <row r="4790" spans="1:3">
      <c r="A4790" s="1">
        <v>4790</v>
      </c>
      <c r="B4790" s="1" t="s">
        <v>6</v>
      </c>
      <c r="C4790" s="1">
        <v>0.33210000000000001</v>
      </c>
    </row>
    <row r="4791" spans="1:3">
      <c r="A4791" s="1">
        <v>4791</v>
      </c>
      <c r="B4791" s="1" t="s">
        <v>6</v>
      </c>
      <c r="C4791" s="1">
        <v>0.31169999999999998</v>
      </c>
    </row>
    <row r="4792" spans="1:3">
      <c r="A4792" s="1">
        <v>4792</v>
      </c>
      <c r="B4792" s="1" t="s">
        <v>6</v>
      </c>
      <c r="C4792" s="1">
        <v>0.2399</v>
      </c>
    </row>
    <row r="4793" spans="1:3">
      <c r="A4793" s="1">
        <v>4793</v>
      </c>
      <c r="B4793" s="1" t="s">
        <v>6</v>
      </c>
      <c r="C4793" s="1">
        <v>0.27150000000000002</v>
      </c>
    </row>
    <row r="4794" spans="1:3">
      <c r="A4794" s="1">
        <v>4794</v>
      </c>
      <c r="B4794" s="1" t="s">
        <v>4</v>
      </c>
      <c r="C4794" s="1">
        <v>0.28839999999999999</v>
      </c>
    </row>
    <row r="4795" spans="1:3">
      <c r="A4795" s="1">
        <v>4795</v>
      </c>
      <c r="B4795" s="1" t="s">
        <v>11</v>
      </c>
      <c r="C4795" s="1">
        <v>0.27829999999999999</v>
      </c>
    </row>
    <row r="4796" spans="1:3">
      <c r="A4796" s="1">
        <v>4796</v>
      </c>
      <c r="B4796" s="1" t="s">
        <v>5</v>
      </c>
      <c r="C4796" s="1">
        <v>0.2399</v>
      </c>
    </row>
    <row r="4797" spans="1:3">
      <c r="A4797" s="1">
        <v>4797</v>
      </c>
      <c r="B4797" s="1" t="s">
        <v>11</v>
      </c>
      <c r="C4797" s="1">
        <v>0.29880000000000001</v>
      </c>
    </row>
    <row r="4798" spans="1:3">
      <c r="A4798" s="1">
        <v>4798</v>
      </c>
      <c r="B4798" s="1" t="s">
        <v>7</v>
      </c>
      <c r="C4798" s="1">
        <v>0.26450000000000001</v>
      </c>
    </row>
    <row r="4799" spans="1:3">
      <c r="A4799" s="1">
        <v>4799</v>
      </c>
      <c r="B4799" s="1" t="s">
        <v>13</v>
      </c>
      <c r="C4799" s="1">
        <v>0.30869999999999997</v>
      </c>
    </row>
    <row r="4800" spans="1:3">
      <c r="A4800" s="1">
        <v>4800</v>
      </c>
      <c r="B4800" s="1" t="s">
        <v>0</v>
      </c>
      <c r="C4800" s="1">
        <v>0.23280000000000001</v>
      </c>
    </row>
    <row r="4801" spans="1:8">
      <c r="A4801" s="1">
        <v>4801</v>
      </c>
      <c r="B4801" s="1" t="s">
        <v>13</v>
      </c>
      <c r="C4801" s="1">
        <v>0.27829999999999999</v>
      </c>
    </row>
    <row r="4802" spans="1:8">
      <c r="A4802" s="1">
        <v>4802</v>
      </c>
      <c r="B4802" s="1" t="s">
        <v>6</v>
      </c>
      <c r="C4802" s="1">
        <v>0.30869999999999997</v>
      </c>
    </row>
    <row r="4803" spans="1:8">
      <c r="A4803" s="1">
        <v>4803</v>
      </c>
      <c r="B4803" s="1" t="s">
        <v>13</v>
      </c>
      <c r="C4803" s="1">
        <v>0.3286</v>
      </c>
    </row>
    <row r="4804" spans="1:8">
      <c r="A4804" s="1">
        <v>4804</v>
      </c>
      <c r="B4804" s="1" t="s">
        <v>6</v>
      </c>
      <c r="C4804" s="1">
        <v>0.26800000000000002</v>
      </c>
    </row>
    <row r="4805" spans="1:8">
      <c r="A4805" s="1">
        <v>4805</v>
      </c>
      <c r="B4805" s="1" t="s">
        <v>8</v>
      </c>
      <c r="C4805" s="1">
        <v>0.2918</v>
      </c>
    </row>
    <row r="4806" spans="1:8">
      <c r="A4806" s="1">
        <v>4806</v>
      </c>
      <c r="B4806" s="1" t="s">
        <v>5</v>
      </c>
      <c r="C4806" s="1">
        <v>0.22919999999999999</v>
      </c>
    </row>
    <row r="4807" spans="1:8">
      <c r="A4807" s="1">
        <v>4807</v>
      </c>
      <c r="B4807" s="1" t="s">
        <v>5</v>
      </c>
      <c r="C4807" s="1">
        <v>0.23280000000000001</v>
      </c>
    </row>
    <row r="4808" spans="1:8">
      <c r="A4808" s="1">
        <v>4808</v>
      </c>
      <c r="B4808" s="1" t="s">
        <v>2</v>
      </c>
      <c r="C4808" s="1">
        <v>0.1449</v>
      </c>
    </row>
    <row r="4809" spans="1:8">
      <c r="A4809" s="1">
        <v>4809</v>
      </c>
      <c r="B4809" s="1" t="s">
        <v>0</v>
      </c>
      <c r="C4809" s="1">
        <v>0.16109999999999999</v>
      </c>
    </row>
    <row r="4810" spans="1:8">
      <c r="A4810" s="1">
        <v>4810</v>
      </c>
      <c r="B4810" s="1" t="s">
        <v>4</v>
      </c>
      <c r="C4810" s="1">
        <v>0.22239999999999999</v>
      </c>
      <c r="G4810">
        <v>1.03</v>
      </c>
      <c r="H4810">
        <v>1.01</v>
      </c>
    </row>
    <row r="4811" spans="1:8">
      <c r="A4811" s="1">
        <v>4811</v>
      </c>
      <c r="B4811" s="1" t="s">
        <v>18</v>
      </c>
      <c r="C4811" s="1">
        <v>0.25030000000000002</v>
      </c>
      <c r="G4811">
        <v>1.03</v>
      </c>
    </row>
    <row r="4812" spans="1:8">
      <c r="A4812" s="1">
        <v>4812</v>
      </c>
      <c r="B4812" s="1" t="s">
        <v>9</v>
      </c>
      <c r="C4812" s="1">
        <v>0.32490000000000002</v>
      </c>
      <c r="G4812">
        <v>1.03</v>
      </c>
    </row>
    <row r="4813" spans="1:8">
      <c r="A4813" s="1">
        <v>4813</v>
      </c>
      <c r="B4813" s="1" t="s">
        <v>11</v>
      </c>
      <c r="C4813" s="1">
        <v>0.3286</v>
      </c>
      <c r="G4813">
        <v>1.03</v>
      </c>
    </row>
    <row r="4814" spans="1:8">
      <c r="A4814" s="1">
        <v>4814</v>
      </c>
      <c r="B4814" s="1" t="s">
        <v>2</v>
      </c>
      <c r="C4814" s="1">
        <v>0.38069999999999998</v>
      </c>
      <c r="G4814">
        <v>1.03</v>
      </c>
    </row>
    <row r="4815" spans="1:8">
      <c r="A4815" s="1">
        <v>4815</v>
      </c>
      <c r="B4815" s="1" t="s">
        <v>19</v>
      </c>
      <c r="C4815" s="1">
        <v>0.38400000000000001</v>
      </c>
      <c r="G4815">
        <v>1.03</v>
      </c>
    </row>
    <row r="4816" spans="1:8">
      <c r="A4816" s="1">
        <v>4816</v>
      </c>
      <c r="B4816" s="1" t="s">
        <v>8</v>
      </c>
      <c r="C4816" s="1">
        <v>0.374</v>
      </c>
      <c r="G4816">
        <v>1.03</v>
      </c>
    </row>
    <row r="4817" spans="1:8">
      <c r="A4817" s="1">
        <v>4817</v>
      </c>
      <c r="B4817" s="1" t="s">
        <v>13</v>
      </c>
      <c r="C4817" s="1">
        <v>0.44409999999999999</v>
      </c>
      <c r="G4817">
        <v>1.03</v>
      </c>
      <c r="H4817">
        <v>1.01</v>
      </c>
    </row>
    <row r="4818" spans="1:8">
      <c r="A4818" s="1">
        <v>4818</v>
      </c>
      <c r="B4818" s="1" t="s">
        <v>5</v>
      </c>
      <c r="C4818" s="1">
        <v>0.53420000000000001</v>
      </c>
      <c r="G4818">
        <v>1.03</v>
      </c>
    </row>
    <row r="4819" spans="1:8">
      <c r="A4819" s="1">
        <v>4819</v>
      </c>
      <c r="B4819" s="1" t="s">
        <v>16</v>
      </c>
      <c r="C4819" s="1">
        <v>0.56200000000000006</v>
      </c>
      <c r="G4819">
        <v>1.03</v>
      </c>
    </row>
    <row r="4820" spans="1:8">
      <c r="A4820" s="1">
        <v>4820</v>
      </c>
      <c r="B4820" s="1" t="s">
        <v>9</v>
      </c>
      <c r="C4820" s="1">
        <v>0.59009999999999996</v>
      </c>
    </row>
    <row r="4821" spans="1:8">
      <c r="A4821" s="1">
        <v>4821</v>
      </c>
      <c r="B4821" s="1" t="s">
        <v>8</v>
      </c>
      <c r="C4821" s="1">
        <v>0.59009999999999996</v>
      </c>
    </row>
    <row r="4822" spans="1:8">
      <c r="A4822" s="1">
        <v>4822</v>
      </c>
      <c r="B4822" s="1" t="s">
        <v>2</v>
      </c>
      <c r="C4822" s="1">
        <v>0.7036</v>
      </c>
    </row>
    <row r="4823" spans="1:8">
      <c r="A4823" s="1">
        <v>4823</v>
      </c>
      <c r="B4823" s="1" t="s">
        <v>9</v>
      </c>
      <c r="C4823" s="1">
        <v>0.69479999999999997</v>
      </c>
    </row>
    <row r="4824" spans="1:8">
      <c r="A4824" s="1">
        <v>4824</v>
      </c>
      <c r="B4824" s="1" t="s">
        <v>6</v>
      </c>
      <c r="C4824" s="1">
        <v>0.65310000000000001</v>
      </c>
    </row>
    <row r="4825" spans="1:8">
      <c r="A4825" s="1">
        <v>4825</v>
      </c>
      <c r="B4825" s="1" t="s">
        <v>14</v>
      </c>
      <c r="C4825" s="1">
        <v>0.67549999999999999</v>
      </c>
    </row>
    <row r="4826" spans="1:8">
      <c r="A4826" s="1">
        <v>4826</v>
      </c>
      <c r="B4826" s="1" t="s">
        <v>6</v>
      </c>
      <c r="C4826" s="1">
        <v>0.78810000000000002</v>
      </c>
    </row>
    <row r="4827" spans="1:8">
      <c r="A4827" s="1">
        <v>4827</v>
      </c>
      <c r="B4827" s="1" t="s">
        <v>7</v>
      </c>
      <c r="C4827" s="1">
        <v>0.79159999999999997</v>
      </c>
    </row>
    <row r="4828" spans="1:8">
      <c r="A4828" s="1">
        <v>4828</v>
      </c>
      <c r="B4828" s="1" t="s">
        <v>10</v>
      </c>
      <c r="C4828" s="1">
        <v>0.85299999999999998</v>
      </c>
    </row>
    <row r="4829" spans="1:8">
      <c r="A4829" s="1">
        <v>4829</v>
      </c>
      <c r="B4829" s="1" t="s">
        <v>8</v>
      </c>
      <c r="C4829" s="1">
        <v>0.90390000000000004</v>
      </c>
    </row>
    <row r="4830" spans="1:8">
      <c r="A4830" s="1">
        <v>4830</v>
      </c>
      <c r="B4830" s="1" t="s">
        <v>9</v>
      </c>
      <c r="C4830" s="1">
        <v>0.94879999999999998</v>
      </c>
    </row>
    <row r="4831" spans="1:8">
      <c r="A4831" s="1">
        <v>4831</v>
      </c>
      <c r="B4831" s="1" t="s">
        <v>4</v>
      </c>
      <c r="C4831" s="1">
        <v>0.94730000000000003</v>
      </c>
    </row>
    <row r="4832" spans="1:8">
      <c r="A4832" s="1">
        <v>4832</v>
      </c>
      <c r="B4832" s="1" t="s">
        <v>4</v>
      </c>
      <c r="C4832" s="1">
        <v>0.93459999999999999</v>
      </c>
    </row>
    <row r="4833" spans="1:3">
      <c r="A4833" s="1">
        <v>4833</v>
      </c>
      <c r="B4833" s="1" t="s">
        <v>7</v>
      </c>
      <c r="C4833" s="1">
        <v>0.93810000000000004</v>
      </c>
    </row>
    <row r="4834" spans="1:3">
      <c r="A4834" s="1">
        <v>4834</v>
      </c>
      <c r="B4834" s="1" t="s">
        <v>8</v>
      </c>
      <c r="C4834" s="1">
        <v>0.89200000000000002</v>
      </c>
    </row>
    <row r="4835" spans="1:3">
      <c r="A4835" s="1">
        <v>4835</v>
      </c>
      <c r="B4835" s="1" t="s">
        <v>6</v>
      </c>
      <c r="C4835" s="1">
        <v>0.91900000000000004</v>
      </c>
    </row>
    <row r="4836" spans="1:3">
      <c r="A4836" s="1">
        <v>4836</v>
      </c>
      <c r="B4836" s="1" t="s">
        <v>8</v>
      </c>
      <c r="C4836" s="1">
        <v>0.92300000000000004</v>
      </c>
    </row>
    <row r="4837" spans="1:3">
      <c r="A4837" s="1">
        <v>4837</v>
      </c>
      <c r="B4837" s="1" t="s">
        <v>7</v>
      </c>
      <c r="C4837" s="1">
        <v>0.92869999999999997</v>
      </c>
    </row>
    <row r="4838" spans="1:3">
      <c r="A4838" s="1">
        <v>4838</v>
      </c>
      <c r="B4838" s="1" t="s">
        <v>9</v>
      </c>
      <c r="C4838" s="1">
        <v>0.92490000000000006</v>
      </c>
    </row>
    <row r="4839" spans="1:3">
      <c r="A4839" s="1">
        <v>4839</v>
      </c>
      <c r="B4839" s="1" t="s">
        <v>7</v>
      </c>
      <c r="C4839" s="1">
        <v>0.93459999999999999</v>
      </c>
    </row>
    <row r="4840" spans="1:3">
      <c r="A4840" s="1">
        <v>4840</v>
      </c>
      <c r="B4840" s="1" t="s">
        <v>7</v>
      </c>
      <c r="C4840" s="1">
        <v>0.93810000000000004</v>
      </c>
    </row>
    <row r="4841" spans="1:3">
      <c r="A4841" s="1">
        <v>4841</v>
      </c>
      <c r="B4841" s="1" t="s">
        <v>4</v>
      </c>
      <c r="C4841" s="1">
        <v>0.93079999999999996</v>
      </c>
    </row>
    <row r="4842" spans="1:3">
      <c r="A4842" s="1">
        <v>4842</v>
      </c>
      <c r="B4842" s="1" t="s">
        <v>8</v>
      </c>
      <c r="C4842" s="1">
        <v>0.93810000000000004</v>
      </c>
    </row>
    <row r="4843" spans="1:3">
      <c r="A4843" s="1">
        <v>4843</v>
      </c>
      <c r="B4843" s="1" t="s">
        <v>4</v>
      </c>
      <c r="C4843" s="1">
        <v>0.95189999999999997</v>
      </c>
    </row>
    <row r="4844" spans="1:3">
      <c r="A4844" s="1">
        <v>4844</v>
      </c>
      <c r="B4844" s="1" t="s">
        <v>7</v>
      </c>
      <c r="C4844" s="1">
        <v>0.96060000000000001</v>
      </c>
    </row>
    <row r="4845" spans="1:3">
      <c r="A4845" s="1">
        <v>4845</v>
      </c>
      <c r="B4845" s="1" t="s">
        <v>5</v>
      </c>
      <c r="C4845" s="1">
        <v>0.90569999999999995</v>
      </c>
    </row>
    <row r="4846" spans="1:3">
      <c r="A4846" s="1">
        <v>4846</v>
      </c>
      <c r="B4846" s="1" t="s">
        <v>8</v>
      </c>
      <c r="C4846" s="1">
        <v>0.88529999999999998</v>
      </c>
    </row>
    <row r="4847" spans="1:3">
      <c r="A4847" s="1">
        <v>4847</v>
      </c>
      <c r="B4847" s="1" t="s">
        <v>7</v>
      </c>
      <c r="C4847" s="1">
        <v>0.86550000000000005</v>
      </c>
    </row>
    <row r="4848" spans="1:3">
      <c r="A4848" s="1">
        <v>4848</v>
      </c>
      <c r="B4848" s="1" t="s">
        <v>4</v>
      </c>
      <c r="C4848" s="1">
        <v>0.87129999999999996</v>
      </c>
    </row>
    <row r="4849" spans="1:3">
      <c r="A4849" s="1">
        <v>4849</v>
      </c>
      <c r="B4849" s="1" t="s">
        <v>2</v>
      </c>
      <c r="C4849" s="1">
        <v>0.75949999999999995</v>
      </c>
    </row>
    <row r="4850" spans="1:3">
      <c r="A4850" s="1">
        <v>4850</v>
      </c>
      <c r="B4850" s="1" t="s">
        <v>9</v>
      </c>
      <c r="C4850" s="1">
        <v>0.7843</v>
      </c>
    </row>
    <row r="4851" spans="1:3">
      <c r="A4851" s="1">
        <v>4851</v>
      </c>
      <c r="B4851" s="1" t="s">
        <v>1</v>
      </c>
      <c r="C4851" s="1">
        <v>0.75470000000000004</v>
      </c>
    </row>
    <row r="4852" spans="1:3">
      <c r="A4852" s="1">
        <v>4852</v>
      </c>
      <c r="B4852" s="1" t="s">
        <v>10</v>
      </c>
      <c r="C4852" s="1">
        <v>0.70799999999999996</v>
      </c>
    </row>
    <row r="4853" spans="1:3">
      <c r="A4853" s="1">
        <v>4853</v>
      </c>
      <c r="B4853" s="1" t="s">
        <v>7</v>
      </c>
      <c r="C4853" s="1">
        <v>0.61360000000000003</v>
      </c>
    </row>
    <row r="4854" spans="1:3">
      <c r="A4854" s="1">
        <v>4854</v>
      </c>
      <c r="B4854" s="1" t="s">
        <v>9</v>
      </c>
      <c r="C4854" s="1">
        <v>0.65759999999999996</v>
      </c>
    </row>
    <row r="4855" spans="1:3">
      <c r="A4855" s="1">
        <v>4855</v>
      </c>
      <c r="B4855" s="1" t="s">
        <v>1</v>
      </c>
      <c r="C4855" s="1">
        <v>0.65759999999999996</v>
      </c>
    </row>
    <row r="4856" spans="1:3">
      <c r="A4856" s="1">
        <v>4856</v>
      </c>
      <c r="B4856" s="1" t="s">
        <v>17</v>
      </c>
      <c r="C4856" s="1">
        <v>0.62690000000000001</v>
      </c>
    </row>
    <row r="4857" spans="1:3">
      <c r="A4857" s="1">
        <v>4857</v>
      </c>
      <c r="B4857" s="1" t="s">
        <v>5</v>
      </c>
      <c r="C4857" s="1">
        <v>0.61360000000000003</v>
      </c>
    </row>
    <row r="4858" spans="1:3">
      <c r="A4858" s="1">
        <v>4858</v>
      </c>
      <c r="B4858" s="1" t="s">
        <v>4</v>
      </c>
      <c r="C4858" s="1">
        <v>0.54190000000000005</v>
      </c>
    </row>
    <row r="4859" spans="1:3">
      <c r="A4859" s="1">
        <v>4859</v>
      </c>
      <c r="B4859" s="1" t="s">
        <v>3</v>
      </c>
      <c r="C4859" s="1">
        <v>0.54559999999999997</v>
      </c>
    </row>
    <row r="4860" spans="1:3">
      <c r="A4860" s="1">
        <v>4860</v>
      </c>
      <c r="B4860" s="1" t="s">
        <v>16</v>
      </c>
      <c r="C4860" s="1">
        <v>0.54559999999999997</v>
      </c>
    </row>
    <row r="4861" spans="1:3">
      <c r="A4861" s="1">
        <v>4861</v>
      </c>
      <c r="B4861" s="1" t="s">
        <v>1</v>
      </c>
      <c r="C4861" s="1">
        <v>0.54190000000000005</v>
      </c>
    </row>
    <row r="4862" spans="1:3">
      <c r="A4862" s="1">
        <v>4862</v>
      </c>
      <c r="B4862" s="1" t="s">
        <v>6</v>
      </c>
      <c r="C4862" s="1">
        <v>0.46189999999999998</v>
      </c>
    </row>
    <row r="4863" spans="1:3">
      <c r="A4863" s="1">
        <v>4863</v>
      </c>
      <c r="B4863" s="1" t="s">
        <v>13</v>
      </c>
      <c r="C4863" s="1">
        <v>0.48010000000000003</v>
      </c>
    </row>
    <row r="4864" spans="1:3">
      <c r="A4864" s="1">
        <v>4864</v>
      </c>
      <c r="B4864" s="1" t="s">
        <v>5</v>
      </c>
      <c r="C4864" s="1">
        <v>0.40510000000000002</v>
      </c>
    </row>
    <row r="4865" spans="1:3">
      <c r="A4865" s="1">
        <v>4865</v>
      </c>
      <c r="B4865" s="1" t="s">
        <v>9</v>
      </c>
      <c r="C4865" s="1">
        <v>0.3392</v>
      </c>
    </row>
    <row r="4866" spans="1:3">
      <c r="A4866" s="1">
        <v>4866</v>
      </c>
      <c r="B4866" s="1" t="s">
        <v>7</v>
      </c>
      <c r="C4866" s="1">
        <v>0.31819999999999998</v>
      </c>
    </row>
    <row r="4867" spans="1:3">
      <c r="A4867" s="1">
        <v>4867</v>
      </c>
      <c r="B4867" s="1" t="s">
        <v>19</v>
      </c>
      <c r="C4867" s="1">
        <v>0.3599</v>
      </c>
    </row>
    <row r="4868" spans="1:3">
      <c r="A4868" s="1">
        <v>4868</v>
      </c>
      <c r="B4868" s="1" t="s">
        <v>10</v>
      </c>
      <c r="C4868" s="1">
        <v>0.36670000000000003</v>
      </c>
    </row>
    <row r="4869" spans="1:3">
      <c r="A4869" s="1">
        <v>4869</v>
      </c>
      <c r="B4869" s="1" t="s">
        <v>5</v>
      </c>
      <c r="C4869" s="1">
        <v>0.36670000000000003</v>
      </c>
    </row>
    <row r="4870" spans="1:3">
      <c r="A4870" s="1">
        <v>4870</v>
      </c>
      <c r="B4870" s="1" t="s">
        <v>4</v>
      </c>
      <c r="C4870" s="1">
        <v>0.37040000000000001</v>
      </c>
    </row>
    <row r="4871" spans="1:3">
      <c r="A4871" s="1">
        <v>4871</v>
      </c>
      <c r="B4871" s="1" t="s">
        <v>2</v>
      </c>
      <c r="C4871" s="1">
        <v>0.47660000000000002</v>
      </c>
    </row>
    <row r="4872" spans="1:3">
      <c r="A4872" s="1">
        <v>4872</v>
      </c>
      <c r="B4872" s="1" t="s">
        <v>3</v>
      </c>
      <c r="C4872" s="1">
        <v>0.45069999999999999</v>
      </c>
    </row>
    <row r="4873" spans="1:3">
      <c r="A4873" s="1">
        <v>4873</v>
      </c>
      <c r="B4873" s="1" t="s">
        <v>5</v>
      </c>
      <c r="C4873" s="1">
        <v>0.49009999999999998</v>
      </c>
    </row>
    <row r="4874" spans="1:3">
      <c r="A4874" s="1">
        <v>4874</v>
      </c>
      <c r="B4874" s="1" t="s">
        <v>1</v>
      </c>
      <c r="C4874" s="1">
        <v>0.52959999999999996</v>
      </c>
    </row>
    <row r="4875" spans="1:3">
      <c r="A4875" s="1">
        <v>4875</v>
      </c>
      <c r="B4875" s="1" t="s">
        <v>18</v>
      </c>
      <c r="C4875" s="1">
        <v>0.61829999999999996</v>
      </c>
    </row>
    <row r="4876" spans="1:3">
      <c r="A4876" s="1">
        <v>4876</v>
      </c>
      <c r="B4876" s="1" t="s">
        <v>5</v>
      </c>
      <c r="C4876" s="1">
        <v>0.6089</v>
      </c>
    </row>
    <row r="4877" spans="1:3">
      <c r="A4877" s="1">
        <v>4877</v>
      </c>
      <c r="B4877" s="1" t="s">
        <v>2</v>
      </c>
      <c r="C4877" s="1">
        <v>0.62690000000000001</v>
      </c>
    </row>
    <row r="4878" spans="1:3">
      <c r="A4878" s="1">
        <v>4878</v>
      </c>
      <c r="B4878" s="1" t="s">
        <v>5</v>
      </c>
      <c r="C4878" s="1">
        <v>0.75949999999999995</v>
      </c>
    </row>
    <row r="4879" spans="1:3">
      <c r="A4879" s="1">
        <v>4879</v>
      </c>
      <c r="B4879" s="1" t="s">
        <v>5</v>
      </c>
      <c r="C4879" s="1">
        <v>0.75949999999999995</v>
      </c>
    </row>
    <row r="4880" spans="1:3">
      <c r="A4880" s="1">
        <v>4880</v>
      </c>
      <c r="B4880" s="1" t="s">
        <v>4</v>
      </c>
      <c r="C4880" s="1">
        <v>0.83130000000000004</v>
      </c>
    </row>
    <row r="4881" spans="1:3">
      <c r="A4881" s="1">
        <v>4881</v>
      </c>
      <c r="B4881" s="1" t="s">
        <v>3</v>
      </c>
      <c r="C4881" s="1">
        <v>0.84619999999999995</v>
      </c>
    </row>
    <row r="4882" spans="1:3">
      <c r="A4882" s="1">
        <v>4882</v>
      </c>
      <c r="B4882" s="1" t="s">
        <v>8</v>
      </c>
      <c r="C4882" s="1">
        <v>0.84619999999999995</v>
      </c>
    </row>
    <row r="4883" spans="1:3">
      <c r="A4883" s="1">
        <v>4883</v>
      </c>
      <c r="B4883" s="1" t="s">
        <v>2</v>
      </c>
      <c r="C4883" s="1">
        <v>0.74590000000000001</v>
      </c>
    </row>
    <row r="4884" spans="1:3">
      <c r="A4884" s="1">
        <v>4884</v>
      </c>
      <c r="B4884" s="1" t="s">
        <v>9</v>
      </c>
      <c r="C4884" s="1">
        <v>0.8085</v>
      </c>
    </row>
    <row r="4885" spans="1:3">
      <c r="A4885" s="1">
        <v>4885</v>
      </c>
      <c r="B4885" s="1" t="s">
        <v>6</v>
      </c>
      <c r="C4885" s="1">
        <v>0.69059999999999999</v>
      </c>
    </row>
    <row r="4886" spans="1:3">
      <c r="A4886" s="1">
        <v>4886</v>
      </c>
      <c r="B4886" s="1" t="s">
        <v>9</v>
      </c>
      <c r="C4886" s="1">
        <v>0.78810000000000002</v>
      </c>
    </row>
    <row r="4887" spans="1:3">
      <c r="A4887" s="1">
        <v>4887</v>
      </c>
      <c r="B4887" s="1" t="s">
        <v>8</v>
      </c>
      <c r="C4887" s="1">
        <v>0.7843</v>
      </c>
    </row>
    <row r="4888" spans="1:3">
      <c r="A4888" s="1">
        <v>4888</v>
      </c>
      <c r="B4888" s="1" t="s">
        <v>9</v>
      </c>
      <c r="C4888" s="1">
        <v>0.7843</v>
      </c>
    </row>
    <row r="4889" spans="1:3">
      <c r="A4889" s="1">
        <v>4889</v>
      </c>
      <c r="B4889" s="1" t="s">
        <v>9</v>
      </c>
      <c r="C4889" s="1">
        <v>0.84209999999999996</v>
      </c>
    </row>
    <row r="4890" spans="1:3">
      <c r="A4890" s="1">
        <v>4890</v>
      </c>
      <c r="B4890" s="1" t="s">
        <v>10</v>
      </c>
      <c r="C4890" s="1">
        <v>0.84209999999999996</v>
      </c>
    </row>
    <row r="4891" spans="1:3">
      <c r="A4891" s="1">
        <v>4891</v>
      </c>
      <c r="B4891" s="1" t="s">
        <v>3</v>
      </c>
      <c r="C4891" s="1">
        <v>0.86809999999999998</v>
      </c>
    </row>
    <row r="4892" spans="1:3">
      <c r="A4892" s="1">
        <v>4892</v>
      </c>
      <c r="B4892" s="1" t="s">
        <v>12</v>
      </c>
      <c r="C4892" s="1">
        <v>0.80500000000000005</v>
      </c>
    </row>
    <row r="4893" spans="1:3">
      <c r="A4893" s="1">
        <v>4893</v>
      </c>
      <c r="B4893" s="1" t="s">
        <v>2</v>
      </c>
      <c r="C4893" s="1">
        <v>0.7843</v>
      </c>
    </row>
    <row r="4894" spans="1:3">
      <c r="A4894" s="1">
        <v>4894</v>
      </c>
      <c r="B4894" s="1" t="s">
        <v>19</v>
      </c>
      <c r="C4894" s="1">
        <v>0.80130000000000001</v>
      </c>
    </row>
    <row r="4895" spans="1:3">
      <c r="A4895" s="1">
        <v>4895</v>
      </c>
      <c r="B4895" s="1" t="s">
        <v>10</v>
      </c>
      <c r="C4895" s="1">
        <v>0.72499999999999998</v>
      </c>
    </row>
    <row r="4896" spans="1:3">
      <c r="A4896" s="1">
        <v>4896</v>
      </c>
      <c r="B4896" s="1" t="s">
        <v>19</v>
      </c>
      <c r="C4896" s="1">
        <v>0.74590000000000001</v>
      </c>
    </row>
    <row r="4897" spans="1:3">
      <c r="A4897" s="1">
        <v>4897</v>
      </c>
      <c r="B4897" s="1" t="s">
        <v>11</v>
      </c>
      <c r="C4897" s="1">
        <v>0.70799999999999996</v>
      </c>
    </row>
    <row r="4898" spans="1:3">
      <c r="A4898" s="1">
        <v>4898</v>
      </c>
      <c r="B4898" s="1" t="s">
        <v>13</v>
      </c>
      <c r="C4898" s="1">
        <v>0.71630000000000005</v>
      </c>
    </row>
    <row r="4899" spans="1:3">
      <c r="A4899" s="1">
        <v>4899</v>
      </c>
      <c r="B4899" s="1" t="s">
        <v>2</v>
      </c>
      <c r="C4899" s="1">
        <v>0.71630000000000005</v>
      </c>
    </row>
    <row r="4900" spans="1:3">
      <c r="A4900" s="1">
        <v>4900</v>
      </c>
      <c r="B4900" s="1" t="s">
        <v>11</v>
      </c>
      <c r="C4900" s="1">
        <v>0.72089999999999999</v>
      </c>
    </row>
    <row r="4901" spans="1:3">
      <c r="A4901" s="1">
        <v>4901</v>
      </c>
      <c r="B4901" s="1" t="s">
        <v>5</v>
      </c>
      <c r="C4901" s="1">
        <v>0.72089999999999999</v>
      </c>
    </row>
    <row r="4902" spans="1:3">
      <c r="A4902" s="1">
        <v>4902</v>
      </c>
      <c r="B4902" s="1" t="s">
        <v>1</v>
      </c>
      <c r="C4902" s="1">
        <v>0.71199999999999997</v>
      </c>
    </row>
    <row r="4903" spans="1:3">
      <c r="A4903" s="1">
        <v>4903</v>
      </c>
      <c r="B4903" s="1" t="s">
        <v>13</v>
      </c>
      <c r="C4903" s="1">
        <v>0.73309999999999997</v>
      </c>
    </row>
    <row r="4904" spans="1:3">
      <c r="A4904" s="1">
        <v>4904</v>
      </c>
      <c r="B4904" s="1" t="s">
        <v>14</v>
      </c>
      <c r="C4904" s="1">
        <v>0.73309999999999997</v>
      </c>
    </row>
    <row r="4905" spans="1:3">
      <c r="A4905" s="1">
        <v>4905</v>
      </c>
      <c r="B4905" s="1" t="s">
        <v>3</v>
      </c>
      <c r="C4905" s="1">
        <v>0.84619999999999995</v>
      </c>
    </row>
    <row r="4906" spans="1:3">
      <c r="A4906" s="1">
        <v>4906</v>
      </c>
      <c r="B4906" s="1" t="s">
        <v>5</v>
      </c>
      <c r="C4906" s="1">
        <v>0.85650000000000004</v>
      </c>
    </row>
    <row r="4907" spans="1:3">
      <c r="A4907" s="1">
        <v>4907</v>
      </c>
      <c r="B4907" s="1" t="s">
        <v>2</v>
      </c>
      <c r="C4907" s="1">
        <v>0.92689999999999995</v>
      </c>
    </row>
    <row r="4908" spans="1:3">
      <c r="A4908" s="1">
        <v>4908</v>
      </c>
      <c r="B4908" s="1" t="s">
        <v>6</v>
      </c>
      <c r="C4908" s="1">
        <v>0.92110000000000003</v>
      </c>
    </row>
    <row r="4909" spans="1:3">
      <c r="A4909" s="1">
        <v>4909</v>
      </c>
      <c r="B4909" s="1" t="s">
        <v>9</v>
      </c>
      <c r="C4909" s="1">
        <v>0.95620000000000005</v>
      </c>
    </row>
    <row r="4910" spans="1:3">
      <c r="A4910" s="1">
        <v>4910</v>
      </c>
      <c r="B4910" s="1" t="s">
        <v>9</v>
      </c>
      <c r="C4910" s="1">
        <v>0.93620000000000003</v>
      </c>
    </row>
    <row r="4911" spans="1:3">
      <c r="A4911" s="1">
        <v>4911</v>
      </c>
      <c r="B4911" s="1" t="s">
        <v>9</v>
      </c>
      <c r="C4911" s="1">
        <v>0.92300000000000004</v>
      </c>
    </row>
    <row r="4912" spans="1:3">
      <c r="A4912" s="1">
        <v>4912</v>
      </c>
      <c r="B4912" s="1" t="s">
        <v>8</v>
      </c>
      <c r="C4912" s="1">
        <v>0.95930000000000004</v>
      </c>
    </row>
    <row r="4913" spans="1:3">
      <c r="A4913" s="1">
        <v>4913</v>
      </c>
      <c r="B4913" s="1" t="s">
        <v>8</v>
      </c>
      <c r="C4913" s="1">
        <v>0.95030000000000003</v>
      </c>
    </row>
    <row r="4914" spans="1:3">
      <c r="A4914" s="1">
        <v>4914</v>
      </c>
      <c r="B4914" s="1" t="s">
        <v>9</v>
      </c>
      <c r="C4914" s="1">
        <v>0.97330000000000005</v>
      </c>
    </row>
    <row r="4915" spans="1:3">
      <c r="A4915" s="1">
        <v>4915</v>
      </c>
      <c r="B4915" s="1" t="s">
        <v>2</v>
      </c>
      <c r="C4915" s="1">
        <v>0.97170000000000001</v>
      </c>
    </row>
    <row r="4916" spans="1:3">
      <c r="A4916" s="1">
        <v>4916</v>
      </c>
      <c r="B4916" s="1" t="s">
        <v>9</v>
      </c>
      <c r="C4916" s="1">
        <v>0.9677</v>
      </c>
    </row>
    <row r="4917" spans="1:3">
      <c r="A4917" s="1">
        <v>4917</v>
      </c>
      <c r="B4917" s="1" t="s">
        <v>9</v>
      </c>
      <c r="C4917" s="1">
        <v>0.98160000000000003</v>
      </c>
    </row>
    <row r="4918" spans="1:3">
      <c r="A4918" s="1">
        <v>4918</v>
      </c>
      <c r="B4918" s="1" t="s">
        <v>9</v>
      </c>
      <c r="C4918" s="1">
        <v>0.98540000000000005</v>
      </c>
    </row>
    <row r="4919" spans="1:3">
      <c r="A4919" s="1">
        <v>4919</v>
      </c>
      <c r="B4919" s="1" t="s">
        <v>2</v>
      </c>
      <c r="C4919" s="1">
        <v>0.98750000000000004</v>
      </c>
    </row>
    <row r="4920" spans="1:3">
      <c r="A4920" s="1">
        <v>4920</v>
      </c>
      <c r="B4920" s="1" t="s">
        <v>9</v>
      </c>
      <c r="C4920" s="1">
        <v>0.98650000000000004</v>
      </c>
    </row>
    <row r="4921" spans="1:3">
      <c r="A4921" s="1">
        <v>4921</v>
      </c>
      <c r="B4921" s="1" t="s">
        <v>5</v>
      </c>
      <c r="C4921" s="1">
        <v>0.98650000000000004</v>
      </c>
    </row>
    <row r="4922" spans="1:3">
      <c r="A4922" s="1">
        <v>4922</v>
      </c>
      <c r="B4922" s="1" t="s">
        <v>6</v>
      </c>
      <c r="C4922" s="1">
        <v>0.97560000000000002</v>
      </c>
    </row>
    <row r="4923" spans="1:3">
      <c r="A4923" s="1">
        <v>4923</v>
      </c>
      <c r="B4923" s="1" t="s">
        <v>9</v>
      </c>
      <c r="C4923" s="1">
        <v>0.96060000000000001</v>
      </c>
    </row>
    <row r="4924" spans="1:3">
      <c r="A4924" s="1">
        <v>4924</v>
      </c>
      <c r="B4924" s="1" t="s">
        <v>2</v>
      </c>
      <c r="C4924" s="1">
        <v>0.96060000000000001</v>
      </c>
    </row>
    <row r="4925" spans="1:3">
      <c r="A4925" s="1">
        <v>4925</v>
      </c>
      <c r="B4925" s="1" t="s">
        <v>9</v>
      </c>
      <c r="C4925" s="1">
        <v>0.92689999999999995</v>
      </c>
    </row>
    <row r="4926" spans="1:3">
      <c r="A4926" s="1">
        <v>4926</v>
      </c>
      <c r="B4926" s="1" t="s">
        <v>6</v>
      </c>
      <c r="C4926" s="1">
        <v>0.93810000000000004</v>
      </c>
    </row>
    <row r="4927" spans="1:3">
      <c r="A4927" s="1">
        <v>4927</v>
      </c>
      <c r="B4927" s="1" t="s">
        <v>2</v>
      </c>
      <c r="C4927" s="1">
        <v>0.92869999999999997</v>
      </c>
    </row>
    <row r="4928" spans="1:3">
      <c r="A4928" s="1">
        <v>4928</v>
      </c>
      <c r="B4928" s="1" t="s">
        <v>9</v>
      </c>
      <c r="C4928" s="1">
        <v>0.92110000000000003</v>
      </c>
    </row>
    <row r="4929" spans="1:3">
      <c r="A4929" s="1">
        <v>4929</v>
      </c>
      <c r="B4929" s="1" t="s">
        <v>9</v>
      </c>
      <c r="C4929" s="1">
        <v>0.92110000000000003</v>
      </c>
    </row>
    <row r="4930" spans="1:3">
      <c r="A4930" s="1">
        <v>4930</v>
      </c>
      <c r="B4930" s="1" t="s">
        <v>10</v>
      </c>
      <c r="C4930" s="1">
        <v>0.88939999999999997</v>
      </c>
    </row>
    <row r="4931" spans="1:3">
      <c r="A4931" s="1">
        <v>4931</v>
      </c>
      <c r="B4931" s="1" t="s">
        <v>8</v>
      </c>
      <c r="C4931" s="1">
        <v>0.86229999999999996</v>
      </c>
    </row>
    <row r="4932" spans="1:3">
      <c r="A4932" s="1">
        <v>4932</v>
      </c>
      <c r="B4932" s="1" t="s">
        <v>9</v>
      </c>
      <c r="C4932" s="1">
        <v>0.90390000000000004</v>
      </c>
    </row>
    <row r="4933" spans="1:3">
      <c r="A4933" s="1">
        <v>4933</v>
      </c>
      <c r="B4933" s="1" t="s">
        <v>5</v>
      </c>
      <c r="C4933" s="1">
        <v>0.92300000000000004</v>
      </c>
    </row>
    <row r="4934" spans="1:3">
      <c r="A4934" s="1">
        <v>4934</v>
      </c>
      <c r="B4934" s="1" t="s">
        <v>13</v>
      </c>
      <c r="C4934" s="1">
        <v>0.92300000000000004</v>
      </c>
    </row>
    <row r="4935" spans="1:3">
      <c r="A4935" s="1">
        <v>4935</v>
      </c>
      <c r="B4935" s="1" t="s">
        <v>8</v>
      </c>
      <c r="C4935" s="1">
        <v>0.89419999999999999</v>
      </c>
    </row>
    <row r="4936" spans="1:3">
      <c r="A4936" s="1">
        <v>4936</v>
      </c>
      <c r="B4936" s="1" t="s">
        <v>5</v>
      </c>
      <c r="C4936" s="1">
        <v>0.89200000000000002</v>
      </c>
    </row>
    <row r="4937" spans="1:3">
      <c r="A4937" s="1">
        <v>4937</v>
      </c>
      <c r="B4937" s="1" t="s">
        <v>9</v>
      </c>
      <c r="C4937" s="1">
        <v>0.89910000000000001</v>
      </c>
    </row>
    <row r="4938" spans="1:3">
      <c r="A4938" s="1">
        <v>4938</v>
      </c>
      <c r="B4938" s="1" t="s">
        <v>10</v>
      </c>
      <c r="C4938" s="1">
        <v>0.91259999999999997</v>
      </c>
    </row>
    <row r="4939" spans="1:3">
      <c r="A4939" s="1">
        <v>4939</v>
      </c>
      <c r="B4939" s="1" t="s">
        <v>8</v>
      </c>
      <c r="C4939" s="1">
        <v>0.85960000000000003</v>
      </c>
    </row>
    <row r="4940" spans="1:3">
      <c r="A4940" s="1">
        <v>4940</v>
      </c>
      <c r="B4940" s="1" t="s">
        <v>9</v>
      </c>
      <c r="C4940" s="1">
        <v>0.85960000000000003</v>
      </c>
    </row>
    <row r="4941" spans="1:3">
      <c r="A4941" s="1">
        <v>4941</v>
      </c>
      <c r="B4941" s="1" t="s">
        <v>5</v>
      </c>
      <c r="C4941" s="1">
        <v>0.79820000000000002</v>
      </c>
    </row>
    <row r="4942" spans="1:3">
      <c r="A4942" s="1">
        <v>4942</v>
      </c>
      <c r="B4942" s="1" t="s">
        <v>6</v>
      </c>
      <c r="C4942" s="1">
        <v>0.77180000000000004</v>
      </c>
    </row>
    <row r="4943" spans="1:3">
      <c r="A4943" s="1">
        <v>4943</v>
      </c>
      <c r="B4943" s="1" t="s">
        <v>8</v>
      </c>
      <c r="C4943" s="1">
        <v>0.74590000000000001</v>
      </c>
    </row>
    <row r="4944" spans="1:3">
      <c r="A4944" s="1">
        <v>4944</v>
      </c>
      <c r="B4944" s="1" t="s">
        <v>9</v>
      </c>
      <c r="C4944" s="1">
        <v>0.79510000000000003</v>
      </c>
    </row>
    <row r="4945" spans="1:3">
      <c r="A4945" s="1">
        <v>4945</v>
      </c>
      <c r="B4945" s="1" t="s">
        <v>9</v>
      </c>
      <c r="C4945" s="1">
        <v>0.86550000000000005</v>
      </c>
    </row>
    <row r="4946" spans="1:3">
      <c r="A4946" s="1">
        <v>4946</v>
      </c>
      <c r="B4946" s="1" t="s">
        <v>13</v>
      </c>
      <c r="C4946" s="1">
        <v>0.86550000000000005</v>
      </c>
    </row>
    <row r="4947" spans="1:3">
      <c r="A4947" s="1">
        <v>4947</v>
      </c>
      <c r="B4947" s="1" t="s">
        <v>9</v>
      </c>
      <c r="C4947" s="1">
        <v>0.89910000000000001</v>
      </c>
    </row>
    <row r="4948" spans="1:3">
      <c r="A4948" s="1">
        <v>4948</v>
      </c>
      <c r="B4948" s="1" t="s">
        <v>2</v>
      </c>
      <c r="C4948" s="1">
        <v>0.87409999999999999</v>
      </c>
    </row>
    <row r="4949" spans="1:3">
      <c r="A4949" s="1">
        <v>4949</v>
      </c>
      <c r="B4949" s="1" t="s">
        <v>9</v>
      </c>
      <c r="C4949" s="1">
        <v>0.86229999999999996</v>
      </c>
    </row>
    <row r="4950" spans="1:3">
      <c r="A4950" s="1">
        <v>4950</v>
      </c>
      <c r="B4950" s="1" t="s">
        <v>5</v>
      </c>
      <c r="C4950" s="1">
        <v>0.87409999999999999</v>
      </c>
    </row>
    <row r="4951" spans="1:3">
      <c r="A4951" s="1">
        <v>4951</v>
      </c>
      <c r="B4951" s="1" t="s">
        <v>9</v>
      </c>
      <c r="C4951" s="1">
        <v>0.84930000000000005</v>
      </c>
    </row>
    <row r="4952" spans="1:3">
      <c r="A4952" s="1">
        <v>4952</v>
      </c>
      <c r="B4952" s="1" t="s">
        <v>5</v>
      </c>
      <c r="C4952" s="1">
        <v>0.90390000000000004</v>
      </c>
    </row>
    <row r="4953" spans="1:3">
      <c r="A4953" s="1">
        <v>4953</v>
      </c>
      <c r="B4953" s="1" t="s">
        <v>6</v>
      </c>
      <c r="C4953" s="1">
        <v>0.90569999999999995</v>
      </c>
    </row>
    <row r="4954" spans="1:3">
      <c r="A4954" s="1">
        <v>4954</v>
      </c>
      <c r="B4954" s="1" t="s">
        <v>2</v>
      </c>
      <c r="C4954" s="1">
        <v>0.88719999999999999</v>
      </c>
    </row>
    <row r="4955" spans="1:3">
      <c r="A4955" s="1">
        <v>4955</v>
      </c>
      <c r="B4955" s="1" t="s">
        <v>2</v>
      </c>
      <c r="C4955" s="1">
        <v>0.86229999999999996</v>
      </c>
    </row>
    <row r="4956" spans="1:3">
      <c r="A4956" s="1">
        <v>4956</v>
      </c>
      <c r="B4956" s="1" t="s">
        <v>9</v>
      </c>
      <c r="C4956" s="1">
        <v>0.86229999999999996</v>
      </c>
    </row>
    <row r="4957" spans="1:3">
      <c r="A4957" s="1">
        <v>4957</v>
      </c>
      <c r="B4957" s="1" t="s">
        <v>8</v>
      </c>
      <c r="C4957" s="1">
        <v>0.91059999999999997</v>
      </c>
    </row>
    <row r="4958" spans="1:3">
      <c r="A4958" s="1">
        <v>4958</v>
      </c>
      <c r="B4958" s="1" t="s">
        <v>2</v>
      </c>
      <c r="C4958" s="1">
        <v>0.90390000000000004</v>
      </c>
    </row>
    <row r="4959" spans="1:3">
      <c r="A4959" s="1">
        <v>4959</v>
      </c>
      <c r="B4959" s="1" t="s">
        <v>6</v>
      </c>
      <c r="C4959" s="1">
        <v>0.91059999999999997</v>
      </c>
    </row>
    <row r="4960" spans="1:3">
      <c r="A4960" s="1">
        <v>4960</v>
      </c>
      <c r="B4960" s="1" t="s">
        <v>14</v>
      </c>
      <c r="C4960" s="1">
        <v>0.90129999999999999</v>
      </c>
    </row>
    <row r="4961" spans="1:3">
      <c r="A4961" s="1">
        <v>4961</v>
      </c>
      <c r="B4961" s="1" t="s">
        <v>9</v>
      </c>
      <c r="C4961" s="1">
        <v>0.93620000000000003</v>
      </c>
    </row>
    <row r="4962" spans="1:3">
      <c r="A4962" s="1">
        <v>4962</v>
      </c>
      <c r="B4962" s="1" t="s">
        <v>4</v>
      </c>
      <c r="C4962" s="1">
        <v>0.93459999999999999</v>
      </c>
    </row>
    <row r="4963" spans="1:3">
      <c r="A4963" s="1">
        <v>4963</v>
      </c>
      <c r="B4963" s="1" t="s">
        <v>9</v>
      </c>
      <c r="C4963" s="1">
        <v>0.9577</v>
      </c>
    </row>
    <row r="4964" spans="1:3">
      <c r="A4964" s="1">
        <v>4964</v>
      </c>
      <c r="B4964" s="1" t="s">
        <v>14</v>
      </c>
      <c r="C4964" s="1">
        <v>0.9577</v>
      </c>
    </row>
    <row r="4965" spans="1:3">
      <c r="A4965" s="1">
        <v>4965</v>
      </c>
      <c r="B4965" s="1" t="s">
        <v>6</v>
      </c>
      <c r="C4965" s="1">
        <v>0.96640000000000004</v>
      </c>
    </row>
    <row r="4966" spans="1:3">
      <c r="A4966" s="1">
        <v>4966</v>
      </c>
      <c r="B4966" s="1" t="s">
        <v>14</v>
      </c>
      <c r="C4966" s="1">
        <v>0.97170000000000001</v>
      </c>
    </row>
    <row r="4967" spans="1:3">
      <c r="A4967" s="1">
        <v>4967</v>
      </c>
      <c r="B4967" s="1" t="s">
        <v>9</v>
      </c>
      <c r="C4967" s="1">
        <v>0.96340000000000003</v>
      </c>
    </row>
    <row r="4968" spans="1:3">
      <c r="A4968" s="1">
        <v>4968</v>
      </c>
      <c r="B4968" s="1" t="s">
        <v>9</v>
      </c>
      <c r="C4968" s="1">
        <v>0.93459999999999999</v>
      </c>
    </row>
    <row r="4969" spans="1:3">
      <c r="A4969" s="1">
        <v>4969</v>
      </c>
      <c r="B4969" s="1" t="s">
        <v>8</v>
      </c>
      <c r="C4969" s="1">
        <v>0.93289999999999995</v>
      </c>
    </row>
    <row r="4970" spans="1:3">
      <c r="A4970" s="1">
        <v>4970</v>
      </c>
      <c r="B4970" s="1" t="s">
        <v>8</v>
      </c>
      <c r="C4970" s="1">
        <v>0.93620000000000003</v>
      </c>
    </row>
    <row r="4971" spans="1:3">
      <c r="A4971" s="1">
        <v>4971</v>
      </c>
      <c r="B4971" s="1" t="s">
        <v>7</v>
      </c>
      <c r="C4971" s="1">
        <v>0.88280000000000003</v>
      </c>
    </row>
    <row r="4972" spans="1:3">
      <c r="A4972" s="1">
        <v>4972</v>
      </c>
      <c r="B4972" s="1" t="s">
        <v>8</v>
      </c>
      <c r="C4972" s="1">
        <v>0.85650000000000004</v>
      </c>
    </row>
    <row r="4973" spans="1:3">
      <c r="A4973" s="1">
        <v>4973</v>
      </c>
      <c r="B4973" s="1" t="s">
        <v>1</v>
      </c>
      <c r="C4973" s="1">
        <v>0.86809999999999998</v>
      </c>
    </row>
    <row r="4974" spans="1:3">
      <c r="A4974" s="1">
        <v>4974</v>
      </c>
      <c r="B4974" s="1" t="s">
        <v>2</v>
      </c>
      <c r="C4974" s="1">
        <v>0.79820000000000002</v>
      </c>
    </row>
    <row r="4975" spans="1:3">
      <c r="A4975" s="1">
        <v>4975</v>
      </c>
      <c r="B4975" s="1" t="s">
        <v>14</v>
      </c>
      <c r="C4975" s="1">
        <v>0.79820000000000002</v>
      </c>
    </row>
    <row r="4976" spans="1:3">
      <c r="A4976" s="1">
        <v>4976</v>
      </c>
      <c r="B4976" s="1" t="s">
        <v>9</v>
      </c>
      <c r="C4976" s="1">
        <v>0.69910000000000005</v>
      </c>
    </row>
    <row r="4977" spans="1:3">
      <c r="A4977" s="1">
        <v>4977</v>
      </c>
      <c r="B4977" s="1" t="s">
        <v>9</v>
      </c>
      <c r="C4977" s="1">
        <v>0.7036</v>
      </c>
    </row>
    <row r="4978" spans="1:3">
      <c r="A4978" s="1">
        <v>4978</v>
      </c>
      <c r="B4978" s="1" t="s">
        <v>14</v>
      </c>
      <c r="C4978" s="1">
        <v>0.66200000000000003</v>
      </c>
    </row>
    <row r="4979" spans="1:3">
      <c r="A4979" s="1">
        <v>4979</v>
      </c>
      <c r="B4979" s="1" t="s">
        <v>5</v>
      </c>
      <c r="C4979" s="1">
        <v>0.55769999999999997</v>
      </c>
    </row>
    <row r="4980" spans="1:3">
      <c r="A4980" s="1">
        <v>4980</v>
      </c>
      <c r="B4980" s="1" t="s">
        <v>4</v>
      </c>
      <c r="C4980" s="1">
        <v>0.53420000000000001</v>
      </c>
    </row>
    <row r="4981" spans="1:3">
      <c r="A4981" s="1">
        <v>4981</v>
      </c>
      <c r="B4981" s="1" t="s">
        <v>4</v>
      </c>
      <c r="C4981" s="1">
        <v>0.46189999999999998</v>
      </c>
    </row>
    <row r="4982" spans="1:3">
      <c r="A4982" s="1">
        <v>4982</v>
      </c>
      <c r="B4982" s="1" t="s">
        <v>17</v>
      </c>
      <c r="C4982" s="1">
        <v>0.4017</v>
      </c>
    </row>
    <row r="4983" spans="1:3">
      <c r="A4983" s="1">
        <v>4983</v>
      </c>
      <c r="B4983" s="1" t="s">
        <v>4</v>
      </c>
      <c r="C4983" s="1">
        <v>0.33560000000000001</v>
      </c>
    </row>
    <row r="4984" spans="1:3">
      <c r="A4984" s="1">
        <v>4984</v>
      </c>
      <c r="B4984" s="1" t="s">
        <v>7</v>
      </c>
      <c r="C4984" s="1">
        <v>0.32490000000000002</v>
      </c>
    </row>
    <row r="4985" spans="1:3">
      <c r="A4985" s="1">
        <v>4985</v>
      </c>
      <c r="B4985" s="1" t="s">
        <v>13</v>
      </c>
      <c r="C4985" s="1">
        <v>0.26090000000000002</v>
      </c>
    </row>
    <row r="4986" spans="1:3">
      <c r="A4986" s="1">
        <v>4986</v>
      </c>
      <c r="B4986" s="1" t="s">
        <v>14</v>
      </c>
      <c r="C4986" s="1">
        <v>0.28170000000000001</v>
      </c>
    </row>
    <row r="4987" spans="1:3">
      <c r="A4987" s="1">
        <v>4987</v>
      </c>
      <c r="B4987" s="1" t="s">
        <v>17</v>
      </c>
      <c r="C4987" s="1">
        <v>0.25409999999999999</v>
      </c>
    </row>
    <row r="4988" spans="1:3">
      <c r="A4988" s="1">
        <v>4988</v>
      </c>
      <c r="B4988" s="1" t="s">
        <v>4</v>
      </c>
      <c r="C4988" s="1">
        <v>0.2364</v>
      </c>
    </row>
    <row r="4989" spans="1:3">
      <c r="A4989" s="1">
        <v>4989</v>
      </c>
      <c r="B4989" s="1" t="s">
        <v>14</v>
      </c>
      <c r="C4989" s="1">
        <v>0.24360000000000001</v>
      </c>
    </row>
    <row r="4990" spans="1:3">
      <c r="A4990" s="1">
        <v>4990</v>
      </c>
      <c r="B4990" s="1" t="s">
        <v>5</v>
      </c>
      <c r="C4990" s="1">
        <v>0.29880000000000001</v>
      </c>
    </row>
    <row r="4991" spans="1:3">
      <c r="A4991" s="1">
        <v>4991</v>
      </c>
      <c r="B4991" s="1" t="s">
        <v>14</v>
      </c>
      <c r="C4991" s="1">
        <v>0.29880000000000001</v>
      </c>
    </row>
    <row r="4992" spans="1:3">
      <c r="A4992" s="1">
        <v>4992</v>
      </c>
      <c r="B4992" s="1" t="s">
        <v>5</v>
      </c>
      <c r="C4992" s="1">
        <v>0.31490000000000001</v>
      </c>
    </row>
    <row r="4993" spans="1:3">
      <c r="A4993" s="1">
        <v>4993</v>
      </c>
      <c r="B4993" s="1" t="s">
        <v>5</v>
      </c>
      <c r="C4993" s="1">
        <v>0.41860000000000003</v>
      </c>
    </row>
    <row r="4994" spans="1:3">
      <c r="A4994" s="1">
        <v>4994</v>
      </c>
      <c r="B4994" s="1" t="s">
        <v>5</v>
      </c>
      <c r="C4994" s="1">
        <v>0.44090000000000001</v>
      </c>
    </row>
    <row r="4995" spans="1:3">
      <c r="A4995" s="1">
        <v>4995</v>
      </c>
      <c r="B4995" s="1" t="s">
        <v>10</v>
      </c>
      <c r="C4995" s="1">
        <v>0.44409999999999999</v>
      </c>
    </row>
    <row r="4996" spans="1:3">
      <c r="A4996" s="1">
        <v>4996</v>
      </c>
      <c r="B4996" s="1" t="s">
        <v>18</v>
      </c>
      <c r="C4996" s="1">
        <v>0.48309999999999997</v>
      </c>
    </row>
    <row r="4997" spans="1:3">
      <c r="A4997" s="1">
        <v>4997</v>
      </c>
      <c r="B4997" s="1" t="s">
        <v>3</v>
      </c>
      <c r="C4997" s="1">
        <v>0.50170000000000003</v>
      </c>
    </row>
    <row r="4998" spans="1:3">
      <c r="A4998" s="1">
        <v>4998</v>
      </c>
      <c r="B4998" s="1" t="s">
        <v>4</v>
      </c>
      <c r="C4998" s="1">
        <v>0.56200000000000006</v>
      </c>
    </row>
    <row r="4999" spans="1:3">
      <c r="A4999" s="1">
        <v>4999</v>
      </c>
      <c r="B4999" s="1" t="s">
        <v>7</v>
      </c>
      <c r="C4999" s="1">
        <v>0.55330000000000001</v>
      </c>
    </row>
    <row r="5000" spans="1:3">
      <c r="A5000" s="1">
        <v>5000</v>
      </c>
      <c r="B5000" s="1" t="s">
        <v>2</v>
      </c>
      <c r="C5000" s="1">
        <v>0.57579999999999998</v>
      </c>
    </row>
    <row r="5001" spans="1:3">
      <c r="A5001" s="1">
        <v>5001</v>
      </c>
      <c r="B5001" s="1" t="s">
        <v>7</v>
      </c>
      <c r="C5001" s="1">
        <v>0.54190000000000005</v>
      </c>
    </row>
    <row r="5002" spans="1:3">
      <c r="A5002" s="1">
        <v>5002</v>
      </c>
      <c r="B5002" s="1" t="s">
        <v>14</v>
      </c>
      <c r="C5002" s="1">
        <v>0.53420000000000001</v>
      </c>
    </row>
    <row r="5003" spans="1:3">
      <c r="A5003" s="1">
        <v>5003</v>
      </c>
      <c r="B5003" s="1" t="s">
        <v>3</v>
      </c>
      <c r="C5003" s="1">
        <v>0.61360000000000003</v>
      </c>
    </row>
    <row r="5004" spans="1:3">
      <c r="A5004" s="1">
        <v>5004</v>
      </c>
      <c r="B5004" s="1" t="s">
        <v>8</v>
      </c>
      <c r="C5004" s="1">
        <v>0.7036</v>
      </c>
    </row>
    <row r="5005" spans="1:3">
      <c r="A5005" s="1">
        <v>5005</v>
      </c>
      <c r="B5005" s="1" t="s">
        <v>1</v>
      </c>
      <c r="C5005" s="1">
        <v>0.69910000000000005</v>
      </c>
    </row>
    <row r="5006" spans="1:3">
      <c r="A5006" s="1">
        <v>5006</v>
      </c>
      <c r="B5006" s="1" t="s">
        <v>8</v>
      </c>
      <c r="C5006" s="1">
        <v>0.69059999999999999</v>
      </c>
    </row>
    <row r="5007" spans="1:3">
      <c r="A5007" s="1">
        <v>5007</v>
      </c>
      <c r="B5007" s="1" t="s">
        <v>14</v>
      </c>
      <c r="C5007" s="1">
        <v>0.7843</v>
      </c>
    </row>
    <row r="5008" spans="1:3">
      <c r="A5008" s="1">
        <v>5008</v>
      </c>
      <c r="B5008" s="1" t="s">
        <v>8</v>
      </c>
      <c r="C5008" s="1">
        <v>0.74590000000000001</v>
      </c>
    </row>
    <row r="5009" spans="1:3">
      <c r="A5009" s="1">
        <v>5009</v>
      </c>
      <c r="B5009" s="1" t="s">
        <v>13</v>
      </c>
      <c r="C5009" s="1">
        <v>0.67549999999999999</v>
      </c>
    </row>
    <row r="5010" spans="1:3">
      <c r="A5010" s="1">
        <v>5010</v>
      </c>
      <c r="B5010" s="1" t="s">
        <v>6</v>
      </c>
      <c r="C5010" s="1">
        <v>0.65759999999999996</v>
      </c>
    </row>
    <row r="5011" spans="1:3">
      <c r="A5011" s="1">
        <v>5011</v>
      </c>
      <c r="B5011" s="1" t="s">
        <v>8</v>
      </c>
      <c r="C5011" s="1">
        <v>0.69059999999999999</v>
      </c>
    </row>
    <row r="5012" spans="1:3">
      <c r="A5012" s="1">
        <v>5012</v>
      </c>
      <c r="B5012" s="1" t="s">
        <v>16</v>
      </c>
      <c r="C5012" s="1">
        <v>0.69059999999999999</v>
      </c>
    </row>
    <row r="5013" spans="1:3">
      <c r="A5013" s="1">
        <v>5013</v>
      </c>
      <c r="B5013" s="1" t="s">
        <v>0</v>
      </c>
      <c r="C5013" s="1">
        <v>0.69479999999999997</v>
      </c>
    </row>
    <row r="5014" spans="1:3">
      <c r="A5014" s="1">
        <v>5014</v>
      </c>
      <c r="B5014" s="1" t="s">
        <v>8</v>
      </c>
      <c r="C5014" s="1">
        <v>0.6089</v>
      </c>
    </row>
    <row r="5015" spans="1:3">
      <c r="A5015" s="1">
        <v>5015</v>
      </c>
      <c r="B5015" s="1" t="s">
        <v>3</v>
      </c>
      <c r="C5015" s="1">
        <v>0.62690000000000001</v>
      </c>
    </row>
    <row r="5016" spans="1:3">
      <c r="A5016" s="1">
        <v>5016</v>
      </c>
      <c r="B5016" s="1" t="s">
        <v>5</v>
      </c>
      <c r="C5016" s="1">
        <v>0.59509999999999996</v>
      </c>
    </row>
    <row r="5017" spans="1:3">
      <c r="A5017" s="1">
        <v>5017</v>
      </c>
      <c r="B5017" s="1" t="s">
        <v>7</v>
      </c>
      <c r="C5017" s="1">
        <v>0.59009999999999996</v>
      </c>
    </row>
    <row r="5018" spans="1:3">
      <c r="A5018" s="1">
        <v>5018</v>
      </c>
      <c r="B5018" s="1" t="s">
        <v>10</v>
      </c>
      <c r="C5018" s="1">
        <v>0.57069999999999999</v>
      </c>
    </row>
    <row r="5019" spans="1:3">
      <c r="A5019" s="1">
        <v>5019</v>
      </c>
      <c r="B5019" s="1" t="s">
        <v>6</v>
      </c>
      <c r="C5019" s="1">
        <v>0.54930000000000001</v>
      </c>
    </row>
    <row r="5020" spans="1:3">
      <c r="A5020" s="1">
        <v>5020</v>
      </c>
      <c r="B5020" s="1" t="s">
        <v>5</v>
      </c>
      <c r="C5020" s="1">
        <v>0.59509999999999996</v>
      </c>
    </row>
    <row r="5021" spans="1:3">
      <c r="A5021" s="1">
        <v>5021</v>
      </c>
      <c r="B5021" s="1" t="s">
        <v>14</v>
      </c>
      <c r="C5021" s="1">
        <v>0.48309999999999997</v>
      </c>
    </row>
    <row r="5022" spans="1:3">
      <c r="A5022" s="1">
        <v>5022</v>
      </c>
      <c r="B5022" s="1" t="s">
        <v>9</v>
      </c>
      <c r="C5022" s="1">
        <v>0.36670000000000003</v>
      </c>
    </row>
    <row r="5023" spans="1:3">
      <c r="A5023" s="1">
        <v>5023</v>
      </c>
      <c r="B5023" s="1" t="s">
        <v>1</v>
      </c>
      <c r="C5023" s="1">
        <v>0.35289999999999999</v>
      </c>
    </row>
    <row r="5024" spans="1:3">
      <c r="A5024" s="1">
        <v>5024</v>
      </c>
      <c r="B5024" s="1" t="s">
        <v>4</v>
      </c>
      <c r="C5024" s="1">
        <v>0.25030000000000002</v>
      </c>
    </row>
    <row r="5025" spans="1:3">
      <c r="A5025" s="1">
        <v>5025</v>
      </c>
      <c r="B5025" s="1" t="s">
        <v>13</v>
      </c>
      <c r="C5025" s="1">
        <v>0.2364</v>
      </c>
    </row>
    <row r="5026" spans="1:3">
      <c r="A5026" s="1">
        <v>5026</v>
      </c>
      <c r="B5026" s="1" t="s">
        <v>9</v>
      </c>
      <c r="C5026" s="1">
        <v>0.23280000000000001</v>
      </c>
    </row>
    <row r="5027" spans="1:3">
      <c r="A5027" s="1">
        <v>5027</v>
      </c>
      <c r="B5027" s="1" t="s">
        <v>14</v>
      </c>
      <c r="C5027" s="1">
        <v>0.2918</v>
      </c>
    </row>
    <row r="5028" spans="1:3">
      <c r="A5028" s="1">
        <v>5028</v>
      </c>
      <c r="B5028" s="1" t="s">
        <v>1</v>
      </c>
      <c r="C5028" s="1">
        <v>0.28839999999999999</v>
      </c>
    </row>
    <row r="5029" spans="1:3">
      <c r="A5029" s="1">
        <v>5029</v>
      </c>
      <c r="B5029" s="1" t="s">
        <v>0</v>
      </c>
      <c r="C5029" s="1">
        <v>0.28489999999999999</v>
      </c>
    </row>
    <row r="5030" spans="1:3">
      <c r="A5030" s="1">
        <v>5030</v>
      </c>
      <c r="B5030" s="1" t="s">
        <v>14</v>
      </c>
      <c r="C5030" s="1">
        <v>0.3019</v>
      </c>
    </row>
    <row r="5031" spans="1:3">
      <c r="A5031" s="1">
        <v>5031</v>
      </c>
      <c r="B5031" s="1" t="s">
        <v>14</v>
      </c>
      <c r="C5031" s="1">
        <v>0.3392</v>
      </c>
    </row>
    <row r="5032" spans="1:3">
      <c r="A5032" s="1">
        <v>5032</v>
      </c>
      <c r="B5032" s="1" t="s">
        <v>15</v>
      </c>
      <c r="C5032" s="1">
        <v>0.34939999999999999</v>
      </c>
    </row>
    <row r="5033" spans="1:3">
      <c r="A5033" s="1">
        <v>5033</v>
      </c>
      <c r="B5033" s="1" t="s">
        <v>15</v>
      </c>
      <c r="C5033" s="1">
        <v>0.3286</v>
      </c>
    </row>
    <row r="5034" spans="1:3">
      <c r="A5034" s="1">
        <v>5034</v>
      </c>
      <c r="B5034" s="1" t="s">
        <v>16</v>
      </c>
      <c r="C5034" s="1">
        <v>0.31819999999999998</v>
      </c>
    </row>
    <row r="5035" spans="1:3">
      <c r="A5035" s="1">
        <v>5035</v>
      </c>
      <c r="B5035" s="1" t="s">
        <v>15</v>
      </c>
      <c r="C5035" s="1">
        <v>0.34260000000000002</v>
      </c>
    </row>
    <row r="5036" spans="1:3">
      <c r="A5036" s="1">
        <v>5036</v>
      </c>
      <c r="B5036" s="1" t="s">
        <v>12</v>
      </c>
      <c r="C5036" s="1">
        <v>0.37040000000000001</v>
      </c>
    </row>
    <row r="5037" spans="1:3">
      <c r="A5037" s="1">
        <v>5037</v>
      </c>
      <c r="B5037" s="1" t="s">
        <v>8</v>
      </c>
      <c r="C5037" s="1">
        <v>0.34260000000000002</v>
      </c>
    </row>
    <row r="5038" spans="1:3">
      <c r="A5038" s="1">
        <v>5038</v>
      </c>
      <c r="B5038" s="1" t="s">
        <v>8</v>
      </c>
      <c r="C5038" s="1">
        <v>0.28489999999999999</v>
      </c>
    </row>
    <row r="5039" spans="1:3">
      <c r="A5039" s="1">
        <v>5039</v>
      </c>
      <c r="B5039" s="1" t="s">
        <v>7</v>
      </c>
      <c r="C5039" s="1">
        <v>0.21640000000000001</v>
      </c>
    </row>
    <row r="5040" spans="1:3">
      <c r="A5040" s="1">
        <v>5040</v>
      </c>
      <c r="B5040" s="1" t="s">
        <v>1</v>
      </c>
      <c r="C5040" s="1">
        <v>0.2399</v>
      </c>
    </row>
    <row r="5041" spans="1:3">
      <c r="A5041" s="1">
        <v>5041</v>
      </c>
      <c r="B5041" s="1" t="s">
        <v>7</v>
      </c>
      <c r="C5041" s="1">
        <v>0.1852</v>
      </c>
    </row>
    <row r="5042" spans="1:3">
      <c r="A5042" s="1">
        <v>5042</v>
      </c>
      <c r="B5042" s="1" t="s">
        <v>6</v>
      </c>
      <c r="C5042" s="1">
        <v>0.19139999999999999</v>
      </c>
    </row>
    <row r="5043" spans="1:3">
      <c r="A5043" s="1">
        <v>5043</v>
      </c>
      <c r="B5043" s="1" t="s">
        <v>10</v>
      </c>
      <c r="C5043" s="1">
        <v>0.22919999999999999</v>
      </c>
    </row>
    <row r="5044" spans="1:3">
      <c r="A5044" s="1">
        <v>5044</v>
      </c>
      <c r="B5044" s="1" t="s">
        <v>1</v>
      </c>
      <c r="C5044" s="1">
        <v>0.33560000000000001</v>
      </c>
    </row>
    <row r="5045" spans="1:3">
      <c r="A5045" s="1">
        <v>5045</v>
      </c>
      <c r="B5045" s="1" t="s">
        <v>7</v>
      </c>
      <c r="C5045" s="1">
        <v>0.3599</v>
      </c>
    </row>
    <row r="5046" spans="1:3">
      <c r="A5046" s="1">
        <v>5046</v>
      </c>
      <c r="B5046" s="1" t="s">
        <v>9</v>
      </c>
      <c r="C5046" s="1">
        <v>0.39100000000000001</v>
      </c>
    </row>
    <row r="5047" spans="1:3">
      <c r="A5047" s="1">
        <v>5047</v>
      </c>
      <c r="B5047" s="1" t="s">
        <v>6</v>
      </c>
      <c r="C5047" s="1">
        <v>0.3392</v>
      </c>
    </row>
    <row r="5048" spans="1:3">
      <c r="A5048" s="1">
        <v>5048</v>
      </c>
      <c r="B5048" s="1" t="s">
        <v>14</v>
      </c>
      <c r="C5048" s="1">
        <v>0.3286</v>
      </c>
    </row>
    <row r="5049" spans="1:3">
      <c r="A5049" s="1">
        <v>5049</v>
      </c>
      <c r="B5049" s="1" t="s">
        <v>5</v>
      </c>
      <c r="C5049" s="1">
        <v>0.25409999999999999</v>
      </c>
    </row>
    <row r="5050" spans="1:3">
      <c r="A5050" s="1">
        <v>5050</v>
      </c>
      <c r="B5050" s="1" t="s">
        <v>5</v>
      </c>
      <c r="C5050" s="1">
        <v>0.26090000000000002</v>
      </c>
    </row>
    <row r="5051" spans="1:3">
      <c r="A5051" s="1">
        <v>5051</v>
      </c>
      <c r="B5051" s="1" t="s">
        <v>11</v>
      </c>
      <c r="C5051" s="1">
        <v>0.1449</v>
      </c>
    </row>
    <row r="5052" spans="1:3">
      <c r="A5052" s="1">
        <v>5052</v>
      </c>
      <c r="B5052" s="1" t="s">
        <v>5</v>
      </c>
      <c r="C5052" s="1">
        <v>0.1275</v>
      </c>
    </row>
    <row r="5053" spans="1:3">
      <c r="A5053" s="1">
        <v>5053</v>
      </c>
      <c r="B5053" s="1" t="s">
        <v>1</v>
      </c>
      <c r="C5053" s="1">
        <v>9.6699999999999994E-2</v>
      </c>
    </row>
    <row r="5054" spans="1:3">
      <c r="A5054" s="1">
        <v>5054</v>
      </c>
      <c r="B5054" s="1" t="s">
        <v>5</v>
      </c>
      <c r="C5054" s="1">
        <v>5.5500000000000001E-2</v>
      </c>
    </row>
    <row r="5055" spans="1:3">
      <c r="A5055" s="1">
        <v>5055</v>
      </c>
      <c r="B5055" s="1" t="s">
        <v>1</v>
      </c>
      <c r="C5055" s="1">
        <v>5.1799999999999999E-2</v>
      </c>
    </row>
    <row r="5056" spans="1:3">
      <c r="A5056" s="1">
        <v>5056</v>
      </c>
      <c r="B5056" s="1" t="s">
        <v>5</v>
      </c>
      <c r="C5056" s="1">
        <v>5.3100000000000001E-2</v>
      </c>
    </row>
    <row r="5057" spans="1:3">
      <c r="A5057" s="1">
        <v>5057</v>
      </c>
      <c r="B5057" s="1" t="s">
        <v>17</v>
      </c>
      <c r="C5057" s="1">
        <v>4.7300000000000002E-2</v>
      </c>
    </row>
    <row r="5058" spans="1:3">
      <c r="A5058" s="1">
        <v>5058</v>
      </c>
      <c r="B5058" s="1" t="s">
        <v>13</v>
      </c>
      <c r="C5058" s="1">
        <v>3.7999999999999999E-2</v>
      </c>
    </row>
    <row r="5059" spans="1:3">
      <c r="A5059" s="1">
        <v>5059</v>
      </c>
      <c r="B5059" s="1" t="s">
        <v>12</v>
      </c>
      <c r="C5059" s="1">
        <v>2.2700000000000001E-2</v>
      </c>
    </row>
    <row r="5060" spans="1:3">
      <c r="A5060" s="1">
        <v>5060</v>
      </c>
      <c r="B5060" s="1" t="s">
        <v>5</v>
      </c>
      <c r="C5060" s="1">
        <v>3.4099999999999998E-2</v>
      </c>
    </row>
    <row r="5061" spans="1:3">
      <c r="A5061" s="1">
        <v>5061</v>
      </c>
      <c r="B5061" s="1" t="s">
        <v>11</v>
      </c>
      <c r="C5061" s="1">
        <v>5.0599999999999999E-2</v>
      </c>
    </row>
    <row r="5062" spans="1:3">
      <c r="A5062" s="1">
        <v>5062</v>
      </c>
      <c r="B5062" s="1" t="s">
        <v>15</v>
      </c>
      <c r="C5062" s="1">
        <v>5.0599999999999999E-2</v>
      </c>
    </row>
    <row r="5063" spans="1:3">
      <c r="A5063" s="1">
        <v>5063</v>
      </c>
      <c r="B5063" s="1" t="s">
        <v>6</v>
      </c>
      <c r="C5063" s="1">
        <v>7.4899999999999994E-2</v>
      </c>
    </row>
    <row r="5064" spans="1:3">
      <c r="A5064" s="1">
        <v>5064</v>
      </c>
      <c r="B5064" s="1" t="s">
        <v>5</v>
      </c>
      <c r="C5064" s="1">
        <v>7.1900000000000006E-2</v>
      </c>
    </row>
    <row r="5065" spans="1:3">
      <c r="A5065" s="1">
        <v>5065</v>
      </c>
      <c r="B5065" s="1" t="s">
        <v>17</v>
      </c>
      <c r="C5065" s="1">
        <v>9.0899999999999995E-2</v>
      </c>
    </row>
    <row r="5066" spans="1:3">
      <c r="A5066" s="1">
        <v>5066</v>
      </c>
      <c r="B5066" s="1" t="s">
        <v>2</v>
      </c>
      <c r="C5066" s="1">
        <v>5.5500000000000001E-2</v>
      </c>
    </row>
    <row r="5067" spans="1:3">
      <c r="A5067" s="1">
        <v>5067</v>
      </c>
      <c r="B5067" s="1" t="s">
        <v>10</v>
      </c>
      <c r="C5067" s="1">
        <v>7.0400000000000004E-2</v>
      </c>
    </row>
    <row r="5068" spans="1:3">
      <c r="A5068" s="1">
        <v>5068</v>
      </c>
      <c r="B5068" s="1" t="s">
        <v>8</v>
      </c>
      <c r="C5068" s="1">
        <v>0.1229</v>
      </c>
    </row>
    <row r="5069" spans="1:3">
      <c r="A5069" s="1">
        <v>5069</v>
      </c>
      <c r="B5069" s="1" t="s">
        <v>13</v>
      </c>
      <c r="C5069" s="1">
        <v>0.11840000000000001</v>
      </c>
    </row>
    <row r="5070" spans="1:3">
      <c r="A5070" s="1">
        <v>5070</v>
      </c>
      <c r="B5070" s="1" t="s">
        <v>19</v>
      </c>
      <c r="C5070" s="1">
        <v>0.12509999999999999</v>
      </c>
    </row>
    <row r="5071" spans="1:3">
      <c r="A5071" s="1">
        <v>5071</v>
      </c>
      <c r="B5071" s="1" t="s">
        <v>8</v>
      </c>
      <c r="C5071" s="1">
        <v>0.1323</v>
      </c>
    </row>
    <row r="5072" spans="1:3">
      <c r="A5072" s="1">
        <v>5072</v>
      </c>
      <c r="B5072" s="1" t="s">
        <v>10</v>
      </c>
      <c r="C5072" s="1">
        <v>0.10920000000000001</v>
      </c>
    </row>
    <row r="5073" spans="1:3">
      <c r="A5073" s="1">
        <v>5073</v>
      </c>
      <c r="B5073" s="1" t="s">
        <v>3</v>
      </c>
      <c r="C5073" s="1">
        <v>0.1399</v>
      </c>
    </row>
    <row r="5074" spans="1:3">
      <c r="A5074" s="1">
        <v>5074</v>
      </c>
      <c r="B5074" s="1" t="s">
        <v>7</v>
      </c>
      <c r="C5074" s="1">
        <v>0.15279999999999999</v>
      </c>
    </row>
    <row r="5075" spans="1:3">
      <c r="A5075" s="1">
        <v>5075</v>
      </c>
      <c r="B5075" s="1" t="s">
        <v>7</v>
      </c>
      <c r="C5075" s="1">
        <v>0.2064</v>
      </c>
    </row>
    <row r="5076" spans="1:3">
      <c r="A5076" s="1">
        <v>5076</v>
      </c>
      <c r="B5076" s="1" t="s">
        <v>6</v>
      </c>
      <c r="C5076" s="1">
        <v>0.2918</v>
      </c>
    </row>
    <row r="5077" spans="1:3">
      <c r="A5077" s="1">
        <v>5077</v>
      </c>
      <c r="B5077" s="1" t="s">
        <v>5</v>
      </c>
      <c r="C5077" s="1">
        <v>0.21640000000000001</v>
      </c>
    </row>
    <row r="5078" spans="1:3">
      <c r="A5078" s="1">
        <v>5078</v>
      </c>
      <c r="B5078" s="1" t="s">
        <v>0</v>
      </c>
      <c r="C5078" s="1">
        <v>0.14760000000000001</v>
      </c>
    </row>
    <row r="5079" spans="1:3">
      <c r="A5079" s="1">
        <v>5079</v>
      </c>
      <c r="B5079" s="1" t="s">
        <v>11</v>
      </c>
      <c r="C5079" s="1">
        <v>0.1449</v>
      </c>
    </row>
    <row r="5080" spans="1:3">
      <c r="A5080" s="1">
        <v>5080</v>
      </c>
      <c r="B5080" s="1" t="s">
        <v>13</v>
      </c>
      <c r="C5080" s="1">
        <v>0.18809999999999999</v>
      </c>
    </row>
    <row r="5081" spans="1:3">
      <c r="A5081" s="1">
        <v>5081</v>
      </c>
      <c r="B5081" s="1" t="s">
        <v>8</v>
      </c>
      <c r="C5081" s="1">
        <v>0.1583</v>
      </c>
    </row>
    <row r="5082" spans="1:3">
      <c r="A5082" s="1">
        <v>5082</v>
      </c>
      <c r="B5082" s="1" t="s">
        <v>13</v>
      </c>
      <c r="C5082" s="1">
        <v>0.15010000000000001</v>
      </c>
    </row>
    <row r="5083" spans="1:3">
      <c r="A5083" s="1">
        <v>5083</v>
      </c>
      <c r="B5083" s="1" t="s">
        <v>6</v>
      </c>
      <c r="C5083" s="1">
        <v>9.6699999999999994E-2</v>
      </c>
    </row>
    <row r="5084" spans="1:3">
      <c r="A5084" s="1">
        <v>5084</v>
      </c>
      <c r="B5084" s="1" t="s">
        <v>5</v>
      </c>
      <c r="C5084" s="1">
        <v>4.3299999999999998E-2</v>
      </c>
    </row>
    <row r="5085" spans="1:3">
      <c r="A5085" s="1">
        <v>5085</v>
      </c>
      <c r="B5085" s="1" t="s">
        <v>12</v>
      </c>
      <c r="C5085" s="1">
        <v>4.5400000000000003E-2</v>
      </c>
    </row>
    <row r="5086" spans="1:3">
      <c r="A5086" s="1">
        <v>5086</v>
      </c>
      <c r="B5086" s="1" t="s">
        <v>14</v>
      </c>
      <c r="C5086" s="1">
        <v>4.5400000000000003E-2</v>
      </c>
    </row>
    <row r="5087" spans="1:3">
      <c r="A5087" s="1">
        <v>5087</v>
      </c>
      <c r="B5087" s="1" t="s">
        <v>7</v>
      </c>
      <c r="C5087" s="1">
        <v>5.5500000000000001E-2</v>
      </c>
    </row>
    <row r="5088" spans="1:3">
      <c r="A5088" s="1">
        <v>5088</v>
      </c>
      <c r="B5088" s="1" t="s">
        <v>5</v>
      </c>
      <c r="C5088" s="1">
        <v>8.6999999999999994E-2</v>
      </c>
    </row>
    <row r="5089" spans="1:3">
      <c r="A5089" s="1">
        <v>5089</v>
      </c>
      <c r="B5089" s="1" t="s">
        <v>5</v>
      </c>
      <c r="C5089" s="1">
        <v>8.5099999999999995E-2</v>
      </c>
    </row>
    <row r="5090" spans="1:3">
      <c r="A5090" s="1">
        <v>5090</v>
      </c>
      <c r="B5090" s="1" t="s">
        <v>10</v>
      </c>
      <c r="C5090" s="1">
        <v>8.5099999999999995E-2</v>
      </c>
    </row>
    <row r="5091" spans="1:3">
      <c r="A5091" s="1">
        <v>5091</v>
      </c>
      <c r="B5091" s="1" t="s">
        <v>4</v>
      </c>
      <c r="C5091" s="1">
        <v>0.1162</v>
      </c>
    </row>
    <row r="5092" spans="1:3">
      <c r="A5092" s="1">
        <v>5092</v>
      </c>
      <c r="B5092" s="1" t="s">
        <v>15</v>
      </c>
      <c r="C5092" s="1">
        <v>0.1115</v>
      </c>
    </row>
    <row r="5093" spans="1:3">
      <c r="A5093" s="1">
        <v>5093</v>
      </c>
      <c r="B5093" s="1" t="s">
        <v>2</v>
      </c>
      <c r="C5093" s="1">
        <v>7.3400000000000007E-2</v>
      </c>
    </row>
    <row r="5094" spans="1:3">
      <c r="A5094" s="1">
        <v>5094</v>
      </c>
      <c r="B5094" s="1" t="s">
        <v>5</v>
      </c>
      <c r="C5094" s="1">
        <v>8.8800000000000004E-2</v>
      </c>
    </row>
    <row r="5095" spans="1:3">
      <c r="A5095" s="1">
        <v>5095</v>
      </c>
      <c r="B5095" s="1" t="s">
        <v>15</v>
      </c>
      <c r="C5095" s="1">
        <v>0.13730000000000001</v>
      </c>
    </row>
    <row r="5096" spans="1:3">
      <c r="A5096" s="1">
        <v>5096</v>
      </c>
      <c r="B5096" s="1" t="s">
        <v>3</v>
      </c>
      <c r="C5096" s="1">
        <v>0.1162</v>
      </c>
    </row>
    <row r="5097" spans="1:3">
      <c r="A5097" s="1">
        <v>5097</v>
      </c>
      <c r="B5097" s="1" t="s">
        <v>14</v>
      </c>
      <c r="C5097" s="1">
        <v>0.11840000000000001</v>
      </c>
    </row>
    <row r="5098" spans="1:3">
      <c r="A5098" s="1">
        <v>5098</v>
      </c>
      <c r="B5098" s="1" t="s">
        <v>10</v>
      </c>
      <c r="C5098" s="1">
        <v>5.5500000000000001E-2</v>
      </c>
    </row>
    <row r="5099" spans="1:3">
      <c r="A5099" s="1">
        <v>5099</v>
      </c>
      <c r="B5099" s="1" t="s">
        <v>7</v>
      </c>
      <c r="C5099" s="1">
        <v>0.1048</v>
      </c>
    </row>
    <row r="5100" spans="1:3">
      <c r="A5100" s="1">
        <v>5100</v>
      </c>
      <c r="B5100" s="1" t="s">
        <v>6</v>
      </c>
      <c r="C5100" s="1">
        <v>0.1643</v>
      </c>
    </row>
    <row r="5101" spans="1:3">
      <c r="A5101" s="1">
        <v>5101</v>
      </c>
      <c r="B5101" s="1" t="s">
        <v>10</v>
      </c>
      <c r="C5101" s="1">
        <v>0.1162</v>
      </c>
    </row>
    <row r="5102" spans="1:3">
      <c r="A5102" s="1">
        <v>5102</v>
      </c>
      <c r="B5102" s="1" t="s">
        <v>2</v>
      </c>
      <c r="C5102" s="1">
        <v>6.6199999999999995E-2</v>
      </c>
    </row>
    <row r="5103" spans="1:3">
      <c r="A5103" s="1">
        <v>5103</v>
      </c>
      <c r="B5103" s="1" t="s">
        <v>2</v>
      </c>
      <c r="C5103" s="1">
        <v>0.13730000000000001</v>
      </c>
    </row>
    <row r="5104" spans="1:3">
      <c r="A5104" s="1">
        <v>5104</v>
      </c>
      <c r="B5104" s="1" t="s">
        <v>15</v>
      </c>
      <c r="C5104" s="1">
        <v>7.3400000000000007E-2</v>
      </c>
    </row>
    <row r="5105" spans="1:3">
      <c r="A5105" s="1">
        <v>5105</v>
      </c>
      <c r="B5105" s="1" t="s">
        <v>11</v>
      </c>
      <c r="C5105" s="1">
        <v>9.8500000000000004E-2</v>
      </c>
    </row>
    <row r="5106" spans="1:3">
      <c r="A5106" s="1">
        <v>5106</v>
      </c>
      <c r="B5106" s="1" t="s">
        <v>14</v>
      </c>
      <c r="C5106" s="1">
        <v>9.6699999999999994E-2</v>
      </c>
    </row>
    <row r="5107" spans="1:3">
      <c r="A5107" s="1">
        <v>5107</v>
      </c>
      <c r="B5107" s="1" t="s">
        <v>0</v>
      </c>
      <c r="C5107" s="1">
        <v>7.6499999999999999E-2</v>
      </c>
    </row>
    <row r="5108" spans="1:3">
      <c r="A5108" s="1">
        <v>5108</v>
      </c>
      <c r="B5108" s="1" t="s">
        <v>14</v>
      </c>
      <c r="C5108" s="1">
        <v>4.6300000000000001E-2</v>
      </c>
    </row>
    <row r="5109" spans="1:3">
      <c r="A5109" s="1">
        <v>5109</v>
      </c>
      <c r="B5109" s="1" t="s">
        <v>15</v>
      </c>
      <c r="C5109" s="1">
        <v>4.5400000000000003E-2</v>
      </c>
    </row>
    <row r="5110" spans="1:3">
      <c r="A5110" s="1">
        <v>5110</v>
      </c>
      <c r="B5110" s="1" t="s">
        <v>9</v>
      </c>
      <c r="C5110" s="1">
        <v>3.7999999999999999E-2</v>
      </c>
    </row>
    <row r="5111" spans="1:3">
      <c r="A5111" s="1">
        <v>5111</v>
      </c>
      <c r="B5111" s="1" t="s">
        <v>11</v>
      </c>
      <c r="C5111" s="1">
        <v>4.5400000000000003E-2</v>
      </c>
    </row>
    <row r="5112" spans="1:3">
      <c r="A5112" s="1">
        <v>5112</v>
      </c>
      <c r="B5112" s="1" t="s">
        <v>13</v>
      </c>
      <c r="C5112" s="1">
        <v>2.0199999999999999E-2</v>
      </c>
    </row>
    <row r="5113" spans="1:3">
      <c r="A5113" s="1">
        <v>5113</v>
      </c>
      <c r="B5113" s="1" t="s">
        <v>19</v>
      </c>
      <c r="C5113" s="1">
        <v>1.6799999999999999E-2</v>
      </c>
    </row>
    <row r="5114" spans="1:3">
      <c r="A5114" s="1">
        <v>5114</v>
      </c>
      <c r="B5114" s="1" t="s">
        <v>12</v>
      </c>
      <c r="C5114" s="1">
        <v>1.04E-2</v>
      </c>
    </row>
    <row r="5115" spans="1:3">
      <c r="A5115" s="1">
        <v>5115</v>
      </c>
      <c r="B5115" s="1" t="s">
        <v>16</v>
      </c>
      <c r="C5115" s="1">
        <v>1.11E-2</v>
      </c>
    </row>
    <row r="5116" spans="1:3">
      <c r="A5116" s="1">
        <v>5116</v>
      </c>
      <c r="B5116" s="1" t="s">
        <v>6</v>
      </c>
      <c r="C5116" s="1">
        <v>1.0800000000000001E-2</v>
      </c>
    </row>
    <row r="5117" spans="1:3">
      <c r="A5117" s="1">
        <v>5117</v>
      </c>
      <c r="B5117" s="1" t="s">
        <v>15</v>
      </c>
      <c r="C5117" s="1">
        <v>1.09E-2</v>
      </c>
    </row>
    <row r="5118" spans="1:3">
      <c r="A5118" s="1">
        <v>5118</v>
      </c>
      <c r="B5118" s="1" t="s">
        <v>6</v>
      </c>
      <c r="C5118" s="1">
        <v>1.3299999999999999E-2</v>
      </c>
    </row>
    <row r="5119" spans="1:3">
      <c r="A5119" s="1">
        <v>5119</v>
      </c>
      <c r="B5119" s="1" t="s">
        <v>18</v>
      </c>
      <c r="C5119" s="1">
        <v>1.3299999999999999E-2</v>
      </c>
    </row>
    <row r="5120" spans="1:3">
      <c r="A5120" s="1">
        <v>5120</v>
      </c>
      <c r="B5120" s="1" t="s">
        <v>14</v>
      </c>
      <c r="C5120" s="1">
        <v>2.1399999999999999E-2</v>
      </c>
    </row>
    <row r="5121" spans="1:3">
      <c r="A5121" s="1">
        <v>5121</v>
      </c>
      <c r="B5121" s="1" t="s">
        <v>6</v>
      </c>
      <c r="C5121" s="1">
        <v>1.2E-2</v>
      </c>
    </row>
    <row r="5122" spans="1:3">
      <c r="A5122" s="1">
        <v>5122</v>
      </c>
      <c r="B5122" s="1" t="s">
        <v>4</v>
      </c>
      <c r="C5122" s="1">
        <v>7.3000000000000001E-3</v>
      </c>
    </row>
    <row r="5123" spans="1:3">
      <c r="A5123" s="1">
        <v>5123</v>
      </c>
      <c r="B5123" s="1" t="s">
        <v>15</v>
      </c>
      <c r="C5123" s="1">
        <v>9.5999999999999992E-3</v>
      </c>
    </row>
    <row r="5124" spans="1:3">
      <c r="A5124" s="1">
        <v>5124</v>
      </c>
      <c r="B5124" s="1" t="s">
        <v>0</v>
      </c>
      <c r="C5124" s="1">
        <v>1.2E-2</v>
      </c>
    </row>
    <row r="5125" spans="1:3">
      <c r="A5125" s="1">
        <v>5125</v>
      </c>
      <c r="B5125" s="1" t="s">
        <v>16</v>
      </c>
      <c r="C5125" s="1">
        <v>1.2E-2</v>
      </c>
    </row>
    <row r="5126" spans="1:3">
      <c r="A5126" s="1">
        <v>5126</v>
      </c>
      <c r="B5126" s="1" t="s">
        <v>16</v>
      </c>
      <c r="C5126" s="1">
        <v>2.0500000000000001E-2</v>
      </c>
    </row>
    <row r="5127" spans="1:3">
      <c r="A5127" s="1">
        <v>5127</v>
      </c>
      <c r="B5127" s="1" t="s">
        <v>4</v>
      </c>
      <c r="C5127" s="1">
        <v>1.6E-2</v>
      </c>
    </row>
    <row r="5128" spans="1:3">
      <c r="A5128" s="1">
        <v>5128</v>
      </c>
      <c r="B5128" s="1" t="s">
        <v>1</v>
      </c>
      <c r="C5128" s="1">
        <v>3.27E-2</v>
      </c>
    </row>
    <row r="5129" spans="1:3">
      <c r="A5129" s="1">
        <v>5129</v>
      </c>
      <c r="B5129" s="1" t="s">
        <v>4</v>
      </c>
      <c r="C5129" s="1">
        <v>3.7999999999999999E-2</v>
      </c>
    </row>
    <row r="5130" spans="1:3">
      <c r="A5130" s="1">
        <v>5130</v>
      </c>
      <c r="B5130" s="1" t="s">
        <v>10</v>
      </c>
      <c r="C5130" s="1">
        <v>7.3400000000000007E-2</v>
      </c>
    </row>
    <row r="5131" spans="1:3">
      <c r="A5131" s="1">
        <v>5131</v>
      </c>
      <c r="B5131" s="1" t="s">
        <v>0</v>
      </c>
      <c r="C5131" s="1">
        <v>3.27E-2</v>
      </c>
    </row>
    <row r="5132" spans="1:3">
      <c r="A5132" s="1">
        <v>5132</v>
      </c>
      <c r="B5132" s="1" t="s">
        <v>5</v>
      </c>
      <c r="C5132" s="1">
        <v>4.24E-2</v>
      </c>
    </row>
    <row r="5133" spans="1:3">
      <c r="A5133" s="1">
        <v>5133</v>
      </c>
      <c r="B5133" s="1" t="s">
        <v>15</v>
      </c>
      <c r="C5133" s="1">
        <v>4.3299999999999998E-2</v>
      </c>
    </row>
    <row r="5134" spans="1:3">
      <c r="A5134" s="1">
        <v>5134</v>
      </c>
      <c r="B5134" s="1" t="s">
        <v>9</v>
      </c>
      <c r="C5134" s="1">
        <v>0.1028</v>
      </c>
    </row>
    <row r="5135" spans="1:3">
      <c r="A5135" s="1">
        <v>5135</v>
      </c>
      <c r="B5135" s="1" t="s">
        <v>0</v>
      </c>
      <c r="C5135" s="1">
        <v>7.6499999999999999E-2</v>
      </c>
    </row>
    <row r="5136" spans="1:3">
      <c r="A5136" s="1">
        <v>5136</v>
      </c>
      <c r="B5136" s="1" t="s">
        <v>12</v>
      </c>
      <c r="C5136" s="1">
        <v>0.13730000000000001</v>
      </c>
    </row>
    <row r="5137" spans="1:3">
      <c r="A5137" s="1">
        <v>5137</v>
      </c>
      <c r="B5137" s="1" t="s">
        <v>4</v>
      </c>
      <c r="C5137" s="1">
        <v>0.22239999999999999</v>
      </c>
    </row>
    <row r="5138" spans="1:3">
      <c r="A5138" s="1">
        <v>5138</v>
      </c>
      <c r="B5138" s="1" t="s">
        <v>18</v>
      </c>
      <c r="C5138" s="1">
        <v>0.1298</v>
      </c>
    </row>
    <row r="5139" spans="1:3">
      <c r="A5139" s="1">
        <v>5139</v>
      </c>
      <c r="B5139" s="1" t="s">
        <v>4</v>
      </c>
      <c r="C5139" s="1">
        <v>0.107</v>
      </c>
    </row>
    <row r="5140" spans="1:3">
      <c r="A5140" s="1">
        <v>5140</v>
      </c>
      <c r="B5140" s="1" t="s">
        <v>7</v>
      </c>
      <c r="C5140" s="1">
        <v>7.3400000000000007E-2</v>
      </c>
    </row>
    <row r="5141" spans="1:3">
      <c r="A5141" s="1">
        <v>5141</v>
      </c>
      <c r="B5141" s="1" t="s">
        <v>9</v>
      </c>
      <c r="C5141" s="1">
        <v>3.6400000000000002E-2</v>
      </c>
    </row>
    <row r="5142" spans="1:3">
      <c r="A5142" s="1">
        <v>5142</v>
      </c>
      <c r="B5142" s="1" t="s">
        <v>15</v>
      </c>
      <c r="C5142" s="1">
        <v>4.6300000000000001E-2</v>
      </c>
    </row>
    <row r="5143" spans="1:3">
      <c r="A5143" s="1">
        <v>5143</v>
      </c>
      <c r="B5143" s="1" t="s">
        <v>8</v>
      </c>
      <c r="C5143" s="1">
        <v>7.6499999999999999E-2</v>
      </c>
    </row>
    <row r="5144" spans="1:3">
      <c r="A5144" s="1">
        <v>5144</v>
      </c>
      <c r="B5144" s="1" t="s">
        <v>3</v>
      </c>
      <c r="C5144" s="1">
        <v>0.11840000000000001</v>
      </c>
    </row>
    <row r="5145" spans="1:3">
      <c r="A5145" s="1">
        <v>5145</v>
      </c>
      <c r="B5145" s="1" t="s">
        <v>8</v>
      </c>
      <c r="C5145" s="1">
        <v>5.8099999999999999E-2</v>
      </c>
    </row>
    <row r="5146" spans="1:3">
      <c r="A5146" s="1">
        <v>5146</v>
      </c>
      <c r="B5146" s="1" t="s">
        <v>5</v>
      </c>
      <c r="C5146" s="1">
        <v>4.3299999999999998E-2</v>
      </c>
    </row>
    <row r="5147" spans="1:3">
      <c r="A5147" s="1">
        <v>5147</v>
      </c>
      <c r="B5147" s="1" t="s">
        <v>2</v>
      </c>
      <c r="C5147" s="1">
        <v>4.8300000000000003E-2</v>
      </c>
    </row>
    <row r="5148" spans="1:3">
      <c r="A5148" s="1">
        <v>5148</v>
      </c>
      <c r="B5148" s="1" t="s">
        <v>2</v>
      </c>
      <c r="C5148" s="1">
        <v>4.9399999999999999E-2</v>
      </c>
    </row>
    <row r="5149" spans="1:3">
      <c r="A5149" s="1">
        <v>5149</v>
      </c>
      <c r="B5149" s="1" t="s">
        <v>16</v>
      </c>
      <c r="C5149" s="1">
        <v>8.3500000000000005E-2</v>
      </c>
    </row>
    <row r="5150" spans="1:3">
      <c r="A5150" s="1">
        <v>5150</v>
      </c>
      <c r="B5150" s="1" t="s">
        <v>6</v>
      </c>
      <c r="C5150" s="1">
        <v>8.8800000000000004E-2</v>
      </c>
    </row>
    <row r="5151" spans="1:3">
      <c r="A5151" s="1">
        <v>5151</v>
      </c>
      <c r="B5151" s="1" t="s">
        <v>13</v>
      </c>
      <c r="C5151" s="1">
        <v>6.3100000000000003E-2</v>
      </c>
    </row>
    <row r="5152" spans="1:3">
      <c r="A5152" s="1">
        <v>5152</v>
      </c>
      <c r="B5152" s="1" t="s">
        <v>16</v>
      </c>
      <c r="C5152" s="1">
        <v>5.4300000000000001E-2</v>
      </c>
    </row>
    <row r="5153" spans="1:3">
      <c r="A5153" s="1">
        <v>5153</v>
      </c>
      <c r="B5153" s="1" t="s">
        <v>14</v>
      </c>
      <c r="C5153" s="1">
        <v>0.1206</v>
      </c>
    </row>
    <row r="5154" spans="1:3">
      <c r="A5154" s="1">
        <v>5154</v>
      </c>
      <c r="B5154" s="1" t="s">
        <v>14</v>
      </c>
      <c r="C5154" s="1">
        <v>7.1900000000000006E-2</v>
      </c>
    </row>
    <row r="5155" spans="1:3">
      <c r="A5155" s="1">
        <v>5155</v>
      </c>
      <c r="B5155" s="1" t="s">
        <v>13</v>
      </c>
      <c r="C5155" s="1">
        <v>5.6800000000000003E-2</v>
      </c>
    </row>
    <row r="5156" spans="1:3">
      <c r="A5156" s="1">
        <v>5156</v>
      </c>
      <c r="B5156" s="1" t="s">
        <v>19</v>
      </c>
      <c r="C5156" s="1">
        <v>5.1799999999999999E-2</v>
      </c>
    </row>
    <row r="5157" spans="1:3">
      <c r="A5157" s="1">
        <v>5157</v>
      </c>
      <c r="B5157" s="1" t="s">
        <v>18</v>
      </c>
      <c r="C5157" s="1">
        <v>5.4300000000000001E-2</v>
      </c>
    </row>
    <row r="5158" spans="1:3">
      <c r="A5158" s="1">
        <v>5158</v>
      </c>
      <c r="B5158" s="1" t="s">
        <v>8</v>
      </c>
      <c r="C5158" s="1">
        <v>3.3399999999999999E-2</v>
      </c>
    </row>
    <row r="5159" spans="1:3">
      <c r="A5159" s="1">
        <v>5159</v>
      </c>
      <c r="B5159" s="1" t="s">
        <v>14</v>
      </c>
      <c r="C5159" s="1">
        <v>3.56E-2</v>
      </c>
    </row>
    <row r="5160" spans="1:3">
      <c r="A5160" s="1">
        <v>5160</v>
      </c>
      <c r="B5160" s="1" t="s">
        <v>1</v>
      </c>
      <c r="C5160" s="1">
        <v>7.3400000000000007E-2</v>
      </c>
    </row>
    <row r="5161" spans="1:3">
      <c r="A5161" s="1">
        <v>5161</v>
      </c>
      <c r="B5161" s="1" t="s">
        <v>8</v>
      </c>
      <c r="C5161" s="1">
        <v>8.6999999999999994E-2</v>
      </c>
    </row>
    <row r="5162" spans="1:3">
      <c r="A5162" s="1">
        <v>5162</v>
      </c>
      <c r="B5162" s="1" t="s">
        <v>13</v>
      </c>
      <c r="C5162" s="1">
        <v>0.1323</v>
      </c>
    </row>
    <row r="5163" spans="1:3">
      <c r="A5163" s="1">
        <v>5163</v>
      </c>
      <c r="B5163" s="1" t="s">
        <v>4</v>
      </c>
      <c r="C5163" s="1">
        <v>0.2258</v>
      </c>
    </row>
    <row r="5164" spans="1:3">
      <c r="A5164" s="1">
        <v>5164</v>
      </c>
      <c r="B5164" s="1" t="s">
        <v>3</v>
      </c>
      <c r="C5164" s="1">
        <v>0.15279999999999999</v>
      </c>
    </row>
    <row r="5165" spans="1:3">
      <c r="A5165" s="1">
        <v>5165</v>
      </c>
      <c r="B5165" s="1" t="s">
        <v>18</v>
      </c>
      <c r="C5165" s="1">
        <v>0.15010000000000001</v>
      </c>
    </row>
    <row r="5166" spans="1:3">
      <c r="A5166" s="1">
        <v>5166</v>
      </c>
      <c r="B5166" s="1" t="s">
        <v>6</v>
      </c>
      <c r="C5166" s="1">
        <v>0.1731</v>
      </c>
    </row>
    <row r="5167" spans="1:3">
      <c r="A5167" s="1">
        <v>5167</v>
      </c>
      <c r="B5167" s="1" t="s">
        <v>2</v>
      </c>
      <c r="C5167" s="1">
        <v>0.1643</v>
      </c>
    </row>
    <row r="5168" spans="1:3">
      <c r="A5168" s="1">
        <v>5168</v>
      </c>
      <c r="B5168" s="1" t="s">
        <v>18</v>
      </c>
      <c r="C5168" s="1">
        <v>0.2399</v>
      </c>
    </row>
    <row r="5169" spans="1:10">
      <c r="A5169" s="1">
        <v>5169</v>
      </c>
      <c r="B5169" s="1" t="s">
        <v>18</v>
      </c>
      <c r="C5169" s="1">
        <v>0.1731</v>
      </c>
    </row>
    <row r="5170" spans="1:10">
      <c r="A5170" s="1">
        <v>5170</v>
      </c>
      <c r="B5170" s="1" t="s">
        <v>3</v>
      </c>
      <c r="C5170" s="1">
        <v>0.1671</v>
      </c>
    </row>
    <row r="5171" spans="1:10">
      <c r="A5171" s="1">
        <v>5171</v>
      </c>
      <c r="B5171" s="1" t="s">
        <v>14</v>
      </c>
      <c r="C5171" s="1">
        <v>0.1583</v>
      </c>
    </row>
    <row r="5172" spans="1:10">
      <c r="A5172" s="1">
        <v>5172</v>
      </c>
      <c r="B5172" s="1" t="s">
        <v>7</v>
      </c>
      <c r="C5172" s="1">
        <v>9.6699999999999994E-2</v>
      </c>
    </row>
    <row r="5173" spans="1:10">
      <c r="A5173" s="1">
        <v>5173</v>
      </c>
      <c r="B5173" s="1" t="s">
        <v>8</v>
      </c>
      <c r="C5173" s="1">
        <v>9.6699999999999994E-2</v>
      </c>
    </row>
    <row r="5174" spans="1:10">
      <c r="A5174" s="1">
        <v>5174</v>
      </c>
      <c r="B5174" s="1" t="s">
        <v>14</v>
      </c>
      <c r="C5174" s="1">
        <v>5.0599999999999999E-2</v>
      </c>
    </row>
    <row r="5175" spans="1:10">
      <c r="A5175" s="1">
        <v>5175</v>
      </c>
      <c r="B5175" s="1" t="s">
        <v>5</v>
      </c>
      <c r="C5175" s="1">
        <v>4.7300000000000002E-2</v>
      </c>
    </row>
    <row r="5176" spans="1:10">
      <c r="A5176" s="1">
        <v>5176</v>
      </c>
      <c r="B5176" s="1" t="s">
        <v>12</v>
      </c>
      <c r="C5176" s="1">
        <v>6.4600000000000005E-2</v>
      </c>
    </row>
    <row r="5177" spans="1:10">
      <c r="A5177" s="1">
        <v>5177</v>
      </c>
      <c r="B5177" s="1" t="s">
        <v>0</v>
      </c>
      <c r="C5177" s="1">
        <v>4.7300000000000002E-2</v>
      </c>
      <c r="J5177">
        <v>0.89</v>
      </c>
    </row>
    <row r="5178" spans="1:10">
      <c r="A5178" s="1">
        <v>5178</v>
      </c>
      <c r="B5178" s="1" t="s">
        <v>16</v>
      </c>
      <c r="C5178" s="1">
        <v>4.7300000000000002E-2</v>
      </c>
      <c r="J5178">
        <v>0.89</v>
      </c>
    </row>
    <row r="5179" spans="1:10">
      <c r="A5179" s="1">
        <v>5179</v>
      </c>
      <c r="B5179" s="1" t="s">
        <v>14</v>
      </c>
      <c r="C5179" s="1">
        <v>8.1699999999999995E-2</v>
      </c>
      <c r="J5179">
        <v>0.89</v>
      </c>
    </row>
    <row r="5180" spans="1:10">
      <c r="A5180" s="1">
        <v>5180</v>
      </c>
      <c r="B5180" s="1" t="s">
        <v>13</v>
      </c>
      <c r="C5180" s="1">
        <v>7.9899999999999999E-2</v>
      </c>
      <c r="J5180">
        <v>0.89</v>
      </c>
    </row>
    <row r="5181" spans="1:10">
      <c r="A5181" s="1">
        <v>5181</v>
      </c>
      <c r="B5181" s="1" t="s">
        <v>7</v>
      </c>
      <c r="C5181" s="1">
        <v>4.6300000000000001E-2</v>
      </c>
      <c r="J5181">
        <v>0.89</v>
      </c>
    </row>
    <row r="5182" spans="1:10">
      <c r="A5182" s="1">
        <v>5182</v>
      </c>
      <c r="B5182" s="1" t="s">
        <v>7</v>
      </c>
      <c r="C5182" s="1">
        <v>5.3100000000000001E-2</v>
      </c>
      <c r="J5182">
        <v>0.89</v>
      </c>
    </row>
    <row r="5183" spans="1:10">
      <c r="A5183" s="1">
        <v>5183</v>
      </c>
      <c r="B5183" s="1" t="s">
        <v>5</v>
      </c>
      <c r="C5183" s="1">
        <v>5.3100000000000001E-2</v>
      </c>
      <c r="J5183">
        <v>0.89</v>
      </c>
    </row>
    <row r="5184" spans="1:10">
      <c r="A5184" s="1">
        <v>5184</v>
      </c>
      <c r="B5184" s="1" t="s">
        <v>13</v>
      </c>
      <c r="C5184" s="1">
        <v>5.1799999999999999E-2</v>
      </c>
      <c r="J5184">
        <v>0.89</v>
      </c>
    </row>
    <row r="5185" spans="1:10">
      <c r="A5185" s="1">
        <v>5185</v>
      </c>
      <c r="B5185" s="1" t="s">
        <v>16</v>
      </c>
      <c r="C5185" s="1">
        <v>3.9800000000000002E-2</v>
      </c>
      <c r="J5185">
        <v>0.89</v>
      </c>
    </row>
    <row r="5186" spans="1:10">
      <c r="A5186" s="1">
        <v>5186</v>
      </c>
      <c r="B5186" s="1" t="s">
        <v>12</v>
      </c>
      <c r="C5186" s="1">
        <v>5.5500000000000001E-2</v>
      </c>
    </row>
    <row r="5187" spans="1:10">
      <c r="A5187" s="1">
        <v>5187</v>
      </c>
      <c r="B5187" s="1" t="s">
        <v>6</v>
      </c>
      <c r="C5187" s="1">
        <v>5.9200000000000003E-2</v>
      </c>
    </row>
    <row r="5188" spans="1:10">
      <c r="A5188" s="1">
        <v>5188</v>
      </c>
      <c r="B5188" s="1" t="s">
        <v>18</v>
      </c>
      <c r="C5188" s="1">
        <v>3.6400000000000002E-2</v>
      </c>
    </row>
    <row r="5189" spans="1:10">
      <c r="A5189" s="1">
        <v>5189</v>
      </c>
      <c r="B5189" s="1" t="s">
        <v>7</v>
      </c>
      <c r="C5189" s="1">
        <v>7.0400000000000004E-2</v>
      </c>
    </row>
    <row r="5190" spans="1:10">
      <c r="A5190" s="1">
        <v>5190</v>
      </c>
      <c r="B5190" s="1" t="s">
        <v>3</v>
      </c>
      <c r="C5190" s="1">
        <v>6.7599999999999993E-2</v>
      </c>
    </row>
    <row r="5191" spans="1:10">
      <c r="A5191" s="1">
        <v>5191</v>
      </c>
      <c r="B5191" s="1" t="s">
        <v>5</v>
      </c>
      <c r="C5191" s="1">
        <v>7.9899999999999999E-2</v>
      </c>
    </row>
    <row r="5192" spans="1:10">
      <c r="A5192" s="1">
        <v>5192</v>
      </c>
      <c r="B5192" s="1" t="s">
        <v>5</v>
      </c>
      <c r="C5192" s="1">
        <v>8.5099999999999995E-2</v>
      </c>
    </row>
    <row r="5193" spans="1:10">
      <c r="A5193" s="1">
        <v>5193</v>
      </c>
      <c r="B5193" s="1" t="s">
        <v>9</v>
      </c>
      <c r="C5193" s="1">
        <v>7.1900000000000006E-2</v>
      </c>
    </row>
    <row r="5194" spans="1:10">
      <c r="A5194" s="1">
        <v>5194</v>
      </c>
      <c r="B5194" s="1" t="s">
        <v>12</v>
      </c>
      <c r="C5194" s="1">
        <v>6.9000000000000006E-2</v>
      </c>
    </row>
    <row r="5195" spans="1:10">
      <c r="A5195" s="1">
        <v>5195</v>
      </c>
      <c r="B5195" s="1" t="s">
        <v>3</v>
      </c>
      <c r="C5195" s="1">
        <v>5.5500000000000001E-2</v>
      </c>
    </row>
    <row r="5196" spans="1:10">
      <c r="A5196" s="1">
        <v>5196</v>
      </c>
      <c r="B5196" s="1" t="s">
        <v>0</v>
      </c>
      <c r="C5196" s="1">
        <v>0.1206</v>
      </c>
    </row>
    <row r="5197" spans="1:10">
      <c r="A5197" s="1">
        <v>5197</v>
      </c>
      <c r="B5197" s="1" t="s">
        <v>6</v>
      </c>
      <c r="C5197" s="1">
        <v>8.1699999999999995E-2</v>
      </c>
    </row>
    <row r="5198" spans="1:10">
      <c r="A5198" s="1">
        <v>5198</v>
      </c>
      <c r="B5198" s="1" t="s">
        <v>1</v>
      </c>
      <c r="C5198" s="1">
        <v>9.8500000000000004E-2</v>
      </c>
    </row>
    <row r="5199" spans="1:10">
      <c r="A5199" s="1">
        <v>5199</v>
      </c>
      <c r="B5199" s="1" t="s">
        <v>16</v>
      </c>
      <c r="C5199" s="1">
        <v>8.6999999999999994E-2</v>
      </c>
    </row>
    <row r="5200" spans="1:10">
      <c r="A5200" s="1">
        <v>5200</v>
      </c>
      <c r="B5200" s="1" t="s">
        <v>12</v>
      </c>
      <c r="C5200" s="1">
        <v>9.6699999999999994E-2</v>
      </c>
    </row>
    <row r="5201" spans="1:3">
      <c r="A5201" s="1">
        <v>5201</v>
      </c>
      <c r="B5201" s="1" t="s">
        <v>2</v>
      </c>
      <c r="C5201" s="1">
        <v>7.4899999999999994E-2</v>
      </c>
    </row>
    <row r="5202" spans="1:3">
      <c r="A5202" s="1">
        <v>5202</v>
      </c>
      <c r="B5202" s="1" t="s">
        <v>6</v>
      </c>
      <c r="C5202" s="1">
        <v>0.1275</v>
      </c>
    </row>
    <row r="5203" spans="1:3">
      <c r="A5203" s="1">
        <v>5203</v>
      </c>
      <c r="B5203" s="1" t="s">
        <v>10</v>
      </c>
      <c r="C5203" s="1">
        <v>0.19139999999999999</v>
      </c>
    </row>
    <row r="5204" spans="1:3">
      <c r="A5204" s="1">
        <v>5204</v>
      </c>
      <c r="B5204" s="1" t="s">
        <v>6</v>
      </c>
      <c r="C5204" s="1">
        <v>0.1115</v>
      </c>
    </row>
    <row r="5205" spans="1:3">
      <c r="A5205" s="1">
        <v>5205</v>
      </c>
      <c r="B5205" s="1" t="s">
        <v>5</v>
      </c>
      <c r="C5205" s="1">
        <v>6.4600000000000005E-2</v>
      </c>
    </row>
    <row r="5206" spans="1:3">
      <c r="A5206" s="1">
        <v>5206</v>
      </c>
      <c r="B5206" s="1" t="s">
        <v>19</v>
      </c>
      <c r="C5206" s="1">
        <v>3.27E-2</v>
      </c>
    </row>
    <row r="5207" spans="1:3">
      <c r="A5207" s="1">
        <v>5207</v>
      </c>
      <c r="B5207" s="1" t="s">
        <v>9</v>
      </c>
      <c r="C5207" s="1">
        <v>4.0500000000000001E-2</v>
      </c>
    </row>
    <row r="5208" spans="1:3">
      <c r="A5208" s="1">
        <v>5208</v>
      </c>
      <c r="B5208" s="1" t="s">
        <v>13</v>
      </c>
      <c r="C5208" s="1">
        <v>2.9399999999999999E-2</v>
      </c>
    </row>
    <row r="5209" spans="1:3">
      <c r="A5209" s="1">
        <v>5209</v>
      </c>
      <c r="B5209" s="1" t="s">
        <v>7</v>
      </c>
      <c r="C5209" s="1">
        <v>2.81E-2</v>
      </c>
    </row>
    <row r="5210" spans="1:3">
      <c r="A5210" s="1">
        <v>5210</v>
      </c>
      <c r="B5210" s="1" t="s">
        <v>19</v>
      </c>
      <c r="C5210" s="1">
        <v>5.9200000000000003E-2</v>
      </c>
    </row>
    <row r="5211" spans="1:3">
      <c r="A5211" s="1">
        <v>5211</v>
      </c>
      <c r="B5211" s="1" t="s">
        <v>8</v>
      </c>
      <c r="C5211" s="1">
        <v>6.3100000000000003E-2</v>
      </c>
    </row>
    <row r="5212" spans="1:3">
      <c r="A5212" s="1">
        <v>5212</v>
      </c>
      <c r="B5212" s="1" t="s">
        <v>6</v>
      </c>
      <c r="C5212" s="1">
        <v>6.9000000000000006E-2</v>
      </c>
    </row>
    <row r="5213" spans="1:3">
      <c r="A5213" s="1">
        <v>5213</v>
      </c>
      <c r="B5213" s="1" t="s">
        <v>10</v>
      </c>
      <c r="C5213" s="1">
        <v>8.5099999999999995E-2</v>
      </c>
    </row>
    <row r="5214" spans="1:3">
      <c r="A5214" s="1">
        <v>5214</v>
      </c>
      <c r="B5214" s="1" t="s">
        <v>14</v>
      </c>
      <c r="C5214" s="1">
        <v>7.9899999999999999E-2</v>
      </c>
    </row>
    <row r="5215" spans="1:3">
      <c r="A5215" s="1">
        <v>5215</v>
      </c>
      <c r="B5215" s="1" t="s">
        <v>18</v>
      </c>
      <c r="C5215" s="1">
        <v>5.8099999999999999E-2</v>
      </c>
    </row>
    <row r="5216" spans="1:3">
      <c r="A5216" s="1">
        <v>5216</v>
      </c>
      <c r="B5216" s="1" t="s">
        <v>19</v>
      </c>
      <c r="C5216" s="1">
        <v>6.0499999999999998E-2</v>
      </c>
    </row>
    <row r="5217" spans="1:3">
      <c r="A5217" s="1">
        <v>5217</v>
      </c>
      <c r="B5217" s="1" t="s">
        <v>17</v>
      </c>
      <c r="C5217" s="1">
        <v>6.1800000000000001E-2</v>
      </c>
    </row>
    <row r="5218" spans="1:3">
      <c r="A5218" s="1">
        <v>5218</v>
      </c>
      <c r="B5218" s="1" t="s">
        <v>2</v>
      </c>
      <c r="C5218" s="1">
        <v>5.3100000000000001E-2</v>
      </c>
    </row>
    <row r="5219" spans="1:3">
      <c r="A5219" s="1">
        <v>5219</v>
      </c>
      <c r="B5219" s="1" t="s">
        <v>5</v>
      </c>
      <c r="C5219" s="1">
        <v>4.6300000000000001E-2</v>
      </c>
    </row>
    <row r="5220" spans="1:3">
      <c r="A5220" s="1">
        <v>5220</v>
      </c>
      <c r="B5220" s="1" t="s">
        <v>14</v>
      </c>
      <c r="C5220" s="1">
        <v>4.6300000000000001E-2</v>
      </c>
    </row>
    <row r="5221" spans="1:3">
      <c r="A5221" s="1">
        <v>5221</v>
      </c>
      <c r="B5221" s="1" t="s">
        <v>10</v>
      </c>
      <c r="C5221" s="1">
        <v>4.9399999999999999E-2</v>
      </c>
    </row>
    <row r="5222" spans="1:3">
      <c r="A5222" s="1">
        <v>5222</v>
      </c>
      <c r="B5222" s="1" t="s">
        <v>11</v>
      </c>
      <c r="C5222" s="1">
        <v>4.6300000000000001E-2</v>
      </c>
    </row>
    <row r="5223" spans="1:3">
      <c r="A5223" s="1">
        <v>5223</v>
      </c>
      <c r="B5223" s="1" t="s">
        <v>11</v>
      </c>
      <c r="C5223" s="1">
        <v>6.1800000000000001E-2</v>
      </c>
    </row>
    <row r="5224" spans="1:3">
      <c r="A5224" s="1">
        <v>5224</v>
      </c>
      <c r="B5224" s="1" t="s">
        <v>14</v>
      </c>
      <c r="C5224" s="1">
        <v>6.3100000000000003E-2</v>
      </c>
    </row>
    <row r="5225" spans="1:3">
      <c r="A5225" s="1">
        <v>5225</v>
      </c>
      <c r="B5225" s="1" t="s">
        <v>14</v>
      </c>
      <c r="C5225" s="1">
        <v>6.9000000000000006E-2</v>
      </c>
    </row>
    <row r="5226" spans="1:3">
      <c r="A5226" s="1">
        <v>5226</v>
      </c>
      <c r="B5226" s="1" t="s">
        <v>15</v>
      </c>
      <c r="C5226" s="1">
        <v>0.1162</v>
      </c>
    </row>
    <row r="5227" spans="1:3">
      <c r="A5227" s="1">
        <v>5227</v>
      </c>
      <c r="B5227" s="1" t="s">
        <v>15</v>
      </c>
      <c r="C5227" s="1">
        <v>0.1852</v>
      </c>
    </row>
    <row r="5228" spans="1:3">
      <c r="A5228" s="1">
        <v>5228</v>
      </c>
      <c r="B5228" s="1" t="s">
        <v>19</v>
      </c>
      <c r="C5228" s="1">
        <v>0.3019</v>
      </c>
    </row>
    <row r="5229" spans="1:3">
      <c r="A5229" s="1">
        <v>5229</v>
      </c>
      <c r="B5229" s="1" t="s">
        <v>14</v>
      </c>
      <c r="C5229" s="1">
        <v>0.31819999999999998</v>
      </c>
    </row>
    <row r="5230" spans="1:3">
      <c r="A5230" s="1">
        <v>5230</v>
      </c>
      <c r="B5230" s="1" t="s">
        <v>15</v>
      </c>
      <c r="C5230" s="1">
        <v>0.29509999999999997</v>
      </c>
    </row>
    <row r="5231" spans="1:3">
      <c r="A5231" s="1">
        <v>5231</v>
      </c>
      <c r="B5231" s="1" t="s">
        <v>2</v>
      </c>
      <c r="C5231" s="1">
        <v>0.22919999999999999</v>
      </c>
    </row>
    <row r="5232" spans="1:3">
      <c r="A5232" s="1">
        <v>5232</v>
      </c>
      <c r="B5232" s="1" t="s">
        <v>18</v>
      </c>
      <c r="C5232" s="1">
        <v>0.1449</v>
      </c>
    </row>
    <row r="5233" spans="1:3">
      <c r="A5233" s="1">
        <v>5233</v>
      </c>
      <c r="B5233" s="1" t="s">
        <v>7</v>
      </c>
      <c r="C5233" s="1">
        <v>0.13730000000000001</v>
      </c>
    </row>
    <row r="5234" spans="1:3">
      <c r="A5234" s="1">
        <v>5234</v>
      </c>
      <c r="B5234" s="1" t="s">
        <v>8</v>
      </c>
      <c r="C5234" s="1">
        <v>8.6999999999999994E-2</v>
      </c>
    </row>
    <row r="5235" spans="1:3">
      <c r="A5235" s="1">
        <v>5235</v>
      </c>
      <c r="B5235" s="1" t="s">
        <v>11</v>
      </c>
      <c r="C5235" s="1">
        <v>5.1799999999999999E-2</v>
      </c>
    </row>
    <row r="5236" spans="1:3">
      <c r="A5236" s="1">
        <v>5236</v>
      </c>
      <c r="B5236" s="1" t="s">
        <v>11</v>
      </c>
      <c r="C5236" s="1">
        <v>5.6800000000000003E-2</v>
      </c>
    </row>
    <row r="5237" spans="1:3">
      <c r="A5237" s="1">
        <v>5237</v>
      </c>
      <c r="B5237" s="1" t="s">
        <v>7</v>
      </c>
      <c r="C5237" s="1">
        <v>0.1007</v>
      </c>
    </row>
    <row r="5238" spans="1:3">
      <c r="A5238" s="1">
        <v>5238</v>
      </c>
      <c r="B5238" s="1" t="s">
        <v>14</v>
      </c>
      <c r="C5238" s="1">
        <v>0.1583</v>
      </c>
    </row>
    <row r="5239" spans="1:3">
      <c r="A5239" s="1">
        <v>5239</v>
      </c>
      <c r="B5239" s="1" t="s">
        <v>9</v>
      </c>
      <c r="C5239" s="1">
        <v>0.16109999999999999</v>
      </c>
    </row>
    <row r="5240" spans="1:3">
      <c r="A5240" s="1">
        <v>5240</v>
      </c>
      <c r="B5240" s="1" t="s">
        <v>8</v>
      </c>
      <c r="C5240" s="1">
        <v>0.1759</v>
      </c>
    </row>
    <row r="5241" spans="1:3">
      <c r="A5241" s="1">
        <v>5241</v>
      </c>
      <c r="B5241" s="1" t="s">
        <v>16</v>
      </c>
      <c r="C5241" s="1">
        <v>0.26800000000000002</v>
      </c>
    </row>
    <row r="5242" spans="1:3">
      <c r="A5242" s="1">
        <v>5242</v>
      </c>
      <c r="B5242" s="1" t="s">
        <v>13</v>
      </c>
      <c r="C5242" s="1">
        <v>0.18809999999999999</v>
      </c>
    </row>
    <row r="5243" spans="1:3">
      <c r="A5243" s="1">
        <v>5243</v>
      </c>
      <c r="B5243" s="1" t="s">
        <v>18</v>
      </c>
      <c r="C5243" s="1">
        <v>0.2094</v>
      </c>
    </row>
    <row r="5244" spans="1:3">
      <c r="A5244" s="1">
        <v>5244</v>
      </c>
      <c r="B5244" s="1" t="s">
        <v>4</v>
      </c>
      <c r="C5244" s="1">
        <v>0.1229</v>
      </c>
    </row>
    <row r="5245" spans="1:3">
      <c r="A5245" s="1">
        <v>5245</v>
      </c>
      <c r="B5245" s="1" t="s">
        <v>13</v>
      </c>
      <c r="C5245" s="1">
        <v>0.1206</v>
      </c>
    </row>
    <row r="5246" spans="1:3">
      <c r="A5246" s="1">
        <v>5246</v>
      </c>
      <c r="B5246" s="1" t="s">
        <v>18</v>
      </c>
      <c r="C5246" s="1">
        <v>0.1206</v>
      </c>
    </row>
    <row r="5247" spans="1:3">
      <c r="A5247" s="1">
        <v>5247</v>
      </c>
      <c r="B5247" s="1" t="s">
        <v>8</v>
      </c>
      <c r="C5247" s="1">
        <v>9.4799999999999995E-2</v>
      </c>
    </row>
    <row r="5248" spans="1:3">
      <c r="A5248" s="1">
        <v>5248</v>
      </c>
      <c r="B5248" s="1" t="s">
        <v>3</v>
      </c>
      <c r="C5248" s="1">
        <v>9.2899999999999996E-2</v>
      </c>
    </row>
    <row r="5249" spans="1:3">
      <c r="A5249" s="1">
        <v>5249</v>
      </c>
      <c r="B5249" s="1" t="s">
        <v>7</v>
      </c>
      <c r="C5249" s="1">
        <v>0.10920000000000001</v>
      </c>
    </row>
    <row r="5250" spans="1:3">
      <c r="A5250" s="1">
        <v>5250</v>
      </c>
      <c r="B5250" s="1" t="s">
        <v>5</v>
      </c>
      <c r="C5250" s="1">
        <v>0.1007</v>
      </c>
    </row>
    <row r="5251" spans="1:3">
      <c r="A5251" s="1">
        <v>5251</v>
      </c>
      <c r="B5251" s="1" t="s">
        <v>8</v>
      </c>
      <c r="C5251" s="1">
        <v>7.6499999999999999E-2</v>
      </c>
    </row>
    <row r="5252" spans="1:3">
      <c r="A5252" s="1">
        <v>5252</v>
      </c>
      <c r="B5252" s="1" t="s">
        <v>1</v>
      </c>
      <c r="C5252" s="1">
        <v>0.1007</v>
      </c>
    </row>
    <row r="5253" spans="1:3">
      <c r="A5253" s="1">
        <v>5253</v>
      </c>
      <c r="B5253" s="1" t="s">
        <v>5</v>
      </c>
      <c r="C5253" s="1">
        <v>7.8E-2</v>
      </c>
    </row>
    <row r="5254" spans="1:3">
      <c r="A5254" s="1">
        <v>5254</v>
      </c>
      <c r="B5254" s="1" t="s">
        <v>13</v>
      </c>
      <c r="C5254" s="1">
        <v>0.13730000000000001</v>
      </c>
    </row>
    <row r="5255" spans="1:3">
      <c r="A5255" s="1">
        <v>5255</v>
      </c>
      <c r="B5255" s="1" t="s">
        <v>16</v>
      </c>
      <c r="C5255" s="1">
        <v>0.1399</v>
      </c>
    </row>
    <row r="5256" spans="1:3">
      <c r="A5256" s="1">
        <v>5256</v>
      </c>
      <c r="B5256" s="1" t="s">
        <v>10</v>
      </c>
      <c r="C5256" s="1">
        <v>0.1298</v>
      </c>
    </row>
    <row r="5257" spans="1:3">
      <c r="A5257" s="1">
        <v>5257</v>
      </c>
      <c r="B5257" s="1" t="s">
        <v>1</v>
      </c>
      <c r="C5257" s="1">
        <v>0.1323</v>
      </c>
    </row>
    <row r="5258" spans="1:3">
      <c r="A5258" s="1">
        <v>5258</v>
      </c>
      <c r="B5258" s="1" t="s">
        <v>6</v>
      </c>
      <c r="C5258" s="1">
        <v>0.1323</v>
      </c>
    </row>
    <row r="5259" spans="1:3">
      <c r="A5259" s="1">
        <v>5259</v>
      </c>
      <c r="B5259" s="1" t="s">
        <v>2</v>
      </c>
      <c r="C5259" s="1">
        <v>0.1449</v>
      </c>
    </row>
    <row r="5260" spans="1:3">
      <c r="A5260" s="1">
        <v>5260</v>
      </c>
      <c r="B5260" s="1" t="s">
        <v>9</v>
      </c>
      <c r="C5260" s="1">
        <v>0.1028</v>
      </c>
    </row>
    <row r="5261" spans="1:3">
      <c r="A5261" s="1">
        <v>5261</v>
      </c>
      <c r="B5261" s="1" t="s">
        <v>3</v>
      </c>
      <c r="C5261" s="1">
        <v>0.1399</v>
      </c>
    </row>
    <row r="5262" spans="1:3">
      <c r="A5262" s="1">
        <v>5262</v>
      </c>
      <c r="B5262" s="1" t="s">
        <v>6</v>
      </c>
      <c r="C5262" s="1">
        <v>0.1115</v>
      </c>
    </row>
    <row r="5263" spans="1:3">
      <c r="A5263" s="1">
        <v>5263</v>
      </c>
      <c r="B5263" s="1" t="s">
        <v>13</v>
      </c>
      <c r="C5263" s="1">
        <v>8.3500000000000005E-2</v>
      </c>
    </row>
    <row r="5264" spans="1:3">
      <c r="A5264" s="1">
        <v>5264</v>
      </c>
      <c r="B5264" s="1" t="s">
        <v>17</v>
      </c>
      <c r="C5264" s="1">
        <v>0.13489999999999999</v>
      </c>
    </row>
    <row r="5265" spans="1:3">
      <c r="A5265" s="1">
        <v>5265</v>
      </c>
      <c r="B5265" s="1" t="s">
        <v>11</v>
      </c>
      <c r="C5265" s="1">
        <v>0.18809999999999999</v>
      </c>
    </row>
    <row r="5266" spans="1:3">
      <c r="A5266" s="1">
        <v>5266</v>
      </c>
      <c r="B5266" s="1" t="s">
        <v>14</v>
      </c>
      <c r="C5266" s="1">
        <v>0.30530000000000002</v>
      </c>
    </row>
    <row r="5267" spans="1:3">
      <c r="A5267" s="1">
        <v>5267</v>
      </c>
      <c r="B5267" s="1" t="s">
        <v>18</v>
      </c>
      <c r="C5267" s="1">
        <v>0.26800000000000002</v>
      </c>
    </row>
    <row r="5268" spans="1:3">
      <c r="A5268" s="1">
        <v>5268</v>
      </c>
      <c r="B5268" s="1" t="s">
        <v>18</v>
      </c>
      <c r="C5268" s="1">
        <v>0.26800000000000002</v>
      </c>
    </row>
    <row r="5269" spans="1:3">
      <c r="A5269" s="1">
        <v>5269</v>
      </c>
      <c r="B5269" s="1" t="s">
        <v>8</v>
      </c>
      <c r="C5269" s="1">
        <v>0.25750000000000001</v>
      </c>
    </row>
    <row r="5270" spans="1:3">
      <c r="A5270" s="1">
        <v>5270</v>
      </c>
      <c r="B5270" s="1" t="s">
        <v>9</v>
      </c>
      <c r="C5270" s="1">
        <v>0.18809999999999999</v>
      </c>
    </row>
    <row r="5271" spans="1:3">
      <c r="A5271" s="1">
        <v>5271</v>
      </c>
      <c r="B5271" s="1" t="s">
        <v>13</v>
      </c>
      <c r="C5271" s="1">
        <v>0.17019999999999999</v>
      </c>
    </row>
    <row r="5272" spans="1:3">
      <c r="A5272" s="1">
        <v>5272</v>
      </c>
      <c r="B5272" s="1" t="s">
        <v>6</v>
      </c>
      <c r="C5272" s="1">
        <v>0.107</v>
      </c>
    </row>
    <row r="5273" spans="1:3">
      <c r="A5273" s="1">
        <v>5273</v>
      </c>
      <c r="B5273" s="1" t="s">
        <v>6</v>
      </c>
      <c r="C5273" s="1">
        <v>6.9000000000000006E-2</v>
      </c>
    </row>
    <row r="5274" spans="1:3">
      <c r="A5274" s="1">
        <v>5274</v>
      </c>
      <c r="B5274" s="1" t="s">
        <v>0</v>
      </c>
      <c r="C5274" s="1">
        <v>0.1162</v>
      </c>
    </row>
    <row r="5275" spans="1:3">
      <c r="A5275" s="1">
        <v>5275</v>
      </c>
      <c r="B5275" s="1" t="s">
        <v>14</v>
      </c>
      <c r="C5275" s="1">
        <v>0.21929999999999999</v>
      </c>
    </row>
    <row r="5276" spans="1:3">
      <c r="A5276" s="1">
        <v>5276</v>
      </c>
      <c r="B5276" s="1" t="s">
        <v>4</v>
      </c>
      <c r="C5276" s="1">
        <v>0.13730000000000001</v>
      </c>
    </row>
    <row r="5277" spans="1:3">
      <c r="A5277" s="1">
        <v>5277</v>
      </c>
      <c r="B5277" s="1" t="s">
        <v>8</v>
      </c>
      <c r="C5277" s="1">
        <v>8.8800000000000004E-2</v>
      </c>
    </row>
    <row r="5278" spans="1:3">
      <c r="A5278" s="1">
        <v>5278</v>
      </c>
      <c r="B5278" s="1" t="s">
        <v>6</v>
      </c>
      <c r="C5278" s="1">
        <v>0.1424</v>
      </c>
    </row>
    <row r="5279" spans="1:3">
      <c r="A5279" s="1">
        <v>5279</v>
      </c>
      <c r="B5279" s="1" t="s">
        <v>1</v>
      </c>
      <c r="C5279" s="1">
        <v>0.21290000000000001</v>
      </c>
    </row>
    <row r="5280" spans="1:3">
      <c r="A5280" s="1">
        <v>5280</v>
      </c>
      <c r="B5280" s="1" t="s">
        <v>0</v>
      </c>
      <c r="C5280" s="1">
        <v>0.21290000000000001</v>
      </c>
    </row>
    <row r="5281" spans="1:3">
      <c r="A5281" s="1">
        <v>5281</v>
      </c>
      <c r="B5281" s="1" t="s">
        <v>5</v>
      </c>
      <c r="C5281" s="1">
        <v>0.2034</v>
      </c>
    </row>
    <row r="5282" spans="1:3">
      <c r="A5282" s="1">
        <v>5282</v>
      </c>
      <c r="B5282" s="1" t="s">
        <v>14</v>
      </c>
      <c r="C5282" s="1">
        <v>0.19689999999999999</v>
      </c>
    </row>
    <row r="5283" spans="1:3">
      <c r="A5283" s="1">
        <v>5283</v>
      </c>
      <c r="B5283" s="1" t="s">
        <v>5</v>
      </c>
      <c r="C5283" s="1">
        <v>0.13730000000000001</v>
      </c>
    </row>
    <row r="5284" spans="1:3">
      <c r="A5284" s="1">
        <v>5284</v>
      </c>
      <c r="B5284" s="1" t="s">
        <v>16</v>
      </c>
      <c r="C5284" s="1">
        <v>0.16109999999999999</v>
      </c>
    </row>
    <row r="5285" spans="1:3">
      <c r="A5285" s="1">
        <v>5285</v>
      </c>
      <c r="B5285" s="1" t="s">
        <v>9</v>
      </c>
      <c r="C5285" s="1">
        <v>0.13489999999999999</v>
      </c>
    </row>
    <row r="5286" spans="1:3">
      <c r="A5286" s="1">
        <v>5286</v>
      </c>
      <c r="B5286" s="1" t="s">
        <v>8</v>
      </c>
      <c r="C5286" s="1">
        <v>0.1399</v>
      </c>
    </row>
    <row r="5287" spans="1:3">
      <c r="A5287" s="1">
        <v>5287</v>
      </c>
      <c r="B5287" s="1" t="s">
        <v>19</v>
      </c>
      <c r="C5287" s="1">
        <v>0.1028</v>
      </c>
    </row>
    <row r="5288" spans="1:3">
      <c r="A5288" s="1">
        <v>5288</v>
      </c>
      <c r="B5288" s="1" t="s">
        <v>5</v>
      </c>
      <c r="C5288" s="1">
        <v>9.2899999999999996E-2</v>
      </c>
    </row>
    <row r="5289" spans="1:3">
      <c r="A5289" s="1">
        <v>5289</v>
      </c>
      <c r="B5289" s="1" t="s">
        <v>4</v>
      </c>
      <c r="C5289" s="1">
        <v>9.4799999999999995E-2</v>
      </c>
    </row>
    <row r="5290" spans="1:3">
      <c r="A5290" s="1">
        <v>5290</v>
      </c>
      <c r="B5290" s="1" t="s">
        <v>7</v>
      </c>
      <c r="C5290" s="1">
        <v>6.3100000000000003E-2</v>
      </c>
    </row>
    <row r="5291" spans="1:3">
      <c r="A5291" s="1">
        <v>5291</v>
      </c>
      <c r="B5291" s="1" t="s">
        <v>8</v>
      </c>
      <c r="C5291" s="1">
        <v>5.0599999999999999E-2</v>
      </c>
    </row>
    <row r="5292" spans="1:3">
      <c r="A5292" s="1">
        <v>5292</v>
      </c>
      <c r="B5292" s="1" t="s">
        <v>8</v>
      </c>
      <c r="C5292" s="1">
        <v>8.3500000000000005E-2</v>
      </c>
    </row>
    <row r="5293" spans="1:3">
      <c r="A5293" s="1">
        <v>5293</v>
      </c>
      <c r="B5293" s="1" t="s">
        <v>5</v>
      </c>
      <c r="C5293" s="1">
        <v>5.0599999999999999E-2</v>
      </c>
    </row>
    <row r="5294" spans="1:3">
      <c r="A5294" s="1">
        <v>5294</v>
      </c>
      <c r="B5294" s="1" t="s">
        <v>16</v>
      </c>
      <c r="C5294" s="1">
        <v>6.9000000000000006E-2</v>
      </c>
    </row>
    <row r="5295" spans="1:3">
      <c r="A5295" s="1">
        <v>5295</v>
      </c>
      <c r="B5295" s="1" t="s">
        <v>7</v>
      </c>
      <c r="C5295" s="1">
        <v>0.1323</v>
      </c>
    </row>
    <row r="5296" spans="1:3">
      <c r="A5296" s="1">
        <v>5296</v>
      </c>
      <c r="B5296" s="1" t="s">
        <v>5</v>
      </c>
      <c r="C5296" s="1">
        <v>0.1162</v>
      </c>
    </row>
    <row r="5297" spans="1:3">
      <c r="A5297" s="1">
        <v>5297</v>
      </c>
      <c r="B5297" s="1" t="s">
        <v>10</v>
      </c>
      <c r="C5297" s="1">
        <v>6.9000000000000006E-2</v>
      </c>
    </row>
    <row r="5298" spans="1:3">
      <c r="A5298" s="1">
        <v>5298</v>
      </c>
      <c r="B5298" s="1" t="s">
        <v>13</v>
      </c>
      <c r="C5298" s="1">
        <v>0.1298</v>
      </c>
    </row>
    <row r="5299" spans="1:3">
      <c r="A5299" s="1">
        <v>5299</v>
      </c>
      <c r="B5299" s="1" t="s">
        <v>12</v>
      </c>
      <c r="C5299" s="1">
        <v>0.1852</v>
      </c>
    </row>
    <row r="5300" spans="1:3">
      <c r="A5300" s="1">
        <v>5300</v>
      </c>
      <c r="B5300" s="1" t="s">
        <v>6</v>
      </c>
      <c r="C5300" s="1">
        <v>0.1399</v>
      </c>
    </row>
    <row r="5301" spans="1:3">
      <c r="A5301" s="1">
        <v>5301</v>
      </c>
      <c r="B5301" s="1" t="s">
        <v>13</v>
      </c>
      <c r="C5301" s="1">
        <v>0.14760000000000001</v>
      </c>
    </row>
    <row r="5302" spans="1:3">
      <c r="A5302" s="1">
        <v>5302</v>
      </c>
      <c r="B5302" s="1" t="s">
        <v>5</v>
      </c>
      <c r="C5302" s="1">
        <v>0.13730000000000001</v>
      </c>
    </row>
    <row r="5303" spans="1:3">
      <c r="A5303" s="1">
        <v>5303</v>
      </c>
      <c r="B5303" s="1" t="s">
        <v>14</v>
      </c>
      <c r="C5303" s="1">
        <v>7.4899999999999994E-2</v>
      </c>
    </row>
    <row r="5304" spans="1:3">
      <c r="A5304" s="1">
        <v>5304</v>
      </c>
      <c r="B5304" s="1" t="s">
        <v>18</v>
      </c>
      <c r="C5304" s="1">
        <v>0.1229</v>
      </c>
    </row>
    <row r="5305" spans="1:3">
      <c r="A5305" s="1">
        <v>5305</v>
      </c>
      <c r="B5305" s="1" t="s">
        <v>6</v>
      </c>
      <c r="C5305" s="1">
        <v>0.21290000000000001</v>
      </c>
    </row>
    <row r="5306" spans="1:3">
      <c r="A5306" s="1">
        <v>5306</v>
      </c>
      <c r="B5306" s="1" t="s">
        <v>8</v>
      </c>
      <c r="C5306" s="1">
        <v>0.1449</v>
      </c>
    </row>
    <row r="5307" spans="1:3">
      <c r="A5307" s="1">
        <v>5307</v>
      </c>
      <c r="B5307" s="1" t="s">
        <v>2</v>
      </c>
      <c r="C5307" s="1">
        <v>0.14760000000000001</v>
      </c>
    </row>
    <row r="5308" spans="1:3">
      <c r="A5308" s="1">
        <v>5308</v>
      </c>
      <c r="B5308" s="1" t="s">
        <v>5</v>
      </c>
      <c r="C5308" s="1">
        <v>8.1699999999999995E-2</v>
      </c>
    </row>
    <row r="5309" spans="1:3">
      <c r="A5309" s="1">
        <v>5309</v>
      </c>
      <c r="B5309" s="1" t="s">
        <v>9</v>
      </c>
      <c r="C5309" s="1">
        <v>0.1162</v>
      </c>
    </row>
    <row r="5310" spans="1:3">
      <c r="A5310" s="1">
        <v>5310</v>
      </c>
      <c r="B5310" s="1" t="s">
        <v>7</v>
      </c>
      <c r="C5310" s="1">
        <v>7.1900000000000006E-2</v>
      </c>
    </row>
    <row r="5311" spans="1:3">
      <c r="A5311" s="1">
        <v>5311</v>
      </c>
      <c r="B5311" s="1" t="s">
        <v>13</v>
      </c>
      <c r="C5311" s="1">
        <v>8.3500000000000005E-2</v>
      </c>
    </row>
    <row r="5312" spans="1:3">
      <c r="A5312" s="1">
        <v>5312</v>
      </c>
      <c r="B5312" s="1" t="s">
        <v>8</v>
      </c>
      <c r="C5312" s="1">
        <v>0.11840000000000001</v>
      </c>
    </row>
    <row r="5313" spans="1:3">
      <c r="A5313" s="1">
        <v>5313</v>
      </c>
      <c r="B5313" s="1" t="s">
        <v>2</v>
      </c>
      <c r="C5313" s="1">
        <v>0.1731</v>
      </c>
    </row>
    <row r="5314" spans="1:3">
      <c r="A5314" s="1">
        <v>5314</v>
      </c>
      <c r="B5314" s="1" t="s">
        <v>15</v>
      </c>
      <c r="C5314" s="1">
        <v>0.19139999999999999</v>
      </c>
    </row>
    <row r="5315" spans="1:3">
      <c r="A5315" s="1">
        <v>5315</v>
      </c>
      <c r="B5315" s="1" t="s">
        <v>3</v>
      </c>
      <c r="C5315" s="1">
        <v>0.19420000000000001</v>
      </c>
    </row>
    <row r="5316" spans="1:3">
      <c r="A5316" s="1">
        <v>5316</v>
      </c>
      <c r="B5316" s="1" t="s">
        <v>11</v>
      </c>
      <c r="C5316" s="1">
        <v>0.1852</v>
      </c>
    </row>
    <row r="5317" spans="1:3">
      <c r="A5317" s="1">
        <v>5317</v>
      </c>
      <c r="B5317" s="1" t="s">
        <v>19</v>
      </c>
      <c r="C5317" s="1">
        <v>0.18809999999999999</v>
      </c>
    </row>
    <row r="5318" spans="1:3">
      <c r="A5318" s="1">
        <v>5318</v>
      </c>
      <c r="B5318" s="1" t="s">
        <v>5</v>
      </c>
      <c r="C5318" s="1">
        <v>0.1298</v>
      </c>
    </row>
    <row r="5319" spans="1:3">
      <c r="A5319" s="1">
        <v>5319</v>
      </c>
      <c r="B5319" s="1" t="s">
        <v>16</v>
      </c>
      <c r="C5319" s="1">
        <v>0.21290000000000001</v>
      </c>
    </row>
    <row r="5320" spans="1:3">
      <c r="A5320" s="1">
        <v>5320</v>
      </c>
      <c r="B5320" s="1" t="s">
        <v>14</v>
      </c>
      <c r="C5320" s="1">
        <v>0.1323</v>
      </c>
    </row>
    <row r="5321" spans="1:3">
      <c r="A5321" s="1">
        <v>5321</v>
      </c>
      <c r="B5321" s="1" t="s">
        <v>19</v>
      </c>
      <c r="C5321" s="1">
        <v>0.107</v>
      </c>
    </row>
    <row r="5322" spans="1:3">
      <c r="A5322" s="1">
        <v>5322</v>
      </c>
      <c r="B5322" s="1" t="s">
        <v>7</v>
      </c>
      <c r="C5322" s="1">
        <v>9.2899999999999996E-2</v>
      </c>
    </row>
    <row r="5323" spans="1:3">
      <c r="A5323" s="1">
        <v>5323</v>
      </c>
      <c r="B5323" s="1" t="s">
        <v>14</v>
      </c>
      <c r="C5323" s="1">
        <v>9.4799999999999995E-2</v>
      </c>
    </row>
    <row r="5324" spans="1:3">
      <c r="A5324" s="1">
        <v>5324</v>
      </c>
      <c r="B5324" s="1" t="s">
        <v>12</v>
      </c>
      <c r="C5324" s="1">
        <v>0.1115</v>
      </c>
    </row>
    <row r="5325" spans="1:3">
      <c r="A5325" s="1">
        <v>5325</v>
      </c>
      <c r="B5325" s="1" t="s">
        <v>9</v>
      </c>
      <c r="C5325" s="1">
        <v>0.18229999999999999</v>
      </c>
    </row>
    <row r="5326" spans="1:3">
      <c r="A5326" s="1">
        <v>5326</v>
      </c>
      <c r="B5326" s="1" t="s">
        <v>5</v>
      </c>
      <c r="C5326" s="1">
        <v>0.1759</v>
      </c>
    </row>
    <row r="5327" spans="1:3">
      <c r="A5327" s="1">
        <v>5327</v>
      </c>
      <c r="B5327" s="1" t="s">
        <v>0</v>
      </c>
      <c r="C5327" s="1">
        <v>0.1162</v>
      </c>
    </row>
    <row r="5328" spans="1:3">
      <c r="A5328" s="1">
        <v>5328</v>
      </c>
      <c r="B5328" s="1" t="s">
        <v>8</v>
      </c>
      <c r="C5328" s="1">
        <v>0.15279999999999999</v>
      </c>
    </row>
    <row r="5329" spans="1:10">
      <c r="A5329" s="1">
        <v>5329</v>
      </c>
      <c r="B5329" s="1" t="s">
        <v>5</v>
      </c>
      <c r="C5329" s="1">
        <v>0.21640000000000001</v>
      </c>
    </row>
    <row r="5330" spans="1:10">
      <c r="A5330" s="1">
        <v>5330</v>
      </c>
      <c r="B5330" s="1" t="s">
        <v>9</v>
      </c>
      <c r="C5330" s="1">
        <v>0.31169999999999998</v>
      </c>
    </row>
    <row r="5331" spans="1:10">
      <c r="A5331" s="1">
        <v>5331</v>
      </c>
      <c r="B5331" s="1" t="s">
        <v>5</v>
      </c>
      <c r="C5331" s="1">
        <v>0.32150000000000001</v>
      </c>
    </row>
    <row r="5332" spans="1:10">
      <c r="A5332" s="1">
        <v>5332</v>
      </c>
      <c r="B5332" s="1" t="s">
        <v>0</v>
      </c>
      <c r="C5332" s="1">
        <v>0.42559999999999998</v>
      </c>
    </row>
    <row r="5333" spans="1:10">
      <c r="A5333" s="1">
        <v>5333</v>
      </c>
      <c r="B5333" s="1" t="s">
        <v>18</v>
      </c>
      <c r="C5333" s="1">
        <v>0.42559999999999998</v>
      </c>
      <c r="F5333" s="1">
        <v>1.02</v>
      </c>
    </row>
    <row r="5334" spans="1:10">
      <c r="A5334" s="1">
        <v>5334</v>
      </c>
      <c r="B5334" s="1" t="s">
        <v>11</v>
      </c>
      <c r="C5334" s="1">
        <v>0.34599999999999997</v>
      </c>
      <c r="F5334" s="1">
        <v>1.02</v>
      </c>
    </row>
    <row r="5335" spans="1:10">
      <c r="A5335" s="1">
        <v>5335</v>
      </c>
      <c r="B5335" s="1" t="s">
        <v>9</v>
      </c>
      <c r="C5335" s="1">
        <v>0.2752</v>
      </c>
      <c r="F5335" s="1">
        <v>1.02</v>
      </c>
    </row>
    <row r="5336" spans="1:10">
      <c r="A5336" s="1">
        <v>5336</v>
      </c>
      <c r="B5336" s="1" t="s">
        <v>10</v>
      </c>
      <c r="C5336" s="1">
        <v>0.25750000000000001</v>
      </c>
      <c r="F5336" s="1">
        <v>1.02</v>
      </c>
    </row>
    <row r="5337" spans="1:10">
      <c r="A5337" s="1">
        <v>5337</v>
      </c>
      <c r="B5337" s="1" t="s">
        <v>7</v>
      </c>
      <c r="C5337" s="1">
        <v>0.33560000000000001</v>
      </c>
      <c r="D5337">
        <v>1.1000000000000001</v>
      </c>
      <c r="F5337" s="1">
        <v>1.02</v>
      </c>
    </row>
    <row r="5338" spans="1:10">
      <c r="A5338" s="1">
        <v>5338</v>
      </c>
      <c r="B5338" s="1" t="s">
        <v>15</v>
      </c>
      <c r="C5338" s="1">
        <v>0.2918</v>
      </c>
      <c r="D5338">
        <v>1.1000000000000001</v>
      </c>
      <c r="F5338" s="1">
        <v>1.02</v>
      </c>
      <c r="J5338">
        <v>0.89</v>
      </c>
    </row>
    <row r="5339" spans="1:10">
      <c r="A5339" s="1">
        <v>5339</v>
      </c>
      <c r="B5339" s="1" t="s">
        <v>6</v>
      </c>
      <c r="C5339" s="1">
        <v>0.27829999999999999</v>
      </c>
      <c r="D5339">
        <v>1.1000000000000001</v>
      </c>
      <c r="F5339" s="1">
        <v>1.02</v>
      </c>
      <c r="J5339">
        <v>0.89</v>
      </c>
    </row>
    <row r="5340" spans="1:10">
      <c r="A5340" s="1">
        <v>5340</v>
      </c>
      <c r="B5340" s="1" t="s">
        <v>14</v>
      </c>
      <c r="C5340" s="1">
        <v>0.35659999999999997</v>
      </c>
      <c r="D5340">
        <v>1.1000000000000001</v>
      </c>
      <c r="F5340" s="1">
        <v>1.02</v>
      </c>
      <c r="J5340">
        <v>0.89</v>
      </c>
    </row>
    <row r="5341" spans="1:10">
      <c r="A5341" s="1">
        <v>5341</v>
      </c>
      <c r="B5341" s="1" t="s">
        <v>2</v>
      </c>
      <c r="C5341" s="1">
        <v>0.35289999999999999</v>
      </c>
      <c r="D5341">
        <v>1.1000000000000001</v>
      </c>
      <c r="F5341" s="1">
        <v>1.02</v>
      </c>
      <c r="J5341">
        <v>0.89</v>
      </c>
    </row>
    <row r="5342" spans="1:10">
      <c r="A5342" s="1">
        <v>5342</v>
      </c>
      <c r="B5342" s="1" t="s">
        <v>8</v>
      </c>
      <c r="C5342" s="1">
        <v>0.433</v>
      </c>
      <c r="D5342">
        <v>1.1000000000000001</v>
      </c>
      <c r="F5342" s="1">
        <v>1.02</v>
      </c>
      <c r="J5342">
        <v>0.89</v>
      </c>
    </row>
    <row r="5343" spans="1:10">
      <c r="A5343" s="1">
        <v>5343</v>
      </c>
      <c r="B5343" s="1" t="s">
        <v>9</v>
      </c>
      <c r="C5343" s="1">
        <v>0.48010000000000003</v>
      </c>
      <c r="D5343">
        <v>1.1000000000000001</v>
      </c>
      <c r="F5343" s="1">
        <v>1.02</v>
      </c>
      <c r="J5343">
        <v>0.89</v>
      </c>
    </row>
    <row r="5344" spans="1:10">
      <c r="A5344" s="1">
        <v>5344</v>
      </c>
      <c r="B5344" s="1" t="s">
        <v>4</v>
      </c>
      <c r="C5344" s="1">
        <v>0.4864</v>
      </c>
      <c r="D5344">
        <v>1.1000000000000001</v>
      </c>
      <c r="F5344" s="1">
        <v>1.02</v>
      </c>
      <c r="J5344">
        <v>0.89</v>
      </c>
    </row>
    <row r="5345" spans="1:6">
      <c r="A5345" s="1">
        <v>5345</v>
      </c>
      <c r="B5345" s="1" t="s">
        <v>18</v>
      </c>
      <c r="C5345" s="1">
        <v>0.4864</v>
      </c>
      <c r="D5345">
        <v>1.1000000000000001</v>
      </c>
      <c r="F5345" s="1">
        <v>1.02</v>
      </c>
    </row>
    <row r="5346" spans="1:6">
      <c r="A5346" s="1">
        <v>5346</v>
      </c>
      <c r="B5346" s="1" t="s">
        <v>5</v>
      </c>
      <c r="C5346" s="1">
        <v>0.46189999999999998</v>
      </c>
      <c r="D5346">
        <v>1.1000000000000001</v>
      </c>
      <c r="F5346" s="1">
        <v>1.02</v>
      </c>
    </row>
    <row r="5347" spans="1:6">
      <c r="A5347" s="1">
        <v>5347</v>
      </c>
      <c r="B5347" s="1" t="s">
        <v>10</v>
      </c>
      <c r="C5347" s="1">
        <v>0.46189999999999998</v>
      </c>
      <c r="D5347">
        <v>1.1000000000000001</v>
      </c>
    </row>
    <row r="5348" spans="1:6">
      <c r="A5348" s="1">
        <v>5348</v>
      </c>
      <c r="B5348" s="1" t="s">
        <v>12</v>
      </c>
      <c r="C5348" s="1">
        <v>0.4582</v>
      </c>
    </row>
    <row r="5349" spans="1:6">
      <c r="A5349" s="1">
        <v>5349</v>
      </c>
      <c r="B5349" s="1" t="s">
        <v>19</v>
      </c>
      <c r="C5349" s="1">
        <v>0.4864</v>
      </c>
    </row>
    <row r="5350" spans="1:6">
      <c r="A5350" s="1">
        <v>5350</v>
      </c>
      <c r="B5350" s="1" t="s">
        <v>4</v>
      </c>
      <c r="C5350" s="1">
        <v>0.51759999999999995</v>
      </c>
    </row>
    <row r="5351" spans="1:6">
      <c r="A5351" s="1">
        <v>5351</v>
      </c>
      <c r="B5351" s="1" t="s">
        <v>14</v>
      </c>
      <c r="C5351" s="1">
        <v>0.51759999999999995</v>
      </c>
    </row>
    <row r="5352" spans="1:6">
      <c r="A5352" s="1">
        <v>5352</v>
      </c>
      <c r="B5352" s="1" t="s">
        <v>9</v>
      </c>
      <c r="C5352" s="1">
        <v>0.4864</v>
      </c>
    </row>
    <row r="5353" spans="1:6">
      <c r="A5353" s="1">
        <v>5353</v>
      </c>
      <c r="B5353" s="1" t="s">
        <v>12</v>
      </c>
      <c r="C5353" s="1">
        <v>0.39479999999999998</v>
      </c>
    </row>
    <row r="5354" spans="1:6">
      <c r="A5354" s="1">
        <v>5354</v>
      </c>
      <c r="B5354" s="1" t="s">
        <v>10</v>
      </c>
      <c r="C5354" s="1">
        <v>0.38069999999999998</v>
      </c>
    </row>
    <row r="5355" spans="1:6">
      <c r="A5355" s="1">
        <v>5355</v>
      </c>
      <c r="B5355" s="1" t="s">
        <v>5</v>
      </c>
      <c r="C5355" s="1">
        <v>0.38069999999999998</v>
      </c>
    </row>
    <row r="5356" spans="1:6">
      <c r="A5356" s="1">
        <v>5356</v>
      </c>
      <c r="B5356" s="1" t="s">
        <v>11</v>
      </c>
      <c r="C5356" s="1">
        <v>0.46850000000000003</v>
      </c>
    </row>
    <row r="5357" spans="1:6">
      <c r="A5357" s="1">
        <v>5357</v>
      </c>
      <c r="B5357" s="1" t="s">
        <v>2</v>
      </c>
      <c r="C5357" s="1">
        <v>0.44090000000000001</v>
      </c>
    </row>
    <row r="5358" spans="1:6">
      <c r="A5358" s="1">
        <v>5358</v>
      </c>
      <c r="B5358" s="1" t="s">
        <v>10</v>
      </c>
      <c r="C5358" s="1">
        <v>0.44090000000000001</v>
      </c>
    </row>
    <row r="5359" spans="1:6">
      <c r="A5359" s="1">
        <v>5359</v>
      </c>
      <c r="B5359" s="1" t="s">
        <v>2</v>
      </c>
      <c r="C5359" s="1">
        <v>0.433</v>
      </c>
    </row>
    <row r="5360" spans="1:6">
      <c r="A5360" s="1">
        <v>5360</v>
      </c>
      <c r="B5360" s="1" t="s">
        <v>0</v>
      </c>
      <c r="C5360" s="1">
        <v>0.53420000000000001</v>
      </c>
    </row>
    <row r="5361" spans="1:3">
      <c r="A5361" s="1">
        <v>5361</v>
      </c>
      <c r="B5361" s="1" t="s">
        <v>2</v>
      </c>
      <c r="C5361" s="1">
        <v>0.54190000000000005</v>
      </c>
    </row>
    <row r="5362" spans="1:3">
      <c r="A5362" s="1">
        <v>5362</v>
      </c>
      <c r="B5362" s="1" t="s">
        <v>4</v>
      </c>
      <c r="C5362" s="1">
        <v>0.55330000000000001</v>
      </c>
    </row>
    <row r="5363" spans="1:3">
      <c r="A5363" s="1">
        <v>5363</v>
      </c>
      <c r="B5363" s="1" t="s">
        <v>6</v>
      </c>
      <c r="C5363" s="1">
        <v>0.53420000000000001</v>
      </c>
    </row>
    <row r="5364" spans="1:3">
      <c r="A5364" s="1">
        <v>5364</v>
      </c>
      <c r="B5364" s="1" t="s">
        <v>19</v>
      </c>
      <c r="C5364" s="1">
        <v>0.55769999999999997</v>
      </c>
    </row>
    <row r="5365" spans="1:3">
      <c r="A5365" s="1">
        <v>5365</v>
      </c>
      <c r="B5365" s="1" t="s">
        <v>3</v>
      </c>
      <c r="C5365" s="1">
        <v>0.4652</v>
      </c>
    </row>
    <row r="5366" spans="1:3">
      <c r="A5366" s="1">
        <v>5366</v>
      </c>
      <c r="B5366" s="1" t="s">
        <v>2</v>
      </c>
      <c r="C5366" s="1">
        <v>0.54559999999999997</v>
      </c>
    </row>
    <row r="5367" spans="1:3">
      <c r="A5367" s="1">
        <v>5367</v>
      </c>
      <c r="B5367" s="1" t="s">
        <v>10</v>
      </c>
      <c r="C5367" s="1">
        <v>0.52959999999999996</v>
      </c>
    </row>
    <row r="5368" spans="1:3">
      <c r="A5368" s="1">
        <v>5368</v>
      </c>
      <c r="B5368" s="1" t="s">
        <v>16</v>
      </c>
      <c r="C5368" s="1">
        <v>0.54190000000000005</v>
      </c>
    </row>
    <row r="5369" spans="1:3">
      <c r="A5369" s="1">
        <v>5369</v>
      </c>
      <c r="B5369" s="1" t="s">
        <v>10</v>
      </c>
      <c r="C5369" s="1">
        <v>0.42559999999999998</v>
      </c>
    </row>
    <row r="5370" spans="1:3">
      <c r="A5370" s="1">
        <v>5370</v>
      </c>
      <c r="B5370" s="1" t="s">
        <v>7</v>
      </c>
      <c r="C5370" s="1">
        <v>0.37040000000000001</v>
      </c>
    </row>
    <row r="5371" spans="1:3">
      <c r="A5371" s="1">
        <v>5371</v>
      </c>
      <c r="B5371" s="1" t="s">
        <v>8</v>
      </c>
      <c r="C5371" s="1">
        <v>0.41489999999999999</v>
      </c>
    </row>
    <row r="5372" spans="1:3">
      <c r="A5372" s="1">
        <v>5372</v>
      </c>
      <c r="B5372" s="1" t="s">
        <v>10</v>
      </c>
      <c r="C5372" s="1">
        <v>0.41189999999999999</v>
      </c>
    </row>
    <row r="5373" spans="1:3">
      <c r="A5373" s="1">
        <v>5373</v>
      </c>
      <c r="B5373" s="1" t="s">
        <v>11</v>
      </c>
      <c r="C5373" s="1">
        <v>0.41189999999999999</v>
      </c>
    </row>
    <row r="5374" spans="1:3">
      <c r="A5374" s="1">
        <v>5374</v>
      </c>
      <c r="B5374" s="1" t="s">
        <v>10</v>
      </c>
      <c r="C5374" s="1">
        <v>0.44090000000000001</v>
      </c>
    </row>
    <row r="5375" spans="1:3">
      <c r="A5375" s="1">
        <v>5375</v>
      </c>
      <c r="B5375" s="1" t="s">
        <v>9</v>
      </c>
      <c r="C5375" s="1">
        <v>0.52110000000000001</v>
      </c>
    </row>
    <row r="5376" spans="1:3">
      <c r="A5376" s="1">
        <v>5376</v>
      </c>
      <c r="B5376" s="1" t="s">
        <v>19</v>
      </c>
      <c r="C5376" s="1">
        <v>0.52110000000000001</v>
      </c>
    </row>
    <row r="5377" spans="1:9">
      <c r="A5377" s="1">
        <v>5377</v>
      </c>
      <c r="B5377" s="1" t="s">
        <v>2</v>
      </c>
      <c r="C5377" s="1">
        <v>0.43690000000000001</v>
      </c>
    </row>
    <row r="5378" spans="1:9">
      <c r="A5378" s="1">
        <v>5378</v>
      </c>
      <c r="B5378" s="1" t="s">
        <v>4</v>
      </c>
      <c r="C5378" s="1">
        <v>0.43690000000000001</v>
      </c>
      <c r="E5378">
        <v>0.98</v>
      </c>
    </row>
    <row r="5379" spans="1:9">
      <c r="A5379" s="1">
        <v>5379</v>
      </c>
      <c r="B5379" s="1" t="s">
        <v>3</v>
      </c>
      <c r="C5379" s="1">
        <v>0.54930000000000001</v>
      </c>
      <c r="E5379">
        <v>0.98</v>
      </c>
      <c r="I5379">
        <v>1.1000000000000001</v>
      </c>
    </row>
    <row r="5380" spans="1:9">
      <c r="A5380" s="1">
        <v>5380</v>
      </c>
      <c r="B5380" s="1" t="s">
        <v>16</v>
      </c>
      <c r="C5380" s="1">
        <v>0.46189999999999998</v>
      </c>
      <c r="E5380">
        <v>0.98</v>
      </c>
      <c r="I5380">
        <v>1.1000000000000001</v>
      </c>
    </row>
    <row r="5381" spans="1:9">
      <c r="A5381" s="1">
        <v>5381</v>
      </c>
      <c r="B5381" s="1" t="s">
        <v>13</v>
      </c>
      <c r="C5381" s="1">
        <v>0.46850000000000003</v>
      </c>
      <c r="E5381">
        <v>0.98</v>
      </c>
      <c r="I5381">
        <v>1.1000000000000001</v>
      </c>
    </row>
    <row r="5382" spans="1:9">
      <c r="A5382" s="1">
        <v>5382</v>
      </c>
      <c r="B5382" s="1" t="s">
        <v>12</v>
      </c>
      <c r="C5382" s="1">
        <v>0.4582</v>
      </c>
      <c r="D5382">
        <v>1.1000000000000001</v>
      </c>
      <c r="E5382">
        <v>0.98</v>
      </c>
      <c r="I5382">
        <v>1.1000000000000001</v>
      </c>
    </row>
    <row r="5383" spans="1:9">
      <c r="A5383" s="1">
        <v>5383</v>
      </c>
      <c r="B5383" s="1" t="s">
        <v>2</v>
      </c>
      <c r="C5383" s="1">
        <v>0.4652</v>
      </c>
      <c r="D5383">
        <v>1.1000000000000001</v>
      </c>
      <c r="E5383">
        <v>0.98</v>
      </c>
      <c r="I5383">
        <v>1.1000000000000001</v>
      </c>
    </row>
    <row r="5384" spans="1:9">
      <c r="A5384" s="1">
        <v>5384</v>
      </c>
      <c r="B5384" s="1" t="s">
        <v>4</v>
      </c>
      <c r="C5384" s="1">
        <v>0.34260000000000002</v>
      </c>
      <c r="D5384">
        <v>1.1000000000000001</v>
      </c>
      <c r="E5384">
        <v>0.98</v>
      </c>
      <c r="I5384">
        <v>1.1000000000000001</v>
      </c>
    </row>
    <row r="5385" spans="1:9">
      <c r="A5385" s="1">
        <v>5385</v>
      </c>
      <c r="B5385" s="1" t="s">
        <v>2</v>
      </c>
      <c r="C5385" s="1">
        <v>0.33560000000000001</v>
      </c>
      <c r="D5385">
        <v>1.1000000000000001</v>
      </c>
      <c r="E5385">
        <v>0.98</v>
      </c>
      <c r="I5385">
        <v>1.1000000000000001</v>
      </c>
    </row>
    <row r="5386" spans="1:9">
      <c r="A5386" s="1">
        <v>5386</v>
      </c>
      <c r="B5386" s="1" t="s">
        <v>2</v>
      </c>
      <c r="C5386" s="1">
        <v>0.32490000000000002</v>
      </c>
      <c r="D5386">
        <v>1.1000000000000001</v>
      </c>
      <c r="E5386">
        <v>0.98</v>
      </c>
      <c r="I5386">
        <v>1.1000000000000001</v>
      </c>
    </row>
    <row r="5387" spans="1:9">
      <c r="A5387" s="1">
        <v>5387</v>
      </c>
      <c r="B5387" s="1" t="s">
        <v>3</v>
      </c>
      <c r="C5387" s="1">
        <v>0.41489999999999999</v>
      </c>
      <c r="D5387">
        <v>1.1000000000000001</v>
      </c>
      <c r="E5387">
        <v>0.98</v>
      </c>
      <c r="I5387">
        <v>1.1000000000000001</v>
      </c>
    </row>
    <row r="5388" spans="1:9">
      <c r="A5388" s="1">
        <v>5388</v>
      </c>
      <c r="B5388" s="1" t="s">
        <v>19</v>
      </c>
      <c r="C5388" s="1">
        <v>0.35659999999999997</v>
      </c>
      <c r="D5388">
        <v>1.1000000000000001</v>
      </c>
      <c r="E5388">
        <v>0.98</v>
      </c>
      <c r="I5388">
        <v>1.1000000000000001</v>
      </c>
    </row>
    <row r="5389" spans="1:9">
      <c r="A5389" s="1">
        <v>5389</v>
      </c>
      <c r="B5389" s="1" t="s">
        <v>14</v>
      </c>
      <c r="C5389" s="1">
        <v>0.28489999999999999</v>
      </c>
      <c r="D5389">
        <v>1.1000000000000001</v>
      </c>
      <c r="E5389">
        <v>0.98</v>
      </c>
      <c r="I5389">
        <v>1.1000000000000001</v>
      </c>
    </row>
    <row r="5390" spans="1:9">
      <c r="A5390" s="1">
        <v>5390</v>
      </c>
      <c r="B5390" s="1" t="s">
        <v>14</v>
      </c>
      <c r="C5390" s="1">
        <v>0.2034</v>
      </c>
      <c r="D5390">
        <v>1.1000000000000001</v>
      </c>
      <c r="E5390">
        <v>0.98</v>
      </c>
      <c r="I5390">
        <v>1.1000000000000001</v>
      </c>
    </row>
    <row r="5391" spans="1:9">
      <c r="A5391" s="1">
        <v>5391</v>
      </c>
      <c r="B5391" s="1" t="s">
        <v>5</v>
      </c>
      <c r="C5391" s="1">
        <v>0.2752</v>
      </c>
      <c r="D5391">
        <v>1.1000000000000001</v>
      </c>
      <c r="E5391">
        <v>0.98</v>
      </c>
      <c r="I5391">
        <v>1.1000000000000001</v>
      </c>
    </row>
    <row r="5392" spans="1:9">
      <c r="A5392" s="1">
        <v>5392</v>
      </c>
      <c r="B5392" s="1" t="s">
        <v>14</v>
      </c>
      <c r="C5392" s="1">
        <v>0.33210000000000001</v>
      </c>
      <c r="D5392">
        <v>1.1000000000000001</v>
      </c>
      <c r="E5392">
        <v>0.98</v>
      </c>
      <c r="I5392">
        <v>1.1000000000000001</v>
      </c>
    </row>
    <row r="5393" spans="1:9">
      <c r="A5393" s="1">
        <v>5393</v>
      </c>
      <c r="B5393" s="1" t="s">
        <v>10</v>
      </c>
      <c r="C5393" s="1">
        <v>0.3286</v>
      </c>
      <c r="D5393">
        <v>1.1000000000000001</v>
      </c>
      <c r="E5393">
        <v>0.98</v>
      </c>
      <c r="I5393">
        <v>1.1000000000000001</v>
      </c>
    </row>
    <row r="5394" spans="1:9">
      <c r="A5394" s="1">
        <v>5394</v>
      </c>
      <c r="B5394" s="1" t="s">
        <v>8</v>
      </c>
      <c r="C5394" s="1">
        <v>0.33560000000000001</v>
      </c>
      <c r="D5394">
        <v>1.1000000000000001</v>
      </c>
      <c r="E5394">
        <v>0.98</v>
      </c>
      <c r="I5394">
        <v>1.1000000000000001</v>
      </c>
    </row>
    <row r="5395" spans="1:9">
      <c r="A5395" s="1">
        <v>5395</v>
      </c>
      <c r="B5395" s="1" t="s">
        <v>17</v>
      </c>
      <c r="C5395" s="1">
        <v>0.26450000000000001</v>
      </c>
      <c r="D5395">
        <v>1.1000000000000001</v>
      </c>
      <c r="E5395">
        <v>0.98</v>
      </c>
      <c r="I5395">
        <v>1.1000000000000001</v>
      </c>
    </row>
    <row r="5396" spans="1:9">
      <c r="A5396" s="1">
        <v>5396</v>
      </c>
      <c r="B5396" s="1" t="s">
        <v>4</v>
      </c>
      <c r="C5396" s="1">
        <v>0.27829999999999999</v>
      </c>
      <c r="D5396">
        <v>1.1000000000000001</v>
      </c>
      <c r="E5396">
        <v>0.98</v>
      </c>
      <c r="I5396">
        <v>1.1000000000000001</v>
      </c>
    </row>
    <row r="5397" spans="1:9">
      <c r="A5397" s="1">
        <v>5397</v>
      </c>
      <c r="B5397" s="1" t="s">
        <v>11</v>
      </c>
      <c r="C5397" s="1">
        <v>0.27829999999999999</v>
      </c>
      <c r="D5397">
        <v>1.1000000000000001</v>
      </c>
      <c r="E5397">
        <v>0.98</v>
      </c>
      <c r="I5397">
        <v>1.1000000000000001</v>
      </c>
    </row>
    <row r="5398" spans="1:9">
      <c r="A5398" s="1">
        <v>5398</v>
      </c>
      <c r="B5398" s="1" t="s">
        <v>11</v>
      </c>
      <c r="C5398" s="1">
        <v>0.20019999999999999</v>
      </c>
      <c r="D5398">
        <v>1.1000000000000001</v>
      </c>
      <c r="E5398">
        <v>0.98</v>
      </c>
      <c r="I5398">
        <v>1.1000000000000001</v>
      </c>
    </row>
    <row r="5399" spans="1:9">
      <c r="A5399" s="1">
        <v>5399</v>
      </c>
      <c r="B5399" s="1" t="s">
        <v>13</v>
      </c>
      <c r="C5399" s="1">
        <v>0.2752</v>
      </c>
      <c r="D5399">
        <v>1.1000000000000001</v>
      </c>
      <c r="E5399">
        <v>0.98</v>
      </c>
      <c r="I5399">
        <v>1.1000000000000001</v>
      </c>
    </row>
    <row r="5400" spans="1:9">
      <c r="A5400" s="1">
        <v>5400</v>
      </c>
      <c r="B5400" s="1" t="s">
        <v>19</v>
      </c>
      <c r="C5400" s="1">
        <v>0.20019999999999999</v>
      </c>
      <c r="D5400">
        <v>1.1000000000000001</v>
      </c>
      <c r="E5400">
        <v>0.98</v>
      </c>
      <c r="I5400">
        <v>1.1000000000000001</v>
      </c>
    </row>
    <row r="5401" spans="1:9">
      <c r="A5401" s="1">
        <v>5401</v>
      </c>
      <c r="B5401" s="1" t="s">
        <v>5</v>
      </c>
      <c r="C5401" s="1">
        <v>0.13730000000000001</v>
      </c>
      <c r="D5401">
        <v>1.1000000000000001</v>
      </c>
      <c r="E5401">
        <v>0.98</v>
      </c>
      <c r="I5401">
        <v>1.1000000000000001</v>
      </c>
    </row>
    <row r="5402" spans="1:9">
      <c r="A5402" s="1">
        <v>5402</v>
      </c>
      <c r="B5402" s="1" t="s">
        <v>6</v>
      </c>
      <c r="C5402" s="1">
        <v>0.1731</v>
      </c>
      <c r="D5402">
        <v>1.1000000000000001</v>
      </c>
      <c r="E5402">
        <v>0.98</v>
      </c>
      <c r="I5402">
        <v>1.1000000000000001</v>
      </c>
    </row>
    <row r="5403" spans="1:9">
      <c r="A5403" s="1">
        <v>5403</v>
      </c>
      <c r="B5403" s="1" t="s">
        <v>14</v>
      </c>
      <c r="C5403" s="1">
        <v>0.14760000000000001</v>
      </c>
      <c r="D5403">
        <v>1.1000000000000001</v>
      </c>
      <c r="E5403">
        <v>0.98</v>
      </c>
      <c r="I5403">
        <v>1.1000000000000001</v>
      </c>
    </row>
    <row r="5404" spans="1:9">
      <c r="A5404" s="1">
        <v>5404</v>
      </c>
      <c r="B5404" s="1" t="s">
        <v>2</v>
      </c>
      <c r="C5404" s="1">
        <v>0.1424</v>
      </c>
      <c r="D5404">
        <v>1.1000000000000001</v>
      </c>
      <c r="E5404">
        <v>0.98</v>
      </c>
      <c r="I5404">
        <v>1.1000000000000001</v>
      </c>
    </row>
    <row r="5405" spans="1:9">
      <c r="A5405" s="1">
        <v>5405</v>
      </c>
      <c r="B5405" s="1" t="s">
        <v>14</v>
      </c>
      <c r="C5405" s="1">
        <v>0.13730000000000001</v>
      </c>
      <c r="D5405">
        <v>1.1000000000000001</v>
      </c>
      <c r="E5405">
        <v>0.98</v>
      </c>
      <c r="I5405">
        <v>1.1000000000000001</v>
      </c>
    </row>
    <row r="5406" spans="1:9">
      <c r="A5406" s="1">
        <v>5406</v>
      </c>
      <c r="B5406" s="1" t="s">
        <v>18</v>
      </c>
      <c r="C5406" s="1">
        <v>0.1643</v>
      </c>
      <c r="D5406">
        <v>1.1000000000000001</v>
      </c>
      <c r="E5406">
        <v>0.98</v>
      </c>
      <c r="I5406">
        <v>1.1000000000000001</v>
      </c>
    </row>
    <row r="5407" spans="1:9">
      <c r="A5407" s="1">
        <v>5407</v>
      </c>
      <c r="B5407" s="1" t="s">
        <v>3</v>
      </c>
      <c r="C5407" s="1">
        <v>0.1759</v>
      </c>
      <c r="D5407">
        <v>1.1000000000000001</v>
      </c>
      <c r="E5407">
        <v>0.98</v>
      </c>
      <c r="I5407">
        <v>1.1000000000000001</v>
      </c>
    </row>
    <row r="5408" spans="1:9">
      <c r="A5408" s="1">
        <v>5408</v>
      </c>
      <c r="B5408" s="1" t="s">
        <v>7</v>
      </c>
      <c r="C5408" s="1">
        <v>0.1643</v>
      </c>
      <c r="D5408">
        <v>1.1000000000000001</v>
      </c>
      <c r="E5408">
        <v>0.98</v>
      </c>
      <c r="I5408">
        <v>1.1000000000000001</v>
      </c>
    </row>
    <row r="5409" spans="1:9">
      <c r="A5409" s="1">
        <v>5409</v>
      </c>
      <c r="B5409" s="1" t="s">
        <v>5</v>
      </c>
      <c r="C5409" s="1">
        <v>0.15540000000000001</v>
      </c>
      <c r="D5409">
        <v>1.1000000000000001</v>
      </c>
      <c r="E5409">
        <v>0.98</v>
      </c>
      <c r="I5409">
        <v>1.1000000000000001</v>
      </c>
    </row>
    <row r="5410" spans="1:9">
      <c r="A5410" s="1">
        <v>5410</v>
      </c>
      <c r="B5410" s="1" t="s">
        <v>7</v>
      </c>
      <c r="C5410" s="1">
        <v>0.2094</v>
      </c>
      <c r="D5410">
        <v>1.1000000000000001</v>
      </c>
      <c r="E5410">
        <v>0.98</v>
      </c>
      <c r="I5410">
        <v>1.1000000000000001</v>
      </c>
    </row>
    <row r="5411" spans="1:9">
      <c r="A5411" s="1">
        <v>5411</v>
      </c>
      <c r="B5411" s="1" t="s">
        <v>5</v>
      </c>
      <c r="C5411" s="1">
        <v>0.25030000000000002</v>
      </c>
      <c r="D5411">
        <v>1.1000000000000001</v>
      </c>
      <c r="E5411">
        <v>0.98</v>
      </c>
      <c r="I5411">
        <v>1.1000000000000001</v>
      </c>
    </row>
    <row r="5412" spans="1:9">
      <c r="A5412" s="1">
        <v>5412</v>
      </c>
      <c r="B5412" s="1" t="s">
        <v>19</v>
      </c>
      <c r="C5412" s="1">
        <v>0.26800000000000002</v>
      </c>
      <c r="D5412">
        <v>1.1000000000000001</v>
      </c>
      <c r="E5412">
        <v>0.98</v>
      </c>
      <c r="I5412">
        <v>1.1000000000000001</v>
      </c>
    </row>
    <row r="5413" spans="1:9">
      <c r="A5413" s="1">
        <v>5413</v>
      </c>
      <c r="B5413" s="1" t="s">
        <v>6</v>
      </c>
      <c r="C5413" s="1">
        <v>0.2258</v>
      </c>
      <c r="D5413">
        <v>1.1000000000000001</v>
      </c>
      <c r="E5413">
        <v>0.98</v>
      </c>
      <c r="I5413">
        <v>1.1000000000000001</v>
      </c>
    </row>
    <row r="5414" spans="1:9">
      <c r="A5414" s="1">
        <v>5414</v>
      </c>
      <c r="B5414" s="1" t="s">
        <v>6</v>
      </c>
      <c r="C5414" s="1">
        <v>0.23280000000000001</v>
      </c>
      <c r="D5414">
        <v>1.1000000000000001</v>
      </c>
      <c r="E5414">
        <v>0.98</v>
      </c>
      <c r="I5414">
        <v>1.1000000000000001</v>
      </c>
    </row>
    <row r="5415" spans="1:9">
      <c r="A5415" s="1">
        <v>5415</v>
      </c>
      <c r="B5415" s="1" t="s">
        <v>4</v>
      </c>
      <c r="C5415" s="1">
        <v>0.1671</v>
      </c>
      <c r="D5415">
        <v>1.1000000000000001</v>
      </c>
      <c r="E5415">
        <v>0.98</v>
      </c>
      <c r="I5415">
        <v>1.1000000000000001</v>
      </c>
    </row>
    <row r="5416" spans="1:9">
      <c r="A5416" s="1">
        <v>5416</v>
      </c>
      <c r="B5416" s="1" t="s">
        <v>1</v>
      </c>
      <c r="C5416" s="1">
        <v>0.1137</v>
      </c>
      <c r="D5416">
        <v>1.1000000000000001</v>
      </c>
      <c r="E5416">
        <v>0.98</v>
      </c>
      <c r="I5416">
        <v>1.1000000000000001</v>
      </c>
    </row>
    <row r="5417" spans="1:9">
      <c r="A5417" s="1">
        <v>5417</v>
      </c>
      <c r="B5417" s="1" t="s">
        <v>5</v>
      </c>
      <c r="C5417" s="1">
        <v>0.1643</v>
      </c>
      <c r="D5417">
        <v>1.1000000000000001</v>
      </c>
      <c r="E5417">
        <v>0.98</v>
      </c>
      <c r="I5417">
        <v>1.1000000000000001</v>
      </c>
    </row>
    <row r="5418" spans="1:9">
      <c r="A5418" s="1">
        <v>5418</v>
      </c>
      <c r="B5418" s="1" t="s">
        <v>8</v>
      </c>
      <c r="C5418" s="1">
        <v>0.1583</v>
      </c>
      <c r="D5418">
        <v>1.1000000000000001</v>
      </c>
      <c r="E5418">
        <v>0.98</v>
      </c>
      <c r="I5418">
        <v>1.1000000000000001</v>
      </c>
    </row>
    <row r="5419" spans="1:9">
      <c r="A5419" s="1">
        <v>5419</v>
      </c>
      <c r="B5419" s="1" t="s">
        <v>4</v>
      </c>
      <c r="C5419" s="1">
        <v>0.1115</v>
      </c>
      <c r="D5419">
        <v>1.1000000000000001</v>
      </c>
      <c r="E5419">
        <v>0.98</v>
      </c>
      <c r="I5419">
        <v>1.1000000000000001</v>
      </c>
    </row>
    <row r="5420" spans="1:9">
      <c r="A5420" s="1">
        <v>5420</v>
      </c>
      <c r="B5420" s="1" t="s">
        <v>12</v>
      </c>
      <c r="C5420" s="1">
        <v>0.1162</v>
      </c>
      <c r="D5420">
        <v>1.1000000000000001</v>
      </c>
      <c r="E5420">
        <v>0.98</v>
      </c>
      <c r="I5420">
        <v>1.1000000000000001</v>
      </c>
    </row>
    <row r="5421" spans="1:9">
      <c r="A5421" s="1">
        <v>5421</v>
      </c>
      <c r="B5421" s="1" t="s">
        <v>10</v>
      </c>
      <c r="C5421" s="1">
        <v>0.11840000000000001</v>
      </c>
      <c r="D5421">
        <v>1.1000000000000001</v>
      </c>
      <c r="E5421">
        <v>0.98</v>
      </c>
      <c r="I5421">
        <v>1.1000000000000001</v>
      </c>
    </row>
    <row r="5422" spans="1:9">
      <c r="A5422" s="1">
        <v>5422</v>
      </c>
      <c r="B5422" s="1" t="s">
        <v>0</v>
      </c>
      <c r="C5422" s="1">
        <v>0.17910000000000001</v>
      </c>
      <c r="D5422">
        <v>1.1000000000000001</v>
      </c>
      <c r="E5422">
        <v>0.98</v>
      </c>
      <c r="I5422">
        <v>1.1000000000000001</v>
      </c>
    </row>
    <row r="5423" spans="1:9">
      <c r="A5423" s="1">
        <v>5423</v>
      </c>
      <c r="B5423" s="1" t="s">
        <v>13</v>
      </c>
      <c r="C5423" s="1">
        <v>0.25750000000000001</v>
      </c>
      <c r="D5423">
        <v>1.1000000000000001</v>
      </c>
      <c r="E5423">
        <v>0.98</v>
      </c>
      <c r="I5423">
        <v>1.1000000000000001</v>
      </c>
    </row>
    <row r="5424" spans="1:9">
      <c r="A5424" s="1">
        <v>5424</v>
      </c>
      <c r="B5424" s="1" t="s">
        <v>18</v>
      </c>
      <c r="C5424" s="1">
        <v>0.23280000000000001</v>
      </c>
      <c r="D5424">
        <v>1.1000000000000001</v>
      </c>
      <c r="E5424">
        <v>0.98</v>
      </c>
      <c r="I5424">
        <v>1.1000000000000001</v>
      </c>
    </row>
    <row r="5425" spans="1:9">
      <c r="A5425" s="1">
        <v>5425</v>
      </c>
      <c r="B5425" s="1" t="s">
        <v>8</v>
      </c>
      <c r="C5425" s="1">
        <v>0.2364</v>
      </c>
      <c r="D5425">
        <v>1.1000000000000001</v>
      </c>
      <c r="E5425">
        <v>0.98</v>
      </c>
      <c r="I5425">
        <v>1.1000000000000001</v>
      </c>
    </row>
    <row r="5426" spans="1:9">
      <c r="A5426" s="1">
        <v>5426</v>
      </c>
      <c r="B5426" s="1" t="s">
        <v>19</v>
      </c>
      <c r="C5426" s="1">
        <v>0.247</v>
      </c>
      <c r="D5426">
        <v>1.1000000000000001</v>
      </c>
      <c r="E5426">
        <v>0.98</v>
      </c>
      <c r="I5426">
        <v>1.1000000000000001</v>
      </c>
    </row>
    <row r="5427" spans="1:9">
      <c r="A5427" s="1">
        <v>5427</v>
      </c>
      <c r="B5427" s="1" t="s">
        <v>18</v>
      </c>
      <c r="C5427" s="1">
        <v>0.24360000000000001</v>
      </c>
      <c r="D5427">
        <v>1.1000000000000001</v>
      </c>
      <c r="E5427">
        <v>0.98</v>
      </c>
      <c r="I5427">
        <v>1.1000000000000001</v>
      </c>
    </row>
    <row r="5428" spans="1:9">
      <c r="A5428" s="1">
        <v>5428</v>
      </c>
      <c r="B5428" s="1" t="s">
        <v>7</v>
      </c>
      <c r="C5428" s="1">
        <v>0.31819999999999998</v>
      </c>
      <c r="D5428">
        <v>1.1000000000000001</v>
      </c>
      <c r="E5428">
        <v>0.98</v>
      </c>
      <c r="I5428">
        <v>1.1000000000000001</v>
      </c>
    </row>
    <row r="5429" spans="1:9">
      <c r="A5429" s="1">
        <v>5429</v>
      </c>
      <c r="B5429" s="1" t="s">
        <v>10</v>
      </c>
      <c r="C5429" s="1">
        <v>0.31490000000000001</v>
      </c>
      <c r="D5429">
        <v>1.1000000000000001</v>
      </c>
      <c r="E5429">
        <v>0.98</v>
      </c>
      <c r="I5429">
        <v>1.1000000000000001</v>
      </c>
    </row>
    <row r="5430" spans="1:9">
      <c r="A5430" s="1">
        <v>5430</v>
      </c>
      <c r="B5430" s="1" t="s">
        <v>18</v>
      </c>
      <c r="C5430" s="1">
        <v>0.31490000000000001</v>
      </c>
      <c r="D5430">
        <v>1.1000000000000001</v>
      </c>
      <c r="E5430">
        <v>0.98</v>
      </c>
      <c r="I5430">
        <v>1.1000000000000001</v>
      </c>
    </row>
    <row r="5431" spans="1:9">
      <c r="A5431" s="1">
        <v>5431</v>
      </c>
      <c r="B5431" s="1" t="s">
        <v>18</v>
      </c>
      <c r="C5431" s="1">
        <v>0.247</v>
      </c>
      <c r="D5431">
        <v>1.1000000000000001</v>
      </c>
      <c r="E5431">
        <v>0.98</v>
      </c>
      <c r="I5431">
        <v>1.1000000000000001</v>
      </c>
    </row>
    <row r="5432" spans="1:9">
      <c r="A5432" s="1">
        <v>5432</v>
      </c>
      <c r="B5432" s="1" t="s">
        <v>14</v>
      </c>
      <c r="C5432" s="1">
        <v>0.1731</v>
      </c>
      <c r="D5432">
        <v>1.1000000000000001</v>
      </c>
      <c r="E5432">
        <v>0.98</v>
      </c>
      <c r="I5432">
        <v>1.1000000000000001</v>
      </c>
    </row>
    <row r="5433" spans="1:9">
      <c r="A5433" s="1">
        <v>5433</v>
      </c>
      <c r="B5433" s="1" t="s">
        <v>11</v>
      </c>
      <c r="C5433" s="1">
        <v>0.21290000000000001</v>
      </c>
      <c r="D5433">
        <v>1.1000000000000001</v>
      </c>
      <c r="E5433">
        <v>0.98</v>
      </c>
      <c r="I5433">
        <v>1.1000000000000001</v>
      </c>
    </row>
    <row r="5434" spans="1:9">
      <c r="A5434" s="1">
        <v>5434</v>
      </c>
      <c r="B5434" s="1" t="s">
        <v>8</v>
      </c>
      <c r="C5434" s="1">
        <v>0.27150000000000002</v>
      </c>
      <c r="D5434">
        <v>1.1000000000000001</v>
      </c>
      <c r="E5434">
        <v>0.98</v>
      </c>
      <c r="I5434">
        <v>1.1000000000000001</v>
      </c>
    </row>
    <row r="5435" spans="1:9">
      <c r="A5435" s="1">
        <v>5435</v>
      </c>
      <c r="B5435" s="1" t="s">
        <v>13</v>
      </c>
      <c r="C5435" s="1">
        <v>0.34939999999999999</v>
      </c>
      <c r="D5435">
        <v>1.1000000000000001</v>
      </c>
      <c r="E5435">
        <v>0.98</v>
      </c>
      <c r="I5435">
        <v>1.1000000000000001</v>
      </c>
    </row>
    <row r="5436" spans="1:9">
      <c r="A5436" s="1">
        <v>5436</v>
      </c>
      <c r="B5436" s="1" t="s">
        <v>6</v>
      </c>
      <c r="C5436" s="1">
        <v>0.34939999999999999</v>
      </c>
      <c r="D5436">
        <v>1.1000000000000001</v>
      </c>
      <c r="E5436">
        <v>0.98</v>
      </c>
      <c r="I5436">
        <v>1.1000000000000001</v>
      </c>
    </row>
    <row r="5437" spans="1:9">
      <c r="A5437" s="1">
        <v>5437</v>
      </c>
      <c r="B5437" s="1" t="s">
        <v>11</v>
      </c>
      <c r="C5437" s="1">
        <v>0.42559999999999998</v>
      </c>
      <c r="D5437">
        <v>1.1000000000000001</v>
      </c>
      <c r="E5437">
        <v>0.98</v>
      </c>
      <c r="I5437">
        <v>1.1000000000000001</v>
      </c>
    </row>
    <row r="5438" spans="1:9">
      <c r="A5438" s="1">
        <v>5438</v>
      </c>
      <c r="B5438" s="1" t="s">
        <v>14</v>
      </c>
      <c r="C5438" s="1">
        <v>0.49399999999999999</v>
      </c>
      <c r="D5438">
        <v>1.1000000000000001</v>
      </c>
      <c r="E5438">
        <v>0.98</v>
      </c>
      <c r="I5438">
        <v>1.1000000000000001</v>
      </c>
    </row>
    <row r="5439" spans="1:9">
      <c r="A5439" s="1">
        <v>5439</v>
      </c>
      <c r="B5439" s="1" t="s">
        <v>14</v>
      </c>
      <c r="C5439" s="1">
        <v>0.42559999999999998</v>
      </c>
      <c r="D5439">
        <v>1.1000000000000001</v>
      </c>
      <c r="E5439">
        <v>0.98</v>
      </c>
      <c r="I5439">
        <v>1.1000000000000001</v>
      </c>
    </row>
    <row r="5440" spans="1:9">
      <c r="A5440" s="1">
        <v>5440</v>
      </c>
      <c r="B5440" s="1" t="s">
        <v>8</v>
      </c>
      <c r="C5440" s="1">
        <v>0.34939999999999999</v>
      </c>
      <c r="D5440">
        <v>1.1000000000000001</v>
      </c>
      <c r="E5440">
        <v>0.98</v>
      </c>
      <c r="I5440">
        <v>1.1000000000000001</v>
      </c>
    </row>
    <row r="5441" spans="1:9">
      <c r="A5441" s="1">
        <v>5441</v>
      </c>
      <c r="B5441" s="1" t="s">
        <v>4</v>
      </c>
      <c r="C5441" s="1">
        <v>0.38400000000000001</v>
      </c>
      <c r="D5441">
        <v>1.1000000000000001</v>
      </c>
      <c r="E5441">
        <v>0.98</v>
      </c>
      <c r="I5441">
        <v>1.1000000000000001</v>
      </c>
    </row>
    <row r="5442" spans="1:9">
      <c r="A5442" s="1">
        <v>5442</v>
      </c>
      <c r="B5442" s="1" t="s">
        <v>18</v>
      </c>
      <c r="C5442" s="1">
        <v>0.3599</v>
      </c>
      <c r="D5442">
        <v>1.1000000000000001</v>
      </c>
      <c r="E5442">
        <v>0.98</v>
      </c>
      <c r="I5442">
        <v>1.1000000000000001</v>
      </c>
    </row>
    <row r="5443" spans="1:9">
      <c r="A5443" s="1">
        <v>5443</v>
      </c>
      <c r="B5443" s="1" t="s">
        <v>19</v>
      </c>
      <c r="C5443" s="1">
        <v>0.35659999999999997</v>
      </c>
      <c r="D5443">
        <v>1.1000000000000001</v>
      </c>
      <c r="E5443">
        <v>0.98</v>
      </c>
      <c r="I5443">
        <v>1.1000000000000001</v>
      </c>
    </row>
    <row r="5444" spans="1:9">
      <c r="A5444" s="1">
        <v>5444</v>
      </c>
      <c r="B5444" s="1" t="s">
        <v>8</v>
      </c>
      <c r="C5444" s="1">
        <v>0.28170000000000001</v>
      </c>
      <c r="D5444">
        <v>1.1000000000000001</v>
      </c>
      <c r="E5444">
        <v>0.98</v>
      </c>
      <c r="I5444">
        <v>1.1000000000000001</v>
      </c>
    </row>
    <row r="5445" spans="1:9">
      <c r="A5445" s="1">
        <v>5445</v>
      </c>
      <c r="B5445" s="1" t="s">
        <v>8</v>
      </c>
      <c r="C5445" s="1">
        <v>0.28170000000000001</v>
      </c>
      <c r="D5445">
        <v>1.1000000000000001</v>
      </c>
      <c r="E5445">
        <v>0.98</v>
      </c>
      <c r="I5445">
        <v>1.1000000000000001</v>
      </c>
    </row>
    <row r="5446" spans="1:9">
      <c r="A5446" s="1">
        <v>5446</v>
      </c>
      <c r="B5446" s="1" t="s">
        <v>3</v>
      </c>
      <c r="C5446" s="1">
        <v>0.3392</v>
      </c>
      <c r="D5446">
        <v>1.1000000000000001</v>
      </c>
      <c r="E5446">
        <v>0.98</v>
      </c>
      <c r="I5446">
        <v>1.1000000000000001</v>
      </c>
    </row>
    <row r="5447" spans="1:9">
      <c r="A5447" s="1">
        <v>5447</v>
      </c>
      <c r="B5447" s="1" t="s">
        <v>11</v>
      </c>
      <c r="C5447" s="1">
        <v>0.374</v>
      </c>
      <c r="D5447">
        <v>1.1000000000000001</v>
      </c>
      <c r="E5447">
        <v>0.98</v>
      </c>
      <c r="I5447">
        <v>1.1000000000000001</v>
      </c>
    </row>
    <row r="5448" spans="1:9">
      <c r="A5448" s="1">
        <v>5448</v>
      </c>
      <c r="B5448" s="1" t="s">
        <v>14</v>
      </c>
      <c r="C5448" s="1">
        <v>0.36309999999999998</v>
      </c>
      <c r="D5448">
        <v>1.1000000000000001</v>
      </c>
      <c r="E5448">
        <v>0.98</v>
      </c>
      <c r="I5448">
        <v>1.1000000000000001</v>
      </c>
    </row>
    <row r="5449" spans="1:9">
      <c r="A5449" s="1">
        <v>5449</v>
      </c>
      <c r="B5449" s="1" t="s">
        <v>7</v>
      </c>
      <c r="C5449" s="1">
        <v>0.30869999999999997</v>
      </c>
      <c r="D5449">
        <v>1.1000000000000001</v>
      </c>
      <c r="E5449">
        <v>0.98</v>
      </c>
      <c r="I5449">
        <v>1.1000000000000001</v>
      </c>
    </row>
    <row r="5450" spans="1:9">
      <c r="A5450" s="1">
        <v>5450</v>
      </c>
      <c r="B5450" s="1" t="s">
        <v>18</v>
      </c>
      <c r="C5450" s="1">
        <v>0.2399</v>
      </c>
      <c r="D5450">
        <v>1.1000000000000001</v>
      </c>
      <c r="E5450">
        <v>0.98</v>
      </c>
      <c r="I5450">
        <v>1.1000000000000001</v>
      </c>
    </row>
    <row r="5451" spans="1:9">
      <c r="A5451" s="1">
        <v>5451</v>
      </c>
      <c r="B5451" s="1" t="s">
        <v>19</v>
      </c>
      <c r="C5451" s="1">
        <v>0.23280000000000001</v>
      </c>
      <c r="D5451">
        <v>1.1000000000000001</v>
      </c>
      <c r="E5451">
        <v>0.98</v>
      </c>
      <c r="I5451">
        <v>1.1000000000000001</v>
      </c>
    </row>
    <row r="5452" spans="1:9">
      <c r="A5452" s="1">
        <v>5452</v>
      </c>
      <c r="B5452" s="1" t="s">
        <v>0</v>
      </c>
      <c r="C5452" s="1">
        <v>0.2094</v>
      </c>
      <c r="D5452">
        <v>1.1000000000000001</v>
      </c>
      <c r="E5452">
        <v>0.98</v>
      </c>
      <c r="I5452">
        <v>1.1000000000000001</v>
      </c>
    </row>
    <row r="5453" spans="1:9">
      <c r="A5453" s="1">
        <v>5453</v>
      </c>
      <c r="B5453" s="1" t="s">
        <v>16</v>
      </c>
      <c r="C5453" s="1">
        <v>0.27829999999999999</v>
      </c>
      <c r="D5453">
        <v>1.1000000000000001</v>
      </c>
      <c r="E5453">
        <v>0.98</v>
      </c>
      <c r="I5453">
        <v>1.1000000000000001</v>
      </c>
    </row>
    <row r="5454" spans="1:9">
      <c r="A5454" s="1">
        <v>5454</v>
      </c>
      <c r="B5454" s="1" t="s">
        <v>14</v>
      </c>
      <c r="C5454" s="1">
        <v>0.27829999999999999</v>
      </c>
      <c r="D5454">
        <v>1.1000000000000001</v>
      </c>
      <c r="E5454">
        <v>0.98</v>
      </c>
      <c r="I5454">
        <v>1.1000000000000001</v>
      </c>
    </row>
    <row r="5455" spans="1:9">
      <c r="A5455" s="1">
        <v>5455</v>
      </c>
      <c r="B5455" s="1" t="s">
        <v>18</v>
      </c>
      <c r="C5455" s="1">
        <v>0.27150000000000002</v>
      </c>
      <c r="D5455">
        <v>1.1000000000000001</v>
      </c>
      <c r="E5455">
        <v>0.98</v>
      </c>
      <c r="I5455">
        <v>1.1000000000000001</v>
      </c>
    </row>
    <row r="5456" spans="1:9">
      <c r="A5456" s="1">
        <v>5456</v>
      </c>
      <c r="B5456" s="1" t="s">
        <v>11</v>
      </c>
      <c r="C5456" s="1">
        <v>0.26090000000000002</v>
      </c>
      <c r="D5456">
        <v>1.1000000000000001</v>
      </c>
      <c r="E5456">
        <v>0.98</v>
      </c>
      <c r="I5456">
        <v>1.1000000000000001</v>
      </c>
    </row>
    <row r="5457" spans="1:9">
      <c r="A5457" s="1">
        <v>5457</v>
      </c>
      <c r="B5457" s="1" t="s">
        <v>11</v>
      </c>
      <c r="C5457" s="1">
        <v>0.247</v>
      </c>
      <c r="D5457">
        <v>1.1000000000000001</v>
      </c>
      <c r="E5457">
        <v>0.98</v>
      </c>
      <c r="I5457">
        <v>1.1000000000000001</v>
      </c>
    </row>
    <row r="5458" spans="1:9">
      <c r="A5458" s="1">
        <v>5458</v>
      </c>
      <c r="B5458" s="1" t="s">
        <v>8</v>
      </c>
      <c r="C5458" s="1">
        <v>0.25750000000000001</v>
      </c>
      <c r="D5458">
        <v>1.1000000000000001</v>
      </c>
      <c r="E5458">
        <v>0.98</v>
      </c>
      <c r="I5458">
        <v>1.1000000000000001</v>
      </c>
    </row>
    <row r="5459" spans="1:9">
      <c r="A5459" s="1">
        <v>5459</v>
      </c>
      <c r="B5459" s="1" t="s">
        <v>12</v>
      </c>
      <c r="C5459" s="1">
        <v>0.22919999999999999</v>
      </c>
      <c r="D5459">
        <v>1.1000000000000001</v>
      </c>
      <c r="E5459">
        <v>0.98</v>
      </c>
      <c r="I5459">
        <v>1.1000000000000001</v>
      </c>
    </row>
    <row r="5460" spans="1:9">
      <c r="A5460" s="1">
        <v>5460</v>
      </c>
      <c r="B5460" s="1" t="s">
        <v>13</v>
      </c>
      <c r="C5460" s="1">
        <v>0.22919999999999999</v>
      </c>
      <c r="D5460">
        <v>1.1000000000000001</v>
      </c>
      <c r="E5460">
        <v>0.98</v>
      </c>
      <c r="I5460">
        <v>1.1000000000000001</v>
      </c>
    </row>
    <row r="5461" spans="1:9">
      <c r="A5461" s="1">
        <v>5461</v>
      </c>
      <c r="B5461" s="1" t="s">
        <v>18</v>
      </c>
      <c r="C5461" s="1">
        <v>0.21929999999999999</v>
      </c>
      <c r="D5461">
        <v>1.1000000000000001</v>
      </c>
      <c r="E5461">
        <v>0.98</v>
      </c>
      <c r="I5461">
        <v>1.1000000000000001</v>
      </c>
    </row>
    <row r="5462" spans="1:9">
      <c r="A5462" s="1">
        <v>5462</v>
      </c>
      <c r="B5462" s="1" t="s">
        <v>1</v>
      </c>
      <c r="C5462" s="1">
        <v>0.2258</v>
      </c>
      <c r="D5462">
        <v>1.1000000000000001</v>
      </c>
      <c r="E5462">
        <v>0.98</v>
      </c>
      <c r="I5462">
        <v>1.1000000000000001</v>
      </c>
    </row>
    <row r="5463" spans="1:9">
      <c r="A5463" s="1">
        <v>5463</v>
      </c>
      <c r="B5463" s="1" t="s">
        <v>6</v>
      </c>
      <c r="C5463" s="1">
        <v>0.26800000000000002</v>
      </c>
      <c r="D5463">
        <v>1.1000000000000001</v>
      </c>
      <c r="E5463">
        <v>0.98</v>
      </c>
      <c r="I5463">
        <v>1.1000000000000001</v>
      </c>
    </row>
    <row r="5464" spans="1:9">
      <c r="A5464" s="1">
        <v>5464</v>
      </c>
      <c r="B5464" s="1" t="s">
        <v>10</v>
      </c>
      <c r="C5464" s="1">
        <v>0.35659999999999997</v>
      </c>
      <c r="D5464">
        <v>1.1000000000000001</v>
      </c>
      <c r="E5464">
        <v>0.98</v>
      </c>
      <c r="I5464">
        <v>1.1000000000000001</v>
      </c>
    </row>
    <row r="5465" spans="1:9">
      <c r="A5465" s="1">
        <v>5465</v>
      </c>
      <c r="B5465" s="1" t="s">
        <v>5</v>
      </c>
      <c r="C5465" s="1">
        <v>0.35289999999999999</v>
      </c>
      <c r="D5465">
        <v>1.1000000000000001</v>
      </c>
      <c r="E5465">
        <v>0.98</v>
      </c>
      <c r="I5465">
        <v>1.1000000000000001</v>
      </c>
    </row>
    <row r="5466" spans="1:9">
      <c r="A5466" s="1">
        <v>5466</v>
      </c>
      <c r="B5466" s="1" t="s">
        <v>10</v>
      </c>
      <c r="C5466" s="1">
        <v>0.3286</v>
      </c>
      <c r="D5466">
        <v>1.1000000000000001</v>
      </c>
      <c r="E5466">
        <v>0.98</v>
      </c>
      <c r="I5466">
        <v>1.1000000000000001</v>
      </c>
    </row>
    <row r="5467" spans="1:9">
      <c r="A5467" s="1">
        <v>5467</v>
      </c>
      <c r="B5467" s="1" t="s">
        <v>7</v>
      </c>
      <c r="C5467" s="1">
        <v>0.29509999999999997</v>
      </c>
      <c r="D5467">
        <v>1.1000000000000001</v>
      </c>
      <c r="E5467">
        <v>0.98</v>
      </c>
      <c r="I5467">
        <v>1.1000000000000001</v>
      </c>
    </row>
    <row r="5468" spans="1:9">
      <c r="A5468" s="1">
        <v>5468</v>
      </c>
      <c r="B5468" s="1" t="s">
        <v>7</v>
      </c>
      <c r="C5468" s="1">
        <v>0.30530000000000002</v>
      </c>
      <c r="D5468">
        <v>1.1000000000000001</v>
      </c>
      <c r="E5468">
        <v>0.98</v>
      </c>
      <c r="I5468">
        <v>1.1000000000000001</v>
      </c>
    </row>
    <row r="5469" spans="1:9">
      <c r="A5469" s="1">
        <v>5469</v>
      </c>
      <c r="B5469" s="1" t="s">
        <v>9</v>
      </c>
      <c r="C5469" s="1">
        <v>0.30530000000000002</v>
      </c>
      <c r="D5469">
        <v>1.1000000000000001</v>
      </c>
      <c r="E5469">
        <v>0.98</v>
      </c>
      <c r="I5469">
        <v>1.1000000000000001</v>
      </c>
    </row>
    <row r="5470" spans="1:9">
      <c r="A5470" s="1">
        <v>5470</v>
      </c>
      <c r="B5470" s="1" t="s">
        <v>6</v>
      </c>
      <c r="C5470" s="1">
        <v>0.21640000000000001</v>
      </c>
      <c r="D5470">
        <v>1.1000000000000001</v>
      </c>
      <c r="E5470">
        <v>0.98</v>
      </c>
      <c r="I5470">
        <v>1.1000000000000001</v>
      </c>
    </row>
    <row r="5471" spans="1:9">
      <c r="A5471" s="1">
        <v>5471</v>
      </c>
      <c r="B5471" s="1" t="s">
        <v>14</v>
      </c>
      <c r="C5471" s="1">
        <v>0.21290000000000001</v>
      </c>
      <c r="D5471">
        <v>1.1000000000000001</v>
      </c>
      <c r="E5471">
        <v>0.98</v>
      </c>
      <c r="I5471">
        <v>1.1000000000000001</v>
      </c>
    </row>
    <row r="5472" spans="1:9">
      <c r="A5472" s="1">
        <v>5472</v>
      </c>
      <c r="B5472" s="1" t="s">
        <v>19</v>
      </c>
      <c r="C5472" s="1">
        <v>0.25409999999999999</v>
      </c>
      <c r="D5472">
        <v>1.1000000000000001</v>
      </c>
      <c r="E5472">
        <v>0.98</v>
      </c>
      <c r="I5472">
        <v>1.1000000000000001</v>
      </c>
    </row>
    <row r="5473" spans="1:9">
      <c r="A5473" s="1">
        <v>5473</v>
      </c>
      <c r="B5473" s="1" t="s">
        <v>18</v>
      </c>
      <c r="C5473" s="1">
        <v>0.25750000000000001</v>
      </c>
      <c r="D5473">
        <v>1.1000000000000001</v>
      </c>
      <c r="E5473">
        <v>0.98</v>
      </c>
      <c r="I5473">
        <v>1.1000000000000001</v>
      </c>
    </row>
    <row r="5474" spans="1:9">
      <c r="A5474" s="1">
        <v>5474</v>
      </c>
      <c r="B5474" s="1" t="s">
        <v>11</v>
      </c>
      <c r="C5474" s="1">
        <v>0.22919999999999999</v>
      </c>
      <c r="D5474">
        <v>1.1000000000000001</v>
      </c>
      <c r="E5474">
        <v>0.98</v>
      </c>
      <c r="I5474">
        <v>1.1000000000000001</v>
      </c>
    </row>
    <row r="5475" spans="1:9">
      <c r="A5475" s="1">
        <v>5475</v>
      </c>
      <c r="B5475" s="1" t="s">
        <v>12</v>
      </c>
      <c r="C5475" s="1">
        <v>0.1731</v>
      </c>
      <c r="D5475">
        <v>1.1000000000000001</v>
      </c>
      <c r="E5475">
        <v>0.98</v>
      </c>
      <c r="I5475">
        <v>1.1000000000000001</v>
      </c>
    </row>
    <row r="5476" spans="1:9">
      <c r="A5476" s="1">
        <v>5476</v>
      </c>
      <c r="B5476" s="1" t="s">
        <v>2</v>
      </c>
      <c r="C5476" s="1">
        <v>0.247</v>
      </c>
      <c r="D5476">
        <v>1.1000000000000001</v>
      </c>
      <c r="E5476">
        <v>0.98</v>
      </c>
      <c r="I5476">
        <v>1.1000000000000001</v>
      </c>
    </row>
    <row r="5477" spans="1:9">
      <c r="A5477" s="1">
        <v>5477</v>
      </c>
      <c r="B5477" s="1" t="s">
        <v>15</v>
      </c>
      <c r="C5477" s="1">
        <v>0.1583</v>
      </c>
      <c r="D5477">
        <v>1.1000000000000001</v>
      </c>
      <c r="E5477">
        <v>0.98</v>
      </c>
      <c r="I5477">
        <v>1.1000000000000001</v>
      </c>
    </row>
    <row r="5478" spans="1:9">
      <c r="A5478" s="1">
        <v>5478</v>
      </c>
      <c r="B5478" s="1" t="s">
        <v>6</v>
      </c>
      <c r="C5478" s="1">
        <v>0.1643</v>
      </c>
      <c r="D5478">
        <v>1.1000000000000001</v>
      </c>
      <c r="E5478">
        <v>0.98</v>
      </c>
      <c r="I5478">
        <v>1.1000000000000001</v>
      </c>
    </row>
    <row r="5479" spans="1:9">
      <c r="A5479" s="1">
        <v>5479</v>
      </c>
      <c r="B5479" s="1" t="s">
        <v>9</v>
      </c>
      <c r="C5479" s="1">
        <v>0.1643</v>
      </c>
      <c r="D5479">
        <v>1.1000000000000001</v>
      </c>
      <c r="E5479">
        <v>0.98</v>
      </c>
      <c r="I5479">
        <v>1.1000000000000001</v>
      </c>
    </row>
    <row r="5480" spans="1:9">
      <c r="A5480" s="1">
        <v>5480</v>
      </c>
      <c r="B5480" s="1" t="s">
        <v>11</v>
      </c>
      <c r="C5480" s="1">
        <v>0.15540000000000001</v>
      </c>
      <c r="D5480">
        <v>1.1000000000000001</v>
      </c>
      <c r="E5480">
        <v>0.98</v>
      </c>
      <c r="I5480">
        <v>1.1000000000000001</v>
      </c>
    </row>
    <row r="5481" spans="1:9">
      <c r="A5481" s="1">
        <v>5481</v>
      </c>
      <c r="B5481" s="1" t="s">
        <v>15</v>
      </c>
      <c r="C5481" s="1">
        <v>0.18229999999999999</v>
      </c>
      <c r="D5481">
        <v>1.1000000000000001</v>
      </c>
      <c r="E5481">
        <v>0.98</v>
      </c>
      <c r="I5481">
        <v>1.1000000000000001</v>
      </c>
    </row>
    <row r="5482" spans="1:9">
      <c r="A5482" s="1">
        <v>5482</v>
      </c>
      <c r="B5482" s="1" t="s">
        <v>13</v>
      </c>
      <c r="C5482" s="1">
        <v>0.17910000000000001</v>
      </c>
      <c r="D5482">
        <v>1.1000000000000001</v>
      </c>
      <c r="E5482">
        <v>0.98</v>
      </c>
      <c r="I5482">
        <v>1.1000000000000001</v>
      </c>
    </row>
    <row r="5483" spans="1:9">
      <c r="A5483" s="1">
        <v>5483</v>
      </c>
      <c r="B5483" s="1" t="s">
        <v>6</v>
      </c>
      <c r="C5483" s="1">
        <v>0.1852</v>
      </c>
      <c r="D5483">
        <v>1.1000000000000001</v>
      </c>
      <c r="E5483">
        <v>0.98</v>
      </c>
      <c r="I5483">
        <v>1.1000000000000001</v>
      </c>
    </row>
    <row r="5484" spans="1:9">
      <c r="A5484" s="1">
        <v>5484</v>
      </c>
      <c r="B5484" s="1" t="s">
        <v>8</v>
      </c>
      <c r="C5484" s="1">
        <v>0.18229999999999999</v>
      </c>
      <c r="D5484">
        <v>1.1000000000000001</v>
      </c>
      <c r="E5484">
        <v>0.98</v>
      </c>
      <c r="I5484">
        <v>1.1000000000000001</v>
      </c>
    </row>
    <row r="5485" spans="1:9">
      <c r="A5485" s="1">
        <v>5485</v>
      </c>
      <c r="B5485" s="1" t="s">
        <v>13</v>
      </c>
      <c r="C5485" s="1">
        <v>0.1206</v>
      </c>
      <c r="D5485">
        <v>1.1000000000000001</v>
      </c>
      <c r="E5485">
        <v>0.98</v>
      </c>
      <c r="I5485">
        <v>1.1000000000000001</v>
      </c>
    </row>
    <row r="5486" spans="1:9">
      <c r="A5486" s="1">
        <v>5486</v>
      </c>
      <c r="B5486" s="1" t="s">
        <v>13</v>
      </c>
      <c r="C5486" s="1">
        <v>7.9899999999999999E-2</v>
      </c>
      <c r="D5486">
        <v>1.1000000000000001</v>
      </c>
      <c r="E5486">
        <v>0.98</v>
      </c>
      <c r="I5486">
        <v>1.1000000000000001</v>
      </c>
    </row>
    <row r="5487" spans="1:9">
      <c r="A5487" s="1">
        <v>5487</v>
      </c>
      <c r="B5487" s="1" t="s">
        <v>10</v>
      </c>
      <c r="C5487" s="1">
        <v>7.9899999999999999E-2</v>
      </c>
      <c r="D5487">
        <v>1.1000000000000001</v>
      </c>
      <c r="E5487">
        <v>0.98</v>
      </c>
      <c r="I5487">
        <v>1.1000000000000001</v>
      </c>
    </row>
    <row r="5488" spans="1:9">
      <c r="A5488" s="1">
        <v>5488</v>
      </c>
      <c r="B5488" s="1" t="s">
        <v>16</v>
      </c>
      <c r="C5488" s="1">
        <v>0.1323</v>
      </c>
      <c r="D5488">
        <v>1.1000000000000001</v>
      </c>
      <c r="E5488">
        <v>0.98</v>
      </c>
      <c r="I5488">
        <v>1.1000000000000001</v>
      </c>
    </row>
    <row r="5489" spans="1:9">
      <c r="A5489" s="1">
        <v>5489</v>
      </c>
      <c r="B5489" s="1" t="s">
        <v>1</v>
      </c>
      <c r="C5489" s="1">
        <v>0.15010000000000001</v>
      </c>
      <c r="D5489">
        <v>1.1000000000000001</v>
      </c>
      <c r="E5489">
        <v>0.98</v>
      </c>
      <c r="I5489">
        <v>1.1000000000000001</v>
      </c>
    </row>
    <row r="5490" spans="1:9">
      <c r="A5490" s="1">
        <v>5490</v>
      </c>
      <c r="B5490" s="1" t="s">
        <v>4</v>
      </c>
      <c r="C5490" s="1">
        <v>0.1323</v>
      </c>
      <c r="D5490">
        <v>1.1000000000000001</v>
      </c>
      <c r="E5490">
        <v>0.98</v>
      </c>
      <c r="I5490">
        <v>1.1000000000000001</v>
      </c>
    </row>
    <row r="5491" spans="1:9">
      <c r="A5491" s="1">
        <v>5491</v>
      </c>
      <c r="B5491" s="1" t="s">
        <v>8</v>
      </c>
      <c r="C5491" s="1">
        <v>8.3500000000000005E-2</v>
      </c>
      <c r="D5491">
        <v>1.1000000000000001</v>
      </c>
      <c r="E5491">
        <v>0.98</v>
      </c>
      <c r="I5491">
        <v>1.1000000000000001</v>
      </c>
    </row>
    <row r="5492" spans="1:9">
      <c r="A5492" s="1">
        <v>5492</v>
      </c>
      <c r="B5492" s="1" t="s">
        <v>1</v>
      </c>
      <c r="C5492" s="1">
        <v>0.15540000000000001</v>
      </c>
      <c r="D5492">
        <v>1.1000000000000001</v>
      </c>
      <c r="E5492">
        <v>0.98</v>
      </c>
      <c r="I5492">
        <v>1.1000000000000001</v>
      </c>
    </row>
    <row r="5493" spans="1:9">
      <c r="A5493" s="1">
        <v>5493</v>
      </c>
      <c r="B5493" s="1" t="s">
        <v>4</v>
      </c>
      <c r="C5493" s="1">
        <v>0.20019999999999999</v>
      </c>
      <c r="D5493">
        <v>1.1000000000000001</v>
      </c>
      <c r="E5493">
        <v>0.98</v>
      </c>
      <c r="I5493">
        <v>1.1000000000000001</v>
      </c>
    </row>
    <row r="5494" spans="1:9">
      <c r="A5494" s="1">
        <v>5494</v>
      </c>
      <c r="B5494" s="1" t="s">
        <v>18</v>
      </c>
      <c r="C5494" s="1">
        <v>0.22239999999999999</v>
      </c>
      <c r="D5494">
        <v>1.1000000000000001</v>
      </c>
      <c r="E5494">
        <v>0.98</v>
      </c>
      <c r="I5494">
        <v>1.1000000000000001</v>
      </c>
    </row>
    <row r="5495" spans="1:9">
      <c r="A5495" s="1">
        <v>5495</v>
      </c>
      <c r="B5495" s="1" t="s">
        <v>18</v>
      </c>
      <c r="C5495" s="1">
        <v>0.2258</v>
      </c>
      <c r="D5495">
        <v>1.1000000000000001</v>
      </c>
      <c r="E5495">
        <v>0.98</v>
      </c>
      <c r="I5495">
        <v>1.1000000000000001</v>
      </c>
    </row>
    <row r="5496" spans="1:9">
      <c r="A5496" s="1">
        <v>5496</v>
      </c>
      <c r="B5496" s="1" t="s">
        <v>18</v>
      </c>
      <c r="C5496" s="1">
        <v>0.2918</v>
      </c>
      <c r="D5496">
        <v>1.1000000000000001</v>
      </c>
      <c r="E5496">
        <v>0.98</v>
      </c>
      <c r="I5496">
        <v>1.1000000000000001</v>
      </c>
    </row>
    <row r="5497" spans="1:9">
      <c r="A5497" s="1">
        <v>5497</v>
      </c>
      <c r="B5497" s="1" t="s">
        <v>18</v>
      </c>
      <c r="C5497" s="1">
        <v>0.27150000000000002</v>
      </c>
      <c r="D5497">
        <v>1.1000000000000001</v>
      </c>
      <c r="E5497">
        <v>0.98</v>
      </c>
      <c r="I5497">
        <v>1.1000000000000001</v>
      </c>
    </row>
    <row r="5498" spans="1:9">
      <c r="A5498" s="1">
        <v>5498</v>
      </c>
      <c r="B5498" s="1" t="s">
        <v>2</v>
      </c>
      <c r="C5498" s="1">
        <v>0.26800000000000002</v>
      </c>
      <c r="D5498">
        <v>1.1000000000000001</v>
      </c>
      <c r="E5498">
        <v>0.98</v>
      </c>
      <c r="I5498">
        <v>1.1000000000000001</v>
      </c>
    </row>
    <row r="5499" spans="1:9">
      <c r="A5499" s="1">
        <v>5499</v>
      </c>
      <c r="B5499" s="1" t="s">
        <v>2</v>
      </c>
      <c r="C5499" s="1">
        <v>0.28170000000000001</v>
      </c>
      <c r="D5499">
        <v>1.1000000000000001</v>
      </c>
      <c r="E5499">
        <v>0.98</v>
      </c>
      <c r="I5499">
        <v>1.1000000000000001</v>
      </c>
    </row>
    <row r="5500" spans="1:9">
      <c r="A5500" s="1">
        <v>5500</v>
      </c>
      <c r="B5500" s="1" t="s">
        <v>14</v>
      </c>
      <c r="C5500" s="1">
        <v>0.28170000000000001</v>
      </c>
      <c r="D5500">
        <v>1.1000000000000001</v>
      </c>
      <c r="E5500">
        <v>0.98</v>
      </c>
      <c r="I5500">
        <v>1.1000000000000001</v>
      </c>
    </row>
    <row r="5501" spans="1:9">
      <c r="A5501" s="1">
        <v>5501</v>
      </c>
      <c r="B5501" s="1" t="s">
        <v>14</v>
      </c>
      <c r="C5501" s="1">
        <v>0.2064</v>
      </c>
      <c r="D5501">
        <v>1.1000000000000001</v>
      </c>
      <c r="E5501">
        <v>0.98</v>
      </c>
      <c r="I5501">
        <v>1.1000000000000001</v>
      </c>
    </row>
    <row r="5502" spans="1:9">
      <c r="A5502" s="1">
        <v>5502</v>
      </c>
      <c r="B5502" s="1" t="s">
        <v>18</v>
      </c>
      <c r="C5502" s="1">
        <v>0.2064</v>
      </c>
      <c r="D5502">
        <v>1.1000000000000001</v>
      </c>
      <c r="E5502">
        <v>0.98</v>
      </c>
      <c r="I5502">
        <v>1.1000000000000001</v>
      </c>
    </row>
    <row r="5503" spans="1:9">
      <c r="A5503" s="1">
        <v>5503</v>
      </c>
      <c r="B5503" s="1" t="s">
        <v>9</v>
      </c>
      <c r="C5503" s="1">
        <v>0.1275</v>
      </c>
      <c r="D5503">
        <v>1.1000000000000001</v>
      </c>
      <c r="E5503">
        <v>0.98</v>
      </c>
      <c r="I5503">
        <v>1.1000000000000001</v>
      </c>
    </row>
    <row r="5504" spans="1:9">
      <c r="A5504" s="1">
        <v>5504</v>
      </c>
      <c r="B5504" s="1" t="s">
        <v>4</v>
      </c>
      <c r="C5504" s="1">
        <v>0.13489999999999999</v>
      </c>
      <c r="D5504">
        <v>1.1000000000000001</v>
      </c>
      <c r="E5504">
        <v>0.98</v>
      </c>
      <c r="I5504">
        <v>1.1000000000000001</v>
      </c>
    </row>
    <row r="5505" spans="1:9">
      <c r="A5505" s="1">
        <v>5505</v>
      </c>
      <c r="B5505" s="1" t="s">
        <v>7</v>
      </c>
      <c r="C5505" s="1">
        <v>0.1206</v>
      </c>
      <c r="D5505">
        <v>1.1000000000000001</v>
      </c>
      <c r="E5505">
        <v>0.98</v>
      </c>
      <c r="I5505">
        <v>1.1000000000000001</v>
      </c>
    </row>
    <row r="5506" spans="1:9">
      <c r="A5506" s="1">
        <v>5506</v>
      </c>
      <c r="B5506" s="1" t="s">
        <v>8</v>
      </c>
      <c r="C5506" s="1">
        <v>0.18229999999999999</v>
      </c>
      <c r="D5506">
        <v>1.1000000000000001</v>
      </c>
      <c r="E5506">
        <v>0.98</v>
      </c>
      <c r="I5506">
        <v>1.1000000000000001</v>
      </c>
    </row>
    <row r="5507" spans="1:9">
      <c r="A5507" s="1">
        <v>5507</v>
      </c>
      <c r="B5507" s="1" t="s">
        <v>8</v>
      </c>
      <c r="C5507" s="1">
        <v>0.25409999999999999</v>
      </c>
      <c r="D5507">
        <v>1.1000000000000001</v>
      </c>
      <c r="E5507">
        <v>0.98</v>
      </c>
      <c r="I5507">
        <v>1.1000000000000001</v>
      </c>
    </row>
    <row r="5508" spans="1:9">
      <c r="A5508" s="1">
        <v>5508</v>
      </c>
      <c r="B5508" s="1" t="s">
        <v>5</v>
      </c>
      <c r="C5508" s="1">
        <v>0.3286</v>
      </c>
      <c r="D5508">
        <v>1.1000000000000001</v>
      </c>
      <c r="E5508">
        <v>0.98</v>
      </c>
      <c r="I5508">
        <v>1.1000000000000001</v>
      </c>
    </row>
    <row r="5509" spans="1:9">
      <c r="A5509" s="1">
        <v>5509</v>
      </c>
      <c r="B5509" s="1" t="s">
        <v>10</v>
      </c>
      <c r="C5509" s="1">
        <v>0.3392</v>
      </c>
      <c r="D5509">
        <v>1.1000000000000001</v>
      </c>
      <c r="E5509">
        <v>0.98</v>
      </c>
      <c r="I5509">
        <v>1.1000000000000001</v>
      </c>
    </row>
    <row r="5510" spans="1:9">
      <c r="A5510" s="1">
        <v>5510</v>
      </c>
      <c r="B5510" s="1" t="s">
        <v>19</v>
      </c>
      <c r="C5510" s="1">
        <v>0.33560000000000001</v>
      </c>
      <c r="D5510">
        <v>1.1000000000000001</v>
      </c>
      <c r="E5510">
        <v>0.98</v>
      </c>
      <c r="I5510">
        <v>1.1000000000000001</v>
      </c>
    </row>
    <row r="5511" spans="1:9">
      <c r="A5511" s="1">
        <v>5511</v>
      </c>
      <c r="B5511" s="1" t="s">
        <v>1</v>
      </c>
      <c r="C5511" s="1">
        <v>0.33210000000000001</v>
      </c>
      <c r="D5511">
        <v>1.1000000000000001</v>
      </c>
      <c r="E5511">
        <v>0.98</v>
      </c>
      <c r="I5511">
        <v>1.1000000000000001</v>
      </c>
    </row>
    <row r="5512" spans="1:9">
      <c r="A5512" s="1">
        <v>5512</v>
      </c>
      <c r="B5512" s="1" t="s">
        <v>19</v>
      </c>
      <c r="C5512" s="1">
        <v>0.26800000000000002</v>
      </c>
      <c r="D5512">
        <v>1.1000000000000001</v>
      </c>
      <c r="E5512">
        <v>0.98</v>
      </c>
      <c r="I5512">
        <v>1.1000000000000001</v>
      </c>
    </row>
    <row r="5513" spans="1:9">
      <c r="A5513" s="1">
        <v>5513</v>
      </c>
      <c r="B5513" s="1" t="s">
        <v>3</v>
      </c>
      <c r="C5513" s="1">
        <v>0.35659999999999997</v>
      </c>
      <c r="D5513">
        <v>1.1000000000000001</v>
      </c>
      <c r="E5513">
        <v>0.98</v>
      </c>
      <c r="I5513">
        <v>1.1000000000000001</v>
      </c>
    </row>
    <row r="5514" spans="1:9">
      <c r="A5514" s="1">
        <v>5514</v>
      </c>
      <c r="B5514" s="1" t="s">
        <v>16</v>
      </c>
      <c r="C5514" s="1">
        <v>0.2364</v>
      </c>
      <c r="D5514">
        <v>1.1000000000000001</v>
      </c>
      <c r="E5514">
        <v>0.98</v>
      </c>
      <c r="I5514">
        <v>1.1000000000000001</v>
      </c>
    </row>
    <row r="5515" spans="1:9">
      <c r="A5515" s="1">
        <v>5515</v>
      </c>
      <c r="B5515" s="1" t="s">
        <v>1</v>
      </c>
      <c r="C5515" s="1">
        <v>0.2399</v>
      </c>
      <c r="D5515">
        <v>1.1000000000000001</v>
      </c>
      <c r="E5515">
        <v>0.98</v>
      </c>
      <c r="I5515">
        <v>1.1000000000000001</v>
      </c>
    </row>
    <row r="5516" spans="1:9">
      <c r="A5516" s="1">
        <v>5516</v>
      </c>
      <c r="B5516" s="1" t="s">
        <v>16</v>
      </c>
      <c r="C5516" s="1">
        <v>0.15279999999999999</v>
      </c>
      <c r="D5516">
        <v>1.1000000000000001</v>
      </c>
      <c r="E5516">
        <v>0.98</v>
      </c>
      <c r="I5516">
        <v>1.1000000000000001</v>
      </c>
    </row>
    <row r="5517" spans="1:9">
      <c r="A5517" s="1">
        <v>5517</v>
      </c>
      <c r="B5517" s="1" t="s">
        <v>8</v>
      </c>
      <c r="C5517" s="1">
        <v>0.1449</v>
      </c>
      <c r="D5517">
        <v>1.1000000000000001</v>
      </c>
      <c r="E5517">
        <v>0.98</v>
      </c>
      <c r="I5517">
        <v>1.1000000000000001</v>
      </c>
    </row>
    <row r="5518" spans="1:9">
      <c r="A5518" s="1">
        <v>5518</v>
      </c>
      <c r="B5518" s="1" t="s">
        <v>1</v>
      </c>
      <c r="C5518" s="1">
        <v>0.11840000000000001</v>
      </c>
      <c r="D5518">
        <v>1.1000000000000001</v>
      </c>
      <c r="E5518">
        <v>0.98</v>
      </c>
      <c r="I5518">
        <v>1.1000000000000001</v>
      </c>
    </row>
    <row r="5519" spans="1:9">
      <c r="A5519" s="1">
        <v>5519</v>
      </c>
      <c r="B5519" s="1" t="s">
        <v>1</v>
      </c>
      <c r="C5519" s="1">
        <v>0.1115</v>
      </c>
      <c r="D5519">
        <v>1.1000000000000001</v>
      </c>
      <c r="E5519">
        <v>0.98</v>
      </c>
      <c r="I5519">
        <v>1.1000000000000001</v>
      </c>
    </row>
    <row r="5520" spans="1:9">
      <c r="A5520" s="1">
        <v>5520</v>
      </c>
      <c r="B5520" s="1" t="s">
        <v>3</v>
      </c>
      <c r="C5520" s="1">
        <v>0.1162</v>
      </c>
      <c r="D5520">
        <v>1.1000000000000001</v>
      </c>
      <c r="E5520">
        <v>0.98</v>
      </c>
      <c r="I5520">
        <v>1.1000000000000001</v>
      </c>
    </row>
    <row r="5521" spans="1:9">
      <c r="A5521" s="1">
        <v>5521</v>
      </c>
      <c r="B5521" s="1" t="s">
        <v>12</v>
      </c>
      <c r="C5521" s="1">
        <v>0.1007</v>
      </c>
      <c r="D5521">
        <v>1.1000000000000001</v>
      </c>
      <c r="E5521">
        <v>0.98</v>
      </c>
      <c r="I5521">
        <v>1.1000000000000001</v>
      </c>
    </row>
    <row r="5522" spans="1:9">
      <c r="A5522" s="1">
        <v>5522</v>
      </c>
      <c r="B5522" s="1" t="s">
        <v>4</v>
      </c>
      <c r="C5522" s="1">
        <v>9.4799999999999995E-2</v>
      </c>
      <c r="E5522">
        <v>0.98</v>
      </c>
      <c r="I5522">
        <v>1.1000000000000001</v>
      </c>
    </row>
    <row r="5523" spans="1:9">
      <c r="A5523" s="1">
        <v>5523</v>
      </c>
      <c r="B5523" s="1" t="s">
        <v>18</v>
      </c>
      <c r="C5523" s="1">
        <v>0.1449</v>
      </c>
      <c r="E5523">
        <v>0.98</v>
      </c>
      <c r="I5523">
        <v>1.1000000000000001</v>
      </c>
    </row>
    <row r="5524" spans="1:9">
      <c r="A5524" s="1">
        <v>5524</v>
      </c>
      <c r="B5524" s="1" t="s">
        <v>9</v>
      </c>
      <c r="C5524" s="1">
        <v>8.3500000000000005E-2</v>
      </c>
      <c r="E5524">
        <v>0.98</v>
      </c>
      <c r="I5524">
        <v>1.1000000000000001</v>
      </c>
    </row>
    <row r="5525" spans="1:9">
      <c r="A5525" s="1">
        <v>5525</v>
      </c>
      <c r="B5525" s="1" t="s">
        <v>15</v>
      </c>
      <c r="C5525" s="1">
        <v>0.11840000000000001</v>
      </c>
      <c r="E5525">
        <v>0.98</v>
      </c>
      <c r="I5525">
        <v>1.1000000000000001</v>
      </c>
    </row>
    <row r="5526" spans="1:9">
      <c r="A5526" s="1">
        <v>5526</v>
      </c>
      <c r="B5526" s="1" t="s">
        <v>12</v>
      </c>
      <c r="C5526" s="1">
        <v>0.11840000000000001</v>
      </c>
      <c r="E5526">
        <v>0.98</v>
      </c>
      <c r="I5526">
        <v>1.1000000000000001</v>
      </c>
    </row>
    <row r="5527" spans="1:9">
      <c r="A5527" s="1">
        <v>5527</v>
      </c>
      <c r="B5527" s="1" t="s">
        <v>15</v>
      </c>
      <c r="C5527" s="1">
        <v>0.1852</v>
      </c>
      <c r="E5527">
        <v>0.98</v>
      </c>
      <c r="I5527">
        <v>1.1000000000000001</v>
      </c>
    </row>
    <row r="5528" spans="1:9">
      <c r="A5528" s="1">
        <v>5528</v>
      </c>
      <c r="B5528" s="1" t="s">
        <v>7</v>
      </c>
      <c r="C5528" s="1">
        <v>0.15279999999999999</v>
      </c>
      <c r="E5528">
        <v>0.98</v>
      </c>
      <c r="I5528">
        <v>1.1000000000000001</v>
      </c>
    </row>
    <row r="5529" spans="1:9">
      <c r="A5529" s="1">
        <v>5529</v>
      </c>
      <c r="B5529" s="1" t="s">
        <v>6</v>
      </c>
      <c r="C5529" s="1">
        <v>0.1275</v>
      </c>
      <c r="E5529">
        <v>0.98</v>
      </c>
      <c r="I5529">
        <v>1.1000000000000001</v>
      </c>
    </row>
    <row r="5530" spans="1:9">
      <c r="A5530" s="1">
        <v>5530</v>
      </c>
      <c r="B5530" s="1" t="s">
        <v>17</v>
      </c>
      <c r="C5530" s="1">
        <v>0.1007</v>
      </c>
      <c r="E5530">
        <v>0.98</v>
      </c>
      <c r="I5530">
        <v>1.1000000000000001</v>
      </c>
    </row>
    <row r="5531" spans="1:9">
      <c r="A5531" s="1">
        <v>5531</v>
      </c>
      <c r="B5531" s="1" t="s">
        <v>11</v>
      </c>
      <c r="C5531" s="1">
        <v>7.4899999999999994E-2</v>
      </c>
      <c r="E5531">
        <v>0.98</v>
      </c>
      <c r="I5531">
        <v>1.1000000000000001</v>
      </c>
    </row>
    <row r="5532" spans="1:9">
      <c r="A5532" s="1">
        <v>5532</v>
      </c>
      <c r="B5532" s="1" t="s">
        <v>15</v>
      </c>
      <c r="C5532" s="1">
        <v>6.0499999999999998E-2</v>
      </c>
      <c r="E5532">
        <v>0.98</v>
      </c>
      <c r="I5532">
        <v>1.1000000000000001</v>
      </c>
    </row>
    <row r="5533" spans="1:9">
      <c r="A5533" s="1">
        <v>5533</v>
      </c>
      <c r="B5533" s="1" t="s">
        <v>14</v>
      </c>
      <c r="C5533" s="1">
        <v>4.7300000000000002E-2</v>
      </c>
      <c r="E5533">
        <v>0.98</v>
      </c>
      <c r="I5533">
        <v>1.1000000000000001</v>
      </c>
    </row>
    <row r="5534" spans="1:9">
      <c r="A5534" s="1">
        <v>5534</v>
      </c>
      <c r="B5534" s="1" t="s">
        <v>4</v>
      </c>
      <c r="C5534" s="1">
        <v>6.3100000000000003E-2</v>
      </c>
      <c r="E5534">
        <v>0.98</v>
      </c>
      <c r="I5534">
        <v>1.1000000000000001</v>
      </c>
    </row>
    <row r="5535" spans="1:9">
      <c r="A5535" s="1">
        <v>5535</v>
      </c>
      <c r="B5535" s="1" t="s">
        <v>17</v>
      </c>
      <c r="C5535" s="1">
        <v>3.6400000000000002E-2</v>
      </c>
      <c r="E5535">
        <v>0.98</v>
      </c>
      <c r="I5535">
        <v>1.1000000000000001</v>
      </c>
    </row>
    <row r="5536" spans="1:9">
      <c r="A5536" s="1">
        <v>5536</v>
      </c>
      <c r="B5536" s="1" t="s">
        <v>0</v>
      </c>
      <c r="C5536" s="1">
        <v>7.0400000000000004E-2</v>
      </c>
      <c r="E5536">
        <v>0.98</v>
      </c>
      <c r="I5536">
        <v>1.1000000000000001</v>
      </c>
    </row>
    <row r="5537" spans="1:9">
      <c r="A5537" s="1">
        <v>5537</v>
      </c>
      <c r="B5537" s="1" t="s">
        <v>11</v>
      </c>
      <c r="C5537" s="1">
        <v>4.8300000000000003E-2</v>
      </c>
      <c r="E5537">
        <v>0.98</v>
      </c>
      <c r="I5537">
        <v>1.1000000000000001</v>
      </c>
    </row>
  </sheetData>
  <conditionalFormatting sqref="H1:H1048576">
    <cfRule type="cellIs" dxfId="1" priority="1" operator="equal">
      <formula>0.86</formula>
    </cfRule>
  </conditionalFormatting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37"/>
  <sheetViews>
    <sheetView workbookViewId="0">
      <selection activeCell="E1" sqref="E1:E1048576"/>
    </sheetView>
  </sheetViews>
  <sheetFormatPr baseColWidth="10" defaultRowHeight="16" x14ac:dyDescent="0"/>
  <sheetData>
    <row r="1" spans="1:6">
      <c r="A1" s="1">
        <v>1</v>
      </c>
      <c r="B1" s="1" t="s">
        <v>0</v>
      </c>
      <c r="C1" s="1">
        <v>0.49399999999999999</v>
      </c>
      <c r="F1">
        <v>1.02</v>
      </c>
    </row>
    <row r="2" spans="1:6">
      <c r="A2" s="1">
        <v>2</v>
      </c>
      <c r="B2" s="1" t="s">
        <v>6</v>
      </c>
      <c r="C2" s="1">
        <v>0.58069999999999999</v>
      </c>
      <c r="F2">
        <v>1.02</v>
      </c>
    </row>
    <row r="3" spans="1:6">
      <c r="A3" s="1">
        <v>3</v>
      </c>
      <c r="B3" s="1" t="s">
        <v>12</v>
      </c>
      <c r="C3" s="1">
        <v>0.61360000000000003</v>
      </c>
      <c r="F3">
        <v>1.02</v>
      </c>
    </row>
    <row r="4" spans="1:6">
      <c r="A4" s="1">
        <v>4</v>
      </c>
      <c r="B4" s="1" t="s">
        <v>2</v>
      </c>
      <c r="C4" s="1">
        <v>0.65759999999999996</v>
      </c>
      <c r="F4">
        <v>1.02</v>
      </c>
    </row>
    <row r="5" spans="1:6">
      <c r="A5" s="1">
        <v>5</v>
      </c>
      <c r="B5" s="1" t="s">
        <v>15</v>
      </c>
      <c r="C5" s="1">
        <v>0.69059999999999999</v>
      </c>
      <c r="F5">
        <v>1.02</v>
      </c>
    </row>
    <row r="6" spans="1:6">
      <c r="A6" s="1">
        <v>6</v>
      </c>
      <c r="B6" s="1" t="s">
        <v>14</v>
      </c>
      <c r="C6" s="1">
        <v>0.70799999999999996</v>
      </c>
      <c r="D6">
        <v>1.1000000000000001</v>
      </c>
      <c r="F6">
        <v>1.02</v>
      </c>
    </row>
    <row r="7" spans="1:6">
      <c r="A7" s="1">
        <v>7</v>
      </c>
      <c r="B7" s="1" t="s">
        <v>17</v>
      </c>
      <c r="C7" s="1">
        <v>0.72499999999999998</v>
      </c>
      <c r="D7">
        <v>1.1000000000000001</v>
      </c>
      <c r="F7">
        <v>1.02</v>
      </c>
    </row>
    <row r="8" spans="1:6">
      <c r="A8" s="1">
        <v>8</v>
      </c>
      <c r="B8" s="1" t="s">
        <v>14</v>
      </c>
      <c r="C8" s="1">
        <v>0.7369</v>
      </c>
      <c r="D8">
        <v>1.1000000000000001</v>
      </c>
      <c r="F8">
        <v>1.02</v>
      </c>
    </row>
    <row r="9" spans="1:6">
      <c r="A9" s="1">
        <v>9</v>
      </c>
      <c r="B9" s="1" t="s">
        <v>16</v>
      </c>
      <c r="C9" s="1">
        <v>0.75049999999999994</v>
      </c>
      <c r="D9">
        <v>1.1000000000000001</v>
      </c>
      <c r="F9">
        <v>1.02</v>
      </c>
    </row>
    <row r="10" spans="1:6">
      <c r="A10" s="1">
        <v>10</v>
      </c>
      <c r="B10" s="1" t="s">
        <v>9</v>
      </c>
      <c r="C10" s="1">
        <v>0.76290000000000002</v>
      </c>
      <c r="D10">
        <v>1.1000000000000001</v>
      </c>
      <c r="F10">
        <v>1.02</v>
      </c>
    </row>
    <row r="11" spans="1:6">
      <c r="A11" s="1">
        <v>11</v>
      </c>
      <c r="B11" s="1" t="s">
        <v>6</v>
      </c>
      <c r="C11" s="1">
        <v>0.77180000000000004</v>
      </c>
      <c r="D11">
        <v>1.1000000000000001</v>
      </c>
      <c r="F11">
        <v>1.02</v>
      </c>
    </row>
    <row r="12" spans="1:6">
      <c r="A12" s="1">
        <v>12</v>
      </c>
      <c r="B12" s="1" t="s">
        <v>14</v>
      </c>
      <c r="C12" s="1">
        <v>0.79510000000000003</v>
      </c>
      <c r="D12">
        <v>1.1000000000000001</v>
      </c>
      <c r="F12">
        <v>1.02</v>
      </c>
    </row>
    <row r="13" spans="1:6">
      <c r="A13" s="1">
        <v>13</v>
      </c>
      <c r="B13" s="1" t="s">
        <v>9</v>
      </c>
      <c r="C13" s="1">
        <v>0.83130000000000004</v>
      </c>
      <c r="D13">
        <v>1.1000000000000001</v>
      </c>
      <c r="F13">
        <v>1.02</v>
      </c>
    </row>
    <row r="14" spans="1:6">
      <c r="A14" s="1">
        <v>14</v>
      </c>
      <c r="B14" s="1" t="s">
        <v>7</v>
      </c>
      <c r="C14" s="1">
        <v>0.82789999999999997</v>
      </c>
      <c r="D14">
        <v>1.1000000000000001</v>
      </c>
      <c r="F14">
        <v>1.02</v>
      </c>
    </row>
    <row r="15" spans="1:6">
      <c r="A15" s="1">
        <v>15</v>
      </c>
      <c r="B15" s="1" t="s">
        <v>10</v>
      </c>
      <c r="C15" s="1">
        <v>0.82789999999999997</v>
      </c>
      <c r="D15">
        <v>1.1000000000000001</v>
      </c>
      <c r="F15">
        <v>1.02</v>
      </c>
    </row>
    <row r="16" spans="1:6">
      <c r="A16" s="1">
        <v>16</v>
      </c>
      <c r="B16" s="1" t="s">
        <v>10</v>
      </c>
      <c r="C16" s="1">
        <v>0.85299999999999998</v>
      </c>
      <c r="F16">
        <v>1.02</v>
      </c>
    </row>
    <row r="17" spans="1:6">
      <c r="A17" s="1">
        <v>17</v>
      </c>
      <c r="B17" s="1" t="s">
        <v>7</v>
      </c>
      <c r="C17" s="1">
        <v>0.83430000000000004</v>
      </c>
      <c r="F17">
        <v>1.02</v>
      </c>
    </row>
    <row r="18" spans="1:6">
      <c r="A18" s="1">
        <v>18</v>
      </c>
      <c r="B18" s="1" t="s">
        <v>7</v>
      </c>
      <c r="C18" s="1">
        <v>0.88719999999999999</v>
      </c>
      <c r="F18">
        <v>1.02</v>
      </c>
    </row>
    <row r="19" spans="1:6">
      <c r="A19" s="1">
        <v>19</v>
      </c>
      <c r="B19" s="1" t="s">
        <v>7</v>
      </c>
      <c r="C19" s="1">
        <v>0.85299999999999998</v>
      </c>
      <c r="F19">
        <v>1.02</v>
      </c>
    </row>
    <row r="20" spans="1:6">
      <c r="A20" s="1">
        <v>20</v>
      </c>
      <c r="B20" s="1" t="s">
        <v>7</v>
      </c>
      <c r="C20" s="1">
        <v>0.92689999999999995</v>
      </c>
      <c r="F20">
        <v>1.02</v>
      </c>
    </row>
    <row r="21" spans="1:6">
      <c r="A21" s="1">
        <v>21</v>
      </c>
      <c r="B21" s="1" t="s">
        <v>7</v>
      </c>
      <c r="C21" s="1">
        <v>0.91679999999999995</v>
      </c>
      <c r="F21">
        <v>1.02</v>
      </c>
    </row>
    <row r="22" spans="1:6">
      <c r="A22" s="1">
        <v>22</v>
      </c>
      <c r="B22" s="1" t="s">
        <v>7</v>
      </c>
      <c r="C22" s="1">
        <v>0.9415</v>
      </c>
      <c r="F22">
        <v>1.02</v>
      </c>
    </row>
    <row r="23" spans="1:6">
      <c r="A23" s="1">
        <v>23</v>
      </c>
      <c r="B23" s="1" t="s">
        <v>7</v>
      </c>
      <c r="C23" s="1">
        <v>0.9415</v>
      </c>
      <c r="F23">
        <v>1.02</v>
      </c>
    </row>
    <row r="24" spans="1:6">
      <c r="A24" s="1">
        <v>24</v>
      </c>
      <c r="B24" s="1" t="s">
        <v>14</v>
      </c>
      <c r="C24" s="1">
        <v>0.89419999999999999</v>
      </c>
      <c r="F24">
        <v>1.02</v>
      </c>
    </row>
    <row r="25" spans="1:6">
      <c r="A25" s="1">
        <v>25</v>
      </c>
      <c r="B25" s="1" t="s">
        <v>14</v>
      </c>
      <c r="C25" s="1">
        <v>0.91259999999999997</v>
      </c>
      <c r="F25">
        <v>1.02</v>
      </c>
    </row>
    <row r="26" spans="1:6">
      <c r="A26" s="1">
        <v>26</v>
      </c>
      <c r="B26" s="1" t="s">
        <v>7</v>
      </c>
      <c r="C26" s="1">
        <v>0.88719999999999999</v>
      </c>
      <c r="F26">
        <v>1.02</v>
      </c>
    </row>
    <row r="27" spans="1:6">
      <c r="A27" s="1">
        <v>27</v>
      </c>
      <c r="B27" s="1" t="s">
        <v>5</v>
      </c>
      <c r="C27" s="1">
        <v>0.82350000000000001</v>
      </c>
      <c r="F27">
        <v>1.02</v>
      </c>
    </row>
    <row r="28" spans="1:6">
      <c r="A28" s="1">
        <v>28</v>
      </c>
      <c r="B28" s="1" t="s">
        <v>7</v>
      </c>
      <c r="C28" s="1">
        <v>0.75949999999999995</v>
      </c>
      <c r="F28">
        <v>1.02</v>
      </c>
    </row>
    <row r="29" spans="1:6">
      <c r="A29" s="1">
        <v>29</v>
      </c>
      <c r="B29" s="1" t="s">
        <v>7</v>
      </c>
      <c r="C29" s="1">
        <v>0.68059999999999998</v>
      </c>
      <c r="F29">
        <v>1.02</v>
      </c>
    </row>
    <row r="30" spans="1:6">
      <c r="A30" s="1">
        <v>30</v>
      </c>
      <c r="B30" s="1" t="s">
        <v>6</v>
      </c>
      <c r="C30" s="1">
        <v>0.71630000000000005</v>
      </c>
      <c r="F30">
        <v>1.02</v>
      </c>
    </row>
    <row r="31" spans="1:6">
      <c r="A31" s="1">
        <v>31</v>
      </c>
      <c r="B31" s="1" t="s">
        <v>9</v>
      </c>
      <c r="C31" s="1">
        <v>0.75470000000000004</v>
      </c>
      <c r="F31">
        <v>1.02</v>
      </c>
    </row>
    <row r="32" spans="1:6">
      <c r="A32" s="1">
        <v>32</v>
      </c>
      <c r="B32" s="1" t="s">
        <v>14</v>
      </c>
      <c r="C32" s="1">
        <v>0.75049999999999994</v>
      </c>
      <c r="F32">
        <v>1.02</v>
      </c>
    </row>
    <row r="33" spans="1:6">
      <c r="A33" s="1">
        <v>33</v>
      </c>
      <c r="B33" s="1" t="s">
        <v>3</v>
      </c>
      <c r="C33" s="1">
        <v>0.7843</v>
      </c>
      <c r="F33">
        <v>1.02</v>
      </c>
    </row>
    <row r="34" spans="1:6">
      <c r="A34" s="1">
        <v>34</v>
      </c>
      <c r="B34" s="1" t="s">
        <v>14</v>
      </c>
      <c r="C34" s="1">
        <v>0.81620000000000004</v>
      </c>
      <c r="F34">
        <v>1.02</v>
      </c>
    </row>
    <row r="35" spans="1:6">
      <c r="A35" s="1">
        <v>35</v>
      </c>
      <c r="B35" s="1" t="s">
        <v>13</v>
      </c>
      <c r="C35" s="1">
        <v>0.75049999999999994</v>
      </c>
      <c r="F35">
        <v>1.02</v>
      </c>
    </row>
    <row r="36" spans="1:6">
      <c r="A36" s="1">
        <v>36</v>
      </c>
      <c r="B36" s="1" t="s">
        <v>9</v>
      </c>
      <c r="C36" s="1">
        <v>0.7369</v>
      </c>
    </row>
    <row r="37" spans="1:6">
      <c r="A37" s="1">
        <v>37</v>
      </c>
      <c r="B37" s="1" t="s">
        <v>6</v>
      </c>
      <c r="C37" s="1">
        <v>0.7369</v>
      </c>
    </row>
    <row r="38" spans="1:6">
      <c r="A38" s="1">
        <v>38</v>
      </c>
      <c r="B38" s="1" t="s">
        <v>5</v>
      </c>
      <c r="C38" s="1">
        <v>0.80500000000000005</v>
      </c>
    </row>
    <row r="39" spans="1:6">
      <c r="A39" s="1">
        <v>39</v>
      </c>
      <c r="B39" s="1" t="s">
        <v>5</v>
      </c>
      <c r="C39" s="1">
        <v>0.80500000000000005</v>
      </c>
    </row>
    <row r="40" spans="1:6">
      <c r="A40" s="1">
        <v>40</v>
      </c>
      <c r="B40" s="1" t="s">
        <v>5</v>
      </c>
      <c r="C40" s="1">
        <v>0.83750000000000002</v>
      </c>
    </row>
    <row r="41" spans="1:6">
      <c r="A41" s="1">
        <v>41</v>
      </c>
      <c r="B41" s="1" t="s">
        <v>9</v>
      </c>
      <c r="C41" s="1">
        <v>0.86550000000000005</v>
      </c>
    </row>
    <row r="42" spans="1:6">
      <c r="A42" s="1">
        <v>42</v>
      </c>
      <c r="B42" s="1" t="s">
        <v>9</v>
      </c>
      <c r="C42" s="1">
        <v>0.80500000000000005</v>
      </c>
    </row>
    <row r="43" spans="1:6">
      <c r="A43" s="1">
        <v>43</v>
      </c>
      <c r="B43" s="1" t="s">
        <v>7</v>
      </c>
      <c r="C43" s="1">
        <v>0.82789999999999997</v>
      </c>
    </row>
    <row r="44" spans="1:6">
      <c r="A44" s="1">
        <v>44</v>
      </c>
      <c r="B44" s="1" t="s">
        <v>9</v>
      </c>
      <c r="C44" s="1">
        <v>0.84209999999999996</v>
      </c>
    </row>
    <row r="45" spans="1:6">
      <c r="A45" s="1">
        <v>45</v>
      </c>
      <c r="B45" s="1" t="s">
        <v>9</v>
      </c>
      <c r="C45" s="1">
        <v>0.82350000000000001</v>
      </c>
    </row>
    <row r="46" spans="1:6">
      <c r="A46" s="1">
        <v>46</v>
      </c>
      <c r="B46" s="1" t="s">
        <v>13</v>
      </c>
      <c r="C46" s="1">
        <v>0.89910000000000001</v>
      </c>
    </row>
    <row r="47" spans="1:6">
      <c r="A47" s="1">
        <v>47</v>
      </c>
      <c r="B47" s="1" t="s">
        <v>7</v>
      </c>
      <c r="C47" s="1">
        <v>0.90129999999999999</v>
      </c>
    </row>
    <row r="48" spans="1:6">
      <c r="A48" s="1">
        <v>48</v>
      </c>
      <c r="B48" s="1" t="s">
        <v>7</v>
      </c>
      <c r="C48" s="1">
        <v>0.90129999999999999</v>
      </c>
    </row>
    <row r="49" spans="1:3">
      <c r="A49" s="1">
        <v>49</v>
      </c>
      <c r="B49" s="1" t="s">
        <v>7</v>
      </c>
      <c r="C49" s="1">
        <v>0.90810000000000002</v>
      </c>
    </row>
    <row r="50" spans="1:3">
      <c r="A50" s="1">
        <v>50</v>
      </c>
      <c r="B50" s="1" t="s">
        <v>7</v>
      </c>
      <c r="C50" s="1">
        <v>0.92689999999999995</v>
      </c>
    </row>
    <row r="51" spans="1:3">
      <c r="A51" s="1">
        <v>51</v>
      </c>
      <c r="B51" s="1" t="s">
        <v>9</v>
      </c>
      <c r="C51" s="1">
        <v>0.94730000000000003</v>
      </c>
    </row>
    <row r="52" spans="1:3">
      <c r="A52" s="1">
        <v>52</v>
      </c>
      <c r="B52" s="1" t="s">
        <v>7</v>
      </c>
      <c r="C52" s="1">
        <v>0.91679999999999995</v>
      </c>
    </row>
    <row r="53" spans="1:3">
      <c r="A53" s="1">
        <v>53</v>
      </c>
      <c r="B53" s="1" t="s">
        <v>6</v>
      </c>
      <c r="C53" s="1">
        <v>0.87919999999999998</v>
      </c>
    </row>
    <row r="54" spans="1:3">
      <c r="A54" s="1">
        <v>54</v>
      </c>
      <c r="B54" s="1" t="s">
        <v>9</v>
      </c>
      <c r="C54" s="1">
        <v>0.85960000000000003</v>
      </c>
    </row>
    <row r="55" spans="1:3">
      <c r="A55" s="1">
        <v>55</v>
      </c>
      <c r="B55" s="1" t="s">
        <v>9</v>
      </c>
      <c r="C55" s="1">
        <v>0.80130000000000001</v>
      </c>
    </row>
    <row r="56" spans="1:3">
      <c r="A56" s="1">
        <v>56</v>
      </c>
      <c r="B56" s="1" t="s">
        <v>2</v>
      </c>
      <c r="C56" s="1">
        <v>0.7369</v>
      </c>
    </row>
    <row r="57" spans="1:3">
      <c r="A57" s="1">
        <v>57</v>
      </c>
      <c r="B57" s="1" t="s">
        <v>9</v>
      </c>
      <c r="C57" s="1">
        <v>0.79820000000000002</v>
      </c>
    </row>
    <row r="58" spans="1:3">
      <c r="A58" s="1">
        <v>58</v>
      </c>
      <c r="B58" s="1" t="s">
        <v>9</v>
      </c>
      <c r="C58" s="1">
        <v>0.79510000000000003</v>
      </c>
    </row>
    <row r="59" spans="1:3">
      <c r="A59" s="1">
        <v>59</v>
      </c>
      <c r="B59" s="1" t="s">
        <v>6</v>
      </c>
      <c r="C59" s="1">
        <v>0.78810000000000002</v>
      </c>
    </row>
    <row r="60" spans="1:3">
      <c r="A60" s="1">
        <v>60</v>
      </c>
      <c r="B60" s="1" t="s">
        <v>13</v>
      </c>
      <c r="C60" s="1">
        <v>0.79159999999999997</v>
      </c>
    </row>
    <row r="61" spans="1:3">
      <c r="A61" s="1">
        <v>61</v>
      </c>
      <c r="B61" s="1" t="s">
        <v>6</v>
      </c>
      <c r="C61" s="1">
        <v>0.76290000000000002</v>
      </c>
    </row>
    <row r="62" spans="1:3">
      <c r="A62" s="1">
        <v>62</v>
      </c>
      <c r="B62" s="1" t="s">
        <v>6</v>
      </c>
      <c r="C62" s="1">
        <v>0.72499999999999998</v>
      </c>
    </row>
    <row r="63" spans="1:3">
      <c r="A63" s="1">
        <v>63</v>
      </c>
      <c r="B63" s="1" t="s">
        <v>6</v>
      </c>
      <c r="C63" s="1">
        <v>0.66200000000000003</v>
      </c>
    </row>
    <row r="64" spans="1:3">
      <c r="A64" s="1">
        <v>64</v>
      </c>
      <c r="B64" s="1" t="s">
        <v>6</v>
      </c>
      <c r="C64" s="1">
        <v>0.7369</v>
      </c>
    </row>
    <row r="65" spans="1:3">
      <c r="A65" s="1">
        <v>65</v>
      </c>
      <c r="B65" s="1" t="s">
        <v>6</v>
      </c>
      <c r="C65" s="1">
        <v>0.69910000000000005</v>
      </c>
    </row>
    <row r="66" spans="1:3">
      <c r="A66" s="1">
        <v>66</v>
      </c>
      <c r="B66" s="1" t="s">
        <v>6</v>
      </c>
      <c r="C66" s="1">
        <v>0.66200000000000003</v>
      </c>
    </row>
    <row r="67" spans="1:3">
      <c r="A67" s="1">
        <v>67</v>
      </c>
      <c r="B67" s="1" t="s">
        <v>6</v>
      </c>
      <c r="C67" s="1">
        <v>0.63749999999999996</v>
      </c>
    </row>
    <row r="68" spans="1:3">
      <c r="A68" s="1">
        <v>68</v>
      </c>
      <c r="B68" s="1" t="s">
        <v>7</v>
      </c>
      <c r="C68" s="1">
        <v>0.56200000000000006</v>
      </c>
    </row>
    <row r="69" spans="1:3">
      <c r="A69" s="1">
        <v>69</v>
      </c>
      <c r="B69" s="1" t="s">
        <v>2</v>
      </c>
      <c r="C69" s="1">
        <v>0.49790000000000001</v>
      </c>
    </row>
    <row r="70" spans="1:3">
      <c r="A70" s="1">
        <v>70</v>
      </c>
      <c r="B70" s="1" t="s">
        <v>2</v>
      </c>
      <c r="C70" s="1">
        <v>0.50170000000000003</v>
      </c>
    </row>
    <row r="71" spans="1:3">
      <c r="A71" s="1">
        <v>71</v>
      </c>
      <c r="B71" s="1" t="s">
        <v>7</v>
      </c>
      <c r="C71" s="1">
        <v>0.55769999999999997</v>
      </c>
    </row>
    <row r="72" spans="1:3">
      <c r="A72" s="1">
        <v>72</v>
      </c>
      <c r="B72" s="1" t="s">
        <v>6</v>
      </c>
      <c r="C72" s="1">
        <v>0.56200000000000006</v>
      </c>
    </row>
    <row r="73" spans="1:3">
      <c r="A73" s="1">
        <v>73</v>
      </c>
      <c r="B73" s="1" t="s">
        <v>7</v>
      </c>
      <c r="C73" s="1">
        <v>0.5665</v>
      </c>
    </row>
    <row r="74" spans="1:3">
      <c r="A74" s="1">
        <v>74</v>
      </c>
      <c r="B74" s="1" t="s">
        <v>13</v>
      </c>
      <c r="C74" s="1">
        <v>0.59919999999999995</v>
      </c>
    </row>
    <row r="75" spans="1:3">
      <c r="A75" s="1">
        <v>75</v>
      </c>
      <c r="B75" s="1" t="s">
        <v>9</v>
      </c>
      <c r="C75" s="1">
        <v>0.62690000000000001</v>
      </c>
    </row>
    <row r="76" spans="1:3">
      <c r="A76" s="1">
        <v>76</v>
      </c>
      <c r="B76" s="1" t="s">
        <v>7</v>
      </c>
      <c r="C76" s="1">
        <v>0.66200000000000003</v>
      </c>
    </row>
    <row r="77" spans="1:3">
      <c r="A77" s="1">
        <v>77</v>
      </c>
      <c r="B77" s="1" t="s">
        <v>7</v>
      </c>
      <c r="C77" s="1">
        <v>0.69059999999999999</v>
      </c>
    </row>
    <row r="78" spans="1:3">
      <c r="A78" s="1">
        <v>78</v>
      </c>
      <c r="B78" s="1" t="s">
        <v>6</v>
      </c>
      <c r="C78" s="1">
        <v>0.69479999999999997</v>
      </c>
    </row>
    <row r="79" spans="1:3">
      <c r="A79" s="1">
        <v>79</v>
      </c>
      <c r="B79" s="1" t="s">
        <v>6</v>
      </c>
      <c r="C79" s="1">
        <v>0.69059999999999999</v>
      </c>
    </row>
    <row r="80" spans="1:3">
      <c r="A80" s="1">
        <v>80</v>
      </c>
      <c r="B80" s="1" t="s">
        <v>6</v>
      </c>
      <c r="C80" s="1">
        <v>0.69059999999999999</v>
      </c>
    </row>
    <row r="81" spans="1:3">
      <c r="A81" s="1">
        <v>81</v>
      </c>
      <c r="B81" s="1" t="s">
        <v>6</v>
      </c>
      <c r="C81" s="1">
        <v>0.69059999999999999</v>
      </c>
    </row>
    <row r="82" spans="1:3">
      <c r="A82" s="1">
        <v>82</v>
      </c>
      <c r="B82" s="1" t="s">
        <v>2</v>
      </c>
      <c r="C82" s="1">
        <v>0.68510000000000004</v>
      </c>
    </row>
    <row r="83" spans="1:3">
      <c r="A83" s="1">
        <v>83</v>
      </c>
      <c r="B83" s="1" t="s">
        <v>6</v>
      </c>
      <c r="C83" s="1">
        <v>0.71630000000000005</v>
      </c>
    </row>
    <row r="84" spans="1:3">
      <c r="A84" s="1">
        <v>84</v>
      </c>
      <c r="B84" s="1" t="s">
        <v>6</v>
      </c>
      <c r="C84" s="1">
        <v>0.70799999999999996</v>
      </c>
    </row>
    <row r="85" spans="1:3">
      <c r="A85" s="1">
        <v>85</v>
      </c>
      <c r="B85" s="1" t="s">
        <v>2</v>
      </c>
      <c r="C85" s="1">
        <v>0.76719999999999999</v>
      </c>
    </row>
    <row r="86" spans="1:3">
      <c r="A86" s="1">
        <v>86</v>
      </c>
      <c r="B86" s="1" t="s">
        <v>2</v>
      </c>
      <c r="C86" s="1">
        <v>0.72499999999999998</v>
      </c>
    </row>
    <row r="87" spans="1:3">
      <c r="A87" s="1">
        <v>87</v>
      </c>
      <c r="B87" s="1" t="s">
        <v>2</v>
      </c>
      <c r="C87" s="1">
        <v>0.72089999999999999</v>
      </c>
    </row>
    <row r="88" spans="1:3">
      <c r="A88" s="1">
        <v>88</v>
      </c>
      <c r="B88" s="1" t="s">
        <v>2</v>
      </c>
      <c r="C88" s="1">
        <v>0.68510000000000004</v>
      </c>
    </row>
    <row r="89" spans="1:3">
      <c r="A89" s="1">
        <v>89</v>
      </c>
      <c r="B89" s="1" t="s">
        <v>6</v>
      </c>
      <c r="C89" s="1">
        <v>0.71199999999999997</v>
      </c>
    </row>
    <row r="90" spans="1:3">
      <c r="A90" s="1">
        <v>90</v>
      </c>
      <c r="B90" s="1" t="s">
        <v>2</v>
      </c>
      <c r="C90" s="1">
        <v>0.7369</v>
      </c>
    </row>
    <row r="91" spans="1:3">
      <c r="A91" s="1">
        <v>91</v>
      </c>
      <c r="B91" s="1" t="s">
        <v>2</v>
      </c>
      <c r="C91" s="1">
        <v>0.76719999999999999</v>
      </c>
    </row>
    <row r="92" spans="1:3">
      <c r="A92" s="1">
        <v>92</v>
      </c>
      <c r="B92" s="1" t="s">
        <v>2</v>
      </c>
      <c r="C92" s="1">
        <v>0.82350000000000001</v>
      </c>
    </row>
    <row r="93" spans="1:3">
      <c r="A93" s="1">
        <v>93</v>
      </c>
      <c r="B93" s="1" t="s">
        <v>2</v>
      </c>
      <c r="C93" s="1">
        <v>0.80130000000000001</v>
      </c>
    </row>
    <row r="94" spans="1:3">
      <c r="A94" s="1">
        <v>94</v>
      </c>
      <c r="B94" s="1" t="s">
        <v>2</v>
      </c>
      <c r="C94" s="1">
        <v>0.76719999999999999</v>
      </c>
    </row>
    <row r="95" spans="1:3">
      <c r="A95" s="1">
        <v>95</v>
      </c>
      <c r="B95" s="1" t="s">
        <v>2</v>
      </c>
      <c r="C95" s="1">
        <v>0.72499999999999998</v>
      </c>
    </row>
    <row r="96" spans="1:3">
      <c r="A96" s="1">
        <v>96</v>
      </c>
      <c r="B96" s="1" t="s">
        <v>2</v>
      </c>
      <c r="C96" s="1">
        <v>0.7369</v>
      </c>
    </row>
    <row r="97" spans="1:6">
      <c r="A97" s="1">
        <v>97</v>
      </c>
      <c r="B97" s="1" t="s">
        <v>2</v>
      </c>
      <c r="C97" s="1">
        <v>0.68059999999999998</v>
      </c>
    </row>
    <row r="98" spans="1:6">
      <c r="A98" s="1">
        <v>98</v>
      </c>
      <c r="B98" s="1" t="s">
        <v>2</v>
      </c>
      <c r="C98" s="1">
        <v>0.69059999999999999</v>
      </c>
    </row>
    <row r="99" spans="1:6">
      <c r="A99" s="1">
        <v>99</v>
      </c>
      <c r="B99" s="1" t="s">
        <v>6</v>
      </c>
      <c r="C99" s="1">
        <v>0.73309999999999997</v>
      </c>
    </row>
    <row r="100" spans="1:6">
      <c r="A100" s="1">
        <v>100</v>
      </c>
      <c r="B100" s="1" t="s">
        <v>2</v>
      </c>
      <c r="C100" s="1">
        <v>0.75949999999999995</v>
      </c>
    </row>
    <row r="101" spans="1:6">
      <c r="A101" s="1">
        <v>101</v>
      </c>
      <c r="B101" s="1" t="s">
        <v>2</v>
      </c>
      <c r="C101" s="1">
        <v>0.66610000000000003</v>
      </c>
    </row>
    <row r="102" spans="1:6">
      <c r="A102" s="1">
        <v>102</v>
      </c>
      <c r="B102" s="1" t="s">
        <v>7</v>
      </c>
      <c r="C102" s="1">
        <v>0.69059999999999999</v>
      </c>
    </row>
    <row r="103" spans="1:6">
      <c r="A103" s="1">
        <v>103</v>
      </c>
      <c r="B103" s="1" t="s">
        <v>9</v>
      </c>
      <c r="C103" s="1">
        <v>0.66610000000000003</v>
      </c>
      <c r="D103">
        <v>1.1000000000000001</v>
      </c>
      <c r="F103" s="1">
        <v>1.02</v>
      </c>
    </row>
    <row r="104" spans="1:6">
      <c r="A104" s="1">
        <v>104</v>
      </c>
      <c r="B104" s="1" t="s">
        <v>6</v>
      </c>
      <c r="C104" s="1">
        <v>0.63749999999999996</v>
      </c>
      <c r="D104">
        <v>1.1000000000000001</v>
      </c>
      <c r="F104" s="1">
        <v>1.02</v>
      </c>
    </row>
    <row r="105" spans="1:6">
      <c r="A105" s="1">
        <v>105</v>
      </c>
      <c r="B105" s="1" t="s">
        <v>5</v>
      </c>
      <c r="C105" s="1">
        <v>0.57069999999999999</v>
      </c>
      <c r="D105">
        <v>1.1000000000000001</v>
      </c>
      <c r="F105" s="1">
        <v>1.02</v>
      </c>
    </row>
    <row r="106" spans="1:6">
      <c r="A106" s="1">
        <v>106</v>
      </c>
      <c r="B106" s="1" t="s">
        <v>5</v>
      </c>
      <c r="C106" s="1">
        <v>0.59919999999999995</v>
      </c>
      <c r="D106">
        <v>1.1000000000000001</v>
      </c>
      <c r="F106" s="1">
        <v>1.02</v>
      </c>
    </row>
    <row r="107" spans="1:6">
      <c r="A107" s="1">
        <v>107</v>
      </c>
      <c r="B107" s="1" t="s">
        <v>14</v>
      </c>
      <c r="C107" s="1">
        <v>0.54559999999999997</v>
      </c>
      <c r="D107">
        <v>1.1000000000000001</v>
      </c>
      <c r="F107" s="1">
        <v>1.02</v>
      </c>
    </row>
    <row r="108" spans="1:6">
      <c r="A108" s="1">
        <v>108</v>
      </c>
      <c r="B108" s="1" t="s">
        <v>13</v>
      </c>
      <c r="C108" s="1">
        <v>0.54559999999999997</v>
      </c>
      <c r="D108">
        <v>1.1000000000000001</v>
      </c>
      <c r="F108" s="1">
        <v>1.02</v>
      </c>
    </row>
    <row r="109" spans="1:6">
      <c r="A109" s="1">
        <v>109</v>
      </c>
      <c r="B109" s="1" t="s">
        <v>7</v>
      </c>
      <c r="C109" s="1">
        <v>0.52110000000000001</v>
      </c>
      <c r="D109">
        <v>1.1000000000000001</v>
      </c>
      <c r="F109" s="1">
        <v>1.02</v>
      </c>
    </row>
    <row r="110" spans="1:6">
      <c r="A110" s="1">
        <v>110</v>
      </c>
      <c r="B110" s="1" t="s">
        <v>9</v>
      </c>
      <c r="C110" s="1">
        <v>0.52539999999999998</v>
      </c>
      <c r="D110">
        <v>1.1000000000000001</v>
      </c>
      <c r="F110" s="1">
        <v>1.02</v>
      </c>
    </row>
    <row r="111" spans="1:6">
      <c r="A111" s="1">
        <v>111</v>
      </c>
      <c r="B111" s="1" t="s">
        <v>7</v>
      </c>
      <c r="C111" s="1">
        <v>0.46189999999999998</v>
      </c>
      <c r="D111">
        <v>1.1000000000000001</v>
      </c>
      <c r="F111" s="1">
        <v>1.02</v>
      </c>
    </row>
    <row r="112" spans="1:6">
      <c r="A112" s="1">
        <v>112</v>
      </c>
      <c r="B112" s="1" t="s">
        <v>16</v>
      </c>
      <c r="C112" s="1">
        <v>0.46850000000000003</v>
      </c>
      <c r="D112">
        <v>1.1000000000000001</v>
      </c>
      <c r="F112" s="1">
        <v>1.02</v>
      </c>
    </row>
    <row r="113" spans="1:6">
      <c r="A113" s="1">
        <v>113</v>
      </c>
      <c r="B113" s="1" t="s">
        <v>1</v>
      </c>
      <c r="C113" s="1">
        <v>0.46850000000000003</v>
      </c>
      <c r="D113">
        <v>1.1000000000000001</v>
      </c>
      <c r="F113" s="1">
        <v>1.02</v>
      </c>
    </row>
    <row r="114" spans="1:6">
      <c r="A114" s="1">
        <v>114</v>
      </c>
      <c r="B114" s="1" t="s">
        <v>6</v>
      </c>
      <c r="C114" s="1">
        <v>0.4476</v>
      </c>
      <c r="D114">
        <v>1.1000000000000001</v>
      </c>
      <c r="F114" s="1">
        <v>1.02</v>
      </c>
    </row>
    <row r="115" spans="1:6">
      <c r="A115" s="1">
        <v>115</v>
      </c>
      <c r="B115" s="1" t="s">
        <v>6</v>
      </c>
      <c r="C115" s="1">
        <v>0.41489999999999999</v>
      </c>
      <c r="D115">
        <v>1.1000000000000001</v>
      </c>
      <c r="F115" s="1">
        <v>1.02</v>
      </c>
    </row>
    <row r="116" spans="1:6">
      <c r="A116" s="1">
        <v>116</v>
      </c>
      <c r="B116" s="1" t="s">
        <v>5</v>
      </c>
      <c r="C116" s="1">
        <v>0.47660000000000002</v>
      </c>
      <c r="D116">
        <v>1.1000000000000001</v>
      </c>
      <c r="F116" s="1">
        <v>1.02</v>
      </c>
    </row>
    <row r="117" spans="1:6">
      <c r="A117" s="1">
        <v>117</v>
      </c>
      <c r="B117" s="1" t="s">
        <v>3</v>
      </c>
      <c r="C117" s="1">
        <v>0.54559999999999997</v>
      </c>
      <c r="D117">
        <v>1.1000000000000001</v>
      </c>
      <c r="F117" s="1">
        <v>1.02</v>
      </c>
    </row>
    <row r="118" spans="1:6">
      <c r="A118" s="1">
        <v>118</v>
      </c>
      <c r="B118" s="1" t="s">
        <v>13</v>
      </c>
      <c r="C118" s="1">
        <v>0.45069999999999999</v>
      </c>
      <c r="D118">
        <v>1.1000000000000001</v>
      </c>
      <c r="F118" s="1">
        <v>1.02</v>
      </c>
    </row>
    <row r="119" spans="1:6">
      <c r="A119" s="1">
        <v>119</v>
      </c>
      <c r="B119" s="1" t="s">
        <v>2</v>
      </c>
      <c r="C119" s="1">
        <v>0.50980000000000003</v>
      </c>
      <c r="D119">
        <v>1.1000000000000001</v>
      </c>
      <c r="F119" s="1">
        <v>1.02</v>
      </c>
    </row>
    <row r="120" spans="1:6">
      <c r="A120" s="1">
        <v>120</v>
      </c>
      <c r="B120" s="1" t="s">
        <v>6</v>
      </c>
      <c r="C120" s="1">
        <v>0.48309999999999997</v>
      </c>
      <c r="D120">
        <v>1.1000000000000001</v>
      </c>
      <c r="F120" s="1">
        <v>1.02</v>
      </c>
    </row>
    <row r="121" spans="1:6">
      <c r="A121" s="1">
        <v>121</v>
      </c>
      <c r="B121" s="1" t="s">
        <v>6</v>
      </c>
      <c r="C121" s="1">
        <v>0.40510000000000002</v>
      </c>
      <c r="D121">
        <v>1.1000000000000001</v>
      </c>
      <c r="F121" s="1">
        <v>1.02</v>
      </c>
    </row>
    <row r="122" spans="1:6">
      <c r="A122" s="1">
        <v>122</v>
      </c>
      <c r="B122" s="1" t="s">
        <v>18</v>
      </c>
      <c r="C122" s="1">
        <v>0.32490000000000002</v>
      </c>
      <c r="D122">
        <v>1.1000000000000001</v>
      </c>
      <c r="F122" s="1">
        <v>1.02</v>
      </c>
    </row>
    <row r="123" spans="1:6">
      <c r="A123" s="1">
        <v>123</v>
      </c>
      <c r="B123" s="1" t="s">
        <v>7</v>
      </c>
      <c r="C123" s="1">
        <v>0.4017</v>
      </c>
      <c r="D123">
        <v>1.1000000000000001</v>
      </c>
      <c r="F123" s="1">
        <v>1.02</v>
      </c>
    </row>
    <row r="124" spans="1:6">
      <c r="A124" s="1">
        <v>124</v>
      </c>
      <c r="B124" s="1" t="s">
        <v>10</v>
      </c>
      <c r="C124" s="1">
        <v>0.39829999999999999</v>
      </c>
      <c r="D124">
        <v>1.1000000000000001</v>
      </c>
      <c r="F124" s="1">
        <v>1.02</v>
      </c>
    </row>
    <row r="125" spans="1:6">
      <c r="A125" s="1">
        <v>125</v>
      </c>
      <c r="B125" s="1" t="s">
        <v>11</v>
      </c>
      <c r="C125" s="1">
        <v>0.41489999999999999</v>
      </c>
      <c r="D125">
        <v>1.1000000000000001</v>
      </c>
      <c r="F125" s="1">
        <v>1.02</v>
      </c>
    </row>
    <row r="126" spans="1:6">
      <c r="A126" s="1">
        <v>126</v>
      </c>
      <c r="B126" s="1" t="s">
        <v>5</v>
      </c>
      <c r="C126" s="1">
        <v>0.44090000000000001</v>
      </c>
      <c r="D126">
        <v>1.1000000000000001</v>
      </c>
      <c r="F126" s="1">
        <v>1.02</v>
      </c>
    </row>
    <row r="127" spans="1:6">
      <c r="A127" s="1">
        <v>127</v>
      </c>
      <c r="B127" s="1" t="s">
        <v>14</v>
      </c>
      <c r="C127" s="1">
        <v>0.50170000000000003</v>
      </c>
      <c r="D127">
        <v>1.1000000000000001</v>
      </c>
      <c r="F127" s="1">
        <v>1.02</v>
      </c>
    </row>
    <row r="128" spans="1:6">
      <c r="A128" s="1">
        <v>128</v>
      </c>
      <c r="B128" s="1" t="s">
        <v>14</v>
      </c>
      <c r="C128" s="1">
        <v>0.48309999999999997</v>
      </c>
      <c r="D128">
        <v>1.1000000000000001</v>
      </c>
      <c r="F128" s="1">
        <v>1.02</v>
      </c>
    </row>
    <row r="129" spans="1:6">
      <c r="A129" s="1">
        <v>129</v>
      </c>
      <c r="B129" s="1" t="s">
        <v>16</v>
      </c>
      <c r="C129" s="1">
        <v>0.53820000000000001</v>
      </c>
      <c r="D129">
        <v>1.1000000000000001</v>
      </c>
      <c r="F129" s="1">
        <v>1.02</v>
      </c>
    </row>
    <row r="130" spans="1:6">
      <c r="A130" s="1">
        <v>130</v>
      </c>
      <c r="B130" s="1" t="s">
        <v>14</v>
      </c>
      <c r="C130" s="1">
        <v>0.54559999999999997</v>
      </c>
      <c r="D130">
        <v>1.1000000000000001</v>
      </c>
      <c r="F130" s="1">
        <v>1.02</v>
      </c>
    </row>
    <row r="131" spans="1:6">
      <c r="A131" s="1">
        <v>131</v>
      </c>
      <c r="B131" s="1" t="s">
        <v>6</v>
      </c>
      <c r="C131" s="1">
        <v>0.5665</v>
      </c>
      <c r="D131">
        <v>1.1000000000000001</v>
      </c>
      <c r="F131" s="1">
        <v>1.02</v>
      </c>
    </row>
    <row r="132" spans="1:6">
      <c r="A132" s="1">
        <v>132</v>
      </c>
      <c r="B132" s="1" t="s">
        <v>13</v>
      </c>
      <c r="C132" s="1">
        <v>0.59509999999999996</v>
      </c>
      <c r="D132">
        <v>1.1000000000000001</v>
      </c>
      <c r="F132" s="1">
        <v>1.02</v>
      </c>
    </row>
    <row r="133" spans="1:6">
      <c r="A133" s="1">
        <v>133</v>
      </c>
      <c r="B133" s="1" t="s">
        <v>16</v>
      </c>
      <c r="C133" s="1">
        <v>0.69479999999999997</v>
      </c>
      <c r="D133">
        <v>1.1000000000000001</v>
      </c>
      <c r="F133" s="1">
        <v>1.02</v>
      </c>
    </row>
    <row r="134" spans="1:6">
      <c r="A134" s="1">
        <v>134</v>
      </c>
      <c r="B134" s="1" t="s">
        <v>7</v>
      </c>
      <c r="C134" s="1">
        <v>0.7036</v>
      </c>
      <c r="D134">
        <v>1.1000000000000001</v>
      </c>
      <c r="F134" s="1">
        <v>1.02</v>
      </c>
    </row>
    <row r="135" spans="1:6">
      <c r="A135" s="1">
        <v>135</v>
      </c>
      <c r="B135" s="1" t="s">
        <v>8</v>
      </c>
      <c r="C135" s="1">
        <v>0.71199999999999997</v>
      </c>
      <c r="D135">
        <v>1.1000000000000001</v>
      </c>
      <c r="F135" s="1">
        <v>1.02</v>
      </c>
    </row>
    <row r="136" spans="1:6">
      <c r="A136" s="1">
        <v>136</v>
      </c>
      <c r="B136" s="1" t="s">
        <v>2</v>
      </c>
      <c r="C136" s="1">
        <v>0.72499999999999998</v>
      </c>
    </row>
    <row r="137" spans="1:6">
      <c r="A137" s="1">
        <v>137</v>
      </c>
      <c r="B137" s="1" t="s">
        <v>7</v>
      </c>
      <c r="C137" s="1">
        <v>0.69479999999999997</v>
      </c>
    </row>
    <row r="138" spans="1:6">
      <c r="A138" s="1">
        <v>138</v>
      </c>
      <c r="B138" s="1" t="s">
        <v>7</v>
      </c>
      <c r="C138" s="1">
        <v>0.61360000000000003</v>
      </c>
    </row>
    <row r="139" spans="1:6">
      <c r="A139" s="1">
        <v>139</v>
      </c>
      <c r="B139" s="1" t="s">
        <v>7</v>
      </c>
      <c r="C139" s="1">
        <v>0.60429999999999995</v>
      </c>
    </row>
    <row r="140" spans="1:6">
      <c r="A140" s="1">
        <v>140</v>
      </c>
      <c r="B140" s="1" t="s">
        <v>7</v>
      </c>
      <c r="C140" s="1">
        <v>0.60429999999999995</v>
      </c>
    </row>
    <row r="141" spans="1:6">
      <c r="A141" s="1">
        <v>141</v>
      </c>
      <c r="B141" s="1" t="s">
        <v>7</v>
      </c>
      <c r="C141" s="1">
        <v>0.59919999999999995</v>
      </c>
    </row>
    <row r="142" spans="1:6">
      <c r="A142" s="1">
        <v>142</v>
      </c>
      <c r="B142" s="1" t="s">
        <v>2</v>
      </c>
      <c r="C142" s="1">
        <v>0.62270000000000003</v>
      </c>
    </row>
    <row r="143" spans="1:6">
      <c r="A143" s="1">
        <v>143</v>
      </c>
      <c r="B143" s="1" t="s">
        <v>7</v>
      </c>
      <c r="C143" s="1">
        <v>0.69479999999999997</v>
      </c>
    </row>
    <row r="144" spans="1:6">
      <c r="A144" s="1">
        <v>144</v>
      </c>
      <c r="B144" s="1" t="s">
        <v>8</v>
      </c>
      <c r="C144" s="1">
        <v>0.79820000000000002</v>
      </c>
    </row>
    <row r="145" spans="1:3">
      <c r="A145" s="1">
        <v>145</v>
      </c>
      <c r="B145" s="1" t="s">
        <v>1</v>
      </c>
      <c r="C145" s="1">
        <v>0.80130000000000001</v>
      </c>
    </row>
    <row r="146" spans="1:3">
      <c r="A146" s="1">
        <v>146</v>
      </c>
      <c r="B146" s="1" t="s">
        <v>8</v>
      </c>
      <c r="C146" s="1">
        <v>0.7369</v>
      </c>
    </row>
    <row r="147" spans="1:3">
      <c r="A147" s="1">
        <v>147</v>
      </c>
      <c r="B147" s="1" t="s">
        <v>3</v>
      </c>
      <c r="C147" s="1">
        <v>0.75049999999999994</v>
      </c>
    </row>
    <row r="148" spans="1:3">
      <c r="A148" s="1">
        <v>148</v>
      </c>
      <c r="B148" s="1" t="s">
        <v>16</v>
      </c>
      <c r="C148" s="1">
        <v>0.69059999999999999</v>
      </c>
    </row>
    <row r="149" spans="1:3">
      <c r="A149" s="1">
        <v>149</v>
      </c>
      <c r="B149" s="1" t="s">
        <v>5</v>
      </c>
      <c r="C149" s="1">
        <v>0.69479999999999997</v>
      </c>
    </row>
    <row r="150" spans="1:3">
      <c r="A150" s="1">
        <v>150</v>
      </c>
      <c r="B150" s="1" t="s">
        <v>7</v>
      </c>
      <c r="C150" s="1">
        <v>0.68510000000000004</v>
      </c>
    </row>
    <row r="151" spans="1:3">
      <c r="A151" s="1">
        <v>151</v>
      </c>
      <c r="B151" s="1" t="s">
        <v>16</v>
      </c>
      <c r="C151" s="1">
        <v>0.71630000000000005</v>
      </c>
    </row>
    <row r="152" spans="1:3">
      <c r="A152" s="1">
        <v>152</v>
      </c>
      <c r="B152" s="1" t="s">
        <v>7</v>
      </c>
      <c r="C152" s="1">
        <v>0.71199999999999997</v>
      </c>
    </row>
    <row r="153" spans="1:3">
      <c r="A153" s="1">
        <v>153</v>
      </c>
      <c r="B153" s="1" t="s">
        <v>2</v>
      </c>
      <c r="C153" s="1">
        <v>0.72499999999999998</v>
      </c>
    </row>
    <row r="154" spans="1:3">
      <c r="A154" s="1">
        <v>154</v>
      </c>
      <c r="B154" s="1" t="s">
        <v>1</v>
      </c>
      <c r="C154" s="1">
        <v>0.71630000000000005</v>
      </c>
    </row>
    <row r="155" spans="1:3">
      <c r="A155" s="1">
        <v>155</v>
      </c>
      <c r="B155" s="1" t="s">
        <v>8</v>
      </c>
      <c r="C155" s="1">
        <v>0.7369</v>
      </c>
    </row>
    <row r="156" spans="1:3">
      <c r="A156" s="1">
        <v>156</v>
      </c>
      <c r="B156" s="1" t="s">
        <v>8</v>
      </c>
      <c r="C156" s="1">
        <v>0.72089999999999999</v>
      </c>
    </row>
    <row r="157" spans="1:3">
      <c r="A157" s="1">
        <v>157</v>
      </c>
      <c r="B157" s="1" t="s">
        <v>13</v>
      </c>
      <c r="C157" s="1">
        <v>0.6482</v>
      </c>
    </row>
    <row r="158" spans="1:3">
      <c r="A158" s="1">
        <v>158</v>
      </c>
      <c r="B158" s="1" t="s">
        <v>14</v>
      </c>
      <c r="C158" s="1">
        <v>0.61829999999999996</v>
      </c>
    </row>
    <row r="159" spans="1:3">
      <c r="A159" s="1">
        <v>159</v>
      </c>
      <c r="B159" s="1" t="s">
        <v>13</v>
      </c>
      <c r="C159" s="1">
        <v>0.72089999999999999</v>
      </c>
    </row>
    <row r="160" spans="1:3">
      <c r="A160" s="1">
        <v>160</v>
      </c>
      <c r="B160" s="1" t="s">
        <v>14</v>
      </c>
      <c r="C160" s="1">
        <v>0.77990000000000004</v>
      </c>
    </row>
    <row r="161" spans="1:6">
      <c r="A161" s="1">
        <v>161</v>
      </c>
      <c r="B161" s="1" t="s">
        <v>2</v>
      </c>
      <c r="C161" s="1">
        <v>0.80500000000000005</v>
      </c>
    </row>
    <row r="162" spans="1:6">
      <c r="A162" s="1">
        <v>162</v>
      </c>
      <c r="B162" s="1" t="s">
        <v>9</v>
      </c>
      <c r="C162" s="1">
        <v>0.88719999999999999</v>
      </c>
    </row>
    <row r="163" spans="1:6">
      <c r="A163" s="1">
        <v>163</v>
      </c>
      <c r="B163" s="1" t="s">
        <v>10</v>
      </c>
      <c r="C163" s="1">
        <v>0.88280000000000003</v>
      </c>
    </row>
    <row r="164" spans="1:6">
      <c r="A164" s="1">
        <v>164</v>
      </c>
      <c r="B164" s="1" t="s">
        <v>14</v>
      </c>
      <c r="C164" s="1">
        <v>0.90569999999999995</v>
      </c>
    </row>
    <row r="165" spans="1:6">
      <c r="A165" s="1">
        <v>165</v>
      </c>
      <c r="B165" s="1" t="s">
        <v>2</v>
      </c>
      <c r="C165" s="1">
        <v>0.90390000000000004</v>
      </c>
    </row>
    <row r="166" spans="1:6">
      <c r="A166" s="1">
        <v>166</v>
      </c>
      <c r="B166" s="1" t="s">
        <v>9</v>
      </c>
      <c r="C166" s="1">
        <v>0.90129999999999999</v>
      </c>
    </row>
    <row r="167" spans="1:6">
      <c r="A167" s="1">
        <v>167</v>
      </c>
      <c r="B167" s="1" t="s">
        <v>2</v>
      </c>
      <c r="C167" s="1">
        <v>0.90129999999999999</v>
      </c>
    </row>
    <row r="168" spans="1:6">
      <c r="A168" s="1">
        <v>168</v>
      </c>
      <c r="B168" s="1" t="s">
        <v>13</v>
      </c>
      <c r="C168" s="1">
        <v>0.94330000000000003</v>
      </c>
    </row>
    <row r="169" spans="1:6">
      <c r="A169" s="1">
        <v>169</v>
      </c>
      <c r="B169" s="1" t="s">
        <v>4</v>
      </c>
      <c r="C169" s="1">
        <v>0.94330000000000003</v>
      </c>
      <c r="F169">
        <v>1.02</v>
      </c>
    </row>
    <row r="170" spans="1:6">
      <c r="A170" s="1">
        <v>170</v>
      </c>
      <c r="B170" s="1" t="s">
        <v>10</v>
      </c>
      <c r="C170" s="1">
        <v>0.96209999999999996</v>
      </c>
      <c r="F170">
        <v>1.02</v>
      </c>
    </row>
    <row r="171" spans="1:6">
      <c r="A171" s="1">
        <v>171</v>
      </c>
      <c r="B171" s="1" t="s">
        <v>2</v>
      </c>
      <c r="C171" s="1">
        <v>0.95930000000000004</v>
      </c>
      <c r="F171">
        <v>1.02</v>
      </c>
    </row>
    <row r="172" spans="1:6">
      <c r="A172" s="1">
        <v>172</v>
      </c>
      <c r="B172" s="1" t="s">
        <v>9</v>
      </c>
      <c r="C172" s="1">
        <v>0.95930000000000004</v>
      </c>
      <c r="F172">
        <v>1.02</v>
      </c>
    </row>
    <row r="173" spans="1:6">
      <c r="A173" s="1">
        <v>173</v>
      </c>
      <c r="B173" s="1" t="s">
        <v>14</v>
      </c>
      <c r="C173" s="1">
        <v>0.94879999999999998</v>
      </c>
      <c r="F173">
        <v>1.02</v>
      </c>
    </row>
    <row r="174" spans="1:6">
      <c r="A174" s="1">
        <v>174</v>
      </c>
      <c r="B174" s="1" t="s">
        <v>4</v>
      </c>
      <c r="C174" s="1">
        <v>0.95189999999999997</v>
      </c>
      <c r="F174">
        <v>1.02</v>
      </c>
    </row>
    <row r="175" spans="1:6">
      <c r="A175" s="1">
        <v>175</v>
      </c>
      <c r="B175" s="1" t="s">
        <v>9</v>
      </c>
      <c r="C175" s="1">
        <v>0.95340000000000003</v>
      </c>
      <c r="F175">
        <v>1.02</v>
      </c>
    </row>
    <row r="176" spans="1:6">
      <c r="A176" s="1">
        <v>176</v>
      </c>
      <c r="B176" s="1" t="s">
        <v>14</v>
      </c>
      <c r="C176" s="1">
        <v>0.95340000000000003</v>
      </c>
      <c r="F176">
        <v>1.02</v>
      </c>
    </row>
    <row r="177" spans="1:6">
      <c r="A177" s="1">
        <v>177</v>
      </c>
      <c r="B177" s="1" t="s">
        <v>7</v>
      </c>
      <c r="C177" s="1">
        <v>0.92869999999999997</v>
      </c>
      <c r="F177">
        <v>1.02</v>
      </c>
    </row>
    <row r="178" spans="1:6">
      <c r="A178" s="1">
        <v>178</v>
      </c>
      <c r="B178" s="1" t="s">
        <v>14</v>
      </c>
      <c r="C178" s="1">
        <v>0.89659999999999995</v>
      </c>
      <c r="F178">
        <v>1.02</v>
      </c>
    </row>
    <row r="179" spans="1:6">
      <c r="A179" s="1">
        <v>179</v>
      </c>
      <c r="B179" s="1" t="s">
        <v>9</v>
      </c>
      <c r="C179" s="1">
        <v>0.89200000000000002</v>
      </c>
      <c r="F179">
        <v>1.02</v>
      </c>
    </row>
    <row r="180" spans="1:6">
      <c r="A180" s="1">
        <v>180</v>
      </c>
      <c r="B180" s="1" t="s">
        <v>14</v>
      </c>
      <c r="C180" s="1">
        <v>0.89200000000000002</v>
      </c>
      <c r="F180">
        <v>1.02</v>
      </c>
    </row>
    <row r="181" spans="1:6">
      <c r="A181" s="1">
        <v>181</v>
      </c>
      <c r="B181" s="1" t="s">
        <v>2</v>
      </c>
      <c r="C181" s="1">
        <v>0.88939999999999997</v>
      </c>
    </row>
    <row r="182" spans="1:6">
      <c r="A182" s="1">
        <v>182</v>
      </c>
      <c r="B182" s="1" t="s">
        <v>7</v>
      </c>
      <c r="C182" s="1">
        <v>0.91259999999999997</v>
      </c>
    </row>
    <row r="183" spans="1:6">
      <c r="A183" s="1">
        <v>183</v>
      </c>
      <c r="B183" s="1" t="s">
        <v>2</v>
      </c>
      <c r="C183" s="1">
        <v>0.88939999999999997</v>
      </c>
    </row>
    <row r="184" spans="1:6">
      <c r="A184" s="1">
        <v>184</v>
      </c>
      <c r="B184" s="1" t="s">
        <v>1</v>
      </c>
      <c r="C184" s="1">
        <v>0.84619999999999995</v>
      </c>
    </row>
    <row r="185" spans="1:6">
      <c r="A185" s="1">
        <v>185</v>
      </c>
      <c r="B185" s="1" t="s">
        <v>14</v>
      </c>
      <c r="C185" s="1">
        <v>0.76719999999999999</v>
      </c>
    </row>
    <row r="186" spans="1:6">
      <c r="A186" s="1">
        <v>186</v>
      </c>
      <c r="B186" s="1" t="s">
        <v>11</v>
      </c>
      <c r="C186" s="1">
        <v>0.72499999999999998</v>
      </c>
    </row>
    <row r="187" spans="1:6">
      <c r="A187" s="1">
        <v>187</v>
      </c>
      <c r="B187" s="1" t="s">
        <v>2</v>
      </c>
      <c r="C187" s="1">
        <v>0.75049999999999994</v>
      </c>
    </row>
    <row r="188" spans="1:6">
      <c r="A188" s="1">
        <v>188</v>
      </c>
      <c r="B188" s="1" t="s">
        <v>6</v>
      </c>
      <c r="C188" s="1">
        <v>0.67549999999999999</v>
      </c>
    </row>
    <row r="189" spans="1:6">
      <c r="A189" s="1">
        <v>189</v>
      </c>
      <c r="B189" s="1" t="s">
        <v>18</v>
      </c>
      <c r="C189" s="1">
        <v>0.68059999999999998</v>
      </c>
    </row>
    <row r="190" spans="1:6">
      <c r="A190" s="1">
        <v>190</v>
      </c>
      <c r="B190" s="1" t="s">
        <v>5</v>
      </c>
      <c r="C190" s="1">
        <v>0.63749999999999996</v>
      </c>
    </row>
    <row r="191" spans="1:6">
      <c r="A191" s="1">
        <v>191</v>
      </c>
      <c r="B191" s="1" t="s">
        <v>2</v>
      </c>
      <c r="C191" s="1">
        <v>0.62270000000000003</v>
      </c>
    </row>
    <row r="192" spans="1:6">
      <c r="A192" s="1">
        <v>192</v>
      </c>
      <c r="B192" s="1" t="s">
        <v>1</v>
      </c>
      <c r="C192" s="1">
        <v>0.62270000000000003</v>
      </c>
    </row>
    <row r="193" spans="1:3">
      <c r="A193" s="1">
        <v>193</v>
      </c>
      <c r="B193" s="1" t="s">
        <v>9</v>
      </c>
      <c r="C193" s="1">
        <v>0.62270000000000003</v>
      </c>
    </row>
    <row r="194" spans="1:3">
      <c r="A194" s="1">
        <v>194</v>
      </c>
      <c r="B194" s="1" t="s">
        <v>2</v>
      </c>
      <c r="C194" s="1">
        <v>0.62690000000000001</v>
      </c>
    </row>
    <row r="195" spans="1:3">
      <c r="A195" s="1">
        <v>195</v>
      </c>
      <c r="B195" s="1" t="s">
        <v>13</v>
      </c>
      <c r="C195" s="1">
        <v>0.61829999999999996</v>
      </c>
    </row>
    <row r="196" spans="1:3">
      <c r="A196" s="1">
        <v>196</v>
      </c>
      <c r="B196" s="1" t="s">
        <v>16</v>
      </c>
      <c r="C196" s="1">
        <v>0.6089</v>
      </c>
    </row>
    <row r="197" spans="1:3">
      <c r="A197" s="1">
        <v>197</v>
      </c>
      <c r="B197" s="1" t="s">
        <v>2</v>
      </c>
      <c r="C197" s="1">
        <v>0.59919999999999995</v>
      </c>
    </row>
    <row r="198" spans="1:3">
      <c r="A198" s="1">
        <v>198</v>
      </c>
      <c r="B198" s="1" t="s">
        <v>9</v>
      </c>
      <c r="C198" s="1">
        <v>0.60429999999999995</v>
      </c>
    </row>
    <row r="199" spans="1:3">
      <c r="A199" s="1">
        <v>199</v>
      </c>
      <c r="B199" s="1" t="s">
        <v>5</v>
      </c>
      <c r="C199" s="1">
        <v>0.54930000000000001</v>
      </c>
    </row>
    <row r="200" spans="1:3">
      <c r="A200" s="1">
        <v>200</v>
      </c>
      <c r="B200" s="1" t="s">
        <v>11</v>
      </c>
      <c r="C200" s="1">
        <v>0.62270000000000003</v>
      </c>
    </row>
    <row r="201" spans="1:3">
      <c r="A201" s="1">
        <v>201</v>
      </c>
      <c r="B201" s="1" t="s">
        <v>4</v>
      </c>
      <c r="C201" s="1">
        <v>0.69479999999999997</v>
      </c>
    </row>
    <row r="202" spans="1:3">
      <c r="A202" s="1">
        <v>202</v>
      </c>
      <c r="B202" s="1" t="s">
        <v>2</v>
      </c>
      <c r="C202" s="1">
        <v>0.69910000000000005</v>
      </c>
    </row>
    <row r="203" spans="1:3">
      <c r="A203" s="1">
        <v>203</v>
      </c>
      <c r="B203" s="1" t="s">
        <v>8</v>
      </c>
      <c r="C203" s="1">
        <v>0.69479999999999997</v>
      </c>
    </row>
    <row r="204" spans="1:3">
      <c r="A204" s="1">
        <v>204</v>
      </c>
      <c r="B204" s="1" t="s">
        <v>10</v>
      </c>
      <c r="C204" s="1">
        <v>0.65759999999999996</v>
      </c>
    </row>
    <row r="205" spans="1:3">
      <c r="A205" s="1">
        <v>205</v>
      </c>
      <c r="B205" s="1" t="s">
        <v>4</v>
      </c>
      <c r="C205" s="1">
        <v>0.65759999999999996</v>
      </c>
    </row>
    <row r="206" spans="1:3">
      <c r="A206" s="1">
        <v>206</v>
      </c>
      <c r="B206" s="1" t="s">
        <v>2</v>
      </c>
      <c r="C206" s="1">
        <v>0.71630000000000005</v>
      </c>
    </row>
    <row r="207" spans="1:3">
      <c r="A207" s="1">
        <v>207</v>
      </c>
      <c r="B207" s="1" t="s">
        <v>7</v>
      </c>
      <c r="C207" s="1">
        <v>0.74590000000000001</v>
      </c>
    </row>
    <row r="208" spans="1:3">
      <c r="A208" s="1">
        <v>208</v>
      </c>
      <c r="B208" s="1" t="s">
        <v>1</v>
      </c>
      <c r="C208" s="1">
        <v>0.74150000000000005</v>
      </c>
    </row>
    <row r="209" spans="1:6">
      <c r="A209" s="1">
        <v>209</v>
      </c>
      <c r="B209" s="1" t="s">
        <v>4</v>
      </c>
      <c r="C209" s="1">
        <v>0.70799999999999996</v>
      </c>
    </row>
    <row r="210" spans="1:6">
      <c r="A210" s="1">
        <v>210</v>
      </c>
      <c r="B210" s="1" t="s">
        <v>18</v>
      </c>
      <c r="C210" s="1">
        <v>0.77549999999999997</v>
      </c>
    </row>
    <row r="211" spans="1:6">
      <c r="A211" s="1">
        <v>211</v>
      </c>
      <c r="B211" s="1" t="s">
        <v>4</v>
      </c>
      <c r="C211" s="1">
        <v>0.77549999999999997</v>
      </c>
    </row>
    <row r="212" spans="1:6">
      <c r="A212" s="1">
        <v>212</v>
      </c>
      <c r="B212" s="1" t="s">
        <v>4</v>
      </c>
      <c r="C212" s="1">
        <v>0.77990000000000004</v>
      </c>
    </row>
    <row r="213" spans="1:6">
      <c r="A213" s="1">
        <v>213</v>
      </c>
      <c r="B213" s="1" t="s">
        <v>4</v>
      </c>
      <c r="C213" s="1">
        <v>0.79159999999999997</v>
      </c>
    </row>
    <row r="214" spans="1:6">
      <c r="A214" s="1">
        <v>214</v>
      </c>
      <c r="B214" s="1" t="s">
        <v>1</v>
      </c>
      <c r="C214" s="1">
        <v>0.81979999999999997</v>
      </c>
    </row>
    <row r="215" spans="1:6">
      <c r="A215" s="1">
        <v>215</v>
      </c>
      <c r="B215" s="1" t="s">
        <v>2</v>
      </c>
      <c r="C215" s="1">
        <v>0.84930000000000005</v>
      </c>
    </row>
    <row r="216" spans="1:6">
      <c r="A216" s="1">
        <v>216</v>
      </c>
      <c r="B216" s="1" t="s">
        <v>4</v>
      </c>
      <c r="C216" s="1">
        <v>0.84930000000000005</v>
      </c>
    </row>
    <row r="217" spans="1:6">
      <c r="A217" s="1">
        <v>217</v>
      </c>
      <c r="B217" s="1" t="s">
        <v>2</v>
      </c>
      <c r="C217" s="1">
        <v>0.77549999999999997</v>
      </c>
      <c r="F217">
        <v>1.02</v>
      </c>
    </row>
    <row r="218" spans="1:6">
      <c r="A218" s="1">
        <v>218</v>
      </c>
      <c r="B218" s="1" t="s">
        <v>18</v>
      </c>
      <c r="C218" s="1">
        <v>0.80130000000000001</v>
      </c>
      <c r="F218">
        <v>1.02</v>
      </c>
    </row>
    <row r="219" spans="1:6">
      <c r="A219" s="1">
        <v>219</v>
      </c>
      <c r="B219" s="1" t="s">
        <v>8</v>
      </c>
      <c r="C219" s="1">
        <v>0.80500000000000005</v>
      </c>
      <c r="F219">
        <v>1.02</v>
      </c>
    </row>
    <row r="220" spans="1:6">
      <c r="A220" s="1">
        <v>220</v>
      </c>
      <c r="B220" s="1" t="s">
        <v>4</v>
      </c>
      <c r="C220" s="1">
        <v>0.75949999999999995</v>
      </c>
      <c r="F220">
        <v>1.02</v>
      </c>
    </row>
    <row r="221" spans="1:6">
      <c r="A221" s="1">
        <v>221</v>
      </c>
      <c r="B221" s="1" t="s">
        <v>4</v>
      </c>
      <c r="C221" s="1">
        <v>0.81979999999999997</v>
      </c>
      <c r="F221">
        <v>1.02</v>
      </c>
    </row>
    <row r="222" spans="1:6">
      <c r="A222" s="1">
        <v>222</v>
      </c>
      <c r="B222" s="1" t="s">
        <v>14</v>
      </c>
      <c r="C222" s="1">
        <v>0.76290000000000002</v>
      </c>
      <c r="F222">
        <v>1.02</v>
      </c>
    </row>
    <row r="223" spans="1:6">
      <c r="A223" s="1">
        <v>223</v>
      </c>
      <c r="B223" s="1" t="s">
        <v>7</v>
      </c>
      <c r="C223" s="1">
        <v>0.76290000000000002</v>
      </c>
      <c r="F223">
        <v>1.02</v>
      </c>
    </row>
    <row r="224" spans="1:6">
      <c r="A224" s="1">
        <v>224</v>
      </c>
      <c r="B224" s="1" t="s">
        <v>14</v>
      </c>
      <c r="C224" s="1">
        <v>0.69910000000000005</v>
      </c>
      <c r="F224">
        <v>1.02</v>
      </c>
    </row>
    <row r="225" spans="1:6">
      <c r="A225" s="1">
        <v>225</v>
      </c>
      <c r="B225" s="1" t="s">
        <v>9</v>
      </c>
      <c r="C225" s="1">
        <v>0.69910000000000005</v>
      </c>
      <c r="F225">
        <v>1.02</v>
      </c>
    </row>
    <row r="226" spans="1:6">
      <c r="A226" s="1">
        <v>226</v>
      </c>
      <c r="B226" s="1" t="s">
        <v>9</v>
      </c>
      <c r="C226" s="1">
        <v>0.72499999999999998</v>
      </c>
      <c r="F226">
        <v>1.02</v>
      </c>
    </row>
    <row r="227" spans="1:6">
      <c r="A227" s="1">
        <v>227</v>
      </c>
      <c r="B227" s="1" t="s">
        <v>10</v>
      </c>
      <c r="C227" s="1">
        <v>0.72889999999999999</v>
      </c>
      <c r="F227">
        <v>1.02</v>
      </c>
    </row>
    <row r="228" spans="1:6">
      <c r="A228" s="1">
        <v>228</v>
      </c>
      <c r="B228" s="1" t="s">
        <v>16</v>
      </c>
      <c r="C228" s="1">
        <v>0.73309999999999997</v>
      </c>
    </row>
    <row r="229" spans="1:6">
      <c r="A229" s="1">
        <v>229</v>
      </c>
      <c r="B229" s="1" t="s">
        <v>9</v>
      </c>
      <c r="C229" s="1">
        <v>0.79510000000000003</v>
      </c>
    </row>
    <row r="230" spans="1:6">
      <c r="A230" s="1">
        <v>230</v>
      </c>
      <c r="B230" s="1" t="s">
        <v>7</v>
      </c>
      <c r="C230" s="1">
        <v>0.7369</v>
      </c>
    </row>
    <row r="231" spans="1:6">
      <c r="A231" s="1">
        <v>231</v>
      </c>
      <c r="B231" s="1" t="s">
        <v>13</v>
      </c>
      <c r="C231" s="1">
        <v>0.7369</v>
      </c>
    </row>
    <row r="232" spans="1:6">
      <c r="A232" s="1">
        <v>232</v>
      </c>
      <c r="B232" s="1" t="s">
        <v>4</v>
      </c>
      <c r="C232" s="1">
        <v>0.72889999999999999</v>
      </c>
    </row>
    <row r="233" spans="1:6">
      <c r="A233" s="1">
        <v>233</v>
      </c>
      <c r="B233" s="1" t="s">
        <v>18</v>
      </c>
      <c r="C233" s="1">
        <v>0.65759999999999996</v>
      </c>
    </row>
    <row r="234" spans="1:6">
      <c r="A234" s="1">
        <v>234</v>
      </c>
      <c r="B234" s="1" t="s">
        <v>4</v>
      </c>
      <c r="C234" s="1">
        <v>0.69059999999999999</v>
      </c>
    </row>
    <row r="235" spans="1:6">
      <c r="A235" s="1">
        <v>235</v>
      </c>
      <c r="B235" s="1" t="s">
        <v>18</v>
      </c>
      <c r="C235" s="1">
        <v>0.67549999999999999</v>
      </c>
    </row>
    <row r="236" spans="1:6">
      <c r="A236" s="1">
        <v>236</v>
      </c>
      <c r="B236" s="1" t="s">
        <v>10</v>
      </c>
      <c r="C236" s="1">
        <v>0.6482</v>
      </c>
    </row>
    <row r="237" spans="1:6">
      <c r="A237" s="1">
        <v>237</v>
      </c>
      <c r="B237" s="1" t="s">
        <v>12</v>
      </c>
      <c r="C237" s="1">
        <v>0.62270000000000003</v>
      </c>
    </row>
    <row r="238" spans="1:6">
      <c r="A238" s="1">
        <v>238</v>
      </c>
      <c r="B238" s="1" t="s">
        <v>7</v>
      </c>
      <c r="C238" s="1">
        <v>0.62270000000000003</v>
      </c>
    </row>
    <row r="239" spans="1:6">
      <c r="A239" s="1">
        <v>239</v>
      </c>
      <c r="B239" s="1" t="s">
        <v>4</v>
      </c>
      <c r="C239" s="1">
        <v>0.71199999999999997</v>
      </c>
    </row>
    <row r="240" spans="1:6">
      <c r="A240" s="1">
        <v>240</v>
      </c>
      <c r="B240" s="1" t="s">
        <v>1</v>
      </c>
      <c r="C240" s="1">
        <v>0.67549999999999999</v>
      </c>
    </row>
    <row r="241" spans="1:3">
      <c r="A241" s="1">
        <v>241</v>
      </c>
      <c r="B241" s="1" t="s">
        <v>18</v>
      </c>
      <c r="C241" s="1">
        <v>0.67120000000000002</v>
      </c>
    </row>
    <row r="242" spans="1:3">
      <c r="A242" s="1">
        <v>242</v>
      </c>
      <c r="B242" s="1" t="s">
        <v>2</v>
      </c>
      <c r="C242" s="1">
        <v>0.66610000000000003</v>
      </c>
    </row>
    <row r="243" spans="1:3">
      <c r="A243" s="1">
        <v>243</v>
      </c>
      <c r="B243" s="1" t="s">
        <v>8</v>
      </c>
      <c r="C243" s="1">
        <v>0.67120000000000002</v>
      </c>
    </row>
    <row r="244" spans="1:3">
      <c r="A244" s="1">
        <v>244</v>
      </c>
      <c r="B244" s="1" t="s">
        <v>5</v>
      </c>
      <c r="C244" s="1">
        <v>0.7369</v>
      </c>
    </row>
    <row r="245" spans="1:3">
      <c r="A245" s="1">
        <v>245</v>
      </c>
      <c r="B245" s="1" t="s">
        <v>9</v>
      </c>
      <c r="C245" s="1">
        <v>0.67120000000000002</v>
      </c>
    </row>
    <row r="246" spans="1:3">
      <c r="A246" s="1">
        <v>246</v>
      </c>
      <c r="B246" s="1" t="s">
        <v>4</v>
      </c>
      <c r="C246" s="1">
        <v>0.74150000000000005</v>
      </c>
    </row>
    <row r="247" spans="1:3">
      <c r="A247" s="1">
        <v>247</v>
      </c>
      <c r="B247" s="1" t="s">
        <v>7</v>
      </c>
      <c r="C247" s="1">
        <v>0.75470000000000004</v>
      </c>
    </row>
    <row r="248" spans="1:3">
      <c r="A248" s="1">
        <v>248</v>
      </c>
      <c r="B248" s="1" t="s">
        <v>11</v>
      </c>
      <c r="C248" s="1">
        <v>0.72889999999999999</v>
      </c>
    </row>
    <row r="249" spans="1:3">
      <c r="A249" s="1">
        <v>249</v>
      </c>
      <c r="B249" s="1" t="s">
        <v>4</v>
      </c>
      <c r="C249" s="1">
        <v>0.75470000000000004</v>
      </c>
    </row>
    <row r="250" spans="1:3">
      <c r="A250" s="1">
        <v>250</v>
      </c>
      <c r="B250" s="1" t="s">
        <v>8</v>
      </c>
      <c r="C250" s="1">
        <v>0.75470000000000004</v>
      </c>
    </row>
    <row r="251" spans="1:3">
      <c r="A251" s="1">
        <v>251</v>
      </c>
      <c r="B251" s="1" t="s">
        <v>1</v>
      </c>
      <c r="C251" s="1">
        <v>0.74150000000000005</v>
      </c>
    </row>
    <row r="252" spans="1:3">
      <c r="A252" s="1">
        <v>252</v>
      </c>
      <c r="B252" s="1" t="s">
        <v>2</v>
      </c>
      <c r="C252" s="1">
        <v>0.80130000000000001</v>
      </c>
    </row>
    <row r="253" spans="1:3">
      <c r="A253" s="1">
        <v>253</v>
      </c>
      <c r="B253" s="1" t="s">
        <v>5</v>
      </c>
      <c r="C253" s="1">
        <v>0.72089999999999999</v>
      </c>
    </row>
    <row r="254" spans="1:3">
      <c r="A254" s="1">
        <v>254</v>
      </c>
      <c r="B254" s="1" t="s">
        <v>4</v>
      </c>
      <c r="C254" s="1">
        <v>0.74150000000000005</v>
      </c>
    </row>
    <row r="255" spans="1:3">
      <c r="A255" s="1">
        <v>255</v>
      </c>
      <c r="B255" s="1" t="s">
        <v>4</v>
      </c>
      <c r="C255" s="1">
        <v>0.8125</v>
      </c>
    </row>
    <row r="256" spans="1:3">
      <c r="A256" s="1">
        <v>256</v>
      </c>
      <c r="B256" s="1" t="s">
        <v>18</v>
      </c>
      <c r="C256" s="1">
        <v>0.77180000000000004</v>
      </c>
    </row>
    <row r="257" spans="1:3">
      <c r="A257" s="1">
        <v>257</v>
      </c>
      <c r="B257" s="1" t="s">
        <v>4</v>
      </c>
      <c r="C257" s="1">
        <v>0.76719999999999999</v>
      </c>
    </row>
    <row r="258" spans="1:3">
      <c r="A258" s="1">
        <v>258</v>
      </c>
      <c r="B258" s="1" t="s">
        <v>14</v>
      </c>
      <c r="C258" s="1">
        <v>0.76290000000000002</v>
      </c>
    </row>
    <row r="259" spans="1:3">
      <c r="A259" s="1">
        <v>259</v>
      </c>
      <c r="B259" s="1" t="s">
        <v>10</v>
      </c>
      <c r="C259" s="1">
        <v>0.68059999999999998</v>
      </c>
    </row>
    <row r="260" spans="1:3">
      <c r="A260" s="1">
        <v>260</v>
      </c>
      <c r="B260" s="1" t="s">
        <v>9</v>
      </c>
      <c r="C260" s="1">
        <v>0.68510000000000004</v>
      </c>
    </row>
    <row r="261" spans="1:3">
      <c r="A261" s="1">
        <v>261</v>
      </c>
      <c r="B261" s="1" t="s">
        <v>2</v>
      </c>
      <c r="C261" s="1">
        <v>0.69479999999999997</v>
      </c>
    </row>
    <row r="262" spans="1:3">
      <c r="A262" s="1">
        <v>262</v>
      </c>
      <c r="B262" s="1" t="s">
        <v>6</v>
      </c>
      <c r="C262" s="1">
        <v>0.62690000000000001</v>
      </c>
    </row>
    <row r="263" spans="1:3">
      <c r="A263" s="1">
        <v>263</v>
      </c>
      <c r="B263" s="1" t="s">
        <v>10</v>
      </c>
      <c r="C263" s="1">
        <v>0.64270000000000005</v>
      </c>
    </row>
    <row r="264" spans="1:3">
      <c r="A264" s="1">
        <v>264</v>
      </c>
      <c r="B264" s="1" t="s">
        <v>16</v>
      </c>
      <c r="C264" s="1">
        <v>0.68510000000000004</v>
      </c>
    </row>
    <row r="265" spans="1:3">
      <c r="A265" s="1">
        <v>265</v>
      </c>
      <c r="B265" s="1" t="s">
        <v>3</v>
      </c>
      <c r="C265" s="1">
        <v>0.69059999999999999</v>
      </c>
    </row>
    <row r="266" spans="1:3">
      <c r="A266" s="1">
        <v>266</v>
      </c>
      <c r="B266" s="1" t="s">
        <v>3</v>
      </c>
      <c r="C266" s="1">
        <v>0.69059999999999999</v>
      </c>
    </row>
    <row r="267" spans="1:3">
      <c r="A267" s="1">
        <v>267</v>
      </c>
      <c r="B267" s="1" t="s">
        <v>6</v>
      </c>
      <c r="C267" s="1">
        <v>0.68510000000000004</v>
      </c>
    </row>
    <row r="268" spans="1:3">
      <c r="A268" s="1">
        <v>268</v>
      </c>
      <c r="B268" s="1" t="s">
        <v>10</v>
      </c>
      <c r="C268" s="1">
        <v>0.68510000000000004</v>
      </c>
    </row>
    <row r="269" spans="1:3">
      <c r="A269" s="1">
        <v>269</v>
      </c>
      <c r="B269" s="1" t="s">
        <v>4</v>
      </c>
      <c r="C269" s="1">
        <v>0.7036</v>
      </c>
    </row>
    <row r="270" spans="1:3">
      <c r="A270" s="1">
        <v>270</v>
      </c>
      <c r="B270" s="1" t="s">
        <v>18</v>
      </c>
      <c r="C270" s="1">
        <v>0.63219999999999998</v>
      </c>
    </row>
    <row r="271" spans="1:3">
      <c r="A271" s="1">
        <v>271</v>
      </c>
      <c r="B271" s="1" t="s">
        <v>4</v>
      </c>
      <c r="C271" s="1">
        <v>0.59919999999999995</v>
      </c>
    </row>
    <row r="272" spans="1:3">
      <c r="A272" s="1">
        <v>272</v>
      </c>
      <c r="B272" s="1" t="s">
        <v>4</v>
      </c>
      <c r="C272" s="1">
        <v>0.59919999999999995</v>
      </c>
    </row>
    <row r="273" spans="1:3">
      <c r="A273" s="1">
        <v>273</v>
      </c>
      <c r="B273" s="1" t="s">
        <v>5</v>
      </c>
      <c r="C273" s="1">
        <v>0.61829999999999996</v>
      </c>
    </row>
    <row r="274" spans="1:3">
      <c r="A274" s="1">
        <v>274</v>
      </c>
      <c r="B274" s="1" t="s">
        <v>14</v>
      </c>
      <c r="C274" s="1">
        <v>0.52959999999999996</v>
      </c>
    </row>
    <row r="275" spans="1:3">
      <c r="A275" s="1">
        <v>275</v>
      </c>
      <c r="B275" s="1" t="s">
        <v>6</v>
      </c>
      <c r="C275" s="1">
        <v>0.61829999999999996</v>
      </c>
    </row>
    <row r="276" spans="1:3">
      <c r="A276" s="1">
        <v>276</v>
      </c>
      <c r="B276" s="1" t="s">
        <v>7</v>
      </c>
      <c r="C276" s="1">
        <v>0.59509999999999996</v>
      </c>
    </row>
    <row r="277" spans="1:3">
      <c r="A277" s="1">
        <v>277</v>
      </c>
      <c r="B277" s="1" t="s">
        <v>4</v>
      </c>
      <c r="C277" s="1">
        <v>0.58540000000000003</v>
      </c>
    </row>
    <row r="278" spans="1:3">
      <c r="A278" s="1">
        <v>278</v>
      </c>
      <c r="B278" s="1" t="s">
        <v>5</v>
      </c>
      <c r="C278" s="1">
        <v>0.60429999999999995</v>
      </c>
    </row>
    <row r="279" spans="1:3">
      <c r="A279" s="1">
        <v>279</v>
      </c>
      <c r="B279" s="1" t="s">
        <v>2</v>
      </c>
      <c r="C279" s="1">
        <v>0.53820000000000001</v>
      </c>
    </row>
    <row r="280" spans="1:3">
      <c r="A280" s="1">
        <v>280</v>
      </c>
      <c r="B280" s="1" t="s">
        <v>9</v>
      </c>
      <c r="C280" s="1">
        <v>0.54559999999999997</v>
      </c>
    </row>
    <row r="281" spans="1:3">
      <c r="A281" s="1">
        <v>281</v>
      </c>
      <c r="B281" s="1" t="s">
        <v>5</v>
      </c>
      <c r="C281" s="1">
        <v>0.54190000000000005</v>
      </c>
    </row>
    <row r="282" spans="1:3">
      <c r="A282" s="1">
        <v>282</v>
      </c>
      <c r="B282" s="1" t="s">
        <v>4</v>
      </c>
      <c r="C282" s="1">
        <v>0.54190000000000005</v>
      </c>
    </row>
    <row r="283" spans="1:3">
      <c r="A283" s="1">
        <v>283</v>
      </c>
      <c r="B283" s="1" t="s">
        <v>2</v>
      </c>
      <c r="C283" s="1">
        <v>0.55330000000000001</v>
      </c>
    </row>
    <row r="284" spans="1:3">
      <c r="A284" s="1">
        <v>284</v>
      </c>
      <c r="B284" s="1" t="s">
        <v>4</v>
      </c>
      <c r="C284" s="1">
        <v>0.62270000000000003</v>
      </c>
    </row>
    <row r="285" spans="1:3">
      <c r="A285" s="1">
        <v>285</v>
      </c>
      <c r="B285" s="1" t="s">
        <v>16</v>
      </c>
      <c r="C285" s="1">
        <v>0.61360000000000003</v>
      </c>
    </row>
    <row r="286" spans="1:3">
      <c r="A286" s="1">
        <v>286</v>
      </c>
      <c r="B286" s="1" t="s">
        <v>4</v>
      </c>
      <c r="C286" s="1">
        <v>0.57069999999999999</v>
      </c>
    </row>
    <row r="287" spans="1:3">
      <c r="A287" s="1">
        <v>287</v>
      </c>
      <c r="B287" s="1" t="s">
        <v>10</v>
      </c>
      <c r="C287" s="1">
        <v>0.57579999999999998</v>
      </c>
    </row>
    <row r="288" spans="1:3">
      <c r="A288" s="1">
        <v>288</v>
      </c>
      <c r="B288" s="1" t="s">
        <v>7</v>
      </c>
      <c r="C288" s="1">
        <v>0.50980000000000003</v>
      </c>
    </row>
    <row r="289" spans="1:6">
      <c r="A289" s="1">
        <v>289</v>
      </c>
      <c r="B289" s="1" t="s">
        <v>4</v>
      </c>
      <c r="C289" s="1">
        <v>0.51759999999999995</v>
      </c>
    </row>
    <row r="290" spans="1:6">
      <c r="A290" s="1">
        <v>290</v>
      </c>
      <c r="B290" s="1" t="s">
        <v>5</v>
      </c>
      <c r="C290" s="1">
        <v>0.52959999999999996</v>
      </c>
    </row>
    <row r="291" spans="1:6">
      <c r="A291" s="1">
        <v>291</v>
      </c>
      <c r="B291" s="1" t="s">
        <v>3</v>
      </c>
      <c r="C291" s="1">
        <v>0.51390000000000002</v>
      </c>
    </row>
    <row r="292" spans="1:6">
      <c r="A292" s="1">
        <v>292</v>
      </c>
      <c r="B292" s="1" t="s">
        <v>18</v>
      </c>
      <c r="C292" s="1">
        <v>0.59509999999999996</v>
      </c>
    </row>
    <row r="293" spans="1:6">
      <c r="A293" s="1">
        <v>293</v>
      </c>
      <c r="B293" s="1" t="s">
        <v>7</v>
      </c>
      <c r="C293" s="1">
        <v>0.59919999999999995</v>
      </c>
    </row>
    <row r="294" spans="1:6">
      <c r="A294" s="1">
        <v>294</v>
      </c>
      <c r="B294" s="1" t="s">
        <v>14</v>
      </c>
      <c r="C294" s="1">
        <v>0.61360000000000003</v>
      </c>
    </row>
    <row r="295" spans="1:6">
      <c r="A295" s="1">
        <v>295</v>
      </c>
      <c r="B295" s="1" t="s">
        <v>4</v>
      </c>
      <c r="C295" s="1">
        <v>0.65310000000000001</v>
      </c>
    </row>
    <row r="296" spans="1:6">
      <c r="A296" s="1">
        <v>296</v>
      </c>
      <c r="B296" s="1" t="s">
        <v>7</v>
      </c>
      <c r="C296" s="1">
        <v>0.77549999999999997</v>
      </c>
    </row>
    <row r="297" spans="1:6">
      <c r="A297" s="1">
        <v>297</v>
      </c>
      <c r="B297" s="1" t="s">
        <v>13</v>
      </c>
      <c r="C297" s="1">
        <v>0.77549999999999997</v>
      </c>
    </row>
    <row r="298" spans="1:6">
      <c r="A298" s="1">
        <v>298</v>
      </c>
      <c r="B298" s="1" t="s">
        <v>3</v>
      </c>
      <c r="C298" s="1">
        <v>0.77549999999999997</v>
      </c>
    </row>
    <row r="299" spans="1:6">
      <c r="A299" s="1">
        <v>299</v>
      </c>
      <c r="B299" s="1" t="s">
        <v>18</v>
      </c>
      <c r="C299" s="1">
        <v>0.75949999999999995</v>
      </c>
    </row>
    <row r="300" spans="1:6">
      <c r="A300" s="1">
        <v>300</v>
      </c>
      <c r="B300" s="1" t="s">
        <v>13</v>
      </c>
      <c r="C300" s="1">
        <v>0.77549999999999997</v>
      </c>
    </row>
    <row r="301" spans="1:6">
      <c r="A301" s="1">
        <v>301</v>
      </c>
      <c r="B301" s="1" t="s">
        <v>14</v>
      </c>
      <c r="C301" s="1">
        <v>0.76290000000000002</v>
      </c>
      <c r="F301" s="1">
        <v>1.02</v>
      </c>
    </row>
    <row r="302" spans="1:6">
      <c r="A302" s="1">
        <v>302</v>
      </c>
      <c r="B302" s="1" t="s">
        <v>14</v>
      </c>
      <c r="C302" s="1">
        <v>0.75470000000000004</v>
      </c>
      <c r="F302" s="1">
        <v>1.02</v>
      </c>
    </row>
    <row r="303" spans="1:6">
      <c r="A303" s="1">
        <v>303</v>
      </c>
      <c r="B303" s="1" t="s">
        <v>14</v>
      </c>
      <c r="C303" s="1">
        <v>0.81620000000000004</v>
      </c>
      <c r="F303" s="1">
        <v>1.02</v>
      </c>
    </row>
    <row r="304" spans="1:6">
      <c r="A304" s="1">
        <v>304</v>
      </c>
      <c r="B304" s="1" t="s">
        <v>7</v>
      </c>
      <c r="C304" s="1">
        <v>0.84209999999999996</v>
      </c>
      <c r="F304" s="1">
        <v>1.02</v>
      </c>
    </row>
    <row r="305" spans="1:6">
      <c r="A305" s="1">
        <v>305</v>
      </c>
      <c r="B305" s="1" t="s">
        <v>14</v>
      </c>
      <c r="C305" s="1">
        <v>0.83130000000000004</v>
      </c>
      <c r="F305" s="1">
        <v>1.02</v>
      </c>
    </row>
    <row r="306" spans="1:6">
      <c r="A306" s="1">
        <v>306</v>
      </c>
      <c r="B306" s="1" t="s">
        <v>9</v>
      </c>
      <c r="C306" s="1">
        <v>0.83130000000000004</v>
      </c>
      <c r="F306" s="1">
        <v>1.02</v>
      </c>
    </row>
    <row r="307" spans="1:6">
      <c r="A307" s="1">
        <v>307</v>
      </c>
      <c r="B307" s="1" t="s">
        <v>9</v>
      </c>
      <c r="C307" s="1">
        <v>0.76719999999999999</v>
      </c>
      <c r="F307" s="1">
        <v>1.02</v>
      </c>
    </row>
    <row r="308" spans="1:6">
      <c r="A308" s="1">
        <v>308</v>
      </c>
      <c r="B308" s="1" t="s">
        <v>2</v>
      </c>
      <c r="C308" s="1">
        <v>0.75049999999999994</v>
      </c>
      <c r="F308" s="1">
        <v>1.02</v>
      </c>
    </row>
    <row r="309" spans="1:6">
      <c r="A309" s="1">
        <v>309</v>
      </c>
      <c r="B309" s="1" t="s">
        <v>10</v>
      </c>
      <c r="C309" s="1">
        <v>0.66200000000000003</v>
      </c>
      <c r="F309" s="1">
        <v>1.02</v>
      </c>
    </row>
    <row r="310" spans="1:6">
      <c r="A310" s="1">
        <v>310</v>
      </c>
      <c r="B310" s="1" t="s">
        <v>8</v>
      </c>
      <c r="C310" s="1">
        <v>0.75049999999999994</v>
      </c>
    </row>
    <row r="311" spans="1:6">
      <c r="A311" s="1">
        <v>311</v>
      </c>
      <c r="B311" s="1" t="s">
        <v>14</v>
      </c>
      <c r="C311" s="1">
        <v>0.80130000000000001</v>
      </c>
    </row>
    <row r="312" spans="1:6">
      <c r="A312" s="1">
        <v>312</v>
      </c>
      <c r="B312" s="1" t="s">
        <v>18</v>
      </c>
      <c r="C312" s="1">
        <v>0.77990000000000004</v>
      </c>
    </row>
    <row r="313" spans="1:6">
      <c r="A313" s="1">
        <v>313</v>
      </c>
      <c r="B313" s="1" t="s">
        <v>4</v>
      </c>
      <c r="C313" s="1">
        <v>0.69059999999999999</v>
      </c>
    </row>
    <row r="314" spans="1:6">
      <c r="A314" s="1">
        <v>314</v>
      </c>
      <c r="B314" s="1" t="s">
        <v>10</v>
      </c>
      <c r="C314" s="1">
        <v>0.66610000000000003</v>
      </c>
    </row>
    <row r="315" spans="1:6">
      <c r="A315" s="1">
        <v>315</v>
      </c>
      <c r="B315" s="1" t="s">
        <v>9</v>
      </c>
      <c r="C315" s="1">
        <v>0.66610000000000003</v>
      </c>
    </row>
    <row r="316" spans="1:6">
      <c r="A316" s="1">
        <v>316</v>
      </c>
      <c r="B316" s="1" t="s">
        <v>2</v>
      </c>
      <c r="C316" s="1">
        <v>0.68510000000000004</v>
      </c>
    </row>
    <row r="317" spans="1:6">
      <c r="A317" s="1">
        <v>317</v>
      </c>
      <c r="B317" s="1" t="s">
        <v>7</v>
      </c>
      <c r="C317" s="1">
        <v>0.65310000000000001</v>
      </c>
    </row>
    <row r="318" spans="1:6">
      <c r="A318" s="1">
        <v>318</v>
      </c>
      <c r="B318" s="1" t="s">
        <v>5</v>
      </c>
      <c r="C318" s="1">
        <v>0.61829999999999996</v>
      </c>
    </row>
    <row r="319" spans="1:6">
      <c r="A319" s="1">
        <v>319</v>
      </c>
      <c r="B319" s="1" t="s">
        <v>5</v>
      </c>
      <c r="C319" s="1">
        <v>0.54559999999999997</v>
      </c>
    </row>
    <row r="320" spans="1:6">
      <c r="A320" s="1">
        <v>320</v>
      </c>
      <c r="B320" s="1" t="s">
        <v>18</v>
      </c>
      <c r="C320" s="1">
        <v>0.56200000000000006</v>
      </c>
    </row>
    <row r="321" spans="1:3">
      <c r="A321" s="1">
        <v>321</v>
      </c>
      <c r="B321" s="1" t="s">
        <v>11</v>
      </c>
      <c r="C321" s="1">
        <v>0.57579999999999998</v>
      </c>
    </row>
    <row r="322" spans="1:3">
      <c r="A322" s="1">
        <v>322</v>
      </c>
      <c r="B322" s="1" t="s">
        <v>2</v>
      </c>
      <c r="C322" s="1">
        <v>0.56200000000000006</v>
      </c>
    </row>
    <row r="323" spans="1:3">
      <c r="A323" s="1">
        <v>323</v>
      </c>
      <c r="B323" s="1" t="s">
        <v>8</v>
      </c>
      <c r="C323" s="1">
        <v>0.6482</v>
      </c>
    </row>
    <row r="324" spans="1:3">
      <c r="A324" s="1">
        <v>324</v>
      </c>
      <c r="B324" s="1" t="s">
        <v>5</v>
      </c>
      <c r="C324" s="1">
        <v>0.63749999999999996</v>
      </c>
    </row>
    <row r="325" spans="1:3">
      <c r="A325" s="1">
        <v>325</v>
      </c>
      <c r="B325" s="1" t="s">
        <v>8</v>
      </c>
      <c r="C325" s="1">
        <v>0.63749999999999996</v>
      </c>
    </row>
    <row r="326" spans="1:3">
      <c r="A326" s="1">
        <v>326</v>
      </c>
      <c r="B326" s="1" t="s">
        <v>4</v>
      </c>
      <c r="C326" s="1">
        <v>0.60429999999999995</v>
      </c>
    </row>
    <row r="327" spans="1:3">
      <c r="A327" s="1">
        <v>327</v>
      </c>
      <c r="B327" s="1" t="s">
        <v>9</v>
      </c>
      <c r="C327" s="1">
        <v>0.63749999999999996</v>
      </c>
    </row>
    <row r="328" spans="1:3">
      <c r="A328" s="1">
        <v>328</v>
      </c>
      <c r="B328" s="1" t="s">
        <v>3</v>
      </c>
      <c r="C328" s="1">
        <v>0.67120000000000002</v>
      </c>
    </row>
    <row r="329" spans="1:3">
      <c r="A329" s="1">
        <v>329</v>
      </c>
      <c r="B329" s="1" t="s">
        <v>4</v>
      </c>
      <c r="C329" s="1">
        <v>0.66610000000000003</v>
      </c>
    </row>
    <row r="330" spans="1:3">
      <c r="A330" s="1">
        <v>330</v>
      </c>
      <c r="B330" s="1" t="s">
        <v>13</v>
      </c>
      <c r="C330" s="1">
        <v>0.74150000000000005</v>
      </c>
    </row>
    <row r="331" spans="1:3">
      <c r="A331" s="1">
        <v>331</v>
      </c>
      <c r="B331" s="1" t="s">
        <v>14</v>
      </c>
      <c r="C331" s="1">
        <v>0.8125</v>
      </c>
    </row>
    <row r="332" spans="1:3">
      <c r="A332" s="1">
        <v>332</v>
      </c>
      <c r="B332" s="1" t="s">
        <v>4</v>
      </c>
      <c r="C332" s="1">
        <v>0.79159999999999997</v>
      </c>
    </row>
    <row r="333" spans="1:3">
      <c r="A333" s="1">
        <v>333</v>
      </c>
      <c r="B333" s="1" t="s">
        <v>1</v>
      </c>
      <c r="C333" s="1">
        <v>0.79159999999999997</v>
      </c>
    </row>
    <row r="334" spans="1:3">
      <c r="A334" s="1">
        <v>334</v>
      </c>
      <c r="B334" s="1" t="s">
        <v>4</v>
      </c>
      <c r="C334" s="1">
        <v>0.80130000000000001</v>
      </c>
    </row>
    <row r="335" spans="1:3">
      <c r="A335" s="1">
        <v>335</v>
      </c>
      <c r="B335" s="1" t="s">
        <v>8</v>
      </c>
      <c r="C335" s="1">
        <v>0.86550000000000005</v>
      </c>
    </row>
    <row r="336" spans="1:3">
      <c r="A336" s="1">
        <v>336</v>
      </c>
      <c r="B336" s="1" t="s">
        <v>7</v>
      </c>
      <c r="C336" s="1">
        <v>0.81620000000000004</v>
      </c>
    </row>
    <row r="337" spans="1:3">
      <c r="A337" s="1">
        <v>337</v>
      </c>
      <c r="B337" s="1" t="s">
        <v>10</v>
      </c>
      <c r="C337" s="1">
        <v>0.75470000000000004</v>
      </c>
    </row>
    <row r="338" spans="1:3">
      <c r="A338" s="1">
        <v>338</v>
      </c>
      <c r="B338" s="1" t="s">
        <v>9</v>
      </c>
      <c r="C338" s="1">
        <v>0.73309999999999997</v>
      </c>
    </row>
    <row r="339" spans="1:3">
      <c r="A339" s="1">
        <v>339</v>
      </c>
      <c r="B339" s="1" t="s">
        <v>9</v>
      </c>
      <c r="C339" s="1">
        <v>0.73309999999999997</v>
      </c>
    </row>
    <row r="340" spans="1:3">
      <c r="A340" s="1">
        <v>340</v>
      </c>
      <c r="B340" s="1" t="s">
        <v>5</v>
      </c>
      <c r="C340" s="1">
        <v>0.72889999999999999</v>
      </c>
    </row>
    <row r="341" spans="1:3">
      <c r="A341" s="1">
        <v>341</v>
      </c>
      <c r="B341" s="1" t="s">
        <v>10</v>
      </c>
      <c r="C341" s="1">
        <v>0.82350000000000001</v>
      </c>
    </row>
    <row r="342" spans="1:3">
      <c r="A342" s="1">
        <v>342</v>
      </c>
      <c r="B342" s="1" t="s">
        <v>4</v>
      </c>
      <c r="C342" s="1">
        <v>0.81979999999999997</v>
      </c>
    </row>
    <row r="343" spans="1:3">
      <c r="A343" s="1">
        <v>343</v>
      </c>
      <c r="B343" s="1" t="s">
        <v>8</v>
      </c>
      <c r="C343" s="1">
        <v>0.82789999999999997</v>
      </c>
    </row>
    <row r="344" spans="1:3">
      <c r="A344" s="1">
        <v>344</v>
      </c>
      <c r="B344" s="1" t="s">
        <v>1</v>
      </c>
      <c r="C344" s="1">
        <v>0.75949999999999995</v>
      </c>
    </row>
    <row r="345" spans="1:3">
      <c r="A345" s="1">
        <v>345</v>
      </c>
      <c r="B345" s="1" t="s">
        <v>4</v>
      </c>
      <c r="C345" s="1">
        <v>0.75470000000000004</v>
      </c>
    </row>
    <row r="346" spans="1:3">
      <c r="A346" s="1">
        <v>346</v>
      </c>
      <c r="B346" s="1" t="s">
        <v>10</v>
      </c>
      <c r="C346" s="1">
        <v>0.79159999999999997</v>
      </c>
    </row>
    <row r="347" spans="1:3">
      <c r="A347" s="1">
        <v>347</v>
      </c>
      <c r="B347" s="1" t="s">
        <v>13</v>
      </c>
      <c r="C347" s="1">
        <v>0.72499999999999998</v>
      </c>
    </row>
    <row r="348" spans="1:3">
      <c r="A348" s="1">
        <v>348</v>
      </c>
      <c r="B348" s="1" t="s">
        <v>13</v>
      </c>
      <c r="C348" s="1">
        <v>0.7369</v>
      </c>
    </row>
    <row r="349" spans="1:3">
      <c r="A349" s="1">
        <v>349</v>
      </c>
      <c r="B349" s="1" t="s">
        <v>14</v>
      </c>
      <c r="C349" s="1">
        <v>0.61829999999999996</v>
      </c>
    </row>
    <row r="350" spans="1:3">
      <c r="A350" s="1">
        <v>350</v>
      </c>
      <c r="B350" s="1" t="s">
        <v>3</v>
      </c>
      <c r="C350" s="1">
        <v>0.50549999999999995</v>
      </c>
    </row>
    <row r="351" spans="1:3">
      <c r="A351" s="1">
        <v>351</v>
      </c>
      <c r="B351" s="1" t="s">
        <v>2</v>
      </c>
      <c r="C351" s="1">
        <v>0.61360000000000003</v>
      </c>
    </row>
    <row r="352" spans="1:3">
      <c r="A352" s="1">
        <v>352</v>
      </c>
      <c r="B352" s="1" t="s">
        <v>9</v>
      </c>
      <c r="C352" s="1">
        <v>0.61360000000000003</v>
      </c>
    </row>
    <row r="353" spans="1:3">
      <c r="A353" s="1">
        <v>353</v>
      </c>
      <c r="B353" s="1" t="s">
        <v>14</v>
      </c>
      <c r="C353" s="1">
        <v>0.6089</v>
      </c>
    </row>
    <row r="354" spans="1:3">
      <c r="A354" s="1">
        <v>354</v>
      </c>
      <c r="B354" s="1" t="s">
        <v>14</v>
      </c>
      <c r="C354" s="1">
        <v>0.61829999999999996</v>
      </c>
    </row>
    <row r="355" spans="1:3">
      <c r="A355" s="1">
        <v>355</v>
      </c>
      <c r="B355" s="1" t="s">
        <v>18</v>
      </c>
      <c r="C355" s="1">
        <v>0.63219999999999998</v>
      </c>
    </row>
    <row r="356" spans="1:3">
      <c r="A356" s="1">
        <v>356</v>
      </c>
      <c r="B356" s="1" t="s">
        <v>4</v>
      </c>
      <c r="C356" s="1">
        <v>0.62690000000000001</v>
      </c>
    </row>
    <row r="357" spans="1:3">
      <c r="A357" s="1">
        <v>357</v>
      </c>
      <c r="B357" s="1" t="s">
        <v>9</v>
      </c>
      <c r="C357" s="1">
        <v>0.63219999999999998</v>
      </c>
    </row>
    <row r="358" spans="1:3">
      <c r="A358" s="1">
        <v>358</v>
      </c>
      <c r="B358" s="1" t="s">
        <v>13</v>
      </c>
      <c r="C358" s="1">
        <v>0.68059999999999998</v>
      </c>
    </row>
    <row r="359" spans="1:3">
      <c r="A359" s="1">
        <v>359</v>
      </c>
      <c r="B359" s="1" t="s">
        <v>14</v>
      </c>
      <c r="C359" s="1">
        <v>0.74590000000000001</v>
      </c>
    </row>
    <row r="360" spans="1:3">
      <c r="A360" s="1">
        <v>360</v>
      </c>
      <c r="B360" s="1" t="s">
        <v>18</v>
      </c>
      <c r="C360" s="1">
        <v>0.65759999999999996</v>
      </c>
    </row>
    <row r="361" spans="1:3">
      <c r="A361" s="1">
        <v>361</v>
      </c>
      <c r="B361" s="1" t="s">
        <v>18</v>
      </c>
      <c r="C361" s="1">
        <v>0.62270000000000003</v>
      </c>
    </row>
    <row r="362" spans="1:3">
      <c r="A362" s="1">
        <v>362</v>
      </c>
      <c r="B362" s="1" t="s">
        <v>9</v>
      </c>
      <c r="C362" s="1">
        <v>0.62270000000000003</v>
      </c>
    </row>
    <row r="363" spans="1:3">
      <c r="A363" s="1">
        <v>363</v>
      </c>
      <c r="B363" s="1" t="s">
        <v>2</v>
      </c>
      <c r="C363" s="1">
        <v>0.59919999999999995</v>
      </c>
    </row>
    <row r="364" spans="1:3">
      <c r="A364" s="1">
        <v>364</v>
      </c>
      <c r="B364" s="1" t="s">
        <v>2</v>
      </c>
      <c r="C364" s="1">
        <v>0.51759999999999995</v>
      </c>
    </row>
    <row r="365" spans="1:3">
      <c r="A365" s="1">
        <v>365</v>
      </c>
      <c r="B365" s="1" t="s">
        <v>4</v>
      </c>
      <c r="C365" s="1">
        <v>0.44409999999999999</v>
      </c>
    </row>
    <row r="366" spans="1:3">
      <c r="A366" s="1">
        <v>366</v>
      </c>
      <c r="B366" s="1" t="s">
        <v>14</v>
      </c>
      <c r="C366" s="1">
        <v>0.52110000000000001</v>
      </c>
    </row>
    <row r="367" spans="1:3">
      <c r="A367" s="1">
        <v>367</v>
      </c>
      <c r="B367" s="1" t="s">
        <v>10</v>
      </c>
      <c r="C367" s="1">
        <v>0.52959999999999996</v>
      </c>
    </row>
    <row r="368" spans="1:3">
      <c r="A368" s="1">
        <v>368</v>
      </c>
      <c r="B368" s="1" t="s">
        <v>1</v>
      </c>
      <c r="C368" s="1">
        <v>0.48309999999999997</v>
      </c>
    </row>
    <row r="369" spans="1:3">
      <c r="A369" s="1">
        <v>369</v>
      </c>
      <c r="B369" s="1" t="s">
        <v>6</v>
      </c>
      <c r="C369" s="1">
        <v>0.54559999999999997</v>
      </c>
    </row>
    <row r="370" spans="1:3">
      <c r="A370" s="1">
        <v>370</v>
      </c>
      <c r="B370" s="1" t="s">
        <v>10</v>
      </c>
      <c r="C370" s="1">
        <v>0.53420000000000001</v>
      </c>
    </row>
    <row r="371" spans="1:3">
      <c r="A371" s="1">
        <v>371</v>
      </c>
      <c r="B371" s="1" t="s">
        <v>18</v>
      </c>
      <c r="C371" s="1">
        <v>0.62270000000000003</v>
      </c>
    </row>
    <row r="372" spans="1:3">
      <c r="A372" s="1">
        <v>372</v>
      </c>
      <c r="B372" s="1" t="s">
        <v>6</v>
      </c>
      <c r="C372" s="1">
        <v>0.68510000000000004</v>
      </c>
    </row>
    <row r="373" spans="1:3">
      <c r="A373" s="1">
        <v>373</v>
      </c>
      <c r="B373" s="1" t="s">
        <v>4</v>
      </c>
      <c r="C373" s="1">
        <v>0.66200000000000003</v>
      </c>
    </row>
    <row r="374" spans="1:3">
      <c r="A374" s="1">
        <v>374</v>
      </c>
      <c r="B374" s="1" t="s">
        <v>3</v>
      </c>
      <c r="C374" s="1">
        <v>0.66610000000000003</v>
      </c>
    </row>
    <row r="375" spans="1:3">
      <c r="A375" s="1">
        <v>375</v>
      </c>
      <c r="B375" s="1" t="s">
        <v>5</v>
      </c>
      <c r="C375" s="1">
        <v>0.66610000000000003</v>
      </c>
    </row>
    <row r="376" spans="1:3">
      <c r="A376" s="1">
        <v>376</v>
      </c>
      <c r="B376" s="1" t="s">
        <v>5</v>
      </c>
      <c r="C376" s="1">
        <v>0.58540000000000003</v>
      </c>
    </row>
    <row r="377" spans="1:3">
      <c r="A377" s="1">
        <v>377</v>
      </c>
      <c r="B377" s="1" t="s">
        <v>3</v>
      </c>
      <c r="C377" s="1">
        <v>0.57069999999999999</v>
      </c>
    </row>
    <row r="378" spans="1:3">
      <c r="A378" s="1">
        <v>378</v>
      </c>
      <c r="B378" s="1" t="s">
        <v>14</v>
      </c>
      <c r="C378" s="1">
        <v>0.57069999999999999</v>
      </c>
    </row>
    <row r="379" spans="1:3">
      <c r="A379" s="1">
        <v>379</v>
      </c>
      <c r="B379" s="1" t="s">
        <v>6</v>
      </c>
      <c r="C379" s="1">
        <v>0.5665</v>
      </c>
    </row>
    <row r="380" spans="1:3">
      <c r="A380" s="1">
        <v>380</v>
      </c>
      <c r="B380" s="1" t="s">
        <v>4</v>
      </c>
      <c r="C380" s="1">
        <v>0.57069999999999999</v>
      </c>
    </row>
    <row r="381" spans="1:3">
      <c r="A381" s="1">
        <v>381</v>
      </c>
      <c r="B381" s="1" t="s">
        <v>4</v>
      </c>
      <c r="C381" s="1">
        <v>0.55330000000000001</v>
      </c>
    </row>
    <row r="382" spans="1:3">
      <c r="A382" s="1">
        <v>382</v>
      </c>
      <c r="B382" s="1" t="s">
        <v>7</v>
      </c>
      <c r="C382" s="1">
        <v>0.6482</v>
      </c>
    </row>
    <row r="383" spans="1:3">
      <c r="A383" s="1">
        <v>383</v>
      </c>
      <c r="B383" s="1" t="s">
        <v>6</v>
      </c>
      <c r="C383" s="1">
        <v>0.59509999999999996</v>
      </c>
    </row>
    <row r="384" spans="1:3">
      <c r="A384" s="1">
        <v>384</v>
      </c>
      <c r="B384" s="1" t="s">
        <v>3</v>
      </c>
      <c r="C384" s="1">
        <v>0.6089</v>
      </c>
    </row>
    <row r="385" spans="1:3">
      <c r="A385" s="1">
        <v>385</v>
      </c>
      <c r="B385" s="1" t="s">
        <v>4</v>
      </c>
      <c r="C385" s="1">
        <v>0.60429999999999995</v>
      </c>
    </row>
    <row r="386" spans="1:3">
      <c r="A386" s="1">
        <v>386</v>
      </c>
      <c r="B386" s="1" t="s">
        <v>4</v>
      </c>
      <c r="C386" s="1">
        <v>0.69059999999999999</v>
      </c>
    </row>
    <row r="387" spans="1:3">
      <c r="A387" s="1">
        <v>387</v>
      </c>
      <c r="B387" s="1" t="s">
        <v>18</v>
      </c>
      <c r="C387" s="1">
        <v>0.76290000000000002</v>
      </c>
    </row>
    <row r="388" spans="1:3">
      <c r="A388" s="1">
        <v>388</v>
      </c>
      <c r="B388" s="1" t="s">
        <v>8</v>
      </c>
      <c r="C388" s="1">
        <v>0.69479999999999997</v>
      </c>
    </row>
    <row r="389" spans="1:3">
      <c r="A389" s="1">
        <v>389</v>
      </c>
      <c r="B389" s="1" t="s">
        <v>4</v>
      </c>
      <c r="C389" s="1">
        <v>0.68059999999999998</v>
      </c>
    </row>
    <row r="390" spans="1:3">
      <c r="A390" s="1">
        <v>390</v>
      </c>
      <c r="B390" s="1" t="s">
        <v>8</v>
      </c>
      <c r="C390" s="1">
        <v>0.70799999999999996</v>
      </c>
    </row>
    <row r="391" spans="1:3">
      <c r="A391" s="1">
        <v>391</v>
      </c>
      <c r="B391" s="1" t="s">
        <v>6</v>
      </c>
      <c r="C391" s="1">
        <v>0.71630000000000005</v>
      </c>
    </row>
    <row r="392" spans="1:3">
      <c r="A392" s="1">
        <v>392</v>
      </c>
      <c r="B392" s="1" t="s">
        <v>6</v>
      </c>
      <c r="C392" s="1">
        <v>0.65759999999999996</v>
      </c>
    </row>
    <row r="393" spans="1:3">
      <c r="A393" s="1">
        <v>393</v>
      </c>
      <c r="B393" s="1" t="s">
        <v>3</v>
      </c>
      <c r="C393" s="1">
        <v>0.6482</v>
      </c>
    </row>
    <row r="394" spans="1:3">
      <c r="A394" s="1">
        <v>394</v>
      </c>
      <c r="B394" s="1" t="s">
        <v>5</v>
      </c>
      <c r="C394" s="1">
        <v>0.68510000000000004</v>
      </c>
    </row>
    <row r="395" spans="1:3">
      <c r="A395" s="1">
        <v>395</v>
      </c>
      <c r="B395" s="1" t="s">
        <v>3</v>
      </c>
      <c r="C395" s="1">
        <v>0.59509999999999996</v>
      </c>
    </row>
    <row r="396" spans="1:3">
      <c r="A396" s="1">
        <v>396</v>
      </c>
      <c r="B396" s="1" t="s">
        <v>7</v>
      </c>
      <c r="C396" s="1">
        <v>0.59919999999999995</v>
      </c>
    </row>
    <row r="397" spans="1:3">
      <c r="A397" s="1">
        <v>397</v>
      </c>
      <c r="B397" s="1" t="s">
        <v>14</v>
      </c>
      <c r="C397" s="1">
        <v>0.61360000000000003</v>
      </c>
    </row>
    <row r="398" spans="1:3">
      <c r="A398" s="1">
        <v>398</v>
      </c>
      <c r="B398" s="1" t="s">
        <v>4</v>
      </c>
      <c r="C398" s="1">
        <v>0.59509999999999996</v>
      </c>
    </row>
    <row r="399" spans="1:3">
      <c r="A399" s="1">
        <v>399</v>
      </c>
      <c r="B399" s="1" t="s">
        <v>13</v>
      </c>
      <c r="C399" s="1">
        <v>0.52539999999999998</v>
      </c>
    </row>
    <row r="400" spans="1:3">
      <c r="A400" s="1">
        <v>400</v>
      </c>
      <c r="B400" s="1" t="s">
        <v>4</v>
      </c>
      <c r="C400" s="1">
        <v>0.52110000000000001</v>
      </c>
    </row>
    <row r="401" spans="1:3">
      <c r="A401" s="1">
        <v>401</v>
      </c>
      <c r="B401" s="1" t="s">
        <v>10</v>
      </c>
      <c r="C401" s="1">
        <v>0.55330000000000001</v>
      </c>
    </row>
    <row r="402" spans="1:3">
      <c r="A402" s="1">
        <v>402</v>
      </c>
      <c r="B402" s="1" t="s">
        <v>3</v>
      </c>
      <c r="C402" s="1">
        <v>0.51759999999999995</v>
      </c>
    </row>
    <row r="403" spans="1:3">
      <c r="A403" s="1">
        <v>403</v>
      </c>
      <c r="B403" s="1" t="s">
        <v>13</v>
      </c>
      <c r="C403" s="1">
        <v>0.48309999999999997</v>
      </c>
    </row>
    <row r="404" spans="1:3">
      <c r="A404" s="1">
        <v>404</v>
      </c>
      <c r="B404" s="1" t="s">
        <v>4</v>
      </c>
      <c r="C404" s="1">
        <v>0.47249999999999998</v>
      </c>
    </row>
    <row r="405" spans="1:3">
      <c r="A405" s="1">
        <v>405</v>
      </c>
      <c r="B405" s="1" t="s">
        <v>11</v>
      </c>
      <c r="C405" s="1">
        <v>0.51759999999999995</v>
      </c>
    </row>
    <row r="406" spans="1:3">
      <c r="A406" s="1">
        <v>406</v>
      </c>
      <c r="B406" s="1" t="s">
        <v>18</v>
      </c>
      <c r="C406" s="1">
        <v>0.4476</v>
      </c>
    </row>
    <row r="407" spans="1:3">
      <c r="A407" s="1">
        <v>407</v>
      </c>
      <c r="B407" s="1" t="s">
        <v>14</v>
      </c>
      <c r="C407" s="1">
        <v>0.44090000000000001</v>
      </c>
    </row>
    <row r="408" spans="1:3">
      <c r="A408" s="1">
        <v>408</v>
      </c>
      <c r="B408" s="1" t="s">
        <v>3</v>
      </c>
      <c r="C408" s="1">
        <v>0.43690000000000001</v>
      </c>
    </row>
    <row r="409" spans="1:3">
      <c r="A409" s="1">
        <v>409</v>
      </c>
      <c r="B409" s="1" t="s">
        <v>16</v>
      </c>
      <c r="C409" s="1">
        <v>0.44090000000000001</v>
      </c>
    </row>
    <row r="410" spans="1:3">
      <c r="A410" s="1">
        <v>410</v>
      </c>
      <c r="B410" s="1" t="s">
        <v>18</v>
      </c>
      <c r="C410" s="1">
        <v>0.43690000000000001</v>
      </c>
    </row>
    <row r="411" spans="1:3">
      <c r="A411" s="1">
        <v>411</v>
      </c>
      <c r="B411" s="1" t="s">
        <v>0</v>
      </c>
      <c r="C411" s="1">
        <v>0.38400000000000001</v>
      </c>
    </row>
    <row r="412" spans="1:3">
      <c r="A412" s="1">
        <v>412</v>
      </c>
      <c r="B412" s="1" t="s">
        <v>9</v>
      </c>
      <c r="C412" s="1">
        <v>0.37740000000000001</v>
      </c>
    </row>
    <row r="413" spans="1:3">
      <c r="A413" s="1">
        <v>413</v>
      </c>
      <c r="B413" s="1" t="s">
        <v>13</v>
      </c>
      <c r="C413" s="1">
        <v>0.37040000000000001</v>
      </c>
    </row>
    <row r="414" spans="1:3">
      <c r="A414" s="1">
        <v>414</v>
      </c>
      <c r="B414" s="1" t="s">
        <v>13</v>
      </c>
      <c r="C414" s="1">
        <v>0.44409999999999999</v>
      </c>
    </row>
    <row r="415" spans="1:3">
      <c r="A415" s="1">
        <v>415</v>
      </c>
      <c r="B415" s="1" t="s">
        <v>2</v>
      </c>
      <c r="C415" s="1">
        <v>0.45069999999999999</v>
      </c>
    </row>
    <row r="416" spans="1:3">
      <c r="A416" s="1">
        <v>416</v>
      </c>
      <c r="B416" s="1" t="s">
        <v>6</v>
      </c>
      <c r="C416" s="1">
        <v>0.44409999999999999</v>
      </c>
    </row>
    <row r="417" spans="1:3">
      <c r="A417" s="1">
        <v>417</v>
      </c>
      <c r="B417" s="1" t="s">
        <v>18</v>
      </c>
      <c r="C417" s="1">
        <v>0.42920000000000003</v>
      </c>
    </row>
    <row r="418" spans="1:3">
      <c r="A418" s="1">
        <v>418</v>
      </c>
      <c r="B418" s="1" t="s">
        <v>2</v>
      </c>
      <c r="C418" s="1">
        <v>0.374</v>
      </c>
    </row>
    <row r="419" spans="1:3">
      <c r="A419" s="1">
        <v>419</v>
      </c>
      <c r="B419" s="1" t="s">
        <v>2</v>
      </c>
      <c r="C419" s="1">
        <v>0.36670000000000003</v>
      </c>
    </row>
    <row r="420" spans="1:3">
      <c r="A420" s="1">
        <v>420</v>
      </c>
      <c r="B420" s="1" t="s">
        <v>14</v>
      </c>
      <c r="C420" s="1">
        <v>0.45069999999999999</v>
      </c>
    </row>
    <row r="421" spans="1:3">
      <c r="A421" s="1">
        <v>421</v>
      </c>
      <c r="B421" s="1" t="s">
        <v>18</v>
      </c>
      <c r="C421" s="1">
        <v>0.51390000000000002</v>
      </c>
    </row>
    <row r="422" spans="1:3">
      <c r="A422" s="1">
        <v>422</v>
      </c>
      <c r="B422" s="1" t="s">
        <v>18</v>
      </c>
      <c r="C422" s="1">
        <v>0.52959999999999996</v>
      </c>
    </row>
    <row r="423" spans="1:3">
      <c r="A423" s="1">
        <v>423</v>
      </c>
      <c r="B423" s="1" t="s">
        <v>4</v>
      </c>
      <c r="C423" s="1">
        <v>0.433</v>
      </c>
    </row>
    <row r="424" spans="1:3">
      <c r="A424" s="1">
        <v>424</v>
      </c>
      <c r="B424" s="1" t="s">
        <v>10</v>
      </c>
      <c r="C424" s="1">
        <v>0.49009999999999998</v>
      </c>
    </row>
    <row r="425" spans="1:3">
      <c r="A425" s="1">
        <v>425</v>
      </c>
      <c r="B425" s="1" t="s">
        <v>9</v>
      </c>
      <c r="C425" s="1">
        <v>0.57579999999999998</v>
      </c>
    </row>
    <row r="426" spans="1:3">
      <c r="A426" s="1">
        <v>426</v>
      </c>
      <c r="B426" s="1" t="s">
        <v>14</v>
      </c>
      <c r="C426" s="1">
        <v>0.61360000000000003</v>
      </c>
    </row>
    <row r="427" spans="1:3">
      <c r="A427" s="1">
        <v>427</v>
      </c>
      <c r="B427" s="1" t="s">
        <v>14</v>
      </c>
      <c r="C427" s="1">
        <v>0.56200000000000006</v>
      </c>
    </row>
    <row r="428" spans="1:3">
      <c r="A428" s="1">
        <v>428</v>
      </c>
      <c r="B428" s="1" t="s">
        <v>16</v>
      </c>
      <c r="C428" s="1">
        <v>0.63749999999999996</v>
      </c>
    </row>
    <row r="429" spans="1:3">
      <c r="A429" s="1">
        <v>429</v>
      </c>
      <c r="B429" s="1" t="s">
        <v>18</v>
      </c>
      <c r="C429" s="1">
        <v>0.5665</v>
      </c>
    </row>
    <row r="430" spans="1:3">
      <c r="A430" s="1">
        <v>430</v>
      </c>
      <c r="B430" s="1" t="s">
        <v>8</v>
      </c>
      <c r="C430" s="1">
        <v>0.54930000000000001</v>
      </c>
    </row>
    <row r="431" spans="1:3">
      <c r="A431" s="1">
        <v>431</v>
      </c>
      <c r="B431" s="1" t="s">
        <v>1</v>
      </c>
      <c r="C431" s="1">
        <v>0.54559999999999997</v>
      </c>
    </row>
    <row r="432" spans="1:3">
      <c r="A432" s="1">
        <v>432</v>
      </c>
      <c r="B432" s="1" t="s">
        <v>8</v>
      </c>
      <c r="C432" s="1">
        <v>0.54559999999999997</v>
      </c>
    </row>
    <row r="433" spans="1:3">
      <c r="A433" s="1">
        <v>433</v>
      </c>
      <c r="B433" s="1" t="s">
        <v>1</v>
      </c>
      <c r="C433" s="1">
        <v>0.61829999999999996</v>
      </c>
    </row>
    <row r="434" spans="1:3">
      <c r="A434" s="1">
        <v>434</v>
      </c>
      <c r="B434" s="1" t="s">
        <v>19</v>
      </c>
      <c r="C434" s="1">
        <v>0.62270000000000003</v>
      </c>
    </row>
    <row r="435" spans="1:3">
      <c r="A435" s="1">
        <v>435</v>
      </c>
      <c r="B435" s="1" t="s">
        <v>1</v>
      </c>
      <c r="C435" s="1">
        <v>0.62270000000000003</v>
      </c>
    </row>
    <row r="436" spans="1:3">
      <c r="A436" s="1">
        <v>436</v>
      </c>
      <c r="B436" s="1" t="s">
        <v>9</v>
      </c>
      <c r="C436" s="1">
        <v>0.62270000000000003</v>
      </c>
    </row>
    <row r="437" spans="1:3">
      <c r="A437" s="1">
        <v>437</v>
      </c>
      <c r="B437" s="1" t="s">
        <v>9</v>
      </c>
      <c r="C437" s="1">
        <v>0.63219999999999998</v>
      </c>
    </row>
    <row r="438" spans="1:3">
      <c r="A438" s="1">
        <v>438</v>
      </c>
      <c r="B438" s="1" t="s">
        <v>18</v>
      </c>
      <c r="C438" s="1">
        <v>0.62270000000000003</v>
      </c>
    </row>
    <row r="439" spans="1:3">
      <c r="A439" s="1">
        <v>439</v>
      </c>
      <c r="B439" s="1" t="s">
        <v>4</v>
      </c>
      <c r="C439" s="1">
        <v>0.72499999999999998</v>
      </c>
    </row>
    <row r="440" spans="1:3">
      <c r="A440" s="1">
        <v>440</v>
      </c>
      <c r="B440" s="1" t="s">
        <v>18</v>
      </c>
      <c r="C440" s="1">
        <v>0.69479999999999997</v>
      </c>
    </row>
    <row r="441" spans="1:3">
      <c r="A441" s="1">
        <v>441</v>
      </c>
      <c r="B441" s="1" t="s">
        <v>6</v>
      </c>
      <c r="C441" s="1">
        <v>0.69059999999999999</v>
      </c>
    </row>
    <row r="442" spans="1:3">
      <c r="A442" s="1">
        <v>442</v>
      </c>
      <c r="B442" s="1" t="s">
        <v>14</v>
      </c>
      <c r="C442" s="1">
        <v>0.65310000000000001</v>
      </c>
    </row>
    <row r="443" spans="1:3">
      <c r="A443" s="1">
        <v>443</v>
      </c>
      <c r="B443" s="1" t="s">
        <v>5</v>
      </c>
      <c r="C443" s="1">
        <v>0.68510000000000004</v>
      </c>
    </row>
    <row r="444" spans="1:3">
      <c r="A444" s="1">
        <v>444</v>
      </c>
      <c r="B444" s="1" t="s">
        <v>8</v>
      </c>
      <c r="C444" s="1">
        <v>0.66610000000000003</v>
      </c>
    </row>
    <row r="445" spans="1:3">
      <c r="A445" s="1">
        <v>445</v>
      </c>
      <c r="B445" s="1" t="s">
        <v>2</v>
      </c>
      <c r="C445" s="1">
        <v>0.66610000000000003</v>
      </c>
    </row>
    <row r="446" spans="1:3">
      <c r="A446" s="1">
        <v>446</v>
      </c>
      <c r="B446" s="1" t="s">
        <v>10</v>
      </c>
      <c r="C446" s="1">
        <v>0.66200000000000003</v>
      </c>
    </row>
    <row r="447" spans="1:3">
      <c r="A447" s="1">
        <v>447</v>
      </c>
      <c r="B447" s="1" t="s">
        <v>9</v>
      </c>
      <c r="C447" s="1">
        <v>0.62270000000000003</v>
      </c>
    </row>
    <row r="448" spans="1:3">
      <c r="A448" s="1">
        <v>448</v>
      </c>
      <c r="B448" s="1" t="s">
        <v>11</v>
      </c>
      <c r="C448" s="1">
        <v>0.58540000000000003</v>
      </c>
    </row>
    <row r="449" spans="1:3">
      <c r="A449" s="1">
        <v>449</v>
      </c>
      <c r="B449" s="1" t="s">
        <v>2</v>
      </c>
      <c r="C449" s="1">
        <v>0.66610000000000003</v>
      </c>
    </row>
    <row r="450" spans="1:3">
      <c r="A450" s="1">
        <v>450</v>
      </c>
      <c r="B450" s="1" t="s">
        <v>14</v>
      </c>
      <c r="C450" s="1">
        <v>0.66610000000000003</v>
      </c>
    </row>
    <row r="451" spans="1:3">
      <c r="A451" s="1">
        <v>451</v>
      </c>
      <c r="B451" s="1" t="s">
        <v>16</v>
      </c>
      <c r="C451" s="1">
        <v>0.73309999999999997</v>
      </c>
    </row>
    <row r="452" spans="1:3">
      <c r="A452" s="1">
        <v>452</v>
      </c>
      <c r="B452" s="1" t="s">
        <v>2</v>
      </c>
      <c r="C452" s="1">
        <v>0.74590000000000001</v>
      </c>
    </row>
    <row r="453" spans="1:3">
      <c r="A453" s="1">
        <v>453</v>
      </c>
      <c r="B453" s="1" t="s">
        <v>6</v>
      </c>
      <c r="C453" s="1">
        <v>0.72889999999999999</v>
      </c>
    </row>
    <row r="454" spans="1:3">
      <c r="A454" s="1">
        <v>454</v>
      </c>
      <c r="B454" s="1" t="s">
        <v>9</v>
      </c>
      <c r="C454" s="1">
        <v>0.77990000000000004</v>
      </c>
    </row>
    <row r="455" spans="1:3">
      <c r="A455" s="1">
        <v>455</v>
      </c>
      <c r="B455" s="1" t="s">
        <v>2</v>
      </c>
      <c r="C455" s="1">
        <v>0.77549999999999997</v>
      </c>
    </row>
    <row r="456" spans="1:3">
      <c r="A456" s="1">
        <v>456</v>
      </c>
      <c r="B456" s="1" t="s">
        <v>15</v>
      </c>
      <c r="C456" s="1">
        <v>0.78810000000000002</v>
      </c>
    </row>
    <row r="457" spans="1:3">
      <c r="A457" s="1">
        <v>457</v>
      </c>
      <c r="B457" s="1" t="s">
        <v>7</v>
      </c>
      <c r="C457" s="1">
        <v>0.80130000000000001</v>
      </c>
    </row>
    <row r="458" spans="1:3">
      <c r="A458" s="1">
        <v>458</v>
      </c>
      <c r="B458" s="1" t="s">
        <v>2</v>
      </c>
      <c r="C458" s="1">
        <v>0.77180000000000004</v>
      </c>
    </row>
    <row r="459" spans="1:3">
      <c r="A459" s="1">
        <v>459</v>
      </c>
      <c r="B459" s="1" t="s">
        <v>2</v>
      </c>
      <c r="C459" s="1">
        <v>0.75470000000000004</v>
      </c>
    </row>
    <row r="460" spans="1:3">
      <c r="A460" s="1">
        <v>460</v>
      </c>
      <c r="B460" s="1" t="s">
        <v>8</v>
      </c>
      <c r="C460" s="1">
        <v>0.77180000000000004</v>
      </c>
    </row>
    <row r="461" spans="1:3">
      <c r="A461" s="1">
        <v>461</v>
      </c>
      <c r="B461" s="1" t="s">
        <v>4</v>
      </c>
      <c r="C461" s="1">
        <v>0.76290000000000002</v>
      </c>
    </row>
    <row r="462" spans="1:3">
      <c r="A462" s="1">
        <v>462</v>
      </c>
      <c r="B462" s="1" t="s">
        <v>2</v>
      </c>
      <c r="C462" s="1">
        <v>0.84209999999999996</v>
      </c>
    </row>
    <row r="463" spans="1:3">
      <c r="A463" s="1">
        <v>463</v>
      </c>
      <c r="B463" s="1" t="s">
        <v>2</v>
      </c>
      <c r="C463" s="1">
        <v>0.84209999999999996</v>
      </c>
    </row>
    <row r="464" spans="1:3">
      <c r="A464" s="1">
        <v>464</v>
      </c>
      <c r="B464" s="1" t="s">
        <v>6</v>
      </c>
      <c r="C464" s="1">
        <v>0.87409999999999999</v>
      </c>
    </row>
    <row r="465" spans="1:3">
      <c r="A465" s="1">
        <v>465</v>
      </c>
      <c r="B465" s="1" t="s">
        <v>6</v>
      </c>
      <c r="C465" s="1">
        <v>0.84930000000000005</v>
      </c>
    </row>
    <row r="466" spans="1:3">
      <c r="A466" s="1">
        <v>466</v>
      </c>
      <c r="B466" s="1" t="s">
        <v>2</v>
      </c>
      <c r="C466" s="1">
        <v>0.84930000000000005</v>
      </c>
    </row>
    <row r="467" spans="1:3">
      <c r="A467" s="1">
        <v>467</v>
      </c>
      <c r="B467" s="1" t="s">
        <v>3</v>
      </c>
      <c r="C467" s="1">
        <v>0.90129999999999999</v>
      </c>
    </row>
    <row r="468" spans="1:3">
      <c r="A468" s="1">
        <v>468</v>
      </c>
      <c r="B468" s="1" t="s">
        <v>12</v>
      </c>
      <c r="C468" s="1">
        <v>0.89659999999999995</v>
      </c>
    </row>
    <row r="469" spans="1:3">
      <c r="A469" s="1">
        <v>469</v>
      </c>
      <c r="B469" s="1" t="s">
        <v>2</v>
      </c>
      <c r="C469" s="1">
        <v>0.89659999999999995</v>
      </c>
    </row>
    <row r="470" spans="1:3">
      <c r="A470" s="1">
        <v>470</v>
      </c>
      <c r="B470" s="1" t="s">
        <v>2</v>
      </c>
      <c r="C470" s="1">
        <v>0.89659999999999995</v>
      </c>
    </row>
    <row r="471" spans="1:3">
      <c r="A471" s="1">
        <v>471</v>
      </c>
      <c r="B471" s="1" t="s">
        <v>3</v>
      </c>
      <c r="C471" s="1">
        <v>0.91059999999999997</v>
      </c>
    </row>
    <row r="472" spans="1:3">
      <c r="A472" s="1">
        <v>472</v>
      </c>
      <c r="B472" s="1" t="s">
        <v>0</v>
      </c>
      <c r="C472" s="1">
        <v>0.91059999999999997</v>
      </c>
    </row>
    <row r="473" spans="1:3">
      <c r="A473" s="1">
        <v>473</v>
      </c>
      <c r="B473" s="1" t="s">
        <v>2</v>
      </c>
      <c r="C473" s="1">
        <v>0.88529999999999998</v>
      </c>
    </row>
    <row r="474" spans="1:3">
      <c r="A474" s="1">
        <v>474</v>
      </c>
      <c r="B474" s="1" t="s">
        <v>2</v>
      </c>
      <c r="C474" s="1">
        <v>0.89659999999999995</v>
      </c>
    </row>
    <row r="475" spans="1:3">
      <c r="A475" s="1">
        <v>475</v>
      </c>
      <c r="B475" s="1" t="s">
        <v>1</v>
      </c>
      <c r="C475" s="1">
        <v>0.90810000000000002</v>
      </c>
    </row>
    <row r="476" spans="1:3">
      <c r="A476" s="1">
        <v>476</v>
      </c>
      <c r="B476" s="1" t="s">
        <v>2</v>
      </c>
      <c r="C476" s="1">
        <v>0.91510000000000002</v>
      </c>
    </row>
    <row r="477" spans="1:3">
      <c r="A477" s="1">
        <v>477</v>
      </c>
      <c r="B477" s="1" t="s">
        <v>2</v>
      </c>
      <c r="C477" s="1">
        <v>0.91900000000000004</v>
      </c>
    </row>
    <row r="478" spans="1:3">
      <c r="A478" s="1">
        <v>478</v>
      </c>
      <c r="B478" s="1" t="s">
        <v>14</v>
      </c>
      <c r="C478" s="1">
        <v>0.92300000000000004</v>
      </c>
    </row>
    <row r="479" spans="1:3">
      <c r="A479" s="1">
        <v>479</v>
      </c>
      <c r="B479" s="1" t="s">
        <v>2</v>
      </c>
      <c r="C479" s="1">
        <v>0.91259999999999997</v>
      </c>
    </row>
    <row r="480" spans="1:3">
      <c r="A480" s="1">
        <v>480</v>
      </c>
      <c r="B480" s="1" t="s">
        <v>2</v>
      </c>
      <c r="C480" s="1">
        <v>0.92300000000000004</v>
      </c>
    </row>
    <row r="481" spans="1:3">
      <c r="A481" s="1">
        <v>481</v>
      </c>
      <c r="B481" s="1" t="s">
        <v>2</v>
      </c>
      <c r="C481" s="1">
        <v>0.91679999999999995</v>
      </c>
    </row>
    <row r="482" spans="1:3">
      <c r="A482" s="1">
        <v>482</v>
      </c>
      <c r="B482" s="1" t="s">
        <v>9</v>
      </c>
      <c r="C482" s="1">
        <v>0.90810000000000002</v>
      </c>
    </row>
    <row r="483" spans="1:3">
      <c r="A483" s="1">
        <v>483</v>
      </c>
      <c r="B483" s="1" t="s">
        <v>2</v>
      </c>
      <c r="C483" s="1">
        <v>0.91679999999999995</v>
      </c>
    </row>
    <row r="484" spans="1:3">
      <c r="A484" s="1">
        <v>484</v>
      </c>
      <c r="B484" s="1" t="s">
        <v>13</v>
      </c>
      <c r="C484" s="1">
        <v>0.92300000000000004</v>
      </c>
    </row>
    <row r="485" spans="1:3">
      <c r="A485" s="1">
        <v>485</v>
      </c>
      <c r="B485" s="1" t="s">
        <v>1</v>
      </c>
      <c r="C485" s="1">
        <v>0.89200000000000002</v>
      </c>
    </row>
    <row r="486" spans="1:3">
      <c r="A486" s="1">
        <v>486</v>
      </c>
      <c r="B486" s="1" t="s">
        <v>10</v>
      </c>
      <c r="C486" s="1">
        <v>0.89200000000000002</v>
      </c>
    </row>
    <row r="487" spans="1:3">
      <c r="A487" s="1">
        <v>487</v>
      </c>
      <c r="B487" s="1" t="s">
        <v>2</v>
      </c>
      <c r="C487" s="1">
        <v>0.85960000000000003</v>
      </c>
    </row>
    <row r="488" spans="1:3">
      <c r="A488" s="1">
        <v>488</v>
      </c>
      <c r="B488" s="1" t="s">
        <v>10</v>
      </c>
      <c r="C488" s="1">
        <v>0.80500000000000005</v>
      </c>
    </row>
    <row r="489" spans="1:3">
      <c r="A489" s="1">
        <v>489</v>
      </c>
      <c r="B489" s="1" t="s">
        <v>1</v>
      </c>
      <c r="C489" s="1">
        <v>0.82789999999999997</v>
      </c>
    </row>
    <row r="490" spans="1:3">
      <c r="A490" s="1">
        <v>490</v>
      </c>
      <c r="B490" s="1" t="s">
        <v>2</v>
      </c>
      <c r="C490" s="1">
        <v>0.84209999999999996</v>
      </c>
    </row>
    <row r="491" spans="1:3">
      <c r="A491" s="1">
        <v>491</v>
      </c>
      <c r="B491" s="1" t="s">
        <v>3</v>
      </c>
      <c r="C491" s="1">
        <v>0.85960000000000003</v>
      </c>
    </row>
    <row r="492" spans="1:3">
      <c r="A492" s="1">
        <v>492</v>
      </c>
      <c r="B492" s="1" t="s">
        <v>6</v>
      </c>
      <c r="C492" s="1">
        <v>0.86229999999999996</v>
      </c>
    </row>
    <row r="493" spans="1:3">
      <c r="A493" s="1">
        <v>493</v>
      </c>
      <c r="B493" s="1" t="s">
        <v>2</v>
      </c>
      <c r="C493" s="1">
        <v>0.83430000000000004</v>
      </c>
    </row>
    <row r="494" spans="1:3">
      <c r="A494" s="1">
        <v>494</v>
      </c>
      <c r="B494" s="1" t="s">
        <v>8</v>
      </c>
      <c r="C494" s="1">
        <v>0.85650000000000004</v>
      </c>
    </row>
    <row r="495" spans="1:3">
      <c r="A495" s="1">
        <v>495</v>
      </c>
      <c r="B495" s="1" t="s">
        <v>8</v>
      </c>
      <c r="C495" s="1">
        <v>0.89419999999999999</v>
      </c>
    </row>
    <row r="496" spans="1:3">
      <c r="A496" s="1">
        <v>496</v>
      </c>
      <c r="B496" s="1" t="s">
        <v>18</v>
      </c>
      <c r="C496" s="1">
        <v>0.89910000000000001</v>
      </c>
    </row>
    <row r="497" spans="1:3">
      <c r="A497" s="1">
        <v>497</v>
      </c>
      <c r="B497" s="1" t="s">
        <v>3</v>
      </c>
      <c r="C497" s="1">
        <v>0.90569999999999995</v>
      </c>
    </row>
    <row r="498" spans="1:3">
      <c r="A498" s="1">
        <v>498</v>
      </c>
      <c r="B498" s="1" t="s">
        <v>13</v>
      </c>
      <c r="C498" s="1">
        <v>0.87649999999999995</v>
      </c>
    </row>
    <row r="499" spans="1:3">
      <c r="A499" s="1">
        <v>499</v>
      </c>
      <c r="B499" s="1" t="s">
        <v>5</v>
      </c>
      <c r="C499" s="1">
        <v>0.88280000000000003</v>
      </c>
    </row>
    <row r="500" spans="1:3">
      <c r="A500" s="1">
        <v>500</v>
      </c>
      <c r="B500" s="1" t="s">
        <v>9</v>
      </c>
      <c r="C500" s="1">
        <v>0.88529999999999998</v>
      </c>
    </row>
    <row r="501" spans="1:3">
      <c r="A501" s="1">
        <v>501</v>
      </c>
      <c r="B501" s="1" t="s">
        <v>8</v>
      </c>
      <c r="C501" s="1">
        <v>0.90390000000000004</v>
      </c>
    </row>
    <row r="502" spans="1:3">
      <c r="A502" s="1">
        <v>502</v>
      </c>
      <c r="B502" s="1" t="s">
        <v>8</v>
      </c>
      <c r="C502" s="1">
        <v>0.85650000000000004</v>
      </c>
    </row>
    <row r="503" spans="1:3">
      <c r="A503" s="1">
        <v>503</v>
      </c>
      <c r="B503" s="1" t="s">
        <v>14</v>
      </c>
      <c r="C503" s="1">
        <v>0.88529999999999998</v>
      </c>
    </row>
    <row r="504" spans="1:3">
      <c r="A504" s="1">
        <v>504</v>
      </c>
      <c r="B504" s="1" t="s">
        <v>2</v>
      </c>
      <c r="C504" s="1">
        <v>0.84209999999999996</v>
      </c>
    </row>
    <row r="505" spans="1:3">
      <c r="A505" s="1">
        <v>505</v>
      </c>
      <c r="B505" s="1" t="s">
        <v>1</v>
      </c>
      <c r="C505" s="1">
        <v>0.82789999999999997</v>
      </c>
    </row>
    <row r="506" spans="1:3">
      <c r="A506" s="1">
        <v>506</v>
      </c>
      <c r="B506" s="1" t="s">
        <v>10</v>
      </c>
      <c r="C506" s="1">
        <v>0.83430000000000004</v>
      </c>
    </row>
    <row r="507" spans="1:3">
      <c r="A507" s="1">
        <v>507</v>
      </c>
      <c r="B507" s="1" t="s">
        <v>9</v>
      </c>
      <c r="C507" s="1">
        <v>0.88280000000000003</v>
      </c>
    </row>
    <row r="508" spans="1:3">
      <c r="A508" s="1">
        <v>508</v>
      </c>
      <c r="B508" s="1" t="s">
        <v>8</v>
      </c>
      <c r="C508" s="1">
        <v>0.88719999999999999</v>
      </c>
    </row>
    <row r="509" spans="1:3">
      <c r="A509" s="1">
        <v>509</v>
      </c>
      <c r="B509" s="1" t="s">
        <v>13</v>
      </c>
      <c r="C509" s="1">
        <v>0.92300000000000004</v>
      </c>
    </row>
    <row r="510" spans="1:3">
      <c r="A510" s="1">
        <v>510</v>
      </c>
      <c r="B510" s="1" t="s">
        <v>12</v>
      </c>
      <c r="C510" s="1">
        <v>0.95469999999999999</v>
      </c>
    </row>
    <row r="511" spans="1:3">
      <c r="A511" s="1">
        <v>511</v>
      </c>
      <c r="B511" s="1" t="s">
        <v>9</v>
      </c>
      <c r="C511" s="1">
        <v>0.95030000000000003</v>
      </c>
    </row>
    <row r="512" spans="1:3">
      <c r="A512" s="1">
        <v>512</v>
      </c>
      <c r="B512" s="1" t="s">
        <v>9</v>
      </c>
      <c r="C512" s="1">
        <v>0.9415</v>
      </c>
    </row>
    <row r="513" spans="1:3">
      <c r="A513" s="1">
        <v>513</v>
      </c>
      <c r="B513" s="1" t="s">
        <v>5</v>
      </c>
      <c r="C513" s="1">
        <v>0.93959999999999999</v>
      </c>
    </row>
    <row r="514" spans="1:3">
      <c r="A514" s="1">
        <v>514</v>
      </c>
      <c r="B514" s="1" t="s">
        <v>9</v>
      </c>
      <c r="C514" s="1">
        <v>0.94879999999999998</v>
      </c>
    </row>
    <row r="515" spans="1:3">
      <c r="A515" s="1">
        <v>515</v>
      </c>
      <c r="B515" s="1" t="s">
        <v>18</v>
      </c>
      <c r="C515" s="1">
        <v>0.95030000000000003</v>
      </c>
    </row>
    <row r="516" spans="1:3">
      <c r="A516" s="1">
        <v>516</v>
      </c>
      <c r="B516" s="1" t="s">
        <v>2</v>
      </c>
      <c r="C516" s="1">
        <v>0.9415</v>
      </c>
    </row>
    <row r="517" spans="1:3">
      <c r="A517" s="1">
        <v>517</v>
      </c>
      <c r="B517" s="1" t="s">
        <v>3</v>
      </c>
      <c r="C517" s="1">
        <v>0.93810000000000004</v>
      </c>
    </row>
    <row r="518" spans="1:3">
      <c r="A518" s="1">
        <v>518</v>
      </c>
      <c r="B518" s="1" t="s">
        <v>2</v>
      </c>
      <c r="C518" s="1">
        <v>0.92490000000000006</v>
      </c>
    </row>
    <row r="519" spans="1:3">
      <c r="A519" s="1">
        <v>519</v>
      </c>
      <c r="B519" s="1" t="s">
        <v>9</v>
      </c>
      <c r="C519" s="1">
        <v>0.91900000000000004</v>
      </c>
    </row>
    <row r="520" spans="1:3">
      <c r="A520" s="1">
        <v>520</v>
      </c>
      <c r="B520" s="1" t="s">
        <v>8</v>
      </c>
      <c r="C520" s="1">
        <v>0.90390000000000004</v>
      </c>
    </row>
    <row r="521" spans="1:3">
      <c r="A521" s="1">
        <v>521</v>
      </c>
      <c r="B521" s="1" t="s">
        <v>11</v>
      </c>
      <c r="C521" s="1">
        <v>0.89659999999999995</v>
      </c>
    </row>
    <row r="522" spans="1:3">
      <c r="A522" s="1">
        <v>522</v>
      </c>
      <c r="B522" s="1" t="s">
        <v>8</v>
      </c>
      <c r="C522" s="1">
        <v>0.84209999999999996</v>
      </c>
    </row>
    <row r="523" spans="1:3">
      <c r="A523" s="1">
        <v>523</v>
      </c>
      <c r="B523" s="1" t="s">
        <v>2</v>
      </c>
      <c r="C523" s="1">
        <v>0.8125</v>
      </c>
    </row>
    <row r="524" spans="1:3">
      <c r="A524" s="1">
        <v>524</v>
      </c>
      <c r="B524" s="1" t="s">
        <v>11</v>
      </c>
      <c r="C524" s="1">
        <v>0.87409999999999999</v>
      </c>
    </row>
    <row r="525" spans="1:3">
      <c r="A525" s="1">
        <v>525</v>
      </c>
      <c r="B525" s="1" t="s">
        <v>1</v>
      </c>
      <c r="C525" s="1">
        <v>0.85960000000000003</v>
      </c>
    </row>
    <row r="526" spans="1:3">
      <c r="A526" s="1">
        <v>526</v>
      </c>
      <c r="B526" s="1" t="s">
        <v>14</v>
      </c>
      <c r="C526" s="1">
        <v>0.89419999999999999</v>
      </c>
    </row>
    <row r="527" spans="1:3">
      <c r="A527" s="1">
        <v>527</v>
      </c>
      <c r="B527" s="1" t="s">
        <v>14</v>
      </c>
      <c r="C527" s="1">
        <v>0.83130000000000004</v>
      </c>
    </row>
    <row r="528" spans="1:3">
      <c r="A528" s="1">
        <v>528</v>
      </c>
      <c r="B528" s="1" t="s">
        <v>2</v>
      </c>
      <c r="C528" s="1">
        <v>0.82350000000000001</v>
      </c>
    </row>
    <row r="529" spans="1:3">
      <c r="A529" s="1">
        <v>529</v>
      </c>
      <c r="B529" s="1" t="s">
        <v>14</v>
      </c>
      <c r="C529" s="1">
        <v>0.82350000000000001</v>
      </c>
    </row>
    <row r="530" spans="1:3">
      <c r="A530" s="1">
        <v>530</v>
      </c>
      <c r="B530" s="1" t="s">
        <v>14</v>
      </c>
      <c r="C530" s="1">
        <v>0.80130000000000001</v>
      </c>
    </row>
    <row r="531" spans="1:3">
      <c r="A531" s="1">
        <v>531</v>
      </c>
      <c r="B531" s="1" t="s">
        <v>19</v>
      </c>
      <c r="C531" s="1">
        <v>0.79159999999999997</v>
      </c>
    </row>
    <row r="532" spans="1:3">
      <c r="A532" s="1">
        <v>532</v>
      </c>
      <c r="B532" s="1" t="s">
        <v>2</v>
      </c>
      <c r="C532" s="1">
        <v>0.7843</v>
      </c>
    </row>
    <row r="533" spans="1:3">
      <c r="A533" s="1">
        <v>533</v>
      </c>
      <c r="B533" s="1" t="s">
        <v>13</v>
      </c>
      <c r="C533" s="1">
        <v>0.76290000000000002</v>
      </c>
    </row>
    <row r="534" spans="1:3">
      <c r="A534" s="1">
        <v>534</v>
      </c>
      <c r="B534" s="1" t="s">
        <v>2</v>
      </c>
      <c r="C534" s="1">
        <v>0.76290000000000002</v>
      </c>
    </row>
    <row r="535" spans="1:3">
      <c r="A535" s="1">
        <v>535</v>
      </c>
      <c r="B535" s="1" t="s">
        <v>8</v>
      </c>
      <c r="C535" s="1">
        <v>0.69479999999999997</v>
      </c>
    </row>
    <row r="536" spans="1:3">
      <c r="A536" s="1">
        <v>536</v>
      </c>
      <c r="B536" s="1" t="s">
        <v>14</v>
      </c>
      <c r="C536" s="1">
        <v>0.66610000000000003</v>
      </c>
    </row>
    <row r="537" spans="1:3">
      <c r="A537" s="1">
        <v>537</v>
      </c>
      <c r="B537" s="1" t="s">
        <v>2</v>
      </c>
      <c r="C537" s="1">
        <v>0.66610000000000003</v>
      </c>
    </row>
    <row r="538" spans="1:3">
      <c r="A538" s="1">
        <v>538</v>
      </c>
      <c r="B538" s="1" t="s">
        <v>16</v>
      </c>
      <c r="C538" s="1">
        <v>0.59509999999999996</v>
      </c>
    </row>
    <row r="539" spans="1:3">
      <c r="A539" s="1">
        <v>539</v>
      </c>
      <c r="B539" s="1" t="s">
        <v>7</v>
      </c>
      <c r="C539" s="1">
        <v>0.62270000000000003</v>
      </c>
    </row>
    <row r="540" spans="1:3">
      <c r="A540" s="1">
        <v>540</v>
      </c>
      <c r="B540" s="1" t="s">
        <v>2</v>
      </c>
      <c r="C540" s="1">
        <v>0.61360000000000003</v>
      </c>
    </row>
    <row r="541" spans="1:3">
      <c r="A541" s="1">
        <v>541</v>
      </c>
      <c r="B541" s="1" t="s">
        <v>14</v>
      </c>
      <c r="C541" s="1">
        <v>0.59509999999999996</v>
      </c>
    </row>
    <row r="542" spans="1:3">
      <c r="A542" s="1">
        <v>542</v>
      </c>
      <c r="B542" s="1" t="s">
        <v>10</v>
      </c>
      <c r="C542" s="1">
        <v>0.71630000000000005</v>
      </c>
    </row>
    <row r="543" spans="1:3">
      <c r="A543" s="1">
        <v>543</v>
      </c>
      <c r="B543" s="1" t="s">
        <v>10</v>
      </c>
      <c r="C543" s="1">
        <v>0.7369</v>
      </c>
    </row>
    <row r="544" spans="1:3">
      <c r="A544" s="1">
        <v>544</v>
      </c>
      <c r="B544" s="1" t="s">
        <v>4</v>
      </c>
      <c r="C544" s="1">
        <v>0.80500000000000005</v>
      </c>
    </row>
    <row r="545" spans="1:3">
      <c r="A545" s="1">
        <v>545</v>
      </c>
      <c r="B545" s="1" t="s">
        <v>4</v>
      </c>
      <c r="C545" s="1">
        <v>0.82789999999999997</v>
      </c>
    </row>
    <row r="546" spans="1:3">
      <c r="A546" s="1">
        <v>546</v>
      </c>
      <c r="B546" s="1" t="s">
        <v>5</v>
      </c>
      <c r="C546" s="1">
        <v>0.81979999999999997</v>
      </c>
    </row>
    <row r="547" spans="1:3">
      <c r="A547" s="1">
        <v>547</v>
      </c>
      <c r="B547" s="1" t="s">
        <v>2</v>
      </c>
      <c r="C547" s="1">
        <v>0.8085</v>
      </c>
    </row>
    <row r="548" spans="1:3">
      <c r="A548" s="1">
        <v>548</v>
      </c>
      <c r="B548" s="1" t="s">
        <v>10</v>
      </c>
      <c r="C548" s="1">
        <v>0.8125</v>
      </c>
    </row>
    <row r="549" spans="1:3">
      <c r="A549" s="1">
        <v>549</v>
      </c>
      <c r="B549" s="1" t="s">
        <v>5</v>
      </c>
      <c r="C549" s="1">
        <v>0.88280000000000003</v>
      </c>
    </row>
    <row r="550" spans="1:3">
      <c r="A550" s="1">
        <v>550</v>
      </c>
      <c r="B550" s="1" t="s">
        <v>3</v>
      </c>
      <c r="C550" s="1">
        <v>0.88939999999999997</v>
      </c>
    </row>
    <row r="551" spans="1:3">
      <c r="A551" s="1">
        <v>551</v>
      </c>
      <c r="B551" s="1" t="s">
        <v>2</v>
      </c>
      <c r="C551" s="1">
        <v>0.90810000000000002</v>
      </c>
    </row>
    <row r="552" spans="1:3">
      <c r="A552" s="1">
        <v>552</v>
      </c>
      <c r="B552" s="1" t="s">
        <v>6</v>
      </c>
      <c r="C552" s="1">
        <v>0.92110000000000003</v>
      </c>
    </row>
    <row r="553" spans="1:3">
      <c r="A553" s="1">
        <v>553</v>
      </c>
      <c r="B553" s="1" t="s">
        <v>9</v>
      </c>
      <c r="C553" s="1">
        <v>0.93289999999999995</v>
      </c>
    </row>
    <row r="554" spans="1:3">
      <c r="A554" s="1">
        <v>554</v>
      </c>
      <c r="B554" s="1" t="s">
        <v>3</v>
      </c>
      <c r="C554" s="1">
        <v>0.90129999999999999</v>
      </c>
    </row>
    <row r="555" spans="1:3">
      <c r="A555" s="1">
        <v>555</v>
      </c>
      <c r="B555" s="1" t="s">
        <v>3</v>
      </c>
      <c r="C555" s="1">
        <v>0.87129999999999996</v>
      </c>
    </row>
    <row r="556" spans="1:3">
      <c r="A556" s="1">
        <v>556</v>
      </c>
      <c r="B556" s="1" t="s">
        <v>3</v>
      </c>
      <c r="C556" s="1">
        <v>0.87649999999999995</v>
      </c>
    </row>
    <row r="557" spans="1:3">
      <c r="A557" s="1">
        <v>557</v>
      </c>
      <c r="B557" s="1" t="s">
        <v>10</v>
      </c>
      <c r="C557" s="1">
        <v>0.92300000000000004</v>
      </c>
    </row>
    <row r="558" spans="1:3">
      <c r="A558" s="1">
        <v>558</v>
      </c>
      <c r="B558" s="1" t="s">
        <v>2</v>
      </c>
      <c r="C558" s="1">
        <v>0.93810000000000004</v>
      </c>
    </row>
    <row r="559" spans="1:3">
      <c r="A559" s="1">
        <v>559</v>
      </c>
      <c r="B559" s="1" t="s">
        <v>2</v>
      </c>
      <c r="C559" s="1">
        <v>0.94879999999999998</v>
      </c>
    </row>
    <row r="560" spans="1:3">
      <c r="A560" s="1">
        <v>560</v>
      </c>
      <c r="B560" s="1" t="s">
        <v>2</v>
      </c>
      <c r="C560" s="1">
        <v>0.97250000000000003</v>
      </c>
    </row>
    <row r="561" spans="1:3">
      <c r="A561" s="1">
        <v>561</v>
      </c>
      <c r="B561" s="1" t="s">
        <v>9</v>
      </c>
      <c r="C561" s="1">
        <v>0.95030000000000003</v>
      </c>
    </row>
    <row r="562" spans="1:3">
      <c r="A562" s="1">
        <v>562</v>
      </c>
      <c r="B562" s="1" t="s">
        <v>9</v>
      </c>
      <c r="C562" s="1">
        <v>0.95930000000000004</v>
      </c>
    </row>
    <row r="563" spans="1:3">
      <c r="A563" s="1">
        <v>563</v>
      </c>
      <c r="B563" s="1" t="s">
        <v>9</v>
      </c>
      <c r="C563" s="1">
        <v>0.97030000000000005</v>
      </c>
    </row>
    <row r="564" spans="1:3">
      <c r="A564" s="1">
        <v>564</v>
      </c>
      <c r="B564" s="1" t="s">
        <v>9</v>
      </c>
      <c r="C564" s="1">
        <v>0.95930000000000004</v>
      </c>
    </row>
    <row r="565" spans="1:3">
      <c r="A565" s="1">
        <v>565</v>
      </c>
      <c r="B565" s="1" t="s">
        <v>5</v>
      </c>
      <c r="C565" s="1">
        <v>0.95030000000000003</v>
      </c>
    </row>
    <row r="566" spans="1:3">
      <c r="A566" s="1">
        <v>566</v>
      </c>
      <c r="B566" s="1" t="s">
        <v>5</v>
      </c>
      <c r="C566" s="1">
        <v>0.93959999999999999</v>
      </c>
    </row>
    <row r="567" spans="1:3">
      <c r="A567" s="1">
        <v>567</v>
      </c>
      <c r="B567" s="1" t="s">
        <v>10</v>
      </c>
      <c r="C567" s="1">
        <v>0.89419999999999999</v>
      </c>
    </row>
    <row r="568" spans="1:3">
      <c r="A568" s="1">
        <v>568</v>
      </c>
      <c r="B568" s="1" t="s">
        <v>9</v>
      </c>
      <c r="C568" s="1">
        <v>0.88939999999999997</v>
      </c>
    </row>
    <row r="569" spans="1:3">
      <c r="A569" s="1">
        <v>569</v>
      </c>
      <c r="B569" s="1" t="s">
        <v>9</v>
      </c>
      <c r="C569" s="1">
        <v>0.90390000000000004</v>
      </c>
    </row>
    <row r="570" spans="1:3">
      <c r="A570" s="1">
        <v>570</v>
      </c>
      <c r="B570" s="1" t="s">
        <v>9</v>
      </c>
      <c r="C570" s="1">
        <v>0.90810000000000002</v>
      </c>
    </row>
    <row r="571" spans="1:3">
      <c r="A571" s="1">
        <v>571</v>
      </c>
      <c r="B571" s="1" t="s">
        <v>9</v>
      </c>
      <c r="C571" s="1">
        <v>0.91259999999999997</v>
      </c>
    </row>
    <row r="572" spans="1:3">
      <c r="A572" s="1">
        <v>572</v>
      </c>
      <c r="B572" s="1" t="s">
        <v>5</v>
      </c>
      <c r="C572" s="1">
        <v>0.91259999999999997</v>
      </c>
    </row>
    <row r="573" spans="1:3">
      <c r="A573" s="1">
        <v>573</v>
      </c>
      <c r="B573" s="1" t="s">
        <v>3</v>
      </c>
      <c r="C573" s="1">
        <v>0.80500000000000005</v>
      </c>
    </row>
    <row r="574" spans="1:3">
      <c r="A574" s="1">
        <v>574</v>
      </c>
      <c r="B574" s="1" t="s">
        <v>9</v>
      </c>
      <c r="C574" s="1">
        <v>0.71630000000000005</v>
      </c>
    </row>
    <row r="575" spans="1:3">
      <c r="A575" s="1">
        <v>575</v>
      </c>
      <c r="B575" s="1" t="s">
        <v>6</v>
      </c>
      <c r="C575" s="1">
        <v>0.66610000000000003</v>
      </c>
    </row>
    <row r="576" spans="1:3">
      <c r="A576" s="1">
        <v>576</v>
      </c>
      <c r="B576" s="1" t="s">
        <v>2</v>
      </c>
      <c r="C576" s="1">
        <v>0.75949999999999995</v>
      </c>
    </row>
    <row r="577" spans="1:3">
      <c r="A577" s="1">
        <v>577</v>
      </c>
      <c r="B577" s="1" t="s">
        <v>2</v>
      </c>
      <c r="C577" s="1">
        <v>0.83430000000000004</v>
      </c>
    </row>
    <row r="578" spans="1:3">
      <c r="A578" s="1">
        <v>578</v>
      </c>
      <c r="B578" s="1" t="s">
        <v>18</v>
      </c>
      <c r="C578" s="1">
        <v>0.83430000000000004</v>
      </c>
    </row>
    <row r="579" spans="1:3">
      <c r="A579" s="1">
        <v>579</v>
      </c>
      <c r="B579" s="1" t="s">
        <v>2</v>
      </c>
      <c r="C579" s="1">
        <v>0.74150000000000005</v>
      </c>
    </row>
    <row r="580" spans="1:3">
      <c r="A580" s="1">
        <v>580</v>
      </c>
      <c r="B580" s="1" t="s">
        <v>1</v>
      </c>
      <c r="C580" s="1">
        <v>0.74150000000000005</v>
      </c>
    </row>
    <row r="581" spans="1:3">
      <c r="A581" s="1">
        <v>581</v>
      </c>
      <c r="B581" s="1" t="s">
        <v>12</v>
      </c>
      <c r="C581" s="1">
        <v>0.63749999999999996</v>
      </c>
    </row>
    <row r="582" spans="1:3">
      <c r="A582" s="1">
        <v>582</v>
      </c>
      <c r="B582" s="1" t="s">
        <v>10</v>
      </c>
      <c r="C582" s="1">
        <v>0.58540000000000003</v>
      </c>
    </row>
    <row r="583" spans="1:3">
      <c r="A583" s="1">
        <v>583</v>
      </c>
      <c r="B583" s="1" t="s">
        <v>9</v>
      </c>
      <c r="C583" s="1">
        <v>0.6482</v>
      </c>
    </row>
    <row r="584" spans="1:3">
      <c r="A584" s="1">
        <v>584</v>
      </c>
      <c r="B584" s="1" t="s">
        <v>17</v>
      </c>
      <c r="C584" s="1">
        <v>0.65759999999999996</v>
      </c>
    </row>
    <row r="585" spans="1:3">
      <c r="A585" s="1">
        <v>585</v>
      </c>
      <c r="B585" s="1" t="s">
        <v>5</v>
      </c>
      <c r="C585" s="1">
        <v>0.51759999999999995</v>
      </c>
    </row>
    <row r="586" spans="1:3">
      <c r="A586" s="1">
        <v>586</v>
      </c>
      <c r="B586" s="1" t="s">
        <v>0</v>
      </c>
      <c r="C586" s="1">
        <v>0.47249999999999998</v>
      </c>
    </row>
    <row r="587" spans="1:3">
      <c r="A587" s="1">
        <v>587</v>
      </c>
      <c r="B587" s="1" t="s">
        <v>9</v>
      </c>
      <c r="C587" s="1">
        <v>0.49790000000000001</v>
      </c>
    </row>
    <row r="588" spans="1:3">
      <c r="A588" s="1">
        <v>588</v>
      </c>
      <c r="B588" s="1" t="s">
        <v>9</v>
      </c>
      <c r="C588" s="1">
        <v>0.4864</v>
      </c>
    </row>
    <row r="589" spans="1:3">
      <c r="A589" s="1">
        <v>589</v>
      </c>
      <c r="B589" s="1" t="s">
        <v>10</v>
      </c>
      <c r="C589" s="1">
        <v>0.54559999999999997</v>
      </c>
    </row>
    <row r="590" spans="1:3">
      <c r="A590" s="1">
        <v>590</v>
      </c>
      <c r="B590" s="1" t="s">
        <v>18</v>
      </c>
      <c r="C590" s="1">
        <v>0.55769999999999997</v>
      </c>
    </row>
    <row r="591" spans="1:3">
      <c r="A591" s="1">
        <v>591</v>
      </c>
      <c r="B591" s="1" t="s">
        <v>9</v>
      </c>
      <c r="C591" s="1">
        <v>0.51759999999999995</v>
      </c>
    </row>
    <row r="592" spans="1:3">
      <c r="A592" s="1">
        <v>592</v>
      </c>
      <c r="B592" s="1" t="s">
        <v>5</v>
      </c>
      <c r="C592" s="1">
        <v>0.53820000000000001</v>
      </c>
    </row>
    <row r="593" spans="1:3">
      <c r="A593" s="1">
        <v>593</v>
      </c>
      <c r="B593" s="1" t="s">
        <v>6</v>
      </c>
      <c r="C593" s="1">
        <v>0.50980000000000003</v>
      </c>
    </row>
    <row r="594" spans="1:3">
      <c r="A594" s="1">
        <v>594</v>
      </c>
      <c r="B594" s="1" t="s">
        <v>2</v>
      </c>
      <c r="C594" s="1">
        <v>0.50549999999999995</v>
      </c>
    </row>
    <row r="595" spans="1:3">
      <c r="A595" s="1">
        <v>595</v>
      </c>
      <c r="B595" s="1" t="s">
        <v>9</v>
      </c>
      <c r="C595" s="1">
        <v>0.65310000000000001</v>
      </c>
    </row>
    <row r="596" spans="1:3">
      <c r="A596" s="1">
        <v>596</v>
      </c>
      <c r="B596" s="1" t="s">
        <v>16</v>
      </c>
      <c r="C596" s="1">
        <v>0.71630000000000005</v>
      </c>
    </row>
    <row r="597" spans="1:3">
      <c r="A597" s="1">
        <v>597</v>
      </c>
      <c r="B597" s="1" t="s">
        <v>5</v>
      </c>
      <c r="C597" s="1">
        <v>0.74150000000000005</v>
      </c>
    </row>
    <row r="598" spans="1:3">
      <c r="A598" s="1">
        <v>598</v>
      </c>
      <c r="B598" s="1" t="s">
        <v>9</v>
      </c>
      <c r="C598" s="1">
        <v>0.71199999999999997</v>
      </c>
    </row>
    <row r="599" spans="1:3">
      <c r="A599" s="1">
        <v>599</v>
      </c>
      <c r="B599" s="1" t="s">
        <v>6</v>
      </c>
      <c r="C599" s="1">
        <v>0.67549999999999999</v>
      </c>
    </row>
    <row r="600" spans="1:3">
      <c r="A600" s="1">
        <v>600</v>
      </c>
      <c r="B600" s="1" t="s">
        <v>2</v>
      </c>
      <c r="C600" s="1">
        <v>0.58540000000000003</v>
      </c>
    </row>
    <row r="601" spans="1:3">
      <c r="A601" s="1">
        <v>601</v>
      </c>
      <c r="B601" s="1" t="s">
        <v>10</v>
      </c>
      <c r="C601" s="1">
        <v>0.59509999999999996</v>
      </c>
    </row>
    <row r="602" spans="1:3">
      <c r="A602" s="1">
        <v>602</v>
      </c>
      <c r="B602" s="1" t="s">
        <v>6</v>
      </c>
      <c r="C602" s="1">
        <v>0.57069999999999999</v>
      </c>
    </row>
    <row r="603" spans="1:3">
      <c r="A603" s="1">
        <v>603</v>
      </c>
      <c r="B603" s="1" t="s">
        <v>9</v>
      </c>
      <c r="C603" s="1">
        <v>0.66200000000000003</v>
      </c>
    </row>
    <row r="604" spans="1:3">
      <c r="A604" s="1">
        <v>604</v>
      </c>
      <c r="B604" s="1" t="s">
        <v>0</v>
      </c>
      <c r="C604" s="1">
        <v>0.71199999999999997</v>
      </c>
    </row>
    <row r="605" spans="1:3">
      <c r="A605" s="1">
        <v>605</v>
      </c>
      <c r="B605" s="1" t="s">
        <v>3</v>
      </c>
      <c r="C605" s="1">
        <v>0.72089999999999999</v>
      </c>
    </row>
    <row r="606" spans="1:3">
      <c r="A606" s="1">
        <v>606</v>
      </c>
      <c r="B606" s="1" t="s">
        <v>7</v>
      </c>
      <c r="C606" s="1">
        <v>0.5665</v>
      </c>
    </row>
    <row r="607" spans="1:3">
      <c r="A607" s="1">
        <v>607</v>
      </c>
      <c r="B607" s="1" t="s">
        <v>4</v>
      </c>
      <c r="C607" s="1">
        <v>0.69059999999999999</v>
      </c>
    </row>
    <row r="608" spans="1:3">
      <c r="A608" s="1">
        <v>608</v>
      </c>
      <c r="B608" s="1" t="s">
        <v>14</v>
      </c>
      <c r="C608" s="1">
        <v>0.61360000000000003</v>
      </c>
    </row>
    <row r="609" spans="1:3">
      <c r="A609" s="1">
        <v>609</v>
      </c>
      <c r="B609" s="1" t="s">
        <v>4</v>
      </c>
      <c r="C609" s="1">
        <v>0.59009999999999996</v>
      </c>
    </row>
    <row r="610" spans="1:3">
      <c r="A610" s="1">
        <v>610</v>
      </c>
      <c r="B610" s="1" t="s">
        <v>2</v>
      </c>
      <c r="C610" s="1">
        <v>0.60429999999999995</v>
      </c>
    </row>
    <row r="611" spans="1:3">
      <c r="A611" s="1">
        <v>611</v>
      </c>
      <c r="B611" s="1" t="s">
        <v>18</v>
      </c>
      <c r="C611" s="1">
        <v>0.53420000000000001</v>
      </c>
    </row>
    <row r="612" spans="1:3">
      <c r="A612" s="1">
        <v>612</v>
      </c>
      <c r="B612" s="1" t="s">
        <v>5</v>
      </c>
      <c r="C612" s="1">
        <v>0.52959999999999996</v>
      </c>
    </row>
    <row r="613" spans="1:3">
      <c r="A613" s="1">
        <v>613</v>
      </c>
      <c r="B613" s="1" t="s">
        <v>14</v>
      </c>
      <c r="C613" s="1">
        <v>0.54930000000000001</v>
      </c>
    </row>
    <row r="614" spans="1:3">
      <c r="A614" s="1">
        <v>614</v>
      </c>
      <c r="B614" s="1" t="s">
        <v>8</v>
      </c>
      <c r="C614" s="1">
        <v>0.51759999999999995</v>
      </c>
    </row>
    <row r="615" spans="1:3">
      <c r="A615" s="1">
        <v>615</v>
      </c>
      <c r="B615" s="1" t="s">
        <v>9</v>
      </c>
      <c r="C615" s="1">
        <v>0.54559999999999997</v>
      </c>
    </row>
    <row r="616" spans="1:3">
      <c r="A616" s="1">
        <v>616</v>
      </c>
      <c r="B616" s="1" t="s">
        <v>10</v>
      </c>
      <c r="C616" s="1">
        <v>0.51759999999999995</v>
      </c>
    </row>
    <row r="617" spans="1:3">
      <c r="A617" s="1">
        <v>617</v>
      </c>
      <c r="B617" s="1" t="s">
        <v>16</v>
      </c>
      <c r="C617" s="1">
        <v>0.51759999999999995</v>
      </c>
    </row>
    <row r="618" spans="1:3">
      <c r="A618" s="1">
        <v>618</v>
      </c>
      <c r="B618" s="1" t="s">
        <v>14</v>
      </c>
      <c r="C618" s="1">
        <v>0.54190000000000005</v>
      </c>
    </row>
    <row r="619" spans="1:3">
      <c r="A619" s="1">
        <v>619</v>
      </c>
      <c r="B619" s="1" t="s">
        <v>17</v>
      </c>
      <c r="C619" s="1">
        <v>0.55769999999999997</v>
      </c>
    </row>
    <row r="620" spans="1:3">
      <c r="A620" s="1">
        <v>620</v>
      </c>
      <c r="B620" s="1" t="s">
        <v>10</v>
      </c>
      <c r="C620" s="1">
        <v>0.4652</v>
      </c>
    </row>
    <row r="621" spans="1:3">
      <c r="A621" s="1">
        <v>621</v>
      </c>
      <c r="B621" s="1" t="s">
        <v>2</v>
      </c>
      <c r="C621" s="1">
        <v>0.37740000000000001</v>
      </c>
    </row>
    <row r="622" spans="1:3">
      <c r="A622" s="1">
        <v>622</v>
      </c>
      <c r="B622" s="1" t="s">
        <v>5</v>
      </c>
      <c r="C622" s="1">
        <v>0.433</v>
      </c>
    </row>
    <row r="623" spans="1:3">
      <c r="A623" s="1">
        <v>623</v>
      </c>
      <c r="B623" s="1" t="s">
        <v>4</v>
      </c>
      <c r="C623" s="1">
        <v>0.4864</v>
      </c>
    </row>
    <row r="624" spans="1:3">
      <c r="A624" s="1">
        <v>624</v>
      </c>
      <c r="B624" s="1" t="s">
        <v>12</v>
      </c>
      <c r="C624" s="1">
        <v>0.46189999999999998</v>
      </c>
    </row>
    <row r="625" spans="1:7">
      <c r="A625" s="1">
        <v>625</v>
      </c>
      <c r="B625" s="1" t="s">
        <v>2</v>
      </c>
      <c r="C625" s="1">
        <v>0.45069999999999999</v>
      </c>
    </row>
    <row r="626" spans="1:7">
      <c r="A626" s="1">
        <v>626</v>
      </c>
      <c r="B626" s="1" t="s">
        <v>14</v>
      </c>
      <c r="C626" s="1">
        <v>0.34260000000000002</v>
      </c>
    </row>
    <row r="627" spans="1:7">
      <c r="A627" s="1">
        <v>627</v>
      </c>
      <c r="B627" s="1" t="s">
        <v>2</v>
      </c>
      <c r="C627" s="1">
        <v>0.32150000000000001</v>
      </c>
    </row>
    <row r="628" spans="1:7">
      <c r="A628" s="1">
        <v>628</v>
      </c>
      <c r="B628" s="1" t="s">
        <v>8</v>
      </c>
      <c r="C628" s="1">
        <v>0.41189999999999999</v>
      </c>
    </row>
    <row r="629" spans="1:7">
      <c r="A629" s="1">
        <v>629</v>
      </c>
      <c r="B629" s="1" t="s">
        <v>9</v>
      </c>
      <c r="C629" s="1">
        <v>0.41489999999999999</v>
      </c>
    </row>
    <row r="630" spans="1:7">
      <c r="A630" s="1">
        <v>630</v>
      </c>
      <c r="B630" s="1" t="s">
        <v>3</v>
      </c>
      <c r="C630" s="1">
        <v>0.54190000000000005</v>
      </c>
    </row>
    <row r="631" spans="1:7">
      <c r="A631" s="1">
        <v>631</v>
      </c>
      <c r="B631" s="1" t="s">
        <v>19</v>
      </c>
      <c r="C631" s="1">
        <v>0.47249999999999998</v>
      </c>
    </row>
    <row r="632" spans="1:7">
      <c r="A632" s="1">
        <v>632</v>
      </c>
      <c r="B632" s="1" t="s">
        <v>16</v>
      </c>
      <c r="C632" s="1">
        <v>0.41189999999999999</v>
      </c>
    </row>
    <row r="633" spans="1:7">
      <c r="A633" s="1">
        <v>633</v>
      </c>
      <c r="B633" s="1" t="s">
        <v>2</v>
      </c>
      <c r="C633" s="1">
        <v>0.48309999999999997</v>
      </c>
    </row>
    <row r="634" spans="1:7">
      <c r="A634" s="1">
        <v>634</v>
      </c>
      <c r="B634" s="1" t="s">
        <v>2</v>
      </c>
      <c r="C634" s="1">
        <v>0.48309999999999997</v>
      </c>
    </row>
    <row r="635" spans="1:7">
      <c r="A635" s="1">
        <v>635</v>
      </c>
      <c r="B635" s="1" t="s">
        <v>6</v>
      </c>
      <c r="C635" s="1">
        <v>0.50170000000000003</v>
      </c>
    </row>
    <row r="636" spans="1:7">
      <c r="A636" s="1">
        <v>636</v>
      </c>
      <c r="B636" s="1" t="s">
        <v>4</v>
      </c>
      <c r="C636" s="1">
        <v>0.44090000000000001</v>
      </c>
      <c r="G636">
        <v>1.03</v>
      </c>
    </row>
    <row r="637" spans="1:7">
      <c r="A637" s="1">
        <v>637</v>
      </c>
      <c r="B637" s="1" t="s">
        <v>19</v>
      </c>
      <c r="C637" s="1">
        <v>0.34260000000000002</v>
      </c>
      <c r="G637">
        <v>1.03</v>
      </c>
    </row>
    <row r="638" spans="1:7">
      <c r="A638" s="1">
        <v>638</v>
      </c>
      <c r="B638" s="1" t="s">
        <v>6</v>
      </c>
      <c r="C638" s="1">
        <v>0.3599</v>
      </c>
      <c r="G638">
        <v>1.03</v>
      </c>
    </row>
    <row r="639" spans="1:7">
      <c r="A639" s="1">
        <v>639</v>
      </c>
      <c r="B639" s="1" t="s">
        <v>4</v>
      </c>
      <c r="C639" s="1">
        <v>0.36309999999999998</v>
      </c>
      <c r="G639">
        <v>1.03</v>
      </c>
    </row>
    <row r="640" spans="1:7">
      <c r="A640" s="1">
        <v>640</v>
      </c>
      <c r="B640" s="1" t="s">
        <v>8</v>
      </c>
      <c r="C640" s="1">
        <v>0.25030000000000002</v>
      </c>
      <c r="F640">
        <v>1.02</v>
      </c>
      <c r="G640">
        <v>1.03</v>
      </c>
    </row>
    <row r="641" spans="1:7">
      <c r="A641" s="1">
        <v>641</v>
      </c>
      <c r="B641" s="1" t="s">
        <v>7</v>
      </c>
      <c r="C641" s="1">
        <v>0.2399</v>
      </c>
      <c r="F641">
        <v>1.02</v>
      </c>
      <c r="G641">
        <v>1.03</v>
      </c>
    </row>
    <row r="642" spans="1:7">
      <c r="A642" s="1">
        <v>642</v>
      </c>
      <c r="B642" s="1" t="s">
        <v>5</v>
      </c>
      <c r="C642" s="1">
        <v>0.34260000000000002</v>
      </c>
      <c r="F642">
        <v>1.02</v>
      </c>
      <c r="G642">
        <v>1.03</v>
      </c>
    </row>
    <row r="643" spans="1:7">
      <c r="A643" s="1">
        <v>643</v>
      </c>
      <c r="B643" s="1" t="s">
        <v>18</v>
      </c>
      <c r="C643" s="1">
        <v>0.4582</v>
      </c>
      <c r="F643">
        <v>1.02</v>
      </c>
      <c r="G643">
        <v>1.03</v>
      </c>
    </row>
    <row r="644" spans="1:7">
      <c r="A644" s="1">
        <v>644</v>
      </c>
      <c r="B644" s="1" t="s">
        <v>14</v>
      </c>
      <c r="C644" s="1">
        <v>0.48309999999999997</v>
      </c>
      <c r="F644">
        <v>1.02</v>
      </c>
      <c r="G644">
        <v>1.03</v>
      </c>
    </row>
    <row r="645" spans="1:7">
      <c r="A645" s="1">
        <v>645</v>
      </c>
      <c r="B645" s="1" t="s">
        <v>4</v>
      </c>
      <c r="C645" s="1">
        <v>0.42559999999999998</v>
      </c>
      <c r="F645">
        <v>1.02</v>
      </c>
      <c r="G645">
        <v>1.03</v>
      </c>
    </row>
    <row r="646" spans="1:7">
      <c r="A646" s="1">
        <v>646</v>
      </c>
      <c r="B646" s="1" t="s">
        <v>9</v>
      </c>
      <c r="C646" s="1">
        <v>0.45069999999999999</v>
      </c>
      <c r="F646">
        <v>1.02</v>
      </c>
    </row>
    <row r="647" spans="1:7">
      <c r="A647" s="1">
        <v>647</v>
      </c>
      <c r="B647" s="1" t="s">
        <v>18</v>
      </c>
      <c r="C647" s="1">
        <v>0.47249999999999998</v>
      </c>
      <c r="F647">
        <v>1.02</v>
      </c>
    </row>
    <row r="648" spans="1:7">
      <c r="A648" s="1">
        <v>648</v>
      </c>
      <c r="B648" s="1" t="s">
        <v>16</v>
      </c>
      <c r="C648" s="1">
        <v>0.58069999999999999</v>
      </c>
      <c r="F648">
        <v>1.02</v>
      </c>
    </row>
    <row r="649" spans="1:7">
      <c r="A649" s="1">
        <v>649</v>
      </c>
      <c r="B649" s="1" t="s">
        <v>1</v>
      </c>
      <c r="C649" s="1">
        <v>0.61360000000000003</v>
      </c>
      <c r="F649">
        <v>1.02</v>
      </c>
    </row>
    <row r="650" spans="1:7">
      <c r="A650" s="1">
        <v>650</v>
      </c>
      <c r="B650" s="1" t="s">
        <v>11</v>
      </c>
      <c r="C650" s="1">
        <v>0.54930000000000001</v>
      </c>
      <c r="F650">
        <v>1.02</v>
      </c>
    </row>
    <row r="651" spans="1:7">
      <c r="A651" s="1">
        <v>651</v>
      </c>
      <c r="B651" s="1" t="s">
        <v>16</v>
      </c>
      <c r="C651" s="1">
        <v>0.54930000000000001</v>
      </c>
      <c r="F651">
        <v>1.02</v>
      </c>
    </row>
    <row r="652" spans="1:7">
      <c r="A652" s="1">
        <v>652</v>
      </c>
      <c r="B652" s="1" t="s">
        <v>14</v>
      </c>
      <c r="C652" s="1">
        <v>0.43690000000000001</v>
      </c>
      <c r="F652">
        <v>1.02</v>
      </c>
    </row>
    <row r="653" spans="1:7">
      <c r="A653" s="1">
        <v>653</v>
      </c>
      <c r="B653" s="1" t="s">
        <v>9</v>
      </c>
      <c r="C653" s="1">
        <v>0.48010000000000003</v>
      </c>
      <c r="F653">
        <v>1.02</v>
      </c>
    </row>
    <row r="654" spans="1:7">
      <c r="A654" s="1">
        <v>654</v>
      </c>
      <c r="B654" s="1" t="s">
        <v>9</v>
      </c>
      <c r="C654" s="1">
        <v>0.54559999999999997</v>
      </c>
      <c r="F654">
        <v>1.02</v>
      </c>
    </row>
    <row r="655" spans="1:7">
      <c r="A655" s="1">
        <v>655</v>
      </c>
      <c r="B655" s="1" t="s">
        <v>9</v>
      </c>
      <c r="C655" s="1">
        <v>0.54559999999999997</v>
      </c>
      <c r="F655">
        <v>1.02</v>
      </c>
    </row>
    <row r="656" spans="1:7">
      <c r="A656" s="1">
        <v>656</v>
      </c>
      <c r="B656" s="1" t="s">
        <v>5</v>
      </c>
      <c r="C656" s="1">
        <v>0.4476</v>
      </c>
      <c r="F656">
        <v>1.02</v>
      </c>
    </row>
    <row r="657" spans="1:6">
      <c r="A657" s="1">
        <v>657</v>
      </c>
      <c r="B657" s="1" t="s">
        <v>10</v>
      </c>
      <c r="C657" s="1">
        <v>0.41860000000000003</v>
      </c>
      <c r="F657">
        <v>1.02</v>
      </c>
    </row>
    <row r="658" spans="1:6">
      <c r="A658" s="1">
        <v>658</v>
      </c>
      <c r="B658" s="1" t="s">
        <v>9</v>
      </c>
      <c r="C658" s="1">
        <v>0.4652</v>
      </c>
      <c r="F658">
        <v>1.02</v>
      </c>
    </row>
    <row r="659" spans="1:6">
      <c r="A659" s="1">
        <v>659</v>
      </c>
      <c r="B659" s="1" t="s">
        <v>8</v>
      </c>
      <c r="C659" s="1">
        <v>0.56200000000000006</v>
      </c>
      <c r="F659">
        <v>1.02</v>
      </c>
    </row>
    <row r="660" spans="1:6">
      <c r="A660" s="1">
        <v>660</v>
      </c>
      <c r="B660" s="1" t="s">
        <v>1</v>
      </c>
      <c r="C660" s="1">
        <v>0.55769999999999997</v>
      </c>
      <c r="F660">
        <v>1.02</v>
      </c>
    </row>
    <row r="661" spans="1:6">
      <c r="A661" s="1">
        <v>661</v>
      </c>
      <c r="B661" s="1" t="s">
        <v>13</v>
      </c>
      <c r="C661" s="1">
        <v>0.54559999999999997</v>
      </c>
      <c r="F661">
        <v>1.02</v>
      </c>
    </row>
    <row r="662" spans="1:6">
      <c r="A662" s="1">
        <v>662</v>
      </c>
      <c r="B662" s="1" t="s">
        <v>7</v>
      </c>
      <c r="C662" s="1">
        <v>0.64270000000000005</v>
      </c>
      <c r="F662">
        <v>1.02</v>
      </c>
    </row>
    <row r="663" spans="1:6">
      <c r="A663" s="1">
        <v>663</v>
      </c>
      <c r="B663" s="1" t="s">
        <v>16</v>
      </c>
      <c r="C663" s="1">
        <v>0.60429999999999995</v>
      </c>
      <c r="F663">
        <v>1.02</v>
      </c>
    </row>
    <row r="664" spans="1:6">
      <c r="A664" s="1">
        <v>664</v>
      </c>
      <c r="B664" s="1" t="s">
        <v>6</v>
      </c>
      <c r="C664" s="1">
        <v>0.57069999999999999</v>
      </c>
      <c r="F664">
        <v>1.02</v>
      </c>
    </row>
    <row r="665" spans="1:6">
      <c r="A665" s="1">
        <v>665</v>
      </c>
      <c r="B665" s="1" t="s">
        <v>2</v>
      </c>
      <c r="C665" s="1">
        <v>0.52110000000000001</v>
      </c>
      <c r="F665">
        <v>1.02</v>
      </c>
    </row>
    <row r="666" spans="1:6">
      <c r="A666" s="1">
        <v>666</v>
      </c>
      <c r="B666" s="1" t="s">
        <v>7</v>
      </c>
      <c r="C666" s="1">
        <v>0.50549999999999995</v>
      </c>
      <c r="F666">
        <v>1.02</v>
      </c>
    </row>
    <row r="667" spans="1:6">
      <c r="A667" s="1">
        <v>667</v>
      </c>
      <c r="B667" s="1" t="s">
        <v>16</v>
      </c>
      <c r="C667" s="1">
        <v>0.50549999999999995</v>
      </c>
      <c r="F667">
        <v>1.02</v>
      </c>
    </row>
    <row r="668" spans="1:6">
      <c r="A668" s="1">
        <v>668</v>
      </c>
      <c r="B668" s="1" t="s">
        <v>2</v>
      </c>
      <c r="C668" s="1">
        <v>0.40510000000000002</v>
      </c>
      <c r="F668">
        <v>1.02</v>
      </c>
    </row>
    <row r="669" spans="1:6">
      <c r="A669" s="1">
        <v>669</v>
      </c>
      <c r="B669" s="1" t="s">
        <v>6</v>
      </c>
      <c r="C669" s="1">
        <v>0.38069999999999998</v>
      </c>
      <c r="F669">
        <v>1.02</v>
      </c>
    </row>
    <row r="670" spans="1:6">
      <c r="A670" s="1">
        <v>670</v>
      </c>
      <c r="B670" s="1" t="s">
        <v>2</v>
      </c>
      <c r="C670" s="1">
        <v>0.39479999999999998</v>
      </c>
      <c r="F670">
        <v>1.02</v>
      </c>
    </row>
    <row r="671" spans="1:6">
      <c r="A671" s="1">
        <v>671</v>
      </c>
      <c r="B671" s="1" t="s">
        <v>7</v>
      </c>
      <c r="C671" s="1">
        <v>0.32490000000000002</v>
      </c>
      <c r="F671">
        <v>1.02</v>
      </c>
    </row>
    <row r="672" spans="1:6">
      <c r="A672" s="1">
        <v>672</v>
      </c>
      <c r="B672" s="1" t="s">
        <v>10</v>
      </c>
      <c r="C672" s="1">
        <v>0.37740000000000001</v>
      </c>
      <c r="F672">
        <v>1.02</v>
      </c>
    </row>
    <row r="673" spans="1:6">
      <c r="A673" s="1">
        <v>673</v>
      </c>
      <c r="B673" s="1" t="s">
        <v>6</v>
      </c>
      <c r="C673" s="1">
        <v>0.3599</v>
      </c>
      <c r="F673">
        <v>1.02</v>
      </c>
    </row>
    <row r="674" spans="1:6">
      <c r="A674" s="1">
        <v>674</v>
      </c>
      <c r="B674" s="1" t="s">
        <v>6</v>
      </c>
      <c r="C674" s="1">
        <v>0.46189999999999998</v>
      </c>
      <c r="F674">
        <v>1.02</v>
      </c>
    </row>
    <row r="675" spans="1:6">
      <c r="A675" s="1">
        <v>675</v>
      </c>
      <c r="B675" s="1" t="s">
        <v>2</v>
      </c>
      <c r="C675" s="1">
        <v>0.4864</v>
      </c>
      <c r="F675">
        <v>1.02</v>
      </c>
    </row>
    <row r="676" spans="1:6">
      <c r="A676" s="1">
        <v>676</v>
      </c>
      <c r="B676" s="1" t="s">
        <v>6</v>
      </c>
      <c r="C676" s="1">
        <v>0.49790000000000001</v>
      </c>
      <c r="F676">
        <v>1.02</v>
      </c>
    </row>
    <row r="677" spans="1:6">
      <c r="A677" s="1">
        <v>677</v>
      </c>
      <c r="B677" s="1" t="s">
        <v>14</v>
      </c>
      <c r="C677" s="1">
        <v>0.39100000000000001</v>
      </c>
      <c r="F677">
        <v>1.02</v>
      </c>
    </row>
    <row r="678" spans="1:6">
      <c r="A678" s="1">
        <v>678</v>
      </c>
      <c r="B678" s="1" t="s">
        <v>5</v>
      </c>
      <c r="C678" s="1">
        <v>0.49009999999999998</v>
      </c>
      <c r="F678">
        <v>1.02</v>
      </c>
    </row>
    <row r="679" spans="1:6">
      <c r="A679" s="1">
        <v>679</v>
      </c>
      <c r="B679" s="1" t="s">
        <v>16</v>
      </c>
      <c r="C679" s="1">
        <v>0.48010000000000003</v>
      </c>
      <c r="F679">
        <v>1.02</v>
      </c>
    </row>
    <row r="680" spans="1:6">
      <c r="A680" s="1">
        <v>680</v>
      </c>
      <c r="B680" s="1" t="s">
        <v>2</v>
      </c>
      <c r="C680" s="1">
        <v>0.50549999999999995</v>
      </c>
      <c r="F680">
        <v>1.02</v>
      </c>
    </row>
    <row r="681" spans="1:6">
      <c r="A681" s="1">
        <v>681</v>
      </c>
      <c r="B681" s="1" t="s">
        <v>9</v>
      </c>
      <c r="C681" s="1">
        <v>0.51390000000000002</v>
      </c>
      <c r="F681">
        <v>1.02</v>
      </c>
    </row>
    <row r="682" spans="1:6">
      <c r="A682" s="1">
        <v>682</v>
      </c>
      <c r="B682" s="1" t="s">
        <v>5</v>
      </c>
      <c r="C682" s="1">
        <v>0.50980000000000003</v>
      </c>
      <c r="F682">
        <v>1.02</v>
      </c>
    </row>
    <row r="683" spans="1:6">
      <c r="A683" s="1">
        <v>683</v>
      </c>
      <c r="B683" s="1" t="s">
        <v>12</v>
      </c>
      <c r="C683" s="1">
        <v>0.49790000000000001</v>
      </c>
      <c r="F683">
        <v>1.02</v>
      </c>
    </row>
    <row r="684" spans="1:6">
      <c r="A684" s="1">
        <v>684</v>
      </c>
      <c r="B684" s="1" t="s">
        <v>2</v>
      </c>
      <c r="C684" s="1">
        <v>0.54559999999999997</v>
      </c>
      <c r="F684">
        <v>1.02</v>
      </c>
    </row>
    <row r="685" spans="1:6">
      <c r="A685" s="1">
        <v>685</v>
      </c>
      <c r="B685" s="1" t="s">
        <v>7</v>
      </c>
      <c r="C685" s="1">
        <v>0.50170000000000003</v>
      </c>
      <c r="F685">
        <v>1.02</v>
      </c>
    </row>
    <row r="686" spans="1:6">
      <c r="A686" s="1">
        <v>686</v>
      </c>
      <c r="B686" s="1" t="s">
        <v>10</v>
      </c>
      <c r="C686" s="1">
        <v>0.44409999999999999</v>
      </c>
      <c r="F686">
        <v>1.02</v>
      </c>
    </row>
    <row r="687" spans="1:6">
      <c r="A687" s="1">
        <v>687</v>
      </c>
      <c r="B687" s="1" t="s">
        <v>14</v>
      </c>
      <c r="C687" s="1">
        <v>0.47249999999999998</v>
      </c>
      <c r="F687">
        <v>1.02</v>
      </c>
    </row>
    <row r="688" spans="1:6">
      <c r="A688" s="1">
        <v>688</v>
      </c>
      <c r="B688" s="1" t="s">
        <v>16</v>
      </c>
      <c r="C688" s="1">
        <v>0.44409999999999999</v>
      </c>
      <c r="F688">
        <v>1.02</v>
      </c>
    </row>
    <row r="689" spans="1:6">
      <c r="A689" s="1">
        <v>689</v>
      </c>
      <c r="B689" s="1" t="s">
        <v>1</v>
      </c>
      <c r="C689" s="1">
        <v>0.52959999999999996</v>
      </c>
      <c r="F689">
        <v>1.02</v>
      </c>
    </row>
    <row r="690" spans="1:6">
      <c r="A690" s="1">
        <v>690</v>
      </c>
      <c r="B690" s="1" t="s">
        <v>0</v>
      </c>
      <c r="C690" s="1">
        <v>0.66200000000000003</v>
      </c>
      <c r="F690">
        <v>1.02</v>
      </c>
    </row>
    <row r="691" spans="1:6">
      <c r="A691" s="1">
        <v>691</v>
      </c>
      <c r="B691" s="1" t="s">
        <v>12</v>
      </c>
      <c r="C691" s="1">
        <v>0.54190000000000005</v>
      </c>
      <c r="F691">
        <v>1.02</v>
      </c>
    </row>
    <row r="692" spans="1:6">
      <c r="A692" s="1">
        <v>692</v>
      </c>
      <c r="B692" s="1" t="s">
        <v>4</v>
      </c>
      <c r="C692" s="1">
        <v>0.52110000000000001</v>
      </c>
      <c r="F692">
        <v>1.02</v>
      </c>
    </row>
    <row r="693" spans="1:6">
      <c r="A693" s="1">
        <v>693</v>
      </c>
      <c r="B693" s="1" t="s">
        <v>14</v>
      </c>
      <c r="C693" s="1">
        <v>0.62690000000000001</v>
      </c>
      <c r="F693">
        <v>1.02</v>
      </c>
    </row>
    <row r="694" spans="1:6">
      <c r="A694" s="1">
        <v>694</v>
      </c>
      <c r="B694" s="1" t="s">
        <v>2</v>
      </c>
      <c r="C694" s="1">
        <v>0.6089</v>
      </c>
      <c r="F694">
        <v>1.02</v>
      </c>
    </row>
    <row r="695" spans="1:6">
      <c r="A695" s="1">
        <v>695</v>
      </c>
      <c r="B695" s="1" t="s">
        <v>9</v>
      </c>
      <c r="C695" s="1">
        <v>0.62690000000000001</v>
      </c>
      <c r="F695">
        <v>1.02</v>
      </c>
    </row>
    <row r="696" spans="1:6">
      <c r="A696" s="1">
        <v>696</v>
      </c>
      <c r="B696" s="1" t="s">
        <v>5</v>
      </c>
      <c r="C696" s="1">
        <v>0.58540000000000003</v>
      </c>
      <c r="F696">
        <v>1.02</v>
      </c>
    </row>
    <row r="697" spans="1:6">
      <c r="A697" s="1">
        <v>697</v>
      </c>
      <c r="B697" s="1" t="s">
        <v>5</v>
      </c>
      <c r="C697" s="1">
        <v>0.59009999999999996</v>
      </c>
      <c r="F697">
        <v>1.02</v>
      </c>
    </row>
    <row r="698" spans="1:6">
      <c r="A698" s="1">
        <v>698</v>
      </c>
      <c r="B698" s="1" t="s">
        <v>14</v>
      </c>
      <c r="C698" s="1">
        <v>0.5665</v>
      </c>
      <c r="F698">
        <v>1.02</v>
      </c>
    </row>
    <row r="699" spans="1:6">
      <c r="A699" s="1">
        <v>699</v>
      </c>
      <c r="B699" s="1" t="s">
        <v>6</v>
      </c>
      <c r="C699" s="1">
        <v>0.70799999999999996</v>
      </c>
      <c r="F699">
        <v>1.02</v>
      </c>
    </row>
    <row r="700" spans="1:6">
      <c r="A700" s="1">
        <v>700</v>
      </c>
      <c r="B700" s="1" t="s">
        <v>9</v>
      </c>
      <c r="C700" s="1">
        <v>0.61360000000000003</v>
      </c>
      <c r="F700">
        <v>1.02</v>
      </c>
    </row>
    <row r="701" spans="1:6">
      <c r="A701" s="1">
        <v>701</v>
      </c>
      <c r="B701" s="1" t="s">
        <v>14</v>
      </c>
      <c r="C701" s="1">
        <v>0.51759999999999995</v>
      </c>
      <c r="F701">
        <v>1.02</v>
      </c>
    </row>
    <row r="702" spans="1:6">
      <c r="A702" s="1">
        <v>702</v>
      </c>
      <c r="B702" s="1" t="s">
        <v>16</v>
      </c>
      <c r="C702" s="1">
        <v>0.51759999999999995</v>
      </c>
      <c r="F702">
        <v>1.02</v>
      </c>
    </row>
    <row r="703" spans="1:6">
      <c r="A703" s="1">
        <v>703</v>
      </c>
      <c r="B703" s="1" t="s">
        <v>10</v>
      </c>
      <c r="C703" s="1">
        <v>0.50980000000000003</v>
      </c>
      <c r="F703">
        <v>1.02</v>
      </c>
    </row>
    <row r="704" spans="1:6">
      <c r="A704" s="1">
        <v>704</v>
      </c>
      <c r="B704" s="1" t="s">
        <v>9</v>
      </c>
      <c r="C704" s="1">
        <v>0.45069999999999999</v>
      </c>
      <c r="F704">
        <v>1.02</v>
      </c>
    </row>
    <row r="705" spans="1:7">
      <c r="A705" s="1">
        <v>705</v>
      </c>
      <c r="B705" s="1" t="s">
        <v>2</v>
      </c>
      <c r="C705" s="1">
        <v>0.46189999999999998</v>
      </c>
      <c r="F705">
        <v>1.02</v>
      </c>
    </row>
    <row r="706" spans="1:7">
      <c r="A706" s="1">
        <v>706</v>
      </c>
      <c r="B706" s="1" t="s">
        <v>8</v>
      </c>
      <c r="C706" s="1">
        <v>0.38069999999999998</v>
      </c>
      <c r="F706">
        <v>1.02</v>
      </c>
    </row>
    <row r="707" spans="1:7">
      <c r="A707" s="1">
        <v>707</v>
      </c>
      <c r="B707" s="1" t="s">
        <v>6</v>
      </c>
      <c r="C707" s="1">
        <v>0.4652</v>
      </c>
      <c r="F707">
        <v>1.02</v>
      </c>
    </row>
    <row r="708" spans="1:7">
      <c r="A708" s="1">
        <v>708</v>
      </c>
      <c r="B708" s="1" t="s">
        <v>12</v>
      </c>
      <c r="C708" s="1">
        <v>0.52110000000000001</v>
      </c>
      <c r="F708">
        <v>1.02</v>
      </c>
    </row>
    <row r="709" spans="1:7">
      <c r="A709" s="1">
        <v>709</v>
      </c>
      <c r="B709" s="1" t="s">
        <v>2</v>
      </c>
      <c r="C709" s="1">
        <v>0.52539999999999998</v>
      </c>
      <c r="F709">
        <v>1.02</v>
      </c>
      <c r="G709">
        <v>1.03</v>
      </c>
    </row>
    <row r="710" spans="1:7">
      <c r="A710" s="1">
        <v>710</v>
      </c>
      <c r="B710" s="1" t="s">
        <v>14</v>
      </c>
      <c r="C710" s="1">
        <v>0.56200000000000006</v>
      </c>
      <c r="F710">
        <v>1.02</v>
      </c>
      <c r="G710">
        <v>1.03</v>
      </c>
    </row>
    <row r="711" spans="1:7">
      <c r="A711" s="1">
        <v>711</v>
      </c>
      <c r="B711" s="1" t="s">
        <v>18</v>
      </c>
      <c r="C711" s="1">
        <v>0.53820000000000001</v>
      </c>
      <c r="F711">
        <v>1.02</v>
      </c>
      <c r="G711">
        <v>1.03</v>
      </c>
    </row>
    <row r="712" spans="1:7">
      <c r="A712" s="1">
        <v>712</v>
      </c>
      <c r="B712" s="1" t="s">
        <v>16</v>
      </c>
      <c r="C712" s="1">
        <v>0.52110000000000001</v>
      </c>
      <c r="F712">
        <v>1.02</v>
      </c>
      <c r="G712">
        <v>1.03</v>
      </c>
    </row>
    <row r="713" spans="1:7">
      <c r="A713" s="1">
        <v>713</v>
      </c>
      <c r="B713" s="1" t="s">
        <v>8</v>
      </c>
      <c r="C713" s="1">
        <v>0.61829999999999996</v>
      </c>
      <c r="F713">
        <v>1.02</v>
      </c>
      <c r="G713">
        <v>1.03</v>
      </c>
    </row>
    <row r="714" spans="1:7">
      <c r="A714" s="1">
        <v>714</v>
      </c>
      <c r="B714" s="1" t="s">
        <v>2</v>
      </c>
      <c r="C714" s="1">
        <v>0.62690000000000001</v>
      </c>
      <c r="F714">
        <v>1.02</v>
      </c>
      <c r="G714">
        <v>1.03</v>
      </c>
    </row>
    <row r="715" spans="1:7">
      <c r="A715" s="1">
        <v>715</v>
      </c>
      <c r="B715" s="1" t="s">
        <v>13</v>
      </c>
      <c r="C715" s="1">
        <v>0.60429999999999995</v>
      </c>
      <c r="F715">
        <v>1.02</v>
      </c>
      <c r="G715">
        <v>1.03</v>
      </c>
    </row>
    <row r="716" spans="1:7">
      <c r="A716" s="1">
        <v>716</v>
      </c>
      <c r="B716" s="1" t="s">
        <v>10</v>
      </c>
      <c r="C716" s="1">
        <v>0.60429999999999995</v>
      </c>
      <c r="F716">
        <v>1.02</v>
      </c>
      <c r="G716">
        <v>1.03</v>
      </c>
    </row>
    <row r="717" spans="1:7">
      <c r="A717" s="1">
        <v>717</v>
      </c>
      <c r="B717" s="1" t="s">
        <v>5</v>
      </c>
      <c r="C717" s="1">
        <v>0.59009999999999996</v>
      </c>
      <c r="F717">
        <v>1.02</v>
      </c>
      <c r="G717">
        <v>1.03</v>
      </c>
    </row>
    <row r="718" spans="1:7">
      <c r="A718" s="1">
        <v>718</v>
      </c>
      <c r="B718" s="1" t="s">
        <v>9</v>
      </c>
      <c r="C718" s="1">
        <v>0.6089</v>
      </c>
      <c r="F718">
        <v>1.02</v>
      </c>
    </row>
    <row r="719" spans="1:7">
      <c r="A719" s="1">
        <v>719</v>
      </c>
      <c r="B719" s="1" t="s">
        <v>2</v>
      </c>
      <c r="C719" s="1">
        <v>0.61360000000000003</v>
      </c>
      <c r="F719">
        <v>1.02</v>
      </c>
    </row>
    <row r="720" spans="1:7">
      <c r="A720" s="1">
        <v>720</v>
      </c>
      <c r="B720" s="1" t="s">
        <v>11</v>
      </c>
      <c r="C720" s="1">
        <v>0.56200000000000006</v>
      </c>
      <c r="F720">
        <v>1.02</v>
      </c>
    </row>
    <row r="721" spans="1:6">
      <c r="A721" s="1">
        <v>721</v>
      </c>
      <c r="B721" s="1" t="s">
        <v>14</v>
      </c>
      <c r="C721" s="1">
        <v>0.54559999999999997</v>
      </c>
      <c r="F721">
        <v>1.02</v>
      </c>
    </row>
    <row r="722" spans="1:6">
      <c r="A722" s="1">
        <v>722</v>
      </c>
      <c r="B722" s="1" t="s">
        <v>10</v>
      </c>
      <c r="C722" s="1">
        <v>0.6482</v>
      </c>
      <c r="F722">
        <v>1.02</v>
      </c>
    </row>
    <row r="723" spans="1:6">
      <c r="A723" s="1">
        <v>723</v>
      </c>
      <c r="B723" s="1" t="s">
        <v>2</v>
      </c>
      <c r="C723" s="1">
        <v>0.77549999999999997</v>
      </c>
      <c r="F723">
        <v>1.02</v>
      </c>
    </row>
    <row r="724" spans="1:6">
      <c r="A724" s="1">
        <v>724</v>
      </c>
      <c r="B724" s="1" t="s">
        <v>6</v>
      </c>
      <c r="C724" s="1">
        <v>0.76290000000000002</v>
      </c>
      <c r="F724">
        <v>1.02</v>
      </c>
    </row>
    <row r="725" spans="1:6">
      <c r="A725" s="1">
        <v>725</v>
      </c>
      <c r="B725" s="1" t="s">
        <v>7</v>
      </c>
      <c r="C725" s="1">
        <v>0.7843</v>
      </c>
      <c r="F725">
        <v>1.02</v>
      </c>
    </row>
    <row r="726" spans="1:6">
      <c r="A726" s="1">
        <v>726</v>
      </c>
      <c r="B726" s="1" t="s">
        <v>10</v>
      </c>
      <c r="C726" s="1">
        <v>0.83130000000000004</v>
      </c>
      <c r="F726">
        <v>1.02</v>
      </c>
    </row>
    <row r="727" spans="1:6">
      <c r="A727" s="1">
        <v>727</v>
      </c>
      <c r="B727" s="1" t="s">
        <v>2</v>
      </c>
      <c r="C727" s="1">
        <v>0.83430000000000004</v>
      </c>
      <c r="F727">
        <v>1.02</v>
      </c>
    </row>
    <row r="728" spans="1:6">
      <c r="A728" s="1">
        <v>728</v>
      </c>
      <c r="B728" s="1" t="s">
        <v>2</v>
      </c>
      <c r="C728" s="1">
        <v>0.88719999999999999</v>
      </c>
      <c r="F728">
        <v>1.02</v>
      </c>
    </row>
    <row r="729" spans="1:6">
      <c r="A729" s="1">
        <v>729</v>
      </c>
      <c r="B729" s="1" t="s">
        <v>2</v>
      </c>
      <c r="C729" s="1">
        <v>0.82350000000000001</v>
      </c>
      <c r="F729">
        <v>1.02</v>
      </c>
    </row>
    <row r="730" spans="1:6">
      <c r="A730" s="1">
        <v>730</v>
      </c>
      <c r="B730" s="1" t="s">
        <v>7</v>
      </c>
      <c r="C730" s="1">
        <v>0.72889999999999999</v>
      </c>
      <c r="F730">
        <v>1.02</v>
      </c>
    </row>
    <row r="731" spans="1:6">
      <c r="A731" s="1">
        <v>731</v>
      </c>
      <c r="B731" s="1" t="s">
        <v>13</v>
      </c>
      <c r="C731" s="1">
        <v>0.7036</v>
      </c>
      <c r="F731">
        <v>1.02</v>
      </c>
    </row>
    <row r="732" spans="1:6">
      <c r="A732" s="1">
        <v>732</v>
      </c>
      <c r="B732" s="1" t="s">
        <v>2</v>
      </c>
      <c r="C732" s="1">
        <v>0.72499999999999998</v>
      </c>
      <c r="F732">
        <v>1.02</v>
      </c>
    </row>
    <row r="733" spans="1:6">
      <c r="A733" s="1">
        <v>733</v>
      </c>
      <c r="B733" s="1" t="s">
        <v>11</v>
      </c>
      <c r="C733" s="1">
        <v>0.64270000000000005</v>
      </c>
      <c r="F733">
        <v>1.02</v>
      </c>
    </row>
    <row r="734" spans="1:6">
      <c r="A734" s="1">
        <v>734</v>
      </c>
      <c r="B734" s="1" t="s">
        <v>14</v>
      </c>
      <c r="C734" s="1">
        <v>0.65759999999999996</v>
      </c>
      <c r="F734">
        <v>1.02</v>
      </c>
    </row>
    <row r="735" spans="1:6">
      <c r="A735" s="1">
        <v>735</v>
      </c>
      <c r="B735" s="1" t="s">
        <v>4</v>
      </c>
      <c r="C735" s="1">
        <v>0.67549999999999999</v>
      </c>
      <c r="F735">
        <v>1.02</v>
      </c>
    </row>
    <row r="736" spans="1:6">
      <c r="A736" s="1">
        <v>736</v>
      </c>
      <c r="B736" s="1" t="s">
        <v>14</v>
      </c>
      <c r="C736" s="1">
        <v>0.67549999999999999</v>
      </c>
      <c r="F736">
        <v>1.02</v>
      </c>
    </row>
    <row r="737" spans="1:6">
      <c r="A737" s="1">
        <v>737</v>
      </c>
      <c r="B737" s="1" t="s">
        <v>4</v>
      </c>
      <c r="C737" s="1">
        <v>0.7036</v>
      </c>
      <c r="F737">
        <v>1.02</v>
      </c>
    </row>
    <row r="738" spans="1:6">
      <c r="A738" s="1">
        <v>738</v>
      </c>
      <c r="B738" s="1" t="s">
        <v>14</v>
      </c>
      <c r="C738" s="1">
        <v>0.72089999999999999</v>
      </c>
      <c r="F738">
        <v>1.02</v>
      </c>
    </row>
    <row r="739" spans="1:6">
      <c r="A739" s="1">
        <v>739</v>
      </c>
      <c r="B739" s="1" t="s">
        <v>4</v>
      </c>
      <c r="C739" s="1">
        <v>0.71630000000000005</v>
      </c>
      <c r="F739">
        <v>1.02</v>
      </c>
    </row>
    <row r="740" spans="1:6">
      <c r="A740" s="1">
        <v>740</v>
      </c>
      <c r="B740" s="1" t="s">
        <v>13</v>
      </c>
      <c r="C740" s="1">
        <v>0.75470000000000004</v>
      </c>
      <c r="F740">
        <v>1.02</v>
      </c>
    </row>
    <row r="741" spans="1:6">
      <c r="A741" s="1">
        <v>741</v>
      </c>
      <c r="B741" s="1" t="s">
        <v>16</v>
      </c>
      <c r="C741" s="1">
        <v>0.7369</v>
      </c>
      <c r="F741">
        <v>1.02</v>
      </c>
    </row>
    <row r="742" spans="1:6">
      <c r="A742" s="1">
        <v>742</v>
      </c>
      <c r="B742" s="1" t="s">
        <v>2</v>
      </c>
      <c r="C742" s="1">
        <v>0.80130000000000001</v>
      </c>
      <c r="F742">
        <v>1.02</v>
      </c>
    </row>
    <row r="743" spans="1:6">
      <c r="A743" s="1">
        <v>743</v>
      </c>
      <c r="B743" s="1" t="s">
        <v>9</v>
      </c>
      <c r="C743" s="1">
        <v>0.80130000000000001</v>
      </c>
      <c r="F743">
        <v>1.02</v>
      </c>
    </row>
    <row r="744" spans="1:6">
      <c r="A744" s="1">
        <v>744</v>
      </c>
      <c r="B744" s="1" t="s">
        <v>18</v>
      </c>
      <c r="C744" s="1">
        <v>0.77549999999999997</v>
      </c>
      <c r="F744">
        <v>1.02</v>
      </c>
    </row>
    <row r="745" spans="1:6">
      <c r="A745" s="1">
        <v>745</v>
      </c>
      <c r="B745" s="1" t="s">
        <v>14</v>
      </c>
      <c r="C745" s="1">
        <v>0.77549999999999997</v>
      </c>
      <c r="F745">
        <v>1.02</v>
      </c>
    </row>
    <row r="746" spans="1:6">
      <c r="A746" s="1">
        <v>746</v>
      </c>
      <c r="B746" s="1" t="s">
        <v>2</v>
      </c>
      <c r="C746" s="1">
        <v>0.77990000000000004</v>
      </c>
      <c r="F746">
        <v>1.02</v>
      </c>
    </row>
    <row r="747" spans="1:6">
      <c r="A747" s="1">
        <v>747</v>
      </c>
      <c r="B747" s="1" t="s">
        <v>8</v>
      </c>
      <c r="C747" s="1">
        <v>0.77990000000000004</v>
      </c>
      <c r="F747">
        <v>1.02</v>
      </c>
    </row>
    <row r="748" spans="1:6">
      <c r="A748" s="1">
        <v>748</v>
      </c>
      <c r="B748" s="1" t="s">
        <v>9</v>
      </c>
      <c r="C748" s="1">
        <v>0.77180000000000004</v>
      </c>
      <c r="F748">
        <v>1.02</v>
      </c>
    </row>
    <row r="749" spans="1:6">
      <c r="A749" s="1">
        <v>749</v>
      </c>
      <c r="B749" s="1" t="s">
        <v>14</v>
      </c>
      <c r="C749" s="1">
        <v>0.77549999999999997</v>
      </c>
      <c r="F749">
        <v>1.02</v>
      </c>
    </row>
    <row r="750" spans="1:6">
      <c r="A750" s="1">
        <v>750</v>
      </c>
      <c r="B750" s="1" t="s">
        <v>2</v>
      </c>
      <c r="C750" s="1">
        <v>0.7843</v>
      </c>
      <c r="F750">
        <v>1.02</v>
      </c>
    </row>
    <row r="751" spans="1:6">
      <c r="A751" s="1">
        <v>751</v>
      </c>
      <c r="B751" s="1" t="s">
        <v>9</v>
      </c>
      <c r="C751" s="1">
        <v>0.77990000000000004</v>
      </c>
      <c r="F751">
        <v>1.02</v>
      </c>
    </row>
    <row r="752" spans="1:6">
      <c r="A752" s="1">
        <v>752</v>
      </c>
      <c r="B752" s="1" t="s">
        <v>2</v>
      </c>
      <c r="C752" s="1">
        <v>0.86550000000000005</v>
      </c>
      <c r="F752">
        <v>1.02</v>
      </c>
    </row>
    <row r="753" spans="1:6">
      <c r="A753" s="1">
        <v>753</v>
      </c>
      <c r="B753" s="1" t="s">
        <v>12</v>
      </c>
      <c r="C753" s="1">
        <v>0.86550000000000005</v>
      </c>
      <c r="F753">
        <v>1.02</v>
      </c>
    </row>
    <row r="754" spans="1:6">
      <c r="A754" s="1">
        <v>754</v>
      </c>
      <c r="B754" s="1" t="s">
        <v>2</v>
      </c>
      <c r="C754" s="1">
        <v>0.83750000000000002</v>
      </c>
      <c r="F754">
        <v>1.02</v>
      </c>
    </row>
    <row r="755" spans="1:6">
      <c r="A755" s="1">
        <v>755</v>
      </c>
      <c r="B755" s="1" t="s">
        <v>0</v>
      </c>
      <c r="C755" s="1">
        <v>0.89659999999999995</v>
      </c>
      <c r="F755">
        <v>1.02</v>
      </c>
    </row>
    <row r="756" spans="1:6">
      <c r="A756" s="1">
        <v>756</v>
      </c>
      <c r="B756" s="1" t="s">
        <v>14</v>
      </c>
      <c r="C756" s="1">
        <v>0.85299999999999998</v>
      </c>
      <c r="F756">
        <v>1.02</v>
      </c>
    </row>
    <row r="757" spans="1:6">
      <c r="A757" s="1">
        <v>757</v>
      </c>
      <c r="B757" s="1" t="s">
        <v>10</v>
      </c>
      <c r="C757" s="1">
        <v>0.85299999999999998</v>
      </c>
      <c r="F757">
        <v>1.02</v>
      </c>
    </row>
    <row r="758" spans="1:6">
      <c r="A758" s="1">
        <v>758</v>
      </c>
      <c r="B758" s="1" t="s">
        <v>14</v>
      </c>
      <c r="C758" s="1">
        <v>0.86550000000000005</v>
      </c>
      <c r="F758">
        <v>1.02</v>
      </c>
    </row>
    <row r="759" spans="1:6">
      <c r="A759" s="1">
        <v>759</v>
      </c>
      <c r="B759" s="1" t="s">
        <v>2</v>
      </c>
      <c r="C759" s="1">
        <v>0.79159999999999997</v>
      </c>
      <c r="F759">
        <v>1.02</v>
      </c>
    </row>
    <row r="760" spans="1:6">
      <c r="A760" s="1">
        <v>760</v>
      </c>
      <c r="B760" s="1" t="s">
        <v>7</v>
      </c>
      <c r="C760" s="1">
        <v>0.78810000000000002</v>
      </c>
      <c r="F760">
        <v>1.02</v>
      </c>
    </row>
    <row r="761" spans="1:6">
      <c r="A761" s="1">
        <v>761</v>
      </c>
      <c r="B761" s="1" t="s">
        <v>14</v>
      </c>
      <c r="C761" s="1">
        <v>0.81979999999999997</v>
      </c>
      <c r="F761">
        <v>1.02</v>
      </c>
    </row>
    <row r="762" spans="1:6">
      <c r="A762" s="1">
        <v>762</v>
      </c>
      <c r="B762" s="1" t="s">
        <v>5</v>
      </c>
      <c r="C762" s="1">
        <v>0.82350000000000001</v>
      </c>
      <c r="F762">
        <v>1.02</v>
      </c>
    </row>
    <row r="763" spans="1:6">
      <c r="A763" s="1">
        <v>763</v>
      </c>
      <c r="B763" s="1" t="s">
        <v>2</v>
      </c>
      <c r="C763" s="1">
        <v>0.82350000000000001</v>
      </c>
      <c r="F763">
        <v>1.02</v>
      </c>
    </row>
    <row r="764" spans="1:6">
      <c r="A764" s="1">
        <v>764</v>
      </c>
      <c r="B764" s="1" t="s">
        <v>2</v>
      </c>
      <c r="C764" s="1">
        <v>0.8085</v>
      </c>
      <c r="F764">
        <v>1.02</v>
      </c>
    </row>
    <row r="765" spans="1:6">
      <c r="A765" s="1">
        <v>765</v>
      </c>
      <c r="B765" s="1" t="s">
        <v>2</v>
      </c>
      <c r="C765" s="1">
        <v>0.77549999999999997</v>
      </c>
      <c r="F765">
        <v>1.02</v>
      </c>
    </row>
    <row r="766" spans="1:6">
      <c r="A766" s="1">
        <v>766</v>
      </c>
      <c r="B766" s="1" t="s">
        <v>8</v>
      </c>
      <c r="C766" s="1">
        <v>0.7843</v>
      </c>
      <c r="F766">
        <v>1.02</v>
      </c>
    </row>
    <row r="767" spans="1:6">
      <c r="A767" s="1">
        <v>767</v>
      </c>
      <c r="B767" s="1" t="s">
        <v>5</v>
      </c>
      <c r="C767" s="1">
        <v>0.77180000000000004</v>
      </c>
      <c r="F767">
        <v>1.02</v>
      </c>
    </row>
    <row r="768" spans="1:6">
      <c r="A768" s="1">
        <v>768</v>
      </c>
      <c r="B768" s="1" t="s">
        <v>2</v>
      </c>
      <c r="C768" s="1">
        <v>0.76290000000000002</v>
      </c>
      <c r="F768">
        <v>1.02</v>
      </c>
    </row>
    <row r="769" spans="1:6">
      <c r="A769" s="1">
        <v>769</v>
      </c>
      <c r="B769" s="1" t="s">
        <v>9</v>
      </c>
      <c r="C769" s="1">
        <v>0.69910000000000005</v>
      </c>
      <c r="F769">
        <v>1.02</v>
      </c>
    </row>
    <row r="770" spans="1:6">
      <c r="A770" s="1">
        <v>770</v>
      </c>
      <c r="B770" s="1" t="s">
        <v>5</v>
      </c>
      <c r="C770" s="1">
        <v>0.7036</v>
      </c>
      <c r="F770">
        <v>1.02</v>
      </c>
    </row>
    <row r="771" spans="1:6">
      <c r="A771" s="1">
        <v>771</v>
      </c>
      <c r="B771" s="1" t="s">
        <v>10</v>
      </c>
      <c r="C771" s="1">
        <v>0.62690000000000001</v>
      </c>
      <c r="F771">
        <v>1.02</v>
      </c>
    </row>
    <row r="772" spans="1:6">
      <c r="A772" s="1">
        <v>772</v>
      </c>
      <c r="B772" s="1" t="s">
        <v>9</v>
      </c>
      <c r="C772" s="1">
        <v>0.61360000000000003</v>
      </c>
      <c r="F772">
        <v>1.02</v>
      </c>
    </row>
    <row r="773" spans="1:6">
      <c r="A773" s="1">
        <v>773</v>
      </c>
      <c r="B773" s="1" t="s">
        <v>9</v>
      </c>
      <c r="C773" s="1">
        <v>0.63219999999999998</v>
      </c>
      <c r="F773">
        <v>1.02</v>
      </c>
    </row>
    <row r="774" spans="1:6">
      <c r="A774" s="1">
        <v>774</v>
      </c>
      <c r="B774" s="1" t="s">
        <v>2</v>
      </c>
      <c r="C774" s="1">
        <v>0.63749999999999996</v>
      </c>
      <c r="F774">
        <v>1.02</v>
      </c>
    </row>
    <row r="775" spans="1:6">
      <c r="A775" s="1">
        <v>775</v>
      </c>
      <c r="B775" s="1" t="s">
        <v>2</v>
      </c>
      <c r="C775" s="1">
        <v>0.68059999999999998</v>
      </c>
      <c r="F775">
        <v>1.02</v>
      </c>
    </row>
    <row r="776" spans="1:6">
      <c r="A776" s="1">
        <v>776</v>
      </c>
      <c r="B776" s="1" t="s">
        <v>13</v>
      </c>
      <c r="C776" s="1">
        <v>0.62690000000000001</v>
      </c>
      <c r="F776">
        <v>1.02</v>
      </c>
    </row>
    <row r="777" spans="1:6">
      <c r="A777" s="1">
        <v>777</v>
      </c>
      <c r="B777" s="1" t="s">
        <v>2</v>
      </c>
      <c r="C777" s="1">
        <v>0.6089</v>
      </c>
      <c r="F777">
        <v>1.02</v>
      </c>
    </row>
    <row r="778" spans="1:6">
      <c r="A778" s="1">
        <v>778</v>
      </c>
      <c r="B778" s="1" t="s">
        <v>2</v>
      </c>
      <c r="C778" s="1">
        <v>0.68059999999999998</v>
      </c>
      <c r="F778">
        <v>1.02</v>
      </c>
    </row>
    <row r="779" spans="1:6">
      <c r="A779" s="1">
        <v>779</v>
      </c>
      <c r="B779" s="1" t="s">
        <v>2</v>
      </c>
      <c r="C779" s="1">
        <v>0.68059999999999998</v>
      </c>
      <c r="F779">
        <v>1.02</v>
      </c>
    </row>
    <row r="780" spans="1:6">
      <c r="A780" s="1">
        <v>780</v>
      </c>
      <c r="B780" s="1" t="s">
        <v>5</v>
      </c>
      <c r="C780" s="1">
        <v>0.63749999999999996</v>
      </c>
      <c r="F780">
        <v>1.02</v>
      </c>
    </row>
    <row r="781" spans="1:6">
      <c r="A781" s="1">
        <v>781</v>
      </c>
      <c r="B781" s="1" t="s">
        <v>2</v>
      </c>
      <c r="C781" s="1">
        <v>0.65310000000000001</v>
      </c>
      <c r="F781">
        <v>1.02</v>
      </c>
    </row>
    <row r="782" spans="1:6">
      <c r="A782" s="1">
        <v>782</v>
      </c>
      <c r="B782" s="1" t="s">
        <v>18</v>
      </c>
      <c r="C782" s="1">
        <v>0.66200000000000003</v>
      </c>
      <c r="F782">
        <v>1.02</v>
      </c>
    </row>
    <row r="783" spans="1:6">
      <c r="A783" s="1">
        <v>783</v>
      </c>
      <c r="B783" s="1" t="s">
        <v>2</v>
      </c>
      <c r="C783" s="1">
        <v>0.66200000000000003</v>
      </c>
      <c r="F783">
        <v>1.02</v>
      </c>
    </row>
    <row r="784" spans="1:6">
      <c r="A784" s="1">
        <v>784</v>
      </c>
      <c r="B784" s="1" t="s">
        <v>13</v>
      </c>
      <c r="C784" s="1">
        <v>0.63219999999999998</v>
      </c>
      <c r="F784">
        <v>1.02</v>
      </c>
    </row>
    <row r="785" spans="1:10">
      <c r="A785" s="1">
        <v>785</v>
      </c>
      <c r="B785" s="1" t="s">
        <v>2</v>
      </c>
      <c r="C785" s="1">
        <v>0.54559999999999997</v>
      </c>
      <c r="F785">
        <v>1.02</v>
      </c>
    </row>
    <row r="786" spans="1:10">
      <c r="A786" s="1">
        <v>786</v>
      </c>
      <c r="B786" s="1" t="s">
        <v>9</v>
      </c>
      <c r="C786" s="1">
        <v>0.55330000000000001</v>
      </c>
      <c r="F786">
        <v>1.02</v>
      </c>
    </row>
    <row r="787" spans="1:10">
      <c r="A787" s="1">
        <v>787</v>
      </c>
      <c r="B787" s="1" t="s">
        <v>5</v>
      </c>
      <c r="C787" s="1">
        <v>0.51759999999999995</v>
      </c>
      <c r="F787">
        <v>1.02</v>
      </c>
    </row>
    <row r="788" spans="1:10">
      <c r="A788" s="1">
        <v>788</v>
      </c>
      <c r="B788" s="1" t="s">
        <v>6</v>
      </c>
      <c r="C788" s="1">
        <v>0.55330000000000001</v>
      </c>
      <c r="F788">
        <v>1.02</v>
      </c>
    </row>
    <row r="789" spans="1:10">
      <c r="A789" s="1">
        <v>789</v>
      </c>
      <c r="B789" s="1" t="s">
        <v>10</v>
      </c>
      <c r="C789" s="1">
        <v>0.55330000000000001</v>
      </c>
      <c r="F789">
        <v>1.02</v>
      </c>
    </row>
    <row r="790" spans="1:10">
      <c r="A790" s="1">
        <v>790</v>
      </c>
      <c r="B790" s="1" t="s">
        <v>2</v>
      </c>
      <c r="C790" s="1">
        <v>0.57579999999999998</v>
      </c>
      <c r="F790">
        <v>1.02</v>
      </c>
    </row>
    <row r="791" spans="1:10">
      <c r="A791" s="1">
        <v>791</v>
      </c>
      <c r="B791" s="1" t="s">
        <v>6</v>
      </c>
      <c r="C791" s="1">
        <v>0.63219999999999998</v>
      </c>
      <c r="F791">
        <v>1.02</v>
      </c>
    </row>
    <row r="792" spans="1:10">
      <c r="A792" s="1">
        <v>792</v>
      </c>
      <c r="B792" s="1" t="s">
        <v>5</v>
      </c>
      <c r="C792" s="1">
        <v>0.58540000000000003</v>
      </c>
      <c r="F792">
        <v>1.02</v>
      </c>
    </row>
    <row r="793" spans="1:10">
      <c r="A793" s="1">
        <v>793</v>
      </c>
      <c r="B793" s="1" t="s">
        <v>11</v>
      </c>
      <c r="C793" s="1">
        <v>0.65310000000000001</v>
      </c>
      <c r="F793">
        <v>1.02</v>
      </c>
    </row>
    <row r="794" spans="1:10">
      <c r="A794" s="1">
        <v>794</v>
      </c>
      <c r="B794" s="1" t="s">
        <v>9</v>
      </c>
      <c r="C794" s="1">
        <v>0.68059999999999998</v>
      </c>
      <c r="F794">
        <v>1.02</v>
      </c>
    </row>
    <row r="795" spans="1:10">
      <c r="A795" s="1">
        <v>795</v>
      </c>
      <c r="B795" s="1" t="s">
        <v>10</v>
      </c>
      <c r="C795" s="1">
        <v>0.72089999999999999</v>
      </c>
      <c r="F795">
        <v>1.02</v>
      </c>
    </row>
    <row r="796" spans="1:10">
      <c r="A796" s="1">
        <v>796</v>
      </c>
      <c r="B796" s="1" t="s">
        <v>16</v>
      </c>
      <c r="C796" s="1">
        <v>0.7369</v>
      </c>
      <c r="F796">
        <v>1.02</v>
      </c>
      <c r="J796">
        <v>0.89</v>
      </c>
    </row>
    <row r="797" spans="1:10">
      <c r="A797" s="1">
        <v>797</v>
      </c>
      <c r="B797" s="1" t="s">
        <v>10</v>
      </c>
      <c r="C797" s="1">
        <v>0.70799999999999996</v>
      </c>
      <c r="F797">
        <v>1.02</v>
      </c>
      <c r="J797">
        <v>0.89</v>
      </c>
    </row>
    <row r="798" spans="1:10">
      <c r="A798" s="1">
        <v>798</v>
      </c>
      <c r="B798" s="1" t="s">
        <v>16</v>
      </c>
      <c r="C798" s="1">
        <v>0.75470000000000004</v>
      </c>
      <c r="F798">
        <v>1.02</v>
      </c>
      <c r="J798">
        <v>0.89</v>
      </c>
    </row>
    <row r="799" spans="1:10">
      <c r="A799" s="1">
        <v>799</v>
      </c>
      <c r="B799" s="1" t="s">
        <v>9</v>
      </c>
      <c r="C799" s="1">
        <v>0.75470000000000004</v>
      </c>
      <c r="F799">
        <v>1.02</v>
      </c>
      <c r="J799">
        <v>0.89</v>
      </c>
    </row>
    <row r="800" spans="1:10">
      <c r="A800" s="1">
        <v>800</v>
      </c>
      <c r="B800" s="1" t="s">
        <v>2</v>
      </c>
      <c r="C800" s="1">
        <v>0.75049999999999994</v>
      </c>
      <c r="F800">
        <v>1.02</v>
      </c>
    </row>
    <row r="801" spans="1:6">
      <c r="A801" s="1">
        <v>801</v>
      </c>
      <c r="B801" s="1" t="s">
        <v>12</v>
      </c>
      <c r="C801" s="1">
        <v>0.75049999999999994</v>
      </c>
      <c r="F801">
        <v>1.02</v>
      </c>
    </row>
    <row r="802" spans="1:6">
      <c r="A802" s="1">
        <v>802</v>
      </c>
      <c r="B802" s="1" t="s">
        <v>2</v>
      </c>
      <c r="C802" s="1">
        <v>0.77549999999999997</v>
      </c>
      <c r="F802">
        <v>1.02</v>
      </c>
    </row>
    <row r="803" spans="1:6">
      <c r="A803" s="1">
        <v>803</v>
      </c>
      <c r="B803" s="1" t="s">
        <v>5</v>
      </c>
      <c r="C803" s="1">
        <v>0.83430000000000004</v>
      </c>
      <c r="F803">
        <v>1.02</v>
      </c>
    </row>
    <row r="804" spans="1:6">
      <c r="A804" s="1">
        <v>804</v>
      </c>
      <c r="B804" s="1" t="s">
        <v>10</v>
      </c>
      <c r="C804" s="1">
        <v>0.82350000000000001</v>
      </c>
      <c r="F804">
        <v>1.02</v>
      </c>
    </row>
    <row r="805" spans="1:6">
      <c r="A805" s="1">
        <v>805</v>
      </c>
      <c r="B805" s="1" t="s">
        <v>3</v>
      </c>
      <c r="C805" s="1">
        <v>0.82350000000000001</v>
      </c>
      <c r="F805">
        <v>1.02</v>
      </c>
    </row>
    <row r="806" spans="1:6">
      <c r="A806" s="1">
        <v>806</v>
      </c>
      <c r="B806" s="1" t="s">
        <v>2</v>
      </c>
      <c r="C806" s="1">
        <v>0.82350000000000001</v>
      </c>
      <c r="F806">
        <v>1.02</v>
      </c>
    </row>
    <row r="807" spans="1:6">
      <c r="A807" s="1">
        <v>807</v>
      </c>
      <c r="B807" s="1" t="s">
        <v>7</v>
      </c>
      <c r="C807" s="1">
        <v>0.88719999999999999</v>
      </c>
      <c r="F807">
        <v>1.02</v>
      </c>
    </row>
    <row r="808" spans="1:6">
      <c r="A808" s="1">
        <v>808</v>
      </c>
      <c r="B808" s="1" t="s">
        <v>8</v>
      </c>
      <c r="C808" s="1">
        <v>0.89419999999999999</v>
      </c>
      <c r="F808">
        <v>1.02</v>
      </c>
    </row>
    <row r="809" spans="1:6">
      <c r="A809" s="1">
        <v>809</v>
      </c>
      <c r="B809" s="1" t="s">
        <v>2</v>
      </c>
      <c r="C809" s="1">
        <v>0.93810000000000004</v>
      </c>
      <c r="F809">
        <v>1.02</v>
      </c>
    </row>
    <row r="810" spans="1:6">
      <c r="A810" s="1">
        <v>810</v>
      </c>
      <c r="B810" s="1" t="s">
        <v>6</v>
      </c>
      <c r="C810" s="1">
        <v>0.92300000000000004</v>
      </c>
      <c r="F810">
        <v>1.02</v>
      </c>
    </row>
    <row r="811" spans="1:6">
      <c r="A811" s="1">
        <v>811</v>
      </c>
      <c r="B811" s="1" t="s">
        <v>8</v>
      </c>
      <c r="C811" s="1">
        <v>0.91900000000000004</v>
      </c>
      <c r="F811">
        <v>1.02</v>
      </c>
    </row>
    <row r="812" spans="1:6">
      <c r="A812" s="1">
        <v>812</v>
      </c>
      <c r="B812" s="1" t="s">
        <v>4</v>
      </c>
      <c r="C812" s="1">
        <v>0.92689999999999995</v>
      </c>
      <c r="F812">
        <v>1.02</v>
      </c>
    </row>
    <row r="813" spans="1:6">
      <c r="A813" s="1">
        <v>813</v>
      </c>
      <c r="B813" s="1" t="s">
        <v>11</v>
      </c>
      <c r="C813" s="1">
        <v>0.92300000000000004</v>
      </c>
      <c r="F813">
        <v>1.02</v>
      </c>
    </row>
    <row r="814" spans="1:6">
      <c r="A814" s="1">
        <v>814</v>
      </c>
      <c r="B814" s="1" t="s">
        <v>3</v>
      </c>
      <c r="C814" s="1">
        <v>0.94330000000000003</v>
      </c>
      <c r="F814">
        <v>1.02</v>
      </c>
    </row>
    <row r="815" spans="1:6">
      <c r="A815" s="1">
        <v>815</v>
      </c>
      <c r="B815" s="1" t="s">
        <v>14</v>
      </c>
      <c r="C815" s="1">
        <v>0.95469999999999999</v>
      </c>
      <c r="F815">
        <v>1.02</v>
      </c>
    </row>
    <row r="816" spans="1:6">
      <c r="A816" s="1">
        <v>816</v>
      </c>
      <c r="B816" s="1" t="s">
        <v>9</v>
      </c>
      <c r="C816" s="1">
        <v>0.90810000000000002</v>
      </c>
      <c r="F816">
        <v>1.02</v>
      </c>
    </row>
    <row r="817" spans="1:6">
      <c r="A817" s="1">
        <v>817</v>
      </c>
      <c r="B817" s="1" t="s">
        <v>14</v>
      </c>
      <c r="C817" s="1">
        <v>0.90810000000000002</v>
      </c>
      <c r="F817">
        <v>1.02</v>
      </c>
    </row>
    <row r="818" spans="1:6">
      <c r="A818" s="1">
        <v>818</v>
      </c>
      <c r="B818" s="1" t="s">
        <v>4</v>
      </c>
      <c r="C818" s="1">
        <v>0.90129999999999999</v>
      </c>
      <c r="F818">
        <v>1.02</v>
      </c>
    </row>
    <row r="819" spans="1:6">
      <c r="A819" s="1">
        <v>819</v>
      </c>
      <c r="B819" s="1" t="s">
        <v>3</v>
      </c>
      <c r="C819" s="1">
        <v>0.89910000000000001</v>
      </c>
      <c r="F819">
        <v>1.02</v>
      </c>
    </row>
    <row r="820" spans="1:6">
      <c r="A820" s="1">
        <v>820</v>
      </c>
      <c r="B820" s="1" t="s">
        <v>10</v>
      </c>
      <c r="C820" s="1">
        <v>0.89910000000000001</v>
      </c>
      <c r="F820">
        <v>1.02</v>
      </c>
    </row>
    <row r="821" spans="1:6">
      <c r="A821" s="1">
        <v>821</v>
      </c>
      <c r="B821" s="1" t="s">
        <v>2</v>
      </c>
      <c r="C821" s="1">
        <v>0.92110000000000003</v>
      </c>
      <c r="F821">
        <v>1.02</v>
      </c>
    </row>
    <row r="822" spans="1:6">
      <c r="A822" s="1">
        <v>822</v>
      </c>
      <c r="B822" s="1" t="s">
        <v>6</v>
      </c>
      <c r="C822" s="1">
        <v>0.92110000000000003</v>
      </c>
      <c r="F822">
        <v>1.02</v>
      </c>
    </row>
    <row r="823" spans="1:6">
      <c r="A823" s="1">
        <v>823</v>
      </c>
      <c r="B823" s="1" t="s">
        <v>9</v>
      </c>
      <c r="C823" s="1">
        <v>0.93620000000000003</v>
      </c>
      <c r="F823">
        <v>1.02</v>
      </c>
    </row>
    <row r="824" spans="1:6">
      <c r="A824" s="1">
        <v>824</v>
      </c>
      <c r="B824" s="1" t="s">
        <v>6</v>
      </c>
      <c r="C824" s="1">
        <v>0.90569999999999995</v>
      </c>
      <c r="F824">
        <v>1.02</v>
      </c>
    </row>
    <row r="825" spans="1:6">
      <c r="A825" s="1">
        <v>825</v>
      </c>
      <c r="B825" s="1" t="s">
        <v>8</v>
      </c>
      <c r="C825" s="1">
        <v>0.83750000000000002</v>
      </c>
      <c r="F825">
        <v>1.02</v>
      </c>
    </row>
    <row r="826" spans="1:6">
      <c r="A826" s="1">
        <v>826</v>
      </c>
      <c r="B826" s="1" t="s">
        <v>9</v>
      </c>
      <c r="C826" s="1">
        <v>0.86229999999999996</v>
      </c>
      <c r="F826">
        <v>1.02</v>
      </c>
    </row>
    <row r="827" spans="1:6">
      <c r="A827" s="1">
        <v>827</v>
      </c>
      <c r="B827" s="1" t="s">
        <v>16</v>
      </c>
      <c r="C827" s="1">
        <v>0.74150000000000005</v>
      </c>
      <c r="F827">
        <v>1.02</v>
      </c>
    </row>
    <row r="828" spans="1:6">
      <c r="A828" s="1">
        <v>828</v>
      </c>
      <c r="B828" s="1" t="s">
        <v>2</v>
      </c>
      <c r="C828" s="1">
        <v>0.6482</v>
      </c>
      <c r="F828">
        <v>1.02</v>
      </c>
    </row>
    <row r="829" spans="1:6">
      <c r="A829" s="1">
        <v>829</v>
      </c>
      <c r="B829" s="1" t="s">
        <v>2</v>
      </c>
      <c r="C829" s="1">
        <v>0.65310000000000001</v>
      </c>
      <c r="F829">
        <v>1.02</v>
      </c>
    </row>
    <row r="830" spans="1:6">
      <c r="A830" s="1">
        <v>830</v>
      </c>
      <c r="B830" s="1" t="s">
        <v>2</v>
      </c>
      <c r="C830" s="1">
        <v>0.66610000000000003</v>
      </c>
      <c r="F830">
        <v>1.02</v>
      </c>
    </row>
    <row r="831" spans="1:6">
      <c r="A831" s="1">
        <v>831</v>
      </c>
      <c r="B831" s="1" t="s">
        <v>2</v>
      </c>
      <c r="C831" s="1">
        <v>0.67549999999999999</v>
      </c>
      <c r="F831">
        <v>1.02</v>
      </c>
    </row>
    <row r="832" spans="1:6">
      <c r="A832" s="1">
        <v>832</v>
      </c>
      <c r="B832" s="1" t="s">
        <v>9</v>
      </c>
      <c r="C832" s="1">
        <v>0.67549999999999999</v>
      </c>
      <c r="F832">
        <v>1.02</v>
      </c>
    </row>
    <row r="833" spans="1:6">
      <c r="A833" s="1">
        <v>833</v>
      </c>
      <c r="B833" s="1" t="s">
        <v>10</v>
      </c>
      <c r="C833" s="1">
        <v>0.70799999999999996</v>
      </c>
      <c r="F833">
        <v>1.02</v>
      </c>
    </row>
    <row r="834" spans="1:6">
      <c r="A834" s="1">
        <v>834</v>
      </c>
      <c r="B834" s="1" t="s">
        <v>9</v>
      </c>
      <c r="C834" s="1">
        <v>0.67120000000000002</v>
      </c>
      <c r="F834">
        <v>1.02</v>
      </c>
    </row>
    <row r="835" spans="1:6">
      <c r="A835" s="1">
        <v>835</v>
      </c>
      <c r="B835" s="1" t="s">
        <v>5</v>
      </c>
      <c r="C835" s="1">
        <v>0.69059999999999999</v>
      </c>
      <c r="F835">
        <v>1.02</v>
      </c>
    </row>
    <row r="836" spans="1:6">
      <c r="A836" s="1">
        <v>836</v>
      </c>
      <c r="B836" s="1" t="s">
        <v>16</v>
      </c>
      <c r="C836" s="1">
        <v>0.69479999999999997</v>
      </c>
      <c r="F836">
        <v>1.02</v>
      </c>
    </row>
    <row r="837" spans="1:6">
      <c r="A837" s="1">
        <v>837</v>
      </c>
      <c r="B837" s="1" t="s">
        <v>9</v>
      </c>
      <c r="C837" s="1">
        <v>0.67120000000000002</v>
      </c>
      <c r="F837">
        <v>1.02</v>
      </c>
    </row>
    <row r="838" spans="1:6">
      <c r="A838" s="1">
        <v>838</v>
      </c>
      <c r="B838" s="1" t="s">
        <v>17</v>
      </c>
      <c r="C838" s="1">
        <v>0.76290000000000002</v>
      </c>
      <c r="F838">
        <v>1.02</v>
      </c>
    </row>
    <row r="839" spans="1:6">
      <c r="A839" s="1">
        <v>839</v>
      </c>
      <c r="B839" s="1" t="s">
        <v>16</v>
      </c>
      <c r="C839" s="1">
        <v>0.77990000000000004</v>
      </c>
      <c r="F839">
        <v>1.02</v>
      </c>
    </row>
    <row r="840" spans="1:6">
      <c r="A840" s="1">
        <v>840</v>
      </c>
      <c r="B840" s="1" t="s">
        <v>10</v>
      </c>
      <c r="C840" s="1">
        <v>0.77549999999999997</v>
      </c>
      <c r="F840">
        <v>1.02</v>
      </c>
    </row>
    <row r="841" spans="1:6">
      <c r="A841" s="1">
        <v>841</v>
      </c>
      <c r="B841" s="1" t="s">
        <v>9</v>
      </c>
      <c r="C841" s="1">
        <v>0.78810000000000002</v>
      </c>
      <c r="F841">
        <v>1.02</v>
      </c>
    </row>
    <row r="842" spans="1:6">
      <c r="A842" s="1">
        <v>842</v>
      </c>
      <c r="B842" s="1" t="s">
        <v>7</v>
      </c>
      <c r="C842" s="1">
        <v>0.7843</v>
      </c>
      <c r="F842">
        <v>1.02</v>
      </c>
    </row>
    <row r="843" spans="1:6">
      <c r="A843" s="1">
        <v>843</v>
      </c>
      <c r="B843" s="1" t="s">
        <v>2</v>
      </c>
      <c r="C843" s="1">
        <v>0.74150000000000005</v>
      </c>
      <c r="F843">
        <v>1.02</v>
      </c>
    </row>
    <row r="844" spans="1:6">
      <c r="A844" s="1">
        <v>844</v>
      </c>
      <c r="B844" s="1" t="s">
        <v>3</v>
      </c>
      <c r="C844" s="1">
        <v>0.77549999999999997</v>
      </c>
      <c r="F844">
        <v>1.02</v>
      </c>
    </row>
    <row r="845" spans="1:6">
      <c r="A845" s="1">
        <v>845</v>
      </c>
      <c r="B845" s="1" t="s">
        <v>10</v>
      </c>
      <c r="C845" s="1">
        <v>0.75049999999999994</v>
      </c>
      <c r="F845">
        <v>1.02</v>
      </c>
    </row>
    <row r="846" spans="1:6">
      <c r="A846" s="1">
        <v>846</v>
      </c>
      <c r="B846" s="1" t="s">
        <v>8</v>
      </c>
      <c r="C846" s="1">
        <v>0.79820000000000002</v>
      </c>
      <c r="F846">
        <v>1.02</v>
      </c>
    </row>
    <row r="847" spans="1:6">
      <c r="A847" s="1">
        <v>847</v>
      </c>
      <c r="B847" s="1" t="s">
        <v>14</v>
      </c>
      <c r="C847" s="1">
        <v>0.82789999999999997</v>
      </c>
      <c r="F847">
        <v>1.02</v>
      </c>
    </row>
    <row r="848" spans="1:6">
      <c r="A848" s="1">
        <v>848</v>
      </c>
      <c r="B848" s="1" t="s">
        <v>7</v>
      </c>
      <c r="C848" s="1">
        <v>0.79820000000000002</v>
      </c>
      <c r="F848">
        <v>1.02</v>
      </c>
    </row>
    <row r="849" spans="1:6">
      <c r="A849" s="1">
        <v>849</v>
      </c>
      <c r="B849" s="1" t="s">
        <v>14</v>
      </c>
      <c r="C849" s="1">
        <v>0.87649999999999995</v>
      </c>
      <c r="F849">
        <v>1.02</v>
      </c>
    </row>
    <row r="850" spans="1:6">
      <c r="A850" s="1">
        <v>850</v>
      </c>
      <c r="B850" s="1" t="s">
        <v>11</v>
      </c>
      <c r="C850" s="1">
        <v>0.92689999999999995</v>
      </c>
      <c r="F850">
        <v>1.02</v>
      </c>
    </row>
    <row r="851" spans="1:6">
      <c r="A851" s="1">
        <v>851</v>
      </c>
      <c r="B851" s="1" t="s">
        <v>4</v>
      </c>
      <c r="C851" s="1">
        <v>0.92689999999999995</v>
      </c>
      <c r="F851">
        <v>1.02</v>
      </c>
    </row>
    <row r="852" spans="1:6">
      <c r="A852" s="1">
        <v>852</v>
      </c>
      <c r="B852" s="1" t="s">
        <v>1</v>
      </c>
      <c r="C852" s="1">
        <v>0.91679999999999995</v>
      </c>
      <c r="F852">
        <v>1.02</v>
      </c>
    </row>
    <row r="853" spans="1:6">
      <c r="A853" s="1">
        <v>853</v>
      </c>
      <c r="B853" s="1" t="s">
        <v>4</v>
      </c>
      <c r="C853" s="1">
        <v>0.90390000000000004</v>
      </c>
      <c r="F853">
        <v>1.02</v>
      </c>
    </row>
    <row r="854" spans="1:6">
      <c r="A854" s="1">
        <v>854</v>
      </c>
      <c r="B854" s="1" t="s">
        <v>6</v>
      </c>
      <c r="C854" s="1">
        <v>0.90810000000000002</v>
      </c>
      <c r="F854">
        <v>1.02</v>
      </c>
    </row>
    <row r="855" spans="1:6">
      <c r="A855" s="1">
        <v>855</v>
      </c>
      <c r="B855" s="1" t="s">
        <v>9</v>
      </c>
      <c r="C855" s="1">
        <v>0.89419999999999999</v>
      </c>
      <c r="F855">
        <v>1.02</v>
      </c>
    </row>
    <row r="856" spans="1:6">
      <c r="A856" s="1">
        <v>856</v>
      </c>
      <c r="B856" s="1" t="s">
        <v>8</v>
      </c>
      <c r="C856" s="1">
        <v>0.89200000000000002</v>
      </c>
      <c r="F856">
        <v>1.02</v>
      </c>
    </row>
    <row r="857" spans="1:6">
      <c r="A857" s="1">
        <v>857</v>
      </c>
      <c r="B857" s="1" t="s">
        <v>8</v>
      </c>
      <c r="C857" s="1">
        <v>0.86229999999999996</v>
      </c>
      <c r="F857">
        <v>1.02</v>
      </c>
    </row>
    <row r="858" spans="1:6">
      <c r="A858" s="1">
        <v>858</v>
      </c>
      <c r="B858" s="1" t="s">
        <v>5</v>
      </c>
      <c r="C858" s="1">
        <v>0.86229999999999996</v>
      </c>
      <c r="F858">
        <v>1.02</v>
      </c>
    </row>
    <row r="859" spans="1:6">
      <c r="A859" s="1">
        <v>859</v>
      </c>
      <c r="B859" s="1" t="s">
        <v>2</v>
      </c>
      <c r="C859" s="1">
        <v>0.84930000000000005</v>
      </c>
      <c r="F859">
        <v>1.02</v>
      </c>
    </row>
    <row r="860" spans="1:6">
      <c r="A860" s="1">
        <v>860</v>
      </c>
      <c r="B860" s="1" t="s">
        <v>4</v>
      </c>
      <c r="C860" s="1">
        <v>0.84930000000000005</v>
      </c>
      <c r="F860">
        <v>1.02</v>
      </c>
    </row>
    <row r="861" spans="1:6">
      <c r="A861" s="1">
        <v>861</v>
      </c>
      <c r="B861" s="1" t="s">
        <v>1</v>
      </c>
      <c r="C861" s="1">
        <v>0.83130000000000004</v>
      </c>
      <c r="F861">
        <v>1.02</v>
      </c>
    </row>
    <row r="862" spans="1:6">
      <c r="A862" s="1">
        <v>862</v>
      </c>
      <c r="B862" s="1" t="s">
        <v>14</v>
      </c>
      <c r="C862" s="1">
        <v>0.83430000000000004</v>
      </c>
      <c r="F862">
        <v>1.02</v>
      </c>
    </row>
    <row r="863" spans="1:6">
      <c r="A863" s="1">
        <v>863</v>
      </c>
      <c r="B863" s="1" t="s">
        <v>1</v>
      </c>
      <c r="C863" s="1">
        <v>0.83130000000000004</v>
      </c>
      <c r="F863">
        <v>1.02</v>
      </c>
    </row>
    <row r="864" spans="1:6">
      <c r="A864" s="1">
        <v>864</v>
      </c>
      <c r="B864" s="1" t="s">
        <v>6</v>
      </c>
      <c r="C864" s="1">
        <v>0.84209999999999996</v>
      </c>
      <c r="F864">
        <v>1.02</v>
      </c>
    </row>
    <row r="865" spans="1:6">
      <c r="A865" s="1">
        <v>865</v>
      </c>
      <c r="B865" s="1" t="s">
        <v>1</v>
      </c>
      <c r="C865" s="1">
        <v>0.85299999999999998</v>
      </c>
      <c r="F865">
        <v>1.02</v>
      </c>
    </row>
    <row r="866" spans="1:6">
      <c r="A866" s="1">
        <v>866</v>
      </c>
      <c r="B866" s="1" t="s">
        <v>4</v>
      </c>
      <c r="C866" s="1">
        <v>0.82789999999999997</v>
      </c>
      <c r="F866">
        <v>1.02</v>
      </c>
    </row>
    <row r="867" spans="1:6">
      <c r="A867" s="1">
        <v>867</v>
      </c>
      <c r="B867" s="1" t="s">
        <v>2</v>
      </c>
      <c r="C867" s="1">
        <v>0.82789999999999997</v>
      </c>
      <c r="F867">
        <v>1.02</v>
      </c>
    </row>
    <row r="868" spans="1:6">
      <c r="A868" s="1">
        <v>868</v>
      </c>
      <c r="B868" s="1" t="s">
        <v>13</v>
      </c>
      <c r="C868" s="1">
        <v>0.82789999999999997</v>
      </c>
      <c r="F868">
        <v>1.02</v>
      </c>
    </row>
    <row r="869" spans="1:6">
      <c r="A869" s="1">
        <v>869</v>
      </c>
      <c r="B869" s="1" t="s">
        <v>8</v>
      </c>
      <c r="C869" s="1">
        <v>0.86809999999999998</v>
      </c>
      <c r="F869">
        <v>1.02</v>
      </c>
    </row>
    <row r="870" spans="1:6">
      <c r="A870" s="1">
        <v>870</v>
      </c>
      <c r="B870" s="1" t="s">
        <v>4</v>
      </c>
      <c r="C870" s="1">
        <v>0.87649999999999995</v>
      </c>
      <c r="F870">
        <v>1.02</v>
      </c>
    </row>
    <row r="871" spans="1:6">
      <c r="A871" s="1">
        <v>871</v>
      </c>
      <c r="B871" s="1" t="s">
        <v>1</v>
      </c>
      <c r="C871" s="1">
        <v>0.87649999999999995</v>
      </c>
      <c r="F871">
        <v>1.02</v>
      </c>
    </row>
    <row r="872" spans="1:6">
      <c r="A872" s="1">
        <v>872</v>
      </c>
      <c r="B872" s="1" t="s">
        <v>4</v>
      </c>
      <c r="C872" s="1">
        <v>0.87409999999999999</v>
      </c>
      <c r="F872">
        <v>1.02</v>
      </c>
    </row>
    <row r="873" spans="1:6">
      <c r="A873" s="1">
        <v>873</v>
      </c>
      <c r="B873" s="1" t="s">
        <v>2</v>
      </c>
      <c r="C873" s="1">
        <v>0.87919999999999998</v>
      </c>
      <c r="F873">
        <v>1.02</v>
      </c>
    </row>
    <row r="874" spans="1:6">
      <c r="A874" s="1">
        <v>874</v>
      </c>
      <c r="B874" s="1" t="s">
        <v>14</v>
      </c>
      <c r="C874" s="1">
        <v>0.86809999999999998</v>
      </c>
      <c r="F874">
        <v>1.02</v>
      </c>
    </row>
    <row r="875" spans="1:6">
      <c r="A875" s="1">
        <v>875</v>
      </c>
      <c r="B875" s="1" t="s">
        <v>8</v>
      </c>
      <c r="C875" s="1">
        <v>0.87919999999999998</v>
      </c>
      <c r="F875">
        <v>1.02</v>
      </c>
    </row>
    <row r="876" spans="1:6">
      <c r="A876" s="1">
        <v>876</v>
      </c>
      <c r="B876" s="1" t="s">
        <v>14</v>
      </c>
      <c r="C876" s="1">
        <v>0.87919999999999998</v>
      </c>
      <c r="F876">
        <v>1.02</v>
      </c>
    </row>
    <row r="877" spans="1:6">
      <c r="A877" s="1">
        <v>877</v>
      </c>
      <c r="B877" s="1" t="s">
        <v>1</v>
      </c>
      <c r="C877" s="1">
        <v>0.88280000000000003</v>
      </c>
      <c r="F877">
        <v>1.02</v>
      </c>
    </row>
    <row r="878" spans="1:6">
      <c r="A878" s="1">
        <v>878</v>
      </c>
      <c r="B878" s="1" t="s">
        <v>14</v>
      </c>
      <c r="C878" s="1">
        <v>0.88529999999999998</v>
      </c>
      <c r="F878">
        <v>1.02</v>
      </c>
    </row>
    <row r="879" spans="1:6">
      <c r="A879" s="1">
        <v>879</v>
      </c>
      <c r="B879" s="1" t="s">
        <v>8</v>
      </c>
      <c r="C879" s="1">
        <v>0.90390000000000004</v>
      </c>
      <c r="F879">
        <v>1.02</v>
      </c>
    </row>
    <row r="880" spans="1:6">
      <c r="A880" s="1">
        <v>880</v>
      </c>
      <c r="B880" s="1" t="s">
        <v>14</v>
      </c>
      <c r="C880" s="1">
        <v>0.90390000000000004</v>
      </c>
      <c r="F880">
        <v>1.02</v>
      </c>
    </row>
    <row r="881" spans="1:6">
      <c r="A881" s="1">
        <v>881</v>
      </c>
      <c r="B881" s="1" t="s">
        <v>8</v>
      </c>
      <c r="C881" s="1">
        <v>0.90129999999999999</v>
      </c>
      <c r="F881">
        <v>1.02</v>
      </c>
    </row>
    <row r="882" spans="1:6">
      <c r="A882" s="1">
        <v>882</v>
      </c>
      <c r="B882" s="1" t="s">
        <v>4</v>
      </c>
      <c r="C882" s="1">
        <v>0.89910000000000001</v>
      </c>
      <c r="F882">
        <v>1.02</v>
      </c>
    </row>
    <row r="883" spans="1:6">
      <c r="A883" s="1">
        <v>883</v>
      </c>
      <c r="B883" s="1" t="s">
        <v>8</v>
      </c>
      <c r="C883" s="1">
        <v>0.89659999999999995</v>
      </c>
      <c r="F883">
        <v>1.02</v>
      </c>
    </row>
    <row r="884" spans="1:6">
      <c r="A884" s="1">
        <v>884</v>
      </c>
      <c r="B884" s="1" t="s">
        <v>11</v>
      </c>
      <c r="C884" s="1">
        <v>0.89419999999999999</v>
      </c>
      <c r="F884">
        <v>1.02</v>
      </c>
    </row>
    <row r="885" spans="1:6">
      <c r="A885" s="1">
        <v>885</v>
      </c>
      <c r="B885" s="1" t="s">
        <v>4</v>
      </c>
      <c r="C885" s="1">
        <v>0.89659999999999995</v>
      </c>
      <c r="F885">
        <v>1.02</v>
      </c>
    </row>
    <row r="886" spans="1:6">
      <c r="A886" s="1">
        <v>886</v>
      </c>
      <c r="B886" s="1" t="s">
        <v>14</v>
      </c>
      <c r="C886" s="1">
        <v>0.89200000000000002</v>
      </c>
      <c r="F886">
        <v>1.02</v>
      </c>
    </row>
    <row r="887" spans="1:6">
      <c r="A887" s="1">
        <v>887</v>
      </c>
      <c r="B887" s="1" t="s">
        <v>8</v>
      </c>
      <c r="C887" s="1">
        <v>0.88939999999999997</v>
      </c>
      <c r="F887">
        <v>1.02</v>
      </c>
    </row>
    <row r="888" spans="1:6">
      <c r="A888" s="1">
        <v>888</v>
      </c>
      <c r="B888" s="1" t="s">
        <v>2</v>
      </c>
      <c r="C888" s="1">
        <v>0.85299999999999998</v>
      </c>
      <c r="F888">
        <v>1.02</v>
      </c>
    </row>
    <row r="889" spans="1:6">
      <c r="A889" s="1">
        <v>889</v>
      </c>
      <c r="B889" s="1" t="s">
        <v>14</v>
      </c>
      <c r="C889" s="1">
        <v>0.85960000000000003</v>
      </c>
      <c r="F889">
        <v>1.02</v>
      </c>
    </row>
    <row r="890" spans="1:6">
      <c r="A890" s="1">
        <v>890</v>
      </c>
      <c r="B890" s="1" t="s">
        <v>4</v>
      </c>
      <c r="C890" s="1">
        <v>0.85299999999999998</v>
      </c>
      <c r="F890">
        <v>1.02</v>
      </c>
    </row>
    <row r="891" spans="1:6">
      <c r="A891" s="1">
        <v>891</v>
      </c>
      <c r="B891" s="1" t="s">
        <v>8</v>
      </c>
      <c r="C891" s="1">
        <v>0.84930000000000005</v>
      </c>
      <c r="F891">
        <v>1.02</v>
      </c>
    </row>
    <row r="892" spans="1:6">
      <c r="A892" s="1">
        <v>892</v>
      </c>
      <c r="B892" s="1" t="s">
        <v>4</v>
      </c>
      <c r="C892" s="1">
        <v>0.84209999999999996</v>
      </c>
      <c r="F892">
        <v>1.02</v>
      </c>
    </row>
    <row r="893" spans="1:6">
      <c r="A893" s="1">
        <v>893</v>
      </c>
      <c r="B893" s="1" t="s">
        <v>14</v>
      </c>
      <c r="C893" s="1">
        <v>0.83750000000000002</v>
      </c>
      <c r="F893">
        <v>1.02</v>
      </c>
    </row>
    <row r="894" spans="1:6">
      <c r="A894" s="1">
        <v>894</v>
      </c>
      <c r="B894" s="1" t="s">
        <v>4</v>
      </c>
      <c r="C894" s="1">
        <v>0.79820000000000002</v>
      </c>
      <c r="F894">
        <v>1.02</v>
      </c>
    </row>
    <row r="895" spans="1:6">
      <c r="A895" s="1">
        <v>895</v>
      </c>
      <c r="B895" s="1" t="s">
        <v>4</v>
      </c>
      <c r="C895" s="1">
        <v>0.72499999999999998</v>
      </c>
      <c r="F895">
        <v>1.02</v>
      </c>
    </row>
    <row r="896" spans="1:6">
      <c r="A896" s="1">
        <v>896</v>
      </c>
      <c r="B896" s="1" t="s">
        <v>7</v>
      </c>
      <c r="C896" s="1">
        <v>0.76719999999999999</v>
      </c>
      <c r="F896">
        <v>1.02</v>
      </c>
    </row>
    <row r="897" spans="1:6">
      <c r="A897" s="1">
        <v>897</v>
      </c>
      <c r="B897" s="1" t="s">
        <v>2</v>
      </c>
      <c r="C897" s="1">
        <v>0.72499999999999998</v>
      </c>
      <c r="F897">
        <v>1.02</v>
      </c>
    </row>
    <row r="898" spans="1:6">
      <c r="A898" s="1">
        <v>898</v>
      </c>
      <c r="B898" s="1" t="s">
        <v>8</v>
      </c>
      <c r="C898" s="1">
        <v>0.72889999999999999</v>
      </c>
      <c r="F898">
        <v>1.02</v>
      </c>
    </row>
    <row r="899" spans="1:6">
      <c r="A899" s="1">
        <v>899</v>
      </c>
      <c r="B899" s="1" t="s">
        <v>18</v>
      </c>
      <c r="C899" s="1">
        <v>0.7369</v>
      </c>
      <c r="F899">
        <v>1.02</v>
      </c>
    </row>
    <row r="900" spans="1:6">
      <c r="A900" s="1">
        <v>900</v>
      </c>
      <c r="B900" s="1" t="s">
        <v>3</v>
      </c>
      <c r="C900" s="1">
        <v>0.69479999999999997</v>
      </c>
      <c r="F900">
        <v>1.02</v>
      </c>
    </row>
    <row r="901" spans="1:6">
      <c r="A901" s="1">
        <v>901</v>
      </c>
      <c r="B901" s="1" t="s">
        <v>2</v>
      </c>
      <c r="C901" s="1">
        <v>0.69910000000000005</v>
      </c>
      <c r="F901">
        <v>1.02</v>
      </c>
    </row>
    <row r="902" spans="1:6">
      <c r="A902" s="1">
        <v>902</v>
      </c>
      <c r="B902" s="1" t="s">
        <v>2</v>
      </c>
      <c r="C902" s="1">
        <v>0.69059999999999999</v>
      </c>
      <c r="F902">
        <v>1.02</v>
      </c>
    </row>
    <row r="903" spans="1:6">
      <c r="A903" s="1">
        <v>903</v>
      </c>
      <c r="B903" s="1" t="s">
        <v>2</v>
      </c>
      <c r="C903" s="1">
        <v>0.69910000000000005</v>
      </c>
      <c r="F903">
        <v>1.02</v>
      </c>
    </row>
    <row r="904" spans="1:6">
      <c r="A904" s="1">
        <v>904</v>
      </c>
      <c r="B904" s="1" t="s">
        <v>6</v>
      </c>
      <c r="C904" s="1">
        <v>0.69059999999999999</v>
      </c>
      <c r="F904">
        <v>1.02</v>
      </c>
    </row>
    <row r="905" spans="1:6">
      <c r="A905" s="1">
        <v>905</v>
      </c>
      <c r="B905" s="1" t="s">
        <v>5</v>
      </c>
      <c r="C905" s="1">
        <v>0.65759999999999996</v>
      </c>
      <c r="F905">
        <v>1.02</v>
      </c>
    </row>
    <row r="906" spans="1:6">
      <c r="A906" s="1">
        <v>906</v>
      </c>
      <c r="B906" s="1" t="s">
        <v>19</v>
      </c>
      <c r="C906" s="1">
        <v>0.62270000000000003</v>
      </c>
      <c r="F906">
        <v>1.02</v>
      </c>
    </row>
    <row r="907" spans="1:6">
      <c r="A907" s="1">
        <v>907</v>
      </c>
      <c r="B907" s="1" t="s">
        <v>9</v>
      </c>
      <c r="C907" s="1">
        <v>0.61829999999999996</v>
      </c>
      <c r="F907">
        <v>1.02</v>
      </c>
    </row>
    <row r="908" spans="1:6">
      <c r="A908" s="1">
        <v>908</v>
      </c>
      <c r="B908" s="1" t="s">
        <v>13</v>
      </c>
      <c r="C908" s="1">
        <v>0.62690000000000001</v>
      </c>
      <c r="F908">
        <v>1.02</v>
      </c>
    </row>
    <row r="909" spans="1:6">
      <c r="A909" s="1">
        <v>909</v>
      </c>
      <c r="B909" s="1" t="s">
        <v>7</v>
      </c>
      <c r="C909" s="1">
        <v>0.62690000000000001</v>
      </c>
      <c r="F909">
        <v>1.02</v>
      </c>
    </row>
    <row r="910" spans="1:6">
      <c r="A910" s="1">
        <v>910</v>
      </c>
      <c r="B910" s="1" t="s">
        <v>14</v>
      </c>
      <c r="C910" s="1">
        <v>0.64270000000000005</v>
      </c>
      <c r="F910">
        <v>1.02</v>
      </c>
    </row>
    <row r="911" spans="1:6">
      <c r="A911" s="1">
        <v>911</v>
      </c>
      <c r="B911" s="1" t="s">
        <v>13</v>
      </c>
      <c r="C911" s="1">
        <v>0.61360000000000003</v>
      </c>
      <c r="F911">
        <v>1.02</v>
      </c>
    </row>
    <row r="912" spans="1:6">
      <c r="A912" s="1">
        <v>912</v>
      </c>
      <c r="B912" s="1" t="s">
        <v>2</v>
      </c>
      <c r="C912" s="1">
        <v>0.6089</v>
      </c>
      <c r="F912">
        <v>1.02</v>
      </c>
    </row>
    <row r="913" spans="1:6">
      <c r="A913" s="1">
        <v>913</v>
      </c>
      <c r="B913" s="1" t="s">
        <v>4</v>
      </c>
      <c r="C913" s="1">
        <v>0.6089</v>
      </c>
      <c r="F913">
        <v>1.02</v>
      </c>
    </row>
    <row r="914" spans="1:6">
      <c r="A914" s="1">
        <v>914</v>
      </c>
      <c r="B914" s="1" t="s">
        <v>8</v>
      </c>
      <c r="C914" s="1">
        <v>0.6089</v>
      </c>
      <c r="F914">
        <v>1.02</v>
      </c>
    </row>
    <row r="915" spans="1:6">
      <c r="A915" s="1">
        <v>915</v>
      </c>
      <c r="B915" s="1" t="s">
        <v>4</v>
      </c>
      <c r="C915" s="1">
        <v>0.61829999999999996</v>
      </c>
      <c r="F915">
        <v>1.02</v>
      </c>
    </row>
    <row r="916" spans="1:6">
      <c r="A916" s="1">
        <v>916</v>
      </c>
      <c r="B916" s="1" t="s">
        <v>13</v>
      </c>
      <c r="C916" s="1">
        <v>0.6482</v>
      </c>
      <c r="F916">
        <v>1.02</v>
      </c>
    </row>
    <row r="917" spans="1:6">
      <c r="A917" s="1">
        <v>917</v>
      </c>
      <c r="B917" s="1" t="s">
        <v>13</v>
      </c>
      <c r="C917" s="1">
        <v>0.71199999999999997</v>
      </c>
      <c r="F917">
        <v>1.02</v>
      </c>
    </row>
    <row r="918" spans="1:6">
      <c r="A918" s="1">
        <v>918</v>
      </c>
      <c r="B918" s="1" t="s">
        <v>7</v>
      </c>
      <c r="C918" s="1">
        <v>0.66200000000000003</v>
      </c>
      <c r="F918">
        <v>1.02</v>
      </c>
    </row>
    <row r="919" spans="1:6">
      <c r="A919" s="1">
        <v>919</v>
      </c>
      <c r="B919" s="1" t="s">
        <v>8</v>
      </c>
      <c r="C919" s="1">
        <v>0.69059999999999999</v>
      </c>
      <c r="F919">
        <v>1.02</v>
      </c>
    </row>
    <row r="920" spans="1:6">
      <c r="A920" s="1">
        <v>920</v>
      </c>
      <c r="B920" s="1" t="s">
        <v>1</v>
      </c>
      <c r="C920" s="1">
        <v>0.67549999999999999</v>
      </c>
      <c r="F920">
        <v>1.02</v>
      </c>
    </row>
    <row r="921" spans="1:6">
      <c r="A921" s="1">
        <v>921</v>
      </c>
      <c r="B921" s="1" t="s">
        <v>13</v>
      </c>
      <c r="C921" s="1">
        <v>0.67549999999999999</v>
      </c>
      <c r="F921">
        <v>1.02</v>
      </c>
    </row>
    <row r="922" spans="1:6">
      <c r="A922" s="1">
        <v>922</v>
      </c>
      <c r="B922" s="1" t="s">
        <v>6</v>
      </c>
      <c r="C922" s="1">
        <v>0.72089999999999999</v>
      </c>
      <c r="F922">
        <v>1.02</v>
      </c>
    </row>
    <row r="923" spans="1:6">
      <c r="A923" s="1">
        <v>923</v>
      </c>
      <c r="B923" s="1" t="s">
        <v>10</v>
      </c>
      <c r="C923" s="1">
        <v>0.71630000000000005</v>
      </c>
      <c r="F923">
        <v>1.02</v>
      </c>
    </row>
    <row r="924" spans="1:6">
      <c r="A924" s="1">
        <v>924</v>
      </c>
      <c r="B924" s="1" t="s">
        <v>2</v>
      </c>
      <c r="C924" s="1">
        <v>0.71630000000000005</v>
      </c>
      <c r="F924">
        <v>1.02</v>
      </c>
    </row>
    <row r="925" spans="1:6">
      <c r="A925" s="1">
        <v>925</v>
      </c>
      <c r="B925" s="1" t="s">
        <v>2</v>
      </c>
      <c r="C925" s="1">
        <v>0.71199999999999997</v>
      </c>
      <c r="F925">
        <v>1.02</v>
      </c>
    </row>
    <row r="926" spans="1:6">
      <c r="A926" s="1">
        <v>926</v>
      </c>
      <c r="B926" s="1" t="s">
        <v>2</v>
      </c>
      <c r="C926" s="1">
        <v>0.71630000000000005</v>
      </c>
      <c r="F926">
        <v>1.02</v>
      </c>
    </row>
    <row r="927" spans="1:6">
      <c r="A927" s="1">
        <v>927</v>
      </c>
      <c r="B927" s="1" t="s">
        <v>6</v>
      </c>
      <c r="C927" s="1">
        <v>0.75470000000000004</v>
      </c>
      <c r="F927">
        <v>1.02</v>
      </c>
    </row>
    <row r="928" spans="1:6">
      <c r="A928" s="1">
        <v>928</v>
      </c>
      <c r="B928" s="1" t="s">
        <v>4</v>
      </c>
      <c r="C928" s="1">
        <v>0.8125</v>
      </c>
      <c r="F928">
        <v>1.02</v>
      </c>
    </row>
    <row r="929" spans="1:6">
      <c r="A929" s="1">
        <v>929</v>
      </c>
      <c r="B929" s="1" t="s">
        <v>4</v>
      </c>
      <c r="C929" s="1">
        <v>0.80500000000000005</v>
      </c>
      <c r="F929">
        <v>1.02</v>
      </c>
    </row>
    <row r="930" spans="1:6">
      <c r="A930" s="1">
        <v>930</v>
      </c>
      <c r="B930" s="1" t="s">
        <v>6</v>
      </c>
      <c r="C930" s="1">
        <v>0.80130000000000001</v>
      </c>
      <c r="F930">
        <v>1.02</v>
      </c>
    </row>
    <row r="931" spans="1:6">
      <c r="A931" s="1">
        <v>931</v>
      </c>
      <c r="B931" s="1" t="s">
        <v>10</v>
      </c>
      <c r="C931" s="1">
        <v>0.79820000000000002</v>
      </c>
      <c r="F931">
        <v>1.02</v>
      </c>
    </row>
    <row r="932" spans="1:6">
      <c r="A932" s="1">
        <v>932</v>
      </c>
      <c r="B932" s="1" t="s">
        <v>7</v>
      </c>
      <c r="C932" s="1">
        <v>0.83130000000000004</v>
      </c>
      <c r="F932">
        <v>1.02</v>
      </c>
    </row>
    <row r="933" spans="1:6">
      <c r="A933" s="1">
        <v>933</v>
      </c>
      <c r="B933" s="1" t="s">
        <v>14</v>
      </c>
      <c r="C933" s="1">
        <v>0.83750000000000002</v>
      </c>
      <c r="F933">
        <v>1.02</v>
      </c>
    </row>
    <row r="934" spans="1:6">
      <c r="A934" s="1">
        <v>934</v>
      </c>
      <c r="B934" s="1" t="s">
        <v>4</v>
      </c>
      <c r="C934" s="1">
        <v>0.78810000000000002</v>
      </c>
      <c r="F934">
        <v>1.02</v>
      </c>
    </row>
    <row r="935" spans="1:6">
      <c r="A935" s="1">
        <v>935</v>
      </c>
      <c r="B935" s="1" t="s">
        <v>4</v>
      </c>
      <c r="C935" s="1">
        <v>0.7843</v>
      </c>
      <c r="F935">
        <v>1.02</v>
      </c>
    </row>
    <row r="936" spans="1:6">
      <c r="A936" s="1">
        <v>936</v>
      </c>
      <c r="B936" s="1" t="s">
        <v>2</v>
      </c>
      <c r="C936" s="1">
        <v>0.7843</v>
      </c>
      <c r="F936">
        <v>1.02</v>
      </c>
    </row>
    <row r="937" spans="1:6">
      <c r="A937" s="1">
        <v>937</v>
      </c>
      <c r="B937" s="1" t="s">
        <v>2</v>
      </c>
      <c r="C937" s="1">
        <v>0.74150000000000005</v>
      </c>
      <c r="F937">
        <v>1.02</v>
      </c>
    </row>
    <row r="938" spans="1:6">
      <c r="A938" s="1">
        <v>938</v>
      </c>
      <c r="B938" s="1" t="s">
        <v>2</v>
      </c>
      <c r="C938" s="1">
        <v>0.75049999999999994</v>
      </c>
      <c r="F938">
        <v>1.02</v>
      </c>
    </row>
    <row r="939" spans="1:6">
      <c r="A939" s="1">
        <v>939</v>
      </c>
      <c r="B939" s="1" t="s">
        <v>12</v>
      </c>
      <c r="C939" s="1">
        <v>0.7036</v>
      </c>
      <c r="F939">
        <v>1.02</v>
      </c>
    </row>
    <row r="940" spans="1:6">
      <c r="A940" s="1">
        <v>940</v>
      </c>
      <c r="B940" s="1" t="s">
        <v>1</v>
      </c>
      <c r="C940" s="1">
        <v>0.71199999999999997</v>
      </c>
      <c r="F940">
        <v>1.02</v>
      </c>
    </row>
    <row r="941" spans="1:6">
      <c r="A941" s="1">
        <v>941</v>
      </c>
      <c r="B941" s="1" t="s">
        <v>2</v>
      </c>
      <c r="C941" s="1">
        <v>0.72499999999999998</v>
      </c>
      <c r="F941">
        <v>1.02</v>
      </c>
    </row>
    <row r="942" spans="1:6">
      <c r="A942" s="1">
        <v>942</v>
      </c>
      <c r="B942" s="1" t="s">
        <v>7</v>
      </c>
      <c r="C942" s="1">
        <v>0.72499999999999998</v>
      </c>
      <c r="F942">
        <v>1.02</v>
      </c>
    </row>
    <row r="943" spans="1:6">
      <c r="A943" s="1">
        <v>943</v>
      </c>
      <c r="B943" s="1" t="s">
        <v>10</v>
      </c>
      <c r="C943" s="1">
        <v>0.71630000000000005</v>
      </c>
      <c r="F943">
        <v>1.02</v>
      </c>
    </row>
    <row r="944" spans="1:6">
      <c r="A944" s="1">
        <v>944</v>
      </c>
      <c r="B944" s="1" t="s">
        <v>1</v>
      </c>
      <c r="C944" s="1">
        <v>0.69479999999999997</v>
      </c>
      <c r="F944">
        <v>1.02</v>
      </c>
    </row>
    <row r="945" spans="1:6">
      <c r="A945" s="1">
        <v>945</v>
      </c>
      <c r="B945" s="1" t="s">
        <v>18</v>
      </c>
      <c r="C945" s="1">
        <v>0.65310000000000001</v>
      </c>
      <c r="F945">
        <v>1.02</v>
      </c>
    </row>
    <row r="946" spans="1:6">
      <c r="A946" s="1">
        <v>946</v>
      </c>
      <c r="B946" s="1" t="s">
        <v>10</v>
      </c>
      <c r="C946" s="1">
        <v>0.65759999999999996</v>
      </c>
      <c r="F946">
        <v>1.02</v>
      </c>
    </row>
    <row r="947" spans="1:6">
      <c r="A947" s="1">
        <v>947</v>
      </c>
      <c r="B947" s="1" t="s">
        <v>2</v>
      </c>
      <c r="C947" s="1">
        <v>0.65310000000000001</v>
      </c>
      <c r="F947">
        <v>1.02</v>
      </c>
    </row>
    <row r="948" spans="1:6">
      <c r="A948" s="1">
        <v>948</v>
      </c>
      <c r="B948" s="1" t="s">
        <v>13</v>
      </c>
      <c r="C948" s="1">
        <v>0.6482</v>
      </c>
      <c r="F948">
        <v>1.02</v>
      </c>
    </row>
    <row r="949" spans="1:6">
      <c r="A949" s="1">
        <v>949</v>
      </c>
      <c r="B949" s="1" t="s">
        <v>10</v>
      </c>
      <c r="C949" s="1">
        <v>0.58069999999999999</v>
      </c>
      <c r="F949">
        <v>1.02</v>
      </c>
    </row>
    <row r="950" spans="1:6">
      <c r="A950" s="1">
        <v>950</v>
      </c>
      <c r="B950" s="1" t="s">
        <v>5</v>
      </c>
      <c r="C950" s="1">
        <v>0.50980000000000003</v>
      </c>
      <c r="F950">
        <v>1.02</v>
      </c>
    </row>
    <row r="951" spans="1:6">
      <c r="A951" s="1">
        <v>951</v>
      </c>
      <c r="B951" s="1" t="s">
        <v>7</v>
      </c>
      <c r="C951" s="1">
        <v>0.4582</v>
      </c>
      <c r="F951">
        <v>1.02</v>
      </c>
    </row>
    <row r="952" spans="1:6">
      <c r="A952" s="1">
        <v>952</v>
      </c>
      <c r="B952" s="1" t="s">
        <v>1</v>
      </c>
      <c r="C952" s="1">
        <v>0.45069999999999999</v>
      </c>
      <c r="F952">
        <v>1.02</v>
      </c>
    </row>
    <row r="953" spans="1:6">
      <c r="A953" s="1">
        <v>953</v>
      </c>
      <c r="B953" s="1" t="s">
        <v>10</v>
      </c>
      <c r="C953" s="1">
        <v>0.4476</v>
      </c>
      <c r="F953">
        <v>1.02</v>
      </c>
    </row>
    <row r="954" spans="1:6">
      <c r="A954" s="1">
        <v>954</v>
      </c>
      <c r="B954" s="1" t="s">
        <v>10</v>
      </c>
      <c r="C954" s="1">
        <v>0.45069999999999999</v>
      </c>
      <c r="F954">
        <v>1.02</v>
      </c>
    </row>
    <row r="955" spans="1:6">
      <c r="A955" s="1">
        <v>955</v>
      </c>
      <c r="B955" s="1" t="s">
        <v>6</v>
      </c>
      <c r="C955" s="1">
        <v>0.46189999999999998</v>
      </c>
      <c r="F955">
        <v>1.02</v>
      </c>
    </row>
    <row r="956" spans="1:6">
      <c r="A956" s="1">
        <v>956</v>
      </c>
      <c r="B956" s="1" t="s">
        <v>13</v>
      </c>
      <c r="C956" s="1">
        <v>0.51759999999999995</v>
      </c>
      <c r="F956">
        <v>1.02</v>
      </c>
    </row>
    <row r="957" spans="1:6">
      <c r="A957" s="1">
        <v>957</v>
      </c>
      <c r="B957" s="1" t="s">
        <v>4</v>
      </c>
      <c r="C957" s="1">
        <v>0.53420000000000001</v>
      </c>
      <c r="F957">
        <v>1.02</v>
      </c>
    </row>
    <row r="958" spans="1:6">
      <c r="A958" s="1">
        <v>958</v>
      </c>
      <c r="B958" s="1" t="s">
        <v>10</v>
      </c>
      <c r="C958" s="1">
        <v>0.4864</v>
      </c>
      <c r="F958">
        <v>1.02</v>
      </c>
    </row>
    <row r="959" spans="1:6">
      <c r="A959" s="1">
        <v>959</v>
      </c>
      <c r="B959" s="1" t="s">
        <v>4</v>
      </c>
      <c r="C959" s="1">
        <v>0.52539999999999998</v>
      </c>
      <c r="F959">
        <v>1.02</v>
      </c>
    </row>
    <row r="960" spans="1:6">
      <c r="A960" s="1">
        <v>960</v>
      </c>
      <c r="B960" s="1" t="s">
        <v>18</v>
      </c>
      <c r="C960" s="1">
        <v>0.52959999999999996</v>
      </c>
      <c r="F960">
        <v>1.02</v>
      </c>
    </row>
    <row r="961" spans="1:6">
      <c r="A961" s="1">
        <v>961</v>
      </c>
      <c r="B961" s="1" t="s">
        <v>5</v>
      </c>
      <c r="C961" s="1">
        <v>0.58069999999999999</v>
      </c>
      <c r="F961">
        <v>1.02</v>
      </c>
    </row>
    <row r="962" spans="1:6">
      <c r="A962" s="1">
        <v>962</v>
      </c>
      <c r="B962" s="1" t="s">
        <v>18</v>
      </c>
      <c r="C962" s="1">
        <v>0.59009999999999996</v>
      </c>
      <c r="F962">
        <v>1.02</v>
      </c>
    </row>
    <row r="963" spans="1:6">
      <c r="A963" s="1">
        <v>963</v>
      </c>
      <c r="B963" s="1" t="s">
        <v>4</v>
      </c>
      <c r="C963" s="1">
        <v>0.53420000000000001</v>
      </c>
      <c r="F963">
        <v>1.02</v>
      </c>
    </row>
    <row r="964" spans="1:6">
      <c r="A964" s="1">
        <v>964</v>
      </c>
      <c r="B964" s="1" t="s">
        <v>4</v>
      </c>
      <c r="C964" s="1">
        <v>0.53820000000000001</v>
      </c>
      <c r="F964">
        <v>1.02</v>
      </c>
    </row>
    <row r="965" spans="1:6">
      <c r="A965" s="1">
        <v>965</v>
      </c>
      <c r="B965" s="1" t="s">
        <v>7</v>
      </c>
      <c r="C965" s="1">
        <v>0.49009999999999998</v>
      </c>
      <c r="F965">
        <v>1.02</v>
      </c>
    </row>
    <row r="966" spans="1:6">
      <c r="A966" s="1">
        <v>966</v>
      </c>
      <c r="B966" s="1" t="s">
        <v>14</v>
      </c>
      <c r="C966" s="1">
        <v>0.50549999999999995</v>
      </c>
      <c r="F966">
        <v>1.02</v>
      </c>
    </row>
    <row r="967" spans="1:6">
      <c r="A967" s="1">
        <v>967</v>
      </c>
      <c r="B967" s="1" t="s">
        <v>7</v>
      </c>
      <c r="C967" s="1">
        <v>0.58540000000000003</v>
      </c>
      <c r="F967">
        <v>1.02</v>
      </c>
    </row>
    <row r="968" spans="1:6">
      <c r="A968" s="1">
        <v>968</v>
      </c>
      <c r="B968" s="1" t="s">
        <v>11</v>
      </c>
      <c r="C968" s="1">
        <v>0.58540000000000003</v>
      </c>
      <c r="F968">
        <v>1.02</v>
      </c>
    </row>
    <row r="969" spans="1:6">
      <c r="A969" s="1">
        <v>969</v>
      </c>
      <c r="B969" s="1" t="s">
        <v>5</v>
      </c>
      <c r="C969" s="1">
        <v>0.5665</v>
      </c>
      <c r="F969">
        <v>1.02</v>
      </c>
    </row>
    <row r="970" spans="1:6">
      <c r="A970" s="1">
        <v>970</v>
      </c>
      <c r="B970" s="1" t="s">
        <v>8</v>
      </c>
      <c r="C970" s="1">
        <v>0.61360000000000003</v>
      </c>
      <c r="F970">
        <v>1.02</v>
      </c>
    </row>
    <row r="971" spans="1:6">
      <c r="A971" s="1">
        <v>971</v>
      </c>
      <c r="B971" s="1" t="s">
        <v>4</v>
      </c>
      <c r="C971" s="1">
        <v>0.68059999999999998</v>
      </c>
      <c r="F971">
        <v>1.02</v>
      </c>
    </row>
    <row r="972" spans="1:6">
      <c r="A972" s="1">
        <v>972</v>
      </c>
      <c r="B972" s="1" t="s">
        <v>10</v>
      </c>
      <c r="C972" s="1">
        <v>0.66610000000000003</v>
      </c>
      <c r="F972">
        <v>1.02</v>
      </c>
    </row>
    <row r="973" spans="1:6">
      <c r="A973" s="1">
        <v>973</v>
      </c>
      <c r="B973" s="1" t="s">
        <v>11</v>
      </c>
      <c r="C973" s="1">
        <v>0.72889999999999999</v>
      </c>
      <c r="F973">
        <v>1.02</v>
      </c>
    </row>
    <row r="974" spans="1:6">
      <c r="A974" s="1">
        <v>974</v>
      </c>
      <c r="B974" s="1" t="s">
        <v>5</v>
      </c>
      <c r="C974" s="1">
        <v>0.7369</v>
      </c>
      <c r="F974">
        <v>1.02</v>
      </c>
    </row>
    <row r="975" spans="1:6">
      <c r="A975" s="1">
        <v>975</v>
      </c>
      <c r="B975" s="1" t="s">
        <v>1</v>
      </c>
      <c r="C975" s="1">
        <v>0.74590000000000001</v>
      </c>
      <c r="F975">
        <v>1.02</v>
      </c>
    </row>
    <row r="976" spans="1:6">
      <c r="A976" s="1">
        <v>976</v>
      </c>
      <c r="B976" s="1" t="s">
        <v>5</v>
      </c>
      <c r="C976" s="1">
        <v>0.74150000000000005</v>
      </c>
      <c r="F976">
        <v>1.02</v>
      </c>
    </row>
    <row r="977" spans="1:6">
      <c r="A977" s="1">
        <v>977</v>
      </c>
      <c r="B977" s="1" t="s">
        <v>7</v>
      </c>
      <c r="C977" s="1">
        <v>0.72889999999999999</v>
      </c>
      <c r="F977">
        <v>1.02</v>
      </c>
    </row>
    <row r="978" spans="1:6">
      <c r="A978" s="1">
        <v>978</v>
      </c>
      <c r="B978" s="1" t="s">
        <v>9</v>
      </c>
      <c r="C978" s="1">
        <v>0.66200000000000003</v>
      </c>
      <c r="F978">
        <v>1.02</v>
      </c>
    </row>
    <row r="979" spans="1:6">
      <c r="A979" s="1">
        <v>979</v>
      </c>
      <c r="B979" s="1" t="s">
        <v>10</v>
      </c>
      <c r="C979" s="1">
        <v>0.54559999999999997</v>
      </c>
      <c r="F979">
        <v>1.02</v>
      </c>
    </row>
    <row r="980" spans="1:6">
      <c r="A980" s="1">
        <v>980</v>
      </c>
      <c r="B980" s="1" t="s">
        <v>6</v>
      </c>
      <c r="C980" s="1">
        <v>0.53820000000000001</v>
      </c>
      <c r="F980">
        <v>1.02</v>
      </c>
    </row>
    <row r="981" spans="1:6">
      <c r="A981" s="1">
        <v>981</v>
      </c>
      <c r="B981" s="1" t="s">
        <v>9</v>
      </c>
      <c r="C981" s="1">
        <v>0.53420000000000001</v>
      </c>
      <c r="F981">
        <v>1.02</v>
      </c>
    </row>
    <row r="982" spans="1:6">
      <c r="A982" s="1">
        <v>982</v>
      </c>
      <c r="B982" s="1" t="s">
        <v>2</v>
      </c>
      <c r="C982" s="1">
        <v>0.52959999999999996</v>
      </c>
      <c r="F982">
        <v>1.02</v>
      </c>
    </row>
    <row r="983" spans="1:6">
      <c r="A983" s="1">
        <v>983</v>
      </c>
      <c r="B983" s="1" t="s">
        <v>5</v>
      </c>
      <c r="C983" s="1">
        <v>0.57069999999999999</v>
      </c>
      <c r="F983">
        <v>1.02</v>
      </c>
    </row>
    <row r="984" spans="1:6">
      <c r="A984" s="1">
        <v>984</v>
      </c>
      <c r="B984" s="1" t="s">
        <v>8</v>
      </c>
      <c r="C984" s="1">
        <v>0.55330000000000001</v>
      </c>
      <c r="F984">
        <v>1.02</v>
      </c>
    </row>
    <row r="985" spans="1:6">
      <c r="A985" s="1">
        <v>985</v>
      </c>
      <c r="B985" s="1" t="s">
        <v>4</v>
      </c>
      <c r="C985" s="1">
        <v>0.61360000000000003</v>
      </c>
      <c r="F985">
        <v>1.02</v>
      </c>
    </row>
    <row r="986" spans="1:6">
      <c r="A986" s="1">
        <v>986</v>
      </c>
      <c r="B986" s="1" t="s">
        <v>8</v>
      </c>
      <c r="C986" s="1">
        <v>0.6089</v>
      </c>
      <c r="F986">
        <v>1.02</v>
      </c>
    </row>
    <row r="987" spans="1:6">
      <c r="A987" s="1">
        <v>987</v>
      </c>
      <c r="B987" s="1" t="s">
        <v>4</v>
      </c>
      <c r="C987" s="1">
        <v>0.67120000000000002</v>
      </c>
      <c r="F987">
        <v>1.02</v>
      </c>
    </row>
    <row r="988" spans="1:6">
      <c r="A988" s="1">
        <v>988</v>
      </c>
      <c r="B988" s="1" t="s">
        <v>10</v>
      </c>
      <c r="C988" s="1">
        <v>0.6089</v>
      </c>
      <c r="F988">
        <v>1.02</v>
      </c>
    </row>
    <row r="989" spans="1:6">
      <c r="A989" s="1">
        <v>989</v>
      </c>
      <c r="B989" s="1" t="s">
        <v>5</v>
      </c>
      <c r="C989" s="1">
        <v>0.56200000000000006</v>
      </c>
      <c r="F989">
        <v>1.02</v>
      </c>
    </row>
    <row r="990" spans="1:6">
      <c r="A990" s="1">
        <v>990</v>
      </c>
      <c r="B990" s="1" t="s">
        <v>15</v>
      </c>
      <c r="C990" s="1">
        <v>0.58540000000000003</v>
      </c>
      <c r="F990">
        <v>1.02</v>
      </c>
    </row>
    <row r="991" spans="1:6">
      <c r="A991" s="1">
        <v>991</v>
      </c>
      <c r="B991" s="1" t="s">
        <v>5</v>
      </c>
      <c r="C991" s="1">
        <v>0.60429999999999995</v>
      </c>
      <c r="F991">
        <v>1.02</v>
      </c>
    </row>
    <row r="992" spans="1:6">
      <c r="A992" s="1">
        <v>992</v>
      </c>
      <c r="B992" s="1" t="s">
        <v>2</v>
      </c>
      <c r="C992" s="1">
        <v>0.56200000000000006</v>
      </c>
      <c r="F992">
        <v>1.02</v>
      </c>
    </row>
    <row r="993" spans="1:6">
      <c r="A993" s="1">
        <v>993</v>
      </c>
      <c r="B993" s="1" t="s">
        <v>10</v>
      </c>
      <c r="C993" s="1">
        <v>0.56200000000000006</v>
      </c>
      <c r="F993">
        <v>1.02</v>
      </c>
    </row>
    <row r="994" spans="1:6">
      <c r="A994" s="1">
        <v>994</v>
      </c>
      <c r="B994" s="1" t="s">
        <v>9</v>
      </c>
      <c r="C994" s="1">
        <v>0.62690000000000001</v>
      </c>
      <c r="F994">
        <v>1.02</v>
      </c>
    </row>
    <row r="995" spans="1:6">
      <c r="A995" s="1">
        <v>995</v>
      </c>
      <c r="B995" s="1" t="s">
        <v>2</v>
      </c>
      <c r="C995" s="1">
        <v>0.54190000000000005</v>
      </c>
      <c r="F995">
        <v>1.02</v>
      </c>
    </row>
    <row r="996" spans="1:6">
      <c r="A996" s="1">
        <v>996</v>
      </c>
      <c r="B996" s="1" t="s">
        <v>2</v>
      </c>
      <c r="C996" s="1">
        <v>0.54190000000000005</v>
      </c>
      <c r="F996">
        <v>1.02</v>
      </c>
    </row>
    <row r="997" spans="1:6">
      <c r="A997" s="1">
        <v>997</v>
      </c>
      <c r="B997" s="1" t="s">
        <v>2</v>
      </c>
      <c r="C997" s="1">
        <v>0.53820000000000001</v>
      </c>
      <c r="F997">
        <v>1.02</v>
      </c>
    </row>
    <row r="998" spans="1:6">
      <c r="A998" s="1">
        <v>998</v>
      </c>
      <c r="B998" s="1" t="s">
        <v>10</v>
      </c>
      <c r="C998" s="1">
        <v>0.52539999999999998</v>
      </c>
      <c r="F998">
        <v>1.02</v>
      </c>
    </row>
    <row r="999" spans="1:6">
      <c r="A999" s="1">
        <v>999</v>
      </c>
      <c r="B999" s="1" t="s">
        <v>13</v>
      </c>
      <c r="C999" s="1">
        <v>0.47249999999999998</v>
      </c>
      <c r="F999">
        <v>1.02</v>
      </c>
    </row>
    <row r="1000" spans="1:6">
      <c r="A1000" s="1">
        <v>1000</v>
      </c>
      <c r="B1000" s="1" t="s">
        <v>4</v>
      </c>
      <c r="C1000" s="1">
        <v>0.50980000000000003</v>
      </c>
      <c r="F1000">
        <v>1.02</v>
      </c>
    </row>
    <row r="1001" spans="1:6">
      <c r="A1001" s="1">
        <v>1001</v>
      </c>
      <c r="B1001" s="1" t="s">
        <v>12</v>
      </c>
      <c r="C1001" s="1">
        <v>0.61360000000000003</v>
      </c>
      <c r="F1001">
        <v>1.02</v>
      </c>
    </row>
    <row r="1002" spans="1:6">
      <c r="A1002" s="1">
        <v>1002</v>
      </c>
      <c r="B1002" s="1" t="s">
        <v>2</v>
      </c>
      <c r="C1002" s="1">
        <v>0.66200000000000003</v>
      </c>
      <c r="F1002">
        <v>1.02</v>
      </c>
    </row>
    <row r="1003" spans="1:6">
      <c r="A1003" s="1">
        <v>1003</v>
      </c>
      <c r="B1003" s="1" t="s">
        <v>10</v>
      </c>
      <c r="C1003" s="1">
        <v>0.66610000000000003</v>
      </c>
      <c r="F1003">
        <v>1.02</v>
      </c>
    </row>
    <row r="1004" spans="1:6">
      <c r="A1004" s="1">
        <v>1004</v>
      </c>
      <c r="B1004" s="1" t="s">
        <v>2</v>
      </c>
      <c r="C1004" s="1">
        <v>0.66610000000000003</v>
      </c>
      <c r="F1004">
        <v>1.02</v>
      </c>
    </row>
    <row r="1005" spans="1:6">
      <c r="A1005" s="1">
        <v>1005</v>
      </c>
      <c r="B1005" s="1" t="s">
        <v>2</v>
      </c>
      <c r="C1005" s="1">
        <v>0.55330000000000001</v>
      </c>
      <c r="F1005">
        <v>1.02</v>
      </c>
    </row>
    <row r="1006" spans="1:6">
      <c r="A1006" s="1">
        <v>1006</v>
      </c>
      <c r="B1006" s="1" t="s">
        <v>18</v>
      </c>
      <c r="C1006" s="1">
        <v>0.59919999999999995</v>
      </c>
      <c r="F1006">
        <v>1.02</v>
      </c>
    </row>
    <row r="1007" spans="1:6">
      <c r="A1007" s="1">
        <v>1007</v>
      </c>
      <c r="B1007" s="1" t="s">
        <v>7</v>
      </c>
      <c r="C1007" s="1">
        <v>0.59009999999999996</v>
      </c>
      <c r="F1007">
        <v>1.02</v>
      </c>
    </row>
    <row r="1008" spans="1:6">
      <c r="A1008" s="1">
        <v>1008</v>
      </c>
      <c r="B1008" s="1" t="s">
        <v>2</v>
      </c>
      <c r="C1008" s="1">
        <v>0.59009999999999996</v>
      </c>
      <c r="F1008">
        <v>1.02</v>
      </c>
    </row>
    <row r="1009" spans="1:6">
      <c r="A1009" s="1">
        <v>1009</v>
      </c>
      <c r="B1009" s="1" t="s">
        <v>0</v>
      </c>
      <c r="C1009" s="1">
        <v>0.59919999999999995</v>
      </c>
      <c r="F1009">
        <v>1.02</v>
      </c>
    </row>
    <row r="1010" spans="1:6">
      <c r="A1010" s="1">
        <v>1010</v>
      </c>
      <c r="B1010" s="1" t="s">
        <v>5</v>
      </c>
      <c r="C1010" s="1">
        <v>0.65310000000000001</v>
      </c>
      <c r="F1010">
        <v>1.02</v>
      </c>
    </row>
    <row r="1011" spans="1:6">
      <c r="A1011" s="1">
        <v>1011</v>
      </c>
      <c r="B1011" s="1" t="s">
        <v>6</v>
      </c>
      <c r="C1011" s="1">
        <v>0.66610000000000003</v>
      </c>
      <c r="F1011">
        <v>1.02</v>
      </c>
    </row>
    <row r="1012" spans="1:6">
      <c r="A1012" s="1">
        <v>1012</v>
      </c>
      <c r="B1012" s="1" t="s">
        <v>3</v>
      </c>
      <c r="C1012" s="1">
        <v>0.59009999999999996</v>
      </c>
      <c r="F1012">
        <v>1.02</v>
      </c>
    </row>
    <row r="1013" spans="1:6">
      <c r="A1013" s="1">
        <v>1013</v>
      </c>
      <c r="B1013" s="1" t="s">
        <v>6</v>
      </c>
      <c r="C1013" s="1">
        <v>0.57069999999999999</v>
      </c>
      <c r="F1013">
        <v>1.02</v>
      </c>
    </row>
    <row r="1014" spans="1:6">
      <c r="A1014" s="1">
        <v>1014</v>
      </c>
      <c r="B1014" s="1" t="s">
        <v>1</v>
      </c>
      <c r="C1014" s="1">
        <v>0.57069999999999999</v>
      </c>
      <c r="F1014">
        <v>1.02</v>
      </c>
    </row>
    <row r="1015" spans="1:6">
      <c r="A1015" s="1">
        <v>1015</v>
      </c>
      <c r="B1015" s="1" t="s">
        <v>4</v>
      </c>
      <c r="C1015" s="1">
        <v>0.51390000000000002</v>
      </c>
      <c r="F1015">
        <v>1.02</v>
      </c>
    </row>
    <row r="1016" spans="1:6">
      <c r="A1016" s="1">
        <v>1016</v>
      </c>
      <c r="B1016" s="1" t="s">
        <v>5</v>
      </c>
      <c r="C1016" s="1">
        <v>0.4582</v>
      </c>
      <c r="F1016">
        <v>1.02</v>
      </c>
    </row>
    <row r="1017" spans="1:6">
      <c r="A1017" s="1">
        <v>1017</v>
      </c>
      <c r="B1017" s="1" t="s">
        <v>9</v>
      </c>
      <c r="C1017" s="1">
        <v>0.52539999999999998</v>
      </c>
      <c r="F1017">
        <v>1.02</v>
      </c>
    </row>
    <row r="1018" spans="1:6">
      <c r="A1018" s="1">
        <v>1018</v>
      </c>
      <c r="B1018" s="1" t="s">
        <v>0</v>
      </c>
      <c r="C1018" s="1">
        <v>0.51759999999999995</v>
      </c>
      <c r="F1018">
        <v>1.02</v>
      </c>
    </row>
    <row r="1019" spans="1:6">
      <c r="A1019" s="1">
        <v>1019</v>
      </c>
      <c r="B1019" s="1" t="s">
        <v>10</v>
      </c>
      <c r="C1019" s="1">
        <v>0.50170000000000003</v>
      </c>
      <c r="F1019">
        <v>1.02</v>
      </c>
    </row>
    <row r="1020" spans="1:6">
      <c r="A1020" s="1">
        <v>1020</v>
      </c>
      <c r="B1020" s="1" t="s">
        <v>1</v>
      </c>
      <c r="C1020" s="1">
        <v>0.50549999999999995</v>
      </c>
      <c r="F1020">
        <v>1.02</v>
      </c>
    </row>
    <row r="1021" spans="1:6">
      <c r="A1021" s="1">
        <v>1021</v>
      </c>
      <c r="B1021" s="1" t="s">
        <v>4</v>
      </c>
      <c r="C1021" s="1">
        <v>0.54930000000000001</v>
      </c>
      <c r="F1021">
        <v>1.02</v>
      </c>
    </row>
    <row r="1022" spans="1:6">
      <c r="A1022" s="1">
        <v>1022</v>
      </c>
      <c r="B1022" s="1" t="s">
        <v>14</v>
      </c>
      <c r="C1022" s="1">
        <v>0.58540000000000003</v>
      </c>
      <c r="F1022">
        <v>1.02</v>
      </c>
    </row>
    <row r="1023" spans="1:6">
      <c r="A1023" s="1">
        <v>1023</v>
      </c>
      <c r="B1023" s="1" t="s">
        <v>13</v>
      </c>
      <c r="C1023" s="1">
        <v>0.50980000000000003</v>
      </c>
      <c r="F1023">
        <v>1.02</v>
      </c>
    </row>
    <row r="1024" spans="1:6">
      <c r="A1024" s="1">
        <v>1024</v>
      </c>
      <c r="B1024" s="1" t="s">
        <v>6</v>
      </c>
      <c r="C1024" s="1">
        <v>0.45069999999999999</v>
      </c>
      <c r="F1024">
        <v>1.02</v>
      </c>
    </row>
    <row r="1025" spans="1:6">
      <c r="A1025" s="1">
        <v>1025</v>
      </c>
      <c r="B1025" s="1" t="s">
        <v>2</v>
      </c>
      <c r="C1025" s="1">
        <v>0.44409999999999999</v>
      </c>
      <c r="F1025">
        <v>1.02</v>
      </c>
    </row>
    <row r="1026" spans="1:6">
      <c r="A1026" s="1">
        <v>1026</v>
      </c>
      <c r="B1026" s="1" t="s">
        <v>5</v>
      </c>
      <c r="C1026" s="1">
        <v>0.38400000000000001</v>
      </c>
      <c r="F1026">
        <v>1.02</v>
      </c>
    </row>
    <row r="1027" spans="1:6">
      <c r="A1027" s="1">
        <v>1027</v>
      </c>
      <c r="B1027" s="1" t="s">
        <v>5</v>
      </c>
      <c r="C1027" s="1">
        <v>0.4476</v>
      </c>
      <c r="F1027">
        <v>1.02</v>
      </c>
    </row>
    <row r="1028" spans="1:6">
      <c r="A1028" s="1">
        <v>1028</v>
      </c>
      <c r="B1028" s="1" t="s">
        <v>4</v>
      </c>
      <c r="C1028" s="1">
        <v>0.41189999999999999</v>
      </c>
      <c r="F1028">
        <v>1.02</v>
      </c>
    </row>
    <row r="1029" spans="1:6">
      <c r="A1029" s="1">
        <v>1029</v>
      </c>
      <c r="B1029" s="1" t="s">
        <v>4</v>
      </c>
      <c r="C1029" s="1">
        <v>0.41860000000000003</v>
      </c>
      <c r="F1029">
        <v>1.02</v>
      </c>
    </row>
    <row r="1030" spans="1:6">
      <c r="A1030" s="1">
        <v>1030</v>
      </c>
      <c r="B1030" s="1" t="s">
        <v>6</v>
      </c>
      <c r="C1030" s="1">
        <v>0.41860000000000003</v>
      </c>
      <c r="F1030">
        <v>1.02</v>
      </c>
    </row>
    <row r="1031" spans="1:6">
      <c r="A1031" s="1">
        <v>1031</v>
      </c>
      <c r="B1031" s="1" t="s">
        <v>4</v>
      </c>
      <c r="C1031" s="1">
        <v>0.41489999999999999</v>
      </c>
      <c r="F1031">
        <v>1.02</v>
      </c>
    </row>
    <row r="1032" spans="1:6">
      <c r="A1032" s="1">
        <v>1032</v>
      </c>
      <c r="B1032" s="1" t="s">
        <v>6</v>
      </c>
      <c r="C1032" s="1">
        <v>0.36309999999999998</v>
      </c>
      <c r="F1032">
        <v>1.02</v>
      </c>
    </row>
    <row r="1033" spans="1:6">
      <c r="A1033" s="1">
        <v>1033</v>
      </c>
      <c r="B1033" s="1" t="s">
        <v>3</v>
      </c>
      <c r="C1033" s="1">
        <v>0.35289999999999999</v>
      </c>
      <c r="F1033">
        <v>1.02</v>
      </c>
    </row>
    <row r="1034" spans="1:6">
      <c r="A1034" s="1">
        <v>1034</v>
      </c>
      <c r="B1034" s="1" t="s">
        <v>5</v>
      </c>
      <c r="C1034" s="1">
        <v>0.40510000000000002</v>
      </c>
      <c r="F1034">
        <v>1.02</v>
      </c>
    </row>
    <row r="1035" spans="1:6">
      <c r="A1035" s="1">
        <v>1035</v>
      </c>
      <c r="B1035" s="1" t="s">
        <v>15</v>
      </c>
      <c r="C1035" s="1">
        <v>0.42199999999999999</v>
      </c>
      <c r="F1035">
        <v>1.02</v>
      </c>
    </row>
    <row r="1036" spans="1:6">
      <c r="A1036" s="1">
        <v>1036</v>
      </c>
      <c r="B1036" s="1" t="s">
        <v>4</v>
      </c>
      <c r="C1036" s="1">
        <v>0.42920000000000003</v>
      </c>
      <c r="F1036">
        <v>1.02</v>
      </c>
    </row>
    <row r="1037" spans="1:6">
      <c r="A1037" s="1">
        <v>1037</v>
      </c>
      <c r="B1037" s="1" t="s">
        <v>18</v>
      </c>
      <c r="C1037" s="1">
        <v>0.49790000000000001</v>
      </c>
      <c r="F1037">
        <v>1.02</v>
      </c>
    </row>
    <row r="1038" spans="1:6">
      <c r="A1038" s="1">
        <v>1038</v>
      </c>
      <c r="B1038" s="1" t="s">
        <v>8</v>
      </c>
      <c r="C1038" s="1">
        <v>0.59509999999999996</v>
      </c>
      <c r="F1038">
        <v>1.02</v>
      </c>
    </row>
    <row r="1039" spans="1:6">
      <c r="A1039" s="1">
        <v>1039</v>
      </c>
      <c r="B1039" s="1" t="s">
        <v>4</v>
      </c>
      <c r="C1039" s="1">
        <v>0.59509999999999996</v>
      </c>
      <c r="F1039">
        <v>1.02</v>
      </c>
    </row>
    <row r="1040" spans="1:6">
      <c r="A1040" s="1">
        <v>1040</v>
      </c>
      <c r="B1040" s="1" t="s">
        <v>2</v>
      </c>
      <c r="C1040" s="1">
        <v>0.58069999999999999</v>
      </c>
      <c r="F1040">
        <v>1.02</v>
      </c>
    </row>
    <row r="1041" spans="1:6">
      <c r="A1041" s="1">
        <v>1041</v>
      </c>
      <c r="B1041" s="1" t="s">
        <v>4</v>
      </c>
      <c r="C1041" s="1">
        <v>0.61829999999999996</v>
      </c>
      <c r="F1041">
        <v>1.02</v>
      </c>
    </row>
    <row r="1042" spans="1:6">
      <c r="A1042" s="1">
        <v>1042</v>
      </c>
      <c r="B1042" s="1" t="s">
        <v>2</v>
      </c>
      <c r="C1042" s="1">
        <v>0.62690000000000001</v>
      </c>
      <c r="F1042">
        <v>1.02</v>
      </c>
    </row>
    <row r="1043" spans="1:6">
      <c r="A1043" s="1">
        <v>1043</v>
      </c>
      <c r="B1043" s="1" t="s">
        <v>5</v>
      </c>
      <c r="C1043" s="1">
        <v>0.66610000000000003</v>
      </c>
      <c r="F1043">
        <v>1.02</v>
      </c>
    </row>
    <row r="1044" spans="1:6">
      <c r="A1044" s="1">
        <v>1044</v>
      </c>
      <c r="B1044" s="1" t="s">
        <v>4</v>
      </c>
      <c r="C1044" s="1">
        <v>0.65759999999999996</v>
      </c>
      <c r="F1044">
        <v>1.02</v>
      </c>
    </row>
    <row r="1045" spans="1:6">
      <c r="A1045" s="1">
        <v>1045</v>
      </c>
      <c r="B1045" s="1" t="s">
        <v>3</v>
      </c>
      <c r="C1045" s="1">
        <v>0.72889999999999999</v>
      </c>
      <c r="F1045">
        <v>1.02</v>
      </c>
    </row>
    <row r="1046" spans="1:6">
      <c r="A1046" s="1">
        <v>1046</v>
      </c>
      <c r="B1046" s="1" t="s">
        <v>10</v>
      </c>
      <c r="C1046" s="1">
        <v>0.81620000000000004</v>
      </c>
      <c r="F1046">
        <v>1.02</v>
      </c>
    </row>
    <row r="1047" spans="1:6">
      <c r="A1047" s="1">
        <v>1047</v>
      </c>
      <c r="B1047" s="1" t="s">
        <v>1</v>
      </c>
      <c r="C1047" s="1">
        <v>0.81979999999999997</v>
      </c>
      <c r="F1047">
        <v>1.02</v>
      </c>
    </row>
    <row r="1048" spans="1:6">
      <c r="A1048" s="1">
        <v>1048</v>
      </c>
      <c r="B1048" s="1" t="s">
        <v>3</v>
      </c>
      <c r="C1048" s="1">
        <v>0.87919999999999998</v>
      </c>
      <c r="F1048">
        <v>1.02</v>
      </c>
    </row>
    <row r="1049" spans="1:6">
      <c r="A1049" s="1">
        <v>1049</v>
      </c>
      <c r="B1049" s="1" t="s">
        <v>9</v>
      </c>
      <c r="C1049" s="1">
        <v>0.87649999999999995</v>
      </c>
      <c r="F1049">
        <v>1.02</v>
      </c>
    </row>
    <row r="1050" spans="1:6">
      <c r="A1050" s="1">
        <v>1050</v>
      </c>
      <c r="B1050" s="1" t="s">
        <v>4</v>
      </c>
      <c r="C1050" s="1">
        <v>0.87919999999999998</v>
      </c>
      <c r="F1050">
        <v>1.02</v>
      </c>
    </row>
    <row r="1051" spans="1:6">
      <c r="A1051" s="1">
        <v>1051</v>
      </c>
      <c r="B1051" s="1" t="s">
        <v>6</v>
      </c>
      <c r="C1051" s="1">
        <v>0.87919999999999998</v>
      </c>
      <c r="F1051">
        <v>1.02</v>
      </c>
    </row>
    <row r="1052" spans="1:6">
      <c r="A1052" s="1">
        <v>1052</v>
      </c>
      <c r="B1052" s="1" t="s">
        <v>3</v>
      </c>
      <c r="C1052" s="1">
        <v>0.84619999999999995</v>
      </c>
      <c r="F1052">
        <v>1.02</v>
      </c>
    </row>
    <row r="1053" spans="1:6">
      <c r="A1053" s="1">
        <v>1053</v>
      </c>
      <c r="B1053" s="1" t="s">
        <v>7</v>
      </c>
      <c r="C1053" s="1">
        <v>0.85299999999999998</v>
      </c>
      <c r="F1053">
        <v>1.02</v>
      </c>
    </row>
    <row r="1054" spans="1:6">
      <c r="A1054" s="1">
        <v>1054</v>
      </c>
      <c r="B1054" s="1" t="s">
        <v>3</v>
      </c>
      <c r="C1054" s="1">
        <v>0.89910000000000001</v>
      </c>
      <c r="F1054">
        <v>1.02</v>
      </c>
    </row>
    <row r="1055" spans="1:6">
      <c r="A1055" s="1">
        <v>1055</v>
      </c>
      <c r="B1055" s="1" t="s">
        <v>8</v>
      </c>
      <c r="C1055" s="1">
        <v>0.91900000000000004</v>
      </c>
      <c r="F1055">
        <v>1.02</v>
      </c>
    </row>
    <row r="1056" spans="1:6">
      <c r="A1056" s="1">
        <v>1056</v>
      </c>
      <c r="B1056" s="1" t="s">
        <v>2</v>
      </c>
      <c r="C1056" s="1">
        <v>0.91510000000000002</v>
      </c>
      <c r="F1056">
        <v>1.02</v>
      </c>
    </row>
    <row r="1057" spans="1:7">
      <c r="A1057" s="1">
        <v>1057</v>
      </c>
      <c r="B1057" s="1" t="s">
        <v>1</v>
      </c>
      <c r="C1057" s="1">
        <v>0.87409999999999999</v>
      </c>
      <c r="F1057">
        <v>1.02</v>
      </c>
    </row>
    <row r="1058" spans="1:7">
      <c r="A1058" s="1">
        <v>1058</v>
      </c>
      <c r="B1058" s="1" t="s">
        <v>2</v>
      </c>
      <c r="C1058" s="1">
        <v>0.86550000000000005</v>
      </c>
      <c r="F1058">
        <v>1.02</v>
      </c>
    </row>
    <row r="1059" spans="1:7">
      <c r="A1059" s="1">
        <v>1059</v>
      </c>
      <c r="B1059" s="1" t="s">
        <v>2</v>
      </c>
      <c r="C1059" s="1">
        <v>0.86550000000000005</v>
      </c>
      <c r="F1059">
        <v>1.02</v>
      </c>
    </row>
    <row r="1060" spans="1:7">
      <c r="A1060" s="1">
        <v>1060</v>
      </c>
      <c r="B1060" s="1" t="s">
        <v>8</v>
      </c>
      <c r="C1060" s="1">
        <v>0.79510000000000003</v>
      </c>
      <c r="F1060">
        <v>1.02</v>
      </c>
    </row>
    <row r="1061" spans="1:7">
      <c r="A1061" s="1">
        <v>1061</v>
      </c>
      <c r="B1061" s="1" t="s">
        <v>10</v>
      </c>
      <c r="C1061" s="1">
        <v>0.67120000000000002</v>
      </c>
      <c r="F1061">
        <v>1.02</v>
      </c>
    </row>
    <row r="1062" spans="1:7">
      <c r="A1062" s="1">
        <v>1062</v>
      </c>
      <c r="B1062" s="1" t="s">
        <v>2</v>
      </c>
      <c r="C1062" s="1">
        <v>0.69910000000000005</v>
      </c>
      <c r="F1062">
        <v>1.02</v>
      </c>
    </row>
    <row r="1063" spans="1:7">
      <c r="A1063" s="1">
        <v>1063</v>
      </c>
      <c r="B1063" s="1" t="s">
        <v>13</v>
      </c>
      <c r="C1063" s="1">
        <v>0.69059999999999999</v>
      </c>
      <c r="F1063">
        <v>1.02</v>
      </c>
    </row>
    <row r="1064" spans="1:7">
      <c r="A1064" s="1">
        <v>1064</v>
      </c>
      <c r="B1064" s="1" t="s">
        <v>14</v>
      </c>
      <c r="C1064" s="1">
        <v>0.66610000000000003</v>
      </c>
      <c r="F1064">
        <v>1.02</v>
      </c>
    </row>
    <row r="1065" spans="1:7">
      <c r="A1065" s="1">
        <v>1065</v>
      </c>
      <c r="B1065" s="1" t="s">
        <v>7</v>
      </c>
      <c r="C1065" s="1">
        <v>0.62690000000000001</v>
      </c>
      <c r="F1065">
        <v>1.02</v>
      </c>
    </row>
    <row r="1066" spans="1:7">
      <c r="A1066" s="1">
        <v>1066</v>
      </c>
      <c r="B1066" s="1" t="s">
        <v>9</v>
      </c>
      <c r="C1066" s="1">
        <v>0.5665</v>
      </c>
      <c r="F1066">
        <v>1.02</v>
      </c>
    </row>
    <row r="1067" spans="1:7">
      <c r="A1067" s="1">
        <v>1067</v>
      </c>
      <c r="B1067" s="1" t="s">
        <v>14</v>
      </c>
      <c r="C1067" s="1">
        <v>0.54930000000000001</v>
      </c>
      <c r="F1067">
        <v>1.02</v>
      </c>
      <c r="G1067">
        <v>1.03</v>
      </c>
    </row>
    <row r="1068" spans="1:7">
      <c r="A1068" s="1">
        <v>1068</v>
      </c>
      <c r="B1068" s="1" t="s">
        <v>18</v>
      </c>
      <c r="C1068" s="1">
        <v>0.4864</v>
      </c>
      <c r="F1068">
        <v>1.02</v>
      </c>
      <c r="G1068">
        <v>1.03</v>
      </c>
    </row>
    <row r="1069" spans="1:7">
      <c r="A1069" s="1">
        <v>1069</v>
      </c>
      <c r="B1069" s="1" t="s">
        <v>4</v>
      </c>
      <c r="C1069" s="1">
        <v>0.49009999999999998</v>
      </c>
      <c r="F1069">
        <v>1.02</v>
      </c>
      <c r="G1069">
        <v>1.03</v>
      </c>
    </row>
    <row r="1070" spans="1:7">
      <c r="A1070" s="1">
        <v>1070</v>
      </c>
      <c r="B1070" s="1" t="s">
        <v>12</v>
      </c>
      <c r="C1070" s="1">
        <v>0.49790000000000001</v>
      </c>
      <c r="F1070">
        <v>1.02</v>
      </c>
      <c r="G1070">
        <v>1.03</v>
      </c>
    </row>
    <row r="1071" spans="1:7">
      <c r="A1071" s="1">
        <v>1071</v>
      </c>
      <c r="B1071" s="1" t="s">
        <v>13</v>
      </c>
      <c r="C1071" s="1">
        <v>0.49009999999999998</v>
      </c>
      <c r="F1071">
        <v>1.02</v>
      </c>
      <c r="G1071">
        <v>1.03</v>
      </c>
    </row>
    <row r="1072" spans="1:7">
      <c r="A1072" s="1">
        <v>1072</v>
      </c>
      <c r="B1072" s="1" t="s">
        <v>15</v>
      </c>
      <c r="C1072" s="1">
        <v>0.49399999999999999</v>
      </c>
      <c r="F1072">
        <v>1.02</v>
      </c>
      <c r="G1072">
        <v>1.03</v>
      </c>
    </row>
    <row r="1073" spans="1:7">
      <c r="A1073" s="1">
        <v>1073</v>
      </c>
      <c r="B1073" s="1" t="s">
        <v>14</v>
      </c>
      <c r="C1073" s="1">
        <v>0.47660000000000002</v>
      </c>
      <c r="F1073">
        <v>1.02</v>
      </c>
      <c r="G1073">
        <v>1.03</v>
      </c>
    </row>
    <row r="1074" spans="1:7">
      <c r="A1074" s="1">
        <v>1074</v>
      </c>
      <c r="B1074" s="1" t="s">
        <v>14</v>
      </c>
      <c r="C1074" s="1">
        <v>0.48010000000000003</v>
      </c>
      <c r="F1074">
        <v>1.02</v>
      </c>
      <c r="G1074">
        <v>1.03</v>
      </c>
    </row>
    <row r="1075" spans="1:7">
      <c r="A1075" s="1">
        <v>1075</v>
      </c>
      <c r="B1075" s="1" t="s">
        <v>6</v>
      </c>
      <c r="C1075" s="1">
        <v>0.39479999999999998</v>
      </c>
      <c r="F1075">
        <v>1.02</v>
      </c>
      <c r="G1075">
        <v>1.03</v>
      </c>
    </row>
    <row r="1076" spans="1:7">
      <c r="A1076" s="1">
        <v>1076</v>
      </c>
      <c r="B1076" s="1" t="s">
        <v>6</v>
      </c>
      <c r="C1076" s="1">
        <v>0.41860000000000003</v>
      </c>
      <c r="F1076">
        <v>1.02</v>
      </c>
      <c r="G1076">
        <v>1.03</v>
      </c>
    </row>
    <row r="1077" spans="1:7">
      <c r="A1077" s="1">
        <v>1077</v>
      </c>
      <c r="B1077" s="1" t="s">
        <v>13</v>
      </c>
      <c r="C1077" s="1">
        <v>0.39829999999999999</v>
      </c>
      <c r="F1077">
        <v>1.02</v>
      </c>
      <c r="G1077">
        <v>1.03</v>
      </c>
    </row>
    <row r="1078" spans="1:7">
      <c r="A1078" s="1">
        <v>1078</v>
      </c>
      <c r="B1078" s="1" t="s">
        <v>6</v>
      </c>
      <c r="C1078" s="1">
        <v>0.4017</v>
      </c>
      <c r="F1078">
        <v>1.02</v>
      </c>
      <c r="G1078">
        <v>1.03</v>
      </c>
    </row>
    <row r="1079" spans="1:7">
      <c r="A1079" s="1">
        <v>1079</v>
      </c>
      <c r="B1079" s="1" t="s">
        <v>5</v>
      </c>
      <c r="C1079" s="1">
        <v>0.4541</v>
      </c>
      <c r="F1079">
        <v>1.02</v>
      </c>
      <c r="G1079">
        <v>1.03</v>
      </c>
    </row>
    <row r="1080" spans="1:7">
      <c r="A1080" s="1">
        <v>1080</v>
      </c>
      <c r="B1080" s="1" t="s">
        <v>7</v>
      </c>
      <c r="C1080" s="1">
        <v>0.48309999999999997</v>
      </c>
      <c r="F1080">
        <v>1.02</v>
      </c>
      <c r="G1080">
        <v>1.03</v>
      </c>
    </row>
    <row r="1081" spans="1:7">
      <c r="A1081" s="1">
        <v>1081</v>
      </c>
      <c r="B1081" s="1" t="s">
        <v>14</v>
      </c>
      <c r="C1081" s="1">
        <v>0.46850000000000003</v>
      </c>
      <c r="F1081">
        <v>1.02</v>
      </c>
    </row>
    <row r="1082" spans="1:7">
      <c r="A1082" s="1">
        <v>1082</v>
      </c>
      <c r="B1082" s="1" t="s">
        <v>4</v>
      </c>
      <c r="C1082" s="1">
        <v>0.4582</v>
      </c>
      <c r="F1082">
        <v>1.02</v>
      </c>
      <c r="G1082">
        <v>1.03</v>
      </c>
    </row>
    <row r="1083" spans="1:7">
      <c r="A1083" s="1">
        <v>1083</v>
      </c>
      <c r="B1083" s="1" t="s">
        <v>14</v>
      </c>
      <c r="C1083" s="1">
        <v>0.57579999999999998</v>
      </c>
      <c r="F1083">
        <v>1.02</v>
      </c>
      <c r="G1083">
        <v>1.03</v>
      </c>
    </row>
    <row r="1084" spans="1:7">
      <c r="A1084" s="1">
        <v>1084</v>
      </c>
      <c r="B1084" s="1" t="s">
        <v>6</v>
      </c>
      <c r="C1084" s="1">
        <v>0.54559999999999997</v>
      </c>
      <c r="F1084">
        <v>1.02</v>
      </c>
      <c r="G1084">
        <v>1.03</v>
      </c>
    </row>
    <row r="1085" spans="1:7">
      <c r="A1085" s="1">
        <v>1085</v>
      </c>
      <c r="B1085" s="1" t="s">
        <v>13</v>
      </c>
      <c r="C1085" s="1">
        <v>0.48309999999999997</v>
      </c>
      <c r="F1085">
        <v>1.02</v>
      </c>
      <c r="G1085">
        <v>1.03</v>
      </c>
    </row>
    <row r="1086" spans="1:7">
      <c r="A1086" s="1">
        <v>1086</v>
      </c>
      <c r="B1086" s="1" t="s">
        <v>16</v>
      </c>
      <c r="C1086" s="1">
        <v>0.52959999999999996</v>
      </c>
      <c r="F1086">
        <v>1.02</v>
      </c>
      <c r="G1086">
        <v>1.03</v>
      </c>
    </row>
    <row r="1087" spans="1:7">
      <c r="A1087" s="1">
        <v>1087</v>
      </c>
      <c r="B1087" s="1" t="s">
        <v>9</v>
      </c>
      <c r="C1087" s="1">
        <v>0.47660000000000002</v>
      </c>
      <c r="F1087">
        <v>1.02</v>
      </c>
      <c r="G1087">
        <v>1.03</v>
      </c>
    </row>
    <row r="1088" spans="1:7">
      <c r="A1088" s="1">
        <v>1088</v>
      </c>
      <c r="B1088" s="1" t="s">
        <v>1</v>
      </c>
      <c r="C1088" s="1">
        <v>0.52110000000000001</v>
      </c>
      <c r="F1088">
        <v>1.02</v>
      </c>
      <c r="G1088">
        <v>1.03</v>
      </c>
    </row>
    <row r="1089" spans="1:8">
      <c r="A1089" s="1">
        <v>1089</v>
      </c>
      <c r="B1089" s="1" t="s">
        <v>1</v>
      </c>
      <c r="C1089" s="1">
        <v>0.53820000000000001</v>
      </c>
      <c r="F1089">
        <v>1.02</v>
      </c>
      <c r="G1089">
        <v>1.03</v>
      </c>
    </row>
    <row r="1090" spans="1:8">
      <c r="A1090" s="1">
        <v>1090</v>
      </c>
      <c r="B1090" s="1" t="s">
        <v>0</v>
      </c>
      <c r="C1090" s="1">
        <v>0.6089</v>
      </c>
      <c r="F1090">
        <v>1.02</v>
      </c>
      <c r="G1090">
        <v>1.03</v>
      </c>
    </row>
    <row r="1091" spans="1:8">
      <c r="A1091" s="1">
        <v>1091</v>
      </c>
      <c r="B1091" s="1" t="s">
        <v>9</v>
      </c>
      <c r="C1091" s="1">
        <v>0.61360000000000003</v>
      </c>
      <c r="F1091">
        <v>1.02</v>
      </c>
      <c r="G1091">
        <v>1.03</v>
      </c>
    </row>
    <row r="1092" spans="1:8">
      <c r="A1092" s="1">
        <v>1092</v>
      </c>
      <c r="B1092" s="1" t="s">
        <v>10</v>
      </c>
      <c r="C1092" s="1">
        <v>0.60429999999999995</v>
      </c>
      <c r="F1092">
        <v>1.02</v>
      </c>
      <c r="G1092">
        <v>1.03</v>
      </c>
    </row>
    <row r="1093" spans="1:8">
      <c r="A1093" s="1">
        <v>1093</v>
      </c>
      <c r="B1093" s="1" t="s">
        <v>5</v>
      </c>
      <c r="C1093" s="1">
        <v>0.54190000000000005</v>
      </c>
      <c r="F1093">
        <v>1.02</v>
      </c>
      <c r="G1093">
        <v>1.03</v>
      </c>
    </row>
    <row r="1094" spans="1:8">
      <c r="A1094" s="1">
        <v>1094</v>
      </c>
      <c r="B1094" s="1" t="s">
        <v>2</v>
      </c>
      <c r="C1094" s="1">
        <v>0.47660000000000002</v>
      </c>
      <c r="F1094">
        <v>1.02</v>
      </c>
      <c r="G1094">
        <v>1.03</v>
      </c>
    </row>
    <row r="1095" spans="1:8">
      <c r="A1095" s="1">
        <v>1095</v>
      </c>
      <c r="B1095" s="1" t="s">
        <v>6</v>
      </c>
      <c r="C1095" s="1">
        <v>0.49009999999999998</v>
      </c>
      <c r="F1095">
        <v>1.02</v>
      </c>
      <c r="G1095">
        <v>1.03</v>
      </c>
    </row>
    <row r="1096" spans="1:8">
      <c r="A1096" s="1">
        <v>1096</v>
      </c>
      <c r="B1096" s="1" t="s">
        <v>5</v>
      </c>
      <c r="C1096" s="1">
        <v>0.53820000000000001</v>
      </c>
      <c r="F1096">
        <v>1.02</v>
      </c>
      <c r="G1096">
        <v>1.03</v>
      </c>
    </row>
    <row r="1097" spans="1:8">
      <c r="A1097" s="1">
        <v>1097</v>
      </c>
      <c r="B1097" s="1" t="s">
        <v>9</v>
      </c>
      <c r="C1097" s="1">
        <v>0.61829999999999996</v>
      </c>
      <c r="F1097">
        <v>1.02</v>
      </c>
      <c r="G1097">
        <v>1.03</v>
      </c>
    </row>
    <row r="1098" spans="1:8">
      <c r="A1098" s="1">
        <v>1098</v>
      </c>
      <c r="B1098" s="1" t="s">
        <v>17</v>
      </c>
      <c r="C1098" s="1">
        <v>0.58540000000000003</v>
      </c>
      <c r="F1098">
        <v>1.02</v>
      </c>
      <c r="G1098">
        <v>1.03</v>
      </c>
    </row>
    <row r="1099" spans="1:8">
      <c r="A1099" s="1">
        <v>1099</v>
      </c>
      <c r="B1099" s="1" t="s">
        <v>8</v>
      </c>
      <c r="C1099" s="1">
        <v>0.58540000000000003</v>
      </c>
      <c r="F1099">
        <v>1.02</v>
      </c>
      <c r="G1099">
        <v>1.03</v>
      </c>
    </row>
    <row r="1100" spans="1:8">
      <c r="A1100" s="1">
        <v>1100</v>
      </c>
      <c r="B1100" s="1" t="s">
        <v>8</v>
      </c>
      <c r="C1100" s="1">
        <v>0.58540000000000003</v>
      </c>
      <c r="F1100">
        <v>1.02</v>
      </c>
      <c r="G1100">
        <v>1.03</v>
      </c>
    </row>
    <row r="1101" spans="1:8">
      <c r="A1101" s="1">
        <v>1101</v>
      </c>
      <c r="B1101" s="1" t="s">
        <v>14</v>
      </c>
      <c r="C1101" s="1">
        <v>0.59919999999999995</v>
      </c>
      <c r="F1101">
        <v>1.02</v>
      </c>
      <c r="G1101">
        <v>1.03</v>
      </c>
    </row>
    <row r="1102" spans="1:8">
      <c r="A1102" s="1">
        <v>1102</v>
      </c>
      <c r="B1102" s="1" t="s">
        <v>8</v>
      </c>
      <c r="C1102" s="1">
        <v>0.5665</v>
      </c>
      <c r="F1102">
        <v>1.02</v>
      </c>
      <c r="G1102">
        <v>1.03</v>
      </c>
    </row>
    <row r="1103" spans="1:8">
      <c r="A1103" s="1">
        <v>1103</v>
      </c>
      <c r="B1103" s="1" t="s">
        <v>4</v>
      </c>
      <c r="C1103" s="1">
        <v>0.5665</v>
      </c>
      <c r="F1103">
        <v>1.02</v>
      </c>
      <c r="G1103">
        <v>1.03</v>
      </c>
      <c r="H1103">
        <v>1.01</v>
      </c>
    </row>
    <row r="1104" spans="1:8">
      <c r="A1104" s="1">
        <v>1104</v>
      </c>
      <c r="B1104" s="1" t="s">
        <v>18</v>
      </c>
      <c r="C1104" s="1">
        <v>0.63219999999999998</v>
      </c>
      <c r="F1104">
        <v>1.02</v>
      </c>
      <c r="G1104">
        <v>1.03</v>
      </c>
    </row>
    <row r="1105" spans="1:7">
      <c r="A1105" s="1">
        <v>1105</v>
      </c>
      <c r="B1105" s="1" t="s">
        <v>5</v>
      </c>
      <c r="C1105" s="1">
        <v>0.56200000000000006</v>
      </c>
      <c r="F1105">
        <v>1.02</v>
      </c>
      <c r="G1105">
        <v>1.03</v>
      </c>
    </row>
    <row r="1106" spans="1:7">
      <c r="A1106" s="1">
        <v>1106</v>
      </c>
      <c r="B1106" s="1" t="s">
        <v>2</v>
      </c>
      <c r="C1106" s="1">
        <v>0.56200000000000006</v>
      </c>
      <c r="F1106">
        <v>1.02</v>
      </c>
      <c r="G1106">
        <v>1.03</v>
      </c>
    </row>
    <row r="1107" spans="1:7">
      <c r="A1107" s="1">
        <v>1107</v>
      </c>
      <c r="B1107" s="1" t="s">
        <v>2</v>
      </c>
      <c r="C1107" s="1">
        <v>0.62690000000000001</v>
      </c>
      <c r="F1107">
        <v>1.02</v>
      </c>
      <c r="G1107">
        <v>1.03</v>
      </c>
    </row>
    <row r="1108" spans="1:7">
      <c r="A1108" s="1">
        <v>1108</v>
      </c>
      <c r="B1108" s="1" t="s">
        <v>0</v>
      </c>
      <c r="C1108" s="1">
        <v>0.59009999999999996</v>
      </c>
      <c r="F1108">
        <v>1.02</v>
      </c>
      <c r="G1108">
        <v>1.03</v>
      </c>
    </row>
    <row r="1109" spans="1:7">
      <c r="A1109" s="1">
        <v>1109</v>
      </c>
      <c r="B1109" s="1" t="s">
        <v>7</v>
      </c>
      <c r="C1109" s="1">
        <v>0.67549999999999999</v>
      </c>
      <c r="F1109">
        <v>1.02</v>
      </c>
      <c r="G1109">
        <v>1.03</v>
      </c>
    </row>
    <row r="1110" spans="1:7">
      <c r="A1110" s="1">
        <v>1110</v>
      </c>
      <c r="B1110" s="1" t="s">
        <v>11</v>
      </c>
      <c r="C1110" s="1">
        <v>0.68059999999999998</v>
      </c>
      <c r="F1110">
        <v>1.02</v>
      </c>
      <c r="G1110">
        <v>1.03</v>
      </c>
    </row>
    <row r="1111" spans="1:7">
      <c r="A1111" s="1">
        <v>1111</v>
      </c>
      <c r="B1111" s="1" t="s">
        <v>1</v>
      </c>
      <c r="C1111" s="1">
        <v>0.65759999999999996</v>
      </c>
      <c r="F1111">
        <v>1.02</v>
      </c>
      <c r="G1111">
        <v>1.03</v>
      </c>
    </row>
    <row r="1112" spans="1:7">
      <c r="A1112" s="1">
        <v>1112</v>
      </c>
      <c r="B1112" s="1" t="s">
        <v>1</v>
      </c>
      <c r="C1112" s="1">
        <v>0.64270000000000005</v>
      </c>
      <c r="F1112">
        <v>1.02</v>
      </c>
    </row>
    <row r="1113" spans="1:7">
      <c r="A1113" s="1">
        <v>1113</v>
      </c>
      <c r="B1113" s="1" t="s">
        <v>4</v>
      </c>
      <c r="C1113" s="1">
        <v>0.67120000000000002</v>
      </c>
      <c r="F1113">
        <v>1.02</v>
      </c>
    </row>
    <row r="1114" spans="1:7">
      <c r="A1114" s="1">
        <v>1114</v>
      </c>
      <c r="B1114" s="1" t="s">
        <v>2</v>
      </c>
      <c r="C1114" s="1">
        <v>0.59919999999999995</v>
      </c>
      <c r="F1114">
        <v>1.02</v>
      </c>
    </row>
    <row r="1115" spans="1:7">
      <c r="A1115" s="1">
        <v>1115</v>
      </c>
      <c r="B1115" s="1" t="s">
        <v>2</v>
      </c>
      <c r="C1115" s="1">
        <v>0.65759999999999996</v>
      </c>
      <c r="F1115">
        <v>1.02</v>
      </c>
    </row>
    <row r="1116" spans="1:7">
      <c r="A1116" s="1">
        <v>1116</v>
      </c>
      <c r="B1116" s="1" t="s">
        <v>18</v>
      </c>
      <c r="C1116" s="1">
        <v>0.75049999999999994</v>
      </c>
      <c r="F1116">
        <v>1.02</v>
      </c>
    </row>
    <row r="1117" spans="1:7">
      <c r="A1117" s="1">
        <v>1117</v>
      </c>
      <c r="B1117" s="1" t="s">
        <v>6</v>
      </c>
      <c r="C1117" s="1">
        <v>0.77990000000000004</v>
      </c>
      <c r="F1117">
        <v>1.02</v>
      </c>
    </row>
    <row r="1118" spans="1:7">
      <c r="A1118" s="1">
        <v>1118</v>
      </c>
      <c r="B1118" s="1" t="s">
        <v>7</v>
      </c>
      <c r="C1118" s="1">
        <v>0.72499999999999998</v>
      </c>
      <c r="F1118">
        <v>1.02</v>
      </c>
    </row>
    <row r="1119" spans="1:7">
      <c r="A1119" s="1">
        <v>1119</v>
      </c>
      <c r="B1119" s="1" t="s">
        <v>2</v>
      </c>
      <c r="C1119" s="1">
        <v>0.73309999999999997</v>
      </c>
      <c r="F1119">
        <v>1.02</v>
      </c>
    </row>
    <row r="1120" spans="1:7">
      <c r="A1120" s="1">
        <v>1120</v>
      </c>
      <c r="B1120" s="1" t="s">
        <v>8</v>
      </c>
      <c r="C1120" s="1">
        <v>0.76290000000000002</v>
      </c>
      <c r="F1120">
        <v>1.02</v>
      </c>
    </row>
    <row r="1121" spans="1:6">
      <c r="A1121" s="1">
        <v>1121</v>
      </c>
      <c r="B1121" s="1" t="s">
        <v>1</v>
      </c>
      <c r="C1121" s="1">
        <v>0.69479999999999997</v>
      </c>
      <c r="F1121">
        <v>1.02</v>
      </c>
    </row>
    <row r="1122" spans="1:6">
      <c r="A1122" s="1">
        <v>1122</v>
      </c>
      <c r="B1122" s="1" t="s">
        <v>6</v>
      </c>
      <c r="C1122" s="1">
        <v>0.68510000000000004</v>
      </c>
      <c r="F1122">
        <v>1.02</v>
      </c>
    </row>
    <row r="1123" spans="1:6">
      <c r="A1123" s="1">
        <v>1123</v>
      </c>
      <c r="B1123" s="1" t="s">
        <v>8</v>
      </c>
      <c r="C1123" s="1">
        <v>0.70799999999999996</v>
      </c>
      <c r="F1123">
        <v>1.02</v>
      </c>
    </row>
    <row r="1124" spans="1:6">
      <c r="A1124" s="1">
        <v>1124</v>
      </c>
      <c r="B1124" s="1" t="s">
        <v>9</v>
      </c>
      <c r="C1124" s="1">
        <v>0.65310000000000001</v>
      </c>
      <c r="F1124">
        <v>1.02</v>
      </c>
    </row>
    <row r="1125" spans="1:6">
      <c r="A1125" s="1">
        <v>1125</v>
      </c>
      <c r="B1125" s="1" t="s">
        <v>5</v>
      </c>
      <c r="C1125" s="1">
        <v>0.65310000000000001</v>
      </c>
      <c r="F1125">
        <v>1.02</v>
      </c>
    </row>
    <row r="1126" spans="1:6">
      <c r="A1126" s="1">
        <v>1126</v>
      </c>
      <c r="B1126" s="1" t="s">
        <v>6</v>
      </c>
      <c r="C1126" s="1">
        <v>0.66610000000000003</v>
      </c>
      <c r="F1126">
        <v>1.02</v>
      </c>
    </row>
    <row r="1127" spans="1:6">
      <c r="A1127" s="1">
        <v>1127</v>
      </c>
      <c r="B1127" s="1" t="s">
        <v>9</v>
      </c>
      <c r="C1127" s="1">
        <v>0.74150000000000005</v>
      </c>
      <c r="F1127">
        <v>1.02</v>
      </c>
    </row>
    <row r="1128" spans="1:6">
      <c r="A1128" s="1">
        <v>1128</v>
      </c>
      <c r="B1128" s="1" t="s">
        <v>9</v>
      </c>
      <c r="C1128" s="1">
        <v>0.76290000000000002</v>
      </c>
      <c r="F1128">
        <v>1.02</v>
      </c>
    </row>
    <row r="1129" spans="1:6">
      <c r="A1129" s="1">
        <v>1129</v>
      </c>
      <c r="B1129" s="1" t="s">
        <v>18</v>
      </c>
      <c r="C1129" s="1">
        <v>0.74590000000000001</v>
      </c>
      <c r="F1129">
        <v>1.02</v>
      </c>
    </row>
    <row r="1130" spans="1:6">
      <c r="A1130" s="1">
        <v>1130</v>
      </c>
      <c r="B1130" s="1" t="s">
        <v>4</v>
      </c>
      <c r="C1130" s="1">
        <v>0.77549999999999997</v>
      </c>
      <c r="F1130">
        <v>1.02</v>
      </c>
    </row>
    <row r="1131" spans="1:6">
      <c r="A1131" s="1">
        <v>1131</v>
      </c>
      <c r="B1131" s="1" t="s">
        <v>9</v>
      </c>
      <c r="C1131" s="1">
        <v>0.78810000000000002</v>
      </c>
      <c r="F1131">
        <v>1.02</v>
      </c>
    </row>
    <row r="1132" spans="1:6">
      <c r="A1132" s="1">
        <v>1132</v>
      </c>
      <c r="B1132" s="1" t="s">
        <v>18</v>
      </c>
      <c r="C1132" s="1">
        <v>0.77990000000000004</v>
      </c>
      <c r="F1132">
        <v>1.02</v>
      </c>
    </row>
    <row r="1133" spans="1:6">
      <c r="A1133" s="1">
        <v>1133</v>
      </c>
      <c r="B1133" s="1" t="s">
        <v>4</v>
      </c>
      <c r="C1133" s="1">
        <v>0.82350000000000001</v>
      </c>
      <c r="F1133">
        <v>1.02</v>
      </c>
    </row>
    <row r="1134" spans="1:6">
      <c r="A1134" s="1">
        <v>1134</v>
      </c>
      <c r="B1134" s="1" t="s">
        <v>9</v>
      </c>
      <c r="C1134" s="1">
        <v>0.85299999999999998</v>
      </c>
      <c r="F1134">
        <v>1.02</v>
      </c>
    </row>
    <row r="1135" spans="1:6">
      <c r="A1135" s="1">
        <v>1135</v>
      </c>
      <c r="B1135" s="1" t="s">
        <v>13</v>
      </c>
      <c r="C1135" s="1">
        <v>0.78810000000000002</v>
      </c>
      <c r="F1135">
        <v>1.02</v>
      </c>
    </row>
    <row r="1136" spans="1:6">
      <c r="A1136" s="1">
        <v>1136</v>
      </c>
      <c r="B1136" s="1" t="s">
        <v>10</v>
      </c>
      <c r="C1136" s="1">
        <v>0.83750000000000002</v>
      </c>
      <c r="F1136">
        <v>1.02</v>
      </c>
    </row>
    <row r="1137" spans="1:6">
      <c r="A1137" s="1">
        <v>1137</v>
      </c>
      <c r="B1137" s="1" t="s">
        <v>14</v>
      </c>
      <c r="C1137" s="1">
        <v>0.85299999999999998</v>
      </c>
      <c r="F1137">
        <v>1.02</v>
      </c>
    </row>
    <row r="1138" spans="1:6">
      <c r="A1138" s="1">
        <v>1138</v>
      </c>
      <c r="B1138" s="1" t="s">
        <v>11</v>
      </c>
      <c r="C1138" s="1">
        <v>0.82789999999999997</v>
      </c>
      <c r="F1138">
        <v>1.02</v>
      </c>
    </row>
    <row r="1139" spans="1:6">
      <c r="A1139" s="1">
        <v>1139</v>
      </c>
      <c r="B1139" s="1" t="s">
        <v>4</v>
      </c>
      <c r="C1139" s="1">
        <v>0.8085</v>
      </c>
      <c r="F1139">
        <v>1.02</v>
      </c>
    </row>
    <row r="1140" spans="1:6">
      <c r="A1140" s="1">
        <v>1140</v>
      </c>
      <c r="B1140" s="1" t="s">
        <v>6</v>
      </c>
      <c r="C1140" s="1">
        <v>0.86809999999999998</v>
      </c>
      <c r="F1140">
        <v>1.02</v>
      </c>
    </row>
    <row r="1141" spans="1:6">
      <c r="A1141" s="1">
        <v>1141</v>
      </c>
      <c r="B1141" s="1" t="s">
        <v>9</v>
      </c>
      <c r="C1141" s="1">
        <v>0.86550000000000005</v>
      </c>
      <c r="F1141">
        <v>1.02</v>
      </c>
    </row>
    <row r="1142" spans="1:6">
      <c r="A1142" s="1">
        <v>1142</v>
      </c>
      <c r="B1142" s="1" t="s">
        <v>3</v>
      </c>
      <c r="C1142" s="1">
        <v>0.84930000000000005</v>
      </c>
      <c r="F1142">
        <v>1.02</v>
      </c>
    </row>
    <row r="1143" spans="1:6">
      <c r="A1143" s="1">
        <v>1143</v>
      </c>
      <c r="B1143" s="1" t="s">
        <v>8</v>
      </c>
      <c r="C1143" s="1">
        <v>0.89419999999999999</v>
      </c>
      <c r="F1143">
        <v>1.02</v>
      </c>
    </row>
    <row r="1144" spans="1:6">
      <c r="A1144" s="1">
        <v>1144</v>
      </c>
      <c r="B1144" s="1" t="s">
        <v>9</v>
      </c>
      <c r="C1144" s="1">
        <v>0.78810000000000002</v>
      </c>
      <c r="F1144">
        <v>1.02</v>
      </c>
    </row>
    <row r="1145" spans="1:6">
      <c r="A1145" s="1">
        <v>1145</v>
      </c>
      <c r="B1145" s="1" t="s">
        <v>9</v>
      </c>
      <c r="C1145" s="1">
        <v>0.76290000000000002</v>
      </c>
      <c r="F1145">
        <v>1.02</v>
      </c>
    </row>
    <row r="1146" spans="1:6">
      <c r="A1146" s="1">
        <v>1146</v>
      </c>
      <c r="B1146" s="1" t="s">
        <v>13</v>
      </c>
      <c r="C1146" s="1">
        <v>0.81620000000000004</v>
      </c>
      <c r="F1146">
        <v>1.02</v>
      </c>
    </row>
    <row r="1147" spans="1:6">
      <c r="A1147" s="1">
        <v>1147</v>
      </c>
      <c r="B1147" s="1" t="s">
        <v>4</v>
      </c>
      <c r="C1147" s="1">
        <v>0.69059999999999999</v>
      </c>
      <c r="D1147">
        <v>1.1000000000000001</v>
      </c>
      <c r="F1147">
        <v>1.02</v>
      </c>
    </row>
    <row r="1148" spans="1:6">
      <c r="A1148" s="1">
        <v>1148</v>
      </c>
      <c r="B1148" s="1" t="s">
        <v>4</v>
      </c>
      <c r="C1148" s="1">
        <v>0.70799999999999996</v>
      </c>
      <c r="D1148">
        <v>1.1000000000000001</v>
      </c>
      <c r="F1148">
        <v>1.02</v>
      </c>
    </row>
    <row r="1149" spans="1:6">
      <c r="A1149" s="1">
        <v>1149</v>
      </c>
      <c r="B1149" s="1" t="s">
        <v>7</v>
      </c>
      <c r="C1149" s="1">
        <v>0.69910000000000005</v>
      </c>
      <c r="D1149">
        <v>1.1000000000000001</v>
      </c>
      <c r="F1149">
        <v>1.02</v>
      </c>
    </row>
    <row r="1150" spans="1:6">
      <c r="A1150" s="1">
        <v>1150</v>
      </c>
      <c r="B1150" s="1" t="s">
        <v>14</v>
      </c>
      <c r="C1150" s="1">
        <v>0.54930000000000001</v>
      </c>
      <c r="D1150">
        <v>1.1000000000000001</v>
      </c>
      <c r="F1150">
        <v>1.02</v>
      </c>
    </row>
    <row r="1151" spans="1:6">
      <c r="A1151" s="1">
        <v>1151</v>
      </c>
      <c r="B1151" s="1" t="s">
        <v>14</v>
      </c>
      <c r="C1151" s="1">
        <v>0.58069999999999999</v>
      </c>
      <c r="D1151">
        <v>1.1000000000000001</v>
      </c>
      <c r="F1151">
        <v>1.02</v>
      </c>
    </row>
    <row r="1152" spans="1:6">
      <c r="A1152" s="1">
        <v>1152</v>
      </c>
      <c r="B1152" s="1" t="s">
        <v>2</v>
      </c>
      <c r="C1152" s="1">
        <v>0.50980000000000003</v>
      </c>
      <c r="D1152">
        <v>1.1000000000000001</v>
      </c>
      <c r="F1152">
        <v>1.02</v>
      </c>
    </row>
    <row r="1153" spans="1:6">
      <c r="A1153" s="1">
        <v>1153</v>
      </c>
      <c r="B1153" s="1" t="s">
        <v>14</v>
      </c>
      <c r="C1153" s="1">
        <v>0.52539999999999998</v>
      </c>
      <c r="D1153">
        <v>1.1000000000000001</v>
      </c>
      <c r="F1153">
        <v>1.02</v>
      </c>
    </row>
    <row r="1154" spans="1:6">
      <c r="A1154" s="1">
        <v>1154</v>
      </c>
      <c r="B1154" s="1" t="s">
        <v>14</v>
      </c>
      <c r="C1154" s="1">
        <v>0.52539999999999998</v>
      </c>
      <c r="D1154">
        <v>1.1000000000000001</v>
      </c>
      <c r="F1154">
        <v>1.02</v>
      </c>
    </row>
    <row r="1155" spans="1:6">
      <c r="A1155" s="1">
        <v>1155</v>
      </c>
      <c r="B1155" s="1" t="s">
        <v>15</v>
      </c>
      <c r="C1155" s="1">
        <v>0.50549999999999995</v>
      </c>
      <c r="D1155">
        <v>1.1000000000000001</v>
      </c>
      <c r="F1155">
        <v>1.02</v>
      </c>
    </row>
    <row r="1156" spans="1:6">
      <c r="A1156" s="1">
        <v>1156</v>
      </c>
      <c r="B1156" s="1" t="s">
        <v>7</v>
      </c>
      <c r="C1156" s="1">
        <v>0.36670000000000003</v>
      </c>
      <c r="D1156">
        <v>1.1000000000000001</v>
      </c>
      <c r="F1156">
        <v>1.02</v>
      </c>
    </row>
    <row r="1157" spans="1:6">
      <c r="A1157" s="1">
        <v>1157</v>
      </c>
      <c r="B1157" s="1" t="s">
        <v>3</v>
      </c>
      <c r="C1157" s="1">
        <v>0.40510000000000002</v>
      </c>
      <c r="D1157">
        <v>1.1000000000000001</v>
      </c>
      <c r="F1157">
        <v>1.02</v>
      </c>
    </row>
    <row r="1158" spans="1:6">
      <c r="A1158" s="1">
        <v>1158</v>
      </c>
      <c r="B1158" s="1" t="s">
        <v>15</v>
      </c>
      <c r="C1158" s="1">
        <v>0.37040000000000001</v>
      </c>
      <c r="D1158">
        <v>1.1000000000000001</v>
      </c>
      <c r="F1158">
        <v>1.02</v>
      </c>
    </row>
    <row r="1159" spans="1:6">
      <c r="A1159" s="1">
        <v>1159</v>
      </c>
      <c r="B1159" s="1" t="s">
        <v>9</v>
      </c>
      <c r="C1159" s="1">
        <v>0.26090000000000002</v>
      </c>
      <c r="D1159">
        <v>1.1000000000000001</v>
      </c>
      <c r="F1159">
        <v>1.02</v>
      </c>
    </row>
    <row r="1160" spans="1:6">
      <c r="A1160" s="1">
        <v>1160</v>
      </c>
      <c r="B1160" s="1" t="s">
        <v>7</v>
      </c>
      <c r="C1160" s="1">
        <v>0.26090000000000002</v>
      </c>
      <c r="D1160">
        <v>1.1000000000000001</v>
      </c>
      <c r="F1160">
        <v>1.02</v>
      </c>
    </row>
    <row r="1161" spans="1:6">
      <c r="A1161" s="1">
        <v>1161</v>
      </c>
      <c r="B1161" s="1" t="s">
        <v>15</v>
      </c>
      <c r="C1161" s="1">
        <v>0.26090000000000002</v>
      </c>
      <c r="D1161">
        <v>1.1000000000000001</v>
      </c>
      <c r="F1161">
        <v>1.02</v>
      </c>
    </row>
    <row r="1162" spans="1:6">
      <c r="A1162" s="1">
        <v>1162</v>
      </c>
      <c r="B1162" s="1" t="s">
        <v>3</v>
      </c>
      <c r="C1162" s="1">
        <v>0.1583</v>
      </c>
      <c r="D1162">
        <v>1.1000000000000001</v>
      </c>
      <c r="F1162">
        <v>1.02</v>
      </c>
    </row>
    <row r="1163" spans="1:6">
      <c r="A1163" s="1">
        <v>1163</v>
      </c>
      <c r="B1163" s="1" t="s">
        <v>13</v>
      </c>
      <c r="C1163" s="1">
        <v>0.1298</v>
      </c>
      <c r="D1163">
        <v>1.1000000000000001</v>
      </c>
      <c r="F1163">
        <v>1.02</v>
      </c>
    </row>
    <row r="1164" spans="1:6">
      <c r="A1164" s="1">
        <v>1164</v>
      </c>
      <c r="B1164" s="1" t="s">
        <v>9</v>
      </c>
      <c r="C1164" s="1">
        <v>0.1323</v>
      </c>
      <c r="D1164">
        <v>1.1000000000000001</v>
      </c>
      <c r="F1164">
        <v>1.02</v>
      </c>
    </row>
    <row r="1165" spans="1:6">
      <c r="A1165" s="1">
        <v>1165</v>
      </c>
      <c r="B1165" s="1" t="s">
        <v>8</v>
      </c>
      <c r="C1165" s="1">
        <v>0.1275</v>
      </c>
      <c r="D1165">
        <v>1.1000000000000001</v>
      </c>
      <c r="F1165">
        <v>1.02</v>
      </c>
    </row>
    <row r="1166" spans="1:6">
      <c r="A1166" s="1">
        <v>1166</v>
      </c>
      <c r="B1166" s="1" t="s">
        <v>1</v>
      </c>
      <c r="C1166" s="1">
        <v>0.24360000000000001</v>
      </c>
      <c r="D1166">
        <v>1.1000000000000001</v>
      </c>
      <c r="F1166">
        <v>1.02</v>
      </c>
    </row>
    <row r="1167" spans="1:6">
      <c r="A1167" s="1">
        <v>1167</v>
      </c>
      <c r="B1167" s="1" t="s">
        <v>15</v>
      </c>
      <c r="C1167" s="1">
        <v>0.2364</v>
      </c>
      <c r="D1167">
        <v>1.1000000000000001</v>
      </c>
      <c r="F1167">
        <v>1.02</v>
      </c>
    </row>
    <row r="1168" spans="1:6">
      <c r="A1168" s="1">
        <v>1168</v>
      </c>
      <c r="B1168" s="1" t="s">
        <v>7</v>
      </c>
      <c r="C1168" s="1">
        <v>0.17019999999999999</v>
      </c>
      <c r="D1168">
        <v>1.1000000000000001</v>
      </c>
      <c r="F1168">
        <v>1.02</v>
      </c>
    </row>
    <row r="1169" spans="1:6">
      <c r="A1169" s="1">
        <v>1169</v>
      </c>
      <c r="B1169" s="1" t="s">
        <v>13</v>
      </c>
      <c r="C1169" s="1">
        <v>0.28170000000000001</v>
      </c>
      <c r="D1169">
        <v>1.1000000000000001</v>
      </c>
      <c r="F1169">
        <v>1.02</v>
      </c>
    </row>
    <row r="1170" spans="1:6">
      <c r="A1170" s="1">
        <v>1170</v>
      </c>
      <c r="B1170" s="1" t="s">
        <v>15</v>
      </c>
      <c r="C1170" s="1">
        <v>0.26450000000000001</v>
      </c>
      <c r="D1170">
        <v>1.1000000000000001</v>
      </c>
      <c r="F1170">
        <v>1.02</v>
      </c>
    </row>
    <row r="1171" spans="1:6">
      <c r="A1171" s="1">
        <v>1171</v>
      </c>
      <c r="B1171" s="1" t="s">
        <v>10</v>
      </c>
      <c r="C1171" s="1">
        <v>0.26800000000000002</v>
      </c>
      <c r="D1171">
        <v>1.1000000000000001</v>
      </c>
      <c r="F1171">
        <v>1.02</v>
      </c>
    </row>
    <row r="1172" spans="1:6">
      <c r="A1172" s="1">
        <v>1172</v>
      </c>
      <c r="B1172" s="1" t="s">
        <v>11</v>
      </c>
      <c r="C1172" s="1">
        <v>0.38400000000000001</v>
      </c>
      <c r="D1172">
        <v>1.1000000000000001</v>
      </c>
      <c r="F1172">
        <v>1.02</v>
      </c>
    </row>
    <row r="1173" spans="1:6">
      <c r="A1173" s="1">
        <v>1173</v>
      </c>
      <c r="B1173" s="1" t="s">
        <v>15</v>
      </c>
      <c r="C1173" s="1">
        <v>0.33210000000000001</v>
      </c>
      <c r="D1173">
        <v>1.1000000000000001</v>
      </c>
      <c r="F1173">
        <v>1.02</v>
      </c>
    </row>
    <row r="1174" spans="1:6">
      <c r="A1174" s="1">
        <v>1174</v>
      </c>
      <c r="B1174" s="1" t="s">
        <v>5</v>
      </c>
      <c r="C1174" s="1">
        <v>0.36309999999999998</v>
      </c>
      <c r="D1174">
        <v>1.1000000000000001</v>
      </c>
      <c r="F1174">
        <v>1.02</v>
      </c>
    </row>
    <row r="1175" spans="1:6">
      <c r="A1175" s="1">
        <v>1175</v>
      </c>
      <c r="B1175" s="1" t="s">
        <v>1</v>
      </c>
      <c r="C1175" s="1">
        <v>0.3392</v>
      </c>
      <c r="D1175">
        <v>1.1000000000000001</v>
      </c>
      <c r="F1175">
        <v>1.02</v>
      </c>
    </row>
    <row r="1176" spans="1:6">
      <c r="A1176" s="1">
        <v>1176</v>
      </c>
      <c r="B1176" s="1" t="s">
        <v>4</v>
      </c>
      <c r="C1176" s="1">
        <v>0.35659999999999997</v>
      </c>
      <c r="D1176">
        <v>1.1000000000000001</v>
      </c>
      <c r="F1176">
        <v>1.02</v>
      </c>
    </row>
    <row r="1177" spans="1:6">
      <c r="A1177" s="1">
        <v>1177</v>
      </c>
      <c r="B1177" s="1" t="s">
        <v>9</v>
      </c>
      <c r="C1177" s="1">
        <v>0.25030000000000002</v>
      </c>
      <c r="D1177">
        <v>1.1000000000000001</v>
      </c>
      <c r="F1177">
        <v>1.02</v>
      </c>
    </row>
    <row r="1178" spans="1:6">
      <c r="A1178" s="1">
        <v>1178</v>
      </c>
      <c r="B1178" s="1" t="s">
        <v>4</v>
      </c>
      <c r="C1178" s="1">
        <v>0.26090000000000002</v>
      </c>
      <c r="D1178">
        <v>1.1000000000000001</v>
      </c>
      <c r="F1178">
        <v>1.02</v>
      </c>
    </row>
    <row r="1179" spans="1:6">
      <c r="A1179" s="1">
        <v>1179</v>
      </c>
      <c r="B1179" s="1" t="s">
        <v>16</v>
      </c>
      <c r="C1179" s="1">
        <v>0.25409999999999999</v>
      </c>
      <c r="D1179">
        <v>1.1000000000000001</v>
      </c>
      <c r="F1179">
        <v>1.02</v>
      </c>
    </row>
    <row r="1180" spans="1:6">
      <c r="A1180" s="1">
        <v>1180</v>
      </c>
      <c r="B1180" s="1" t="s">
        <v>7</v>
      </c>
      <c r="C1180" s="1">
        <v>0.2918</v>
      </c>
      <c r="D1180">
        <v>1.1000000000000001</v>
      </c>
      <c r="F1180">
        <v>1.02</v>
      </c>
    </row>
    <row r="1181" spans="1:6">
      <c r="A1181" s="1">
        <v>1181</v>
      </c>
      <c r="B1181" s="1" t="s">
        <v>7</v>
      </c>
      <c r="C1181" s="1">
        <v>0.40870000000000001</v>
      </c>
      <c r="D1181">
        <v>1.1000000000000001</v>
      </c>
      <c r="F1181">
        <v>1.02</v>
      </c>
    </row>
    <row r="1182" spans="1:6">
      <c r="A1182" s="1">
        <v>1182</v>
      </c>
      <c r="B1182" s="1" t="s">
        <v>14</v>
      </c>
      <c r="C1182" s="1">
        <v>0.40870000000000001</v>
      </c>
      <c r="D1182">
        <v>1.1000000000000001</v>
      </c>
      <c r="F1182">
        <v>1.02</v>
      </c>
    </row>
    <row r="1183" spans="1:6">
      <c r="A1183" s="1">
        <v>1183</v>
      </c>
      <c r="B1183" s="1" t="s">
        <v>11</v>
      </c>
      <c r="C1183" s="1">
        <v>0.2918</v>
      </c>
      <c r="D1183">
        <v>1.1000000000000001</v>
      </c>
      <c r="F1183">
        <v>1.02</v>
      </c>
    </row>
    <row r="1184" spans="1:6">
      <c r="A1184" s="1">
        <v>1184</v>
      </c>
      <c r="B1184" s="1" t="s">
        <v>18</v>
      </c>
      <c r="C1184" s="1">
        <v>0.40870000000000001</v>
      </c>
      <c r="D1184">
        <v>1.1000000000000001</v>
      </c>
      <c r="F1184">
        <v>1.02</v>
      </c>
    </row>
    <row r="1185" spans="1:7">
      <c r="A1185" s="1">
        <v>1185</v>
      </c>
      <c r="B1185" s="1" t="s">
        <v>4</v>
      </c>
      <c r="C1185" s="1">
        <v>0.4541</v>
      </c>
      <c r="D1185">
        <v>1.1000000000000001</v>
      </c>
      <c r="F1185">
        <v>1.02</v>
      </c>
    </row>
    <row r="1186" spans="1:7">
      <c r="A1186" s="1">
        <v>1186</v>
      </c>
      <c r="B1186" s="1" t="s">
        <v>4</v>
      </c>
      <c r="C1186" s="1">
        <v>0.41189999999999999</v>
      </c>
      <c r="D1186">
        <v>1.1000000000000001</v>
      </c>
      <c r="F1186">
        <v>1.02</v>
      </c>
    </row>
    <row r="1187" spans="1:7">
      <c r="A1187" s="1">
        <v>1187</v>
      </c>
      <c r="B1187" s="1" t="s">
        <v>3</v>
      </c>
      <c r="C1187" s="1">
        <v>0.42199999999999999</v>
      </c>
      <c r="D1187">
        <v>1.1000000000000001</v>
      </c>
      <c r="F1187">
        <v>1.02</v>
      </c>
    </row>
    <row r="1188" spans="1:7">
      <c r="A1188" s="1">
        <v>1188</v>
      </c>
      <c r="B1188" s="1" t="s">
        <v>15</v>
      </c>
      <c r="C1188" s="1">
        <v>0.34939999999999999</v>
      </c>
      <c r="D1188">
        <v>1.1000000000000001</v>
      </c>
      <c r="F1188">
        <v>1.02</v>
      </c>
    </row>
    <row r="1189" spans="1:7">
      <c r="A1189" s="1">
        <v>1189</v>
      </c>
      <c r="B1189" s="1" t="s">
        <v>15</v>
      </c>
      <c r="C1189" s="1">
        <v>0.3599</v>
      </c>
      <c r="D1189">
        <v>1.1000000000000001</v>
      </c>
      <c r="F1189">
        <v>1.02</v>
      </c>
    </row>
    <row r="1190" spans="1:7">
      <c r="A1190" s="1">
        <v>1190</v>
      </c>
      <c r="B1190" s="1" t="s">
        <v>4</v>
      </c>
      <c r="C1190" s="1">
        <v>0.44409999999999999</v>
      </c>
      <c r="D1190">
        <v>1.1000000000000001</v>
      </c>
      <c r="F1190">
        <v>1.02</v>
      </c>
    </row>
    <row r="1191" spans="1:7">
      <c r="A1191" s="1">
        <v>1191</v>
      </c>
      <c r="B1191" s="1" t="s">
        <v>0</v>
      </c>
      <c r="C1191" s="1">
        <v>0.44090000000000001</v>
      </c>
      <c r="D1191">
        <v>1.1000000000000001</v>
      </c>
      <c r="F1191">
        <v>1.02</v>
      </c>
    </row>
    <row r="1192" spans="1:7">
      <c r="A1192" s="1">
        <v>1192</v>
      </c>
      <c r="B1192" s="1" t="s">
        <v>14</v>
      </c>
      <c r="C1192" s="1">
        <v>0.43690000000000001</v>
      </c>
      <c r="D1192">
        <v>1.1000000000000001</v>
      </c>
      <c r="F1192">
        <v>1.02</v>
      </c>
    </row>
    <row r="1193" spans="1:7">
      <c r="A1193" s="1">
        <v>1193</v>
      </c>
      <c r="B1193" s="1" t="s">
        <v>4</v>
      </c>
      <c r="C1193" s="1">
        <v>0.42199999999999999</v>
      </c>
      <c r="D1193">
        <v>1.1000000000000001</v>
      </c>
      <c r="F1193">
        <v>1.02</v>
      </c>
    </row>
    <row r="1194" spans="1:7">
      <c r="A1194" s="1">
        <v>1194</v>
      </c>
      <c r="B1194" s="1" t="s">
        <v>15</v>
      </c>
      <c r="C1194" s="1">
        <v>0.35289999999999999</v>
      </c>
      <c r="D1194">
        <v>1.1000000000000001</v>
      </c>
      <c r="F1194">
        <v>1.02</v>
      </c>
      <c r="G1194">
        <v>1.03</v>
      </c>
    </row>
    <row r="1195" spans="1:7">
      <c r="A1195" s="1">
        <v>1195</v>
      </c>
      <c r="B1195" s="1" t="s">
        <v>3</v>
      </c>
      <c r="C1195" s="1">
        <v>0.36309999999999998</v>
      </c>
      <c r="D1195">
        <v>1.1000000000000001</v>
      </c>
      <c r="F1195">
        <v>1.02</v>
      </c>
      <c r="G1195">
        <v>1.03</v>
      </c>
    </row>
    <row r="1196" spans="1:7">
      <c r="A1196" s="1">
        <v>1196</v>
      </c>
      <c r="B1196" s="1" t="s">
        <v>11</v>
      </c>
      <c r="C1196" s="1">
        <v>0.37740000000000001</v>
      </c>
      <c r="D1196">
        <v>1.1000000000000001</v>
      </c>
      <c r="F1196">
        <v>1.02</v>
      </c>
      <c r="G1196">
        <v>1.03</v>
      </c>
    </row>
    <row r="1197" spans="1:7">
      <c r="A1197" s="1">
        <v>1197</v>
      </c>
      <c r="B1197" s="1" t="s">
        <v>5</v>
      </c>
      <c r="C1197" s="1">
        <v>0.37740000000000001</v>
      </c>
      <c r="D1197">
        <v>1.1000000000000001</v>
      </c>
      <c r="F1197">
        <v>1.02</v>
      </c>
      <c r="G1197">
        <v>1.03</v>
      </c>
    </row>
    <row r="1198" spans="1:7">
      <c r="A1198" s="1">
        <v>1198</v>
      </c>
      <c r="B1198" s="1" t="s">
        <v>3</v>
      </c>
      <c r="C1198" s="1">
        <v>0.37740000000000001</v>
      </c>
      <c r="D1198">
        <v>1.1000000000000001</v>
      </c>
      <c r="F1198">
        <v>1.02</v>
      </c>
      <c r="G1198">
        <v>1.03</v>
      </c>
    </row>
    <row r="1199" spans="1:7">
      <c r="A1199" s="1">
        <v>1199</v>
      </c>
      <c r="B1199" s="1" t="s">
        <v>17</v>
      </c>
      <c r="C1199" s="1">
        <v>0.47249999999999998</v>
      </c>
      <c r="D1199">
        <v>1.1000000000000001</v>
      </c>
      <c r="F1199">
        <v>1.02</v>
      </c>
      <c r="G1199">
        <v>1.03</v>
      </c>
    </row>
    <row r="1200" spans="1:7">
      <c r="A1200" s="1">
        <v>1200</v>
      </c>
      <c r="B1200" s="1" t="s">
        <v>0</v>
      </c>
      <c r="C1200" s="1">
        <v>0.59009999999999996</v>
      </c>
      <c r="D1200">
        <v>1.1000000000000001</v>
      </c>
      <c r="F1200">
        <v>1.02</v>
      </c>
      <c r="G1200">
        <v>1.03</v>
      </c>
    </row>
    <row r="1201" spans="1:7">
      <c r="A1201" s="1">
        <v>1201</v>
      </c>
      <c r="B1201" s="1" t="s">
        <v>9</v>
      </c>
      <c r="C1201" s="1">
        <v>0.58069999999999999</v>
      </c>
      <c r="D1201">
        <v>1.1000000000000001</v>
      </c>
      <c r="F1201">
        <v>1.02</v>
      </c>
      <c r="G1201">
        <v>1.03</v>
      </c>
    </row>
    <row r="1202" spans="1:7">
      <c r="A1202" s="1">
        <v>1202</v>
      </c>
      <c r="B1202" s="1" t="s">
        <v>2</v>
      </c>
      <c r="C1202" s="1">
        <v>0.53820000000000001</v>
      </c>
      <c r="D1202">
        <v>1.1000000000000001</v>
      </c>
      <c r="F1202">
        <v>1.02</v>
      </c>
      <c r="G1202">
        <v>1.03</v>
      </c>
    </row>
    <row r="1203" spans="1:7">
      <c r="A1203" s="1">
        <v>1203</v>
      </c>
      <c r="B1203" s="1" t="s">
        <v>4</v>
      </c>
      <c r="C1203" s="1">
        <v>0.52959999999999996</v>
      </c>
      <c r="D1203">
        <v>1.1000000000000001</v>
      </c>
      <c r="F1203">
        <v>1.02</v>
      </c>
    </row>
    <row r="1204" spans="1:7">
      <c r="A1204" s="1">
        <v>1204</v>
      </c>
      <c r="B1204" s="1" t="s">
        <v>6</v>
      </c>
      <c r="C1204" s="1">
        <v>0.52959999999999996</v>
      </c>
      <c r="F1204">
        <v>1.02</v>
      </c>
    </row>
    <row r="1205" spans="1:7">
      <c r="A1205" s="1">
        <v>1205</v>
      </c>
      <c r="B1205" s="1" t="s">
        <v>19</v>
      </c>
      <c r="C1205" s="1">
        <v>0.67120000000000002</v>
      </c>
      <c r="F1205">
        <v>1.02</v>
      </c>
    </row>
    <row r="1206" spans="1:7">
      <c r="A1206" s="1">
        <v>1206</v>
      </c>
      <c r="B1206" s="1" t="s">
        <v>5</v>
      </c>
      <c r="C1206" s="1">
        <v>0.65759999999999996</v>
      </c>
      <c r="F1206">
        <v>1.02</v>
      </c>
    </row>
    <row r="1207" spans="1:7">
      <c r="A1207" s="1">
        <v>1207</v>
      </c>
      <c r="B1207" s="1" t="s">
        <v>3</v>
      </c>
      <c r="C1207" s="1">
        <v>0.6482</v>
      </c>
      <c r="F1207">
        <v>1.02</v>
      </c>
    </row>
    <row r="1208" spans="1:7">
      <c r="A1208" s="1">
        <v>1208</v>
      </c>
      <c r="B1208" s="1" t="s">
        <v>4</v>
      </c>
      <c r="C1208" s="1">
        <v>0.69059999999999999</v>
      </c>
      <c r="F1208">
        <v>1.02</v>
      </c>
    </row>
    <row r="1209" spans="1:7">
      <c r="A1209" s="1">
        <v>1209</v>
      </c>
      <c r="B1209" s="1" t="s">
        <v>3</v>
      </c>
      <c r="C1209" s="1">
        <v>0.67549999999999999</v>
      </c>
      <c r="F1209">
        <v>1.02</v>
      </c>
    </row>
    <row r="1210" spans="1:7">
      <c r="A1210" s="1">
        <v>1210</v>
      </c>
      <c r="B1210" s="1" t="s">
        <v>6</v>
      </c>
      <c r="C1210" s="1">
        <v>0.74150000000000005</v>
      </c>
      <c r="F1210">
        <v>1.02</v>
      </c>
    </row>
    <row r="1211" spans="1:7">
      <c r="A1211" s="1">
        <v>1211</v>
      </c>
      <c r="B1211" s="1" t="s">
        <v>4</v>
      </c>
      <c r="C1211" s="1">
        <v>0.7369</v>
      </c>
      <c r="F1211">
        <v>1.02</v>
      </c>
    </row>
    <row r="1212" spans="1:7">
      <c r="A1212" s="1">
        <v>1212</v>
      </c>
      <c r="B1212" s="1" t="s">
        <v>6</v>
      </c>
      <c r="C1212" s="1">
        <v>0.71199999999999997</v>
      </c>
      <c r="F1212">
        <v>1.02</v>
      </c>
    </row>
    <row r="1213" spans="1:7">
      <c r="A1213" s="1">
        <v>1213</v>
      </c>
      <c r="B1213" s="1" t="s">
        <v>13</v>
      </c>
      <c r="C1213" s="1">
        <v>0.70799999999999996</v>
      </c>
      <c r="F1213">
        <v>1.02</v>
      </c>
    </row>
    <row r="1214" spans="1:7">
      <c r="A1214" s="1">
        <v>1214</v>
      </c>
      <c r="B1214" s="1" t="s">
        <v>4</v>
      </c>
      <c r="C1214" s="1">
        <v>0.71199999999999997</v>
      </c>
      <c r="F1214">
        <v>1.02</v>
      </c>
    </row>
    <row r="1215" spans="1:7">
      <c r="A1215" s="1">
        <v>1215</v>
      </c>
      <c r="B1215" s="1" t="s">
        <v>4</v>
      </c>
      <c r="C1215" s="1">
        <v>0.72089999999999999</v>
      </c>
      <c r="F1215">
        <v>1.02</v>
      </c>
    </row>
    <row r="1216" spans="1:7">
      <c r="A1216" s="1">
        <v>1216</v>
      </c>
      <c r="B1216" s="1" t="s">
        <v>4</v>
      </c>
      <c r="C1216" s="1">
        <v>0.80500000000000005</v>
      </c>
      <c r="F1216">
        <v>1.02</v>
      </c>
    </row>
    <row r="1217" spans="1:6">
      <c r="A1217" s="1">
        <v>1217</v>
      </c>
      <c r="B1217" s="1" t="s">
        <v>8</v>
      </c>
      <c r="C1217" s="1">
        <v>0.83750000000000002</v>
      </c>
      <c r="F1217">
        <v>1.02</v>
      </c>
    </row>
    <row r="1218" spans="1:6">
      <c r="A1218" s="1">
        <v>1218</v>
      </c>
      <c r="B1218" s="1" t="s">
        <v>4</v>
      </c>
      <c r="C1218" s="1">
        <v>0.82789999999999997</v>
      </c>
      <c r="F1218">
        <v>1.02</v>
      </c>
    </row>
    <row r="1219" spans="1:6">
      <c r="A1219" s="1">
        <v>1219</v>
      </c>
      <c r="B1219" s="1" t="s">
        <v>4</v>
      </c>
      <c r="C1219" s="1">
        <v>0.82789999999999997</v>
      </c>
      <c r="F1219">
        <v>1.02</v>
      </c>
    </row>
    <row r="1220" spans="1:6">
      <c r="A1220" s="1">
        <v>1220</v>
      </c>
      <c r="B1220" s="1" t="s">
        <v>2</v>
      </c>
      <c r="C1220" s="1">
        <v>0.81620000000000004</v>
      </c>
      <c r="F1220">
        <v>1.02</v>
      </c>
    </row>
    <row r="1221" spans="1:6">
      <c r="A1221" s="1">
        <v>1221</v>
      </c>
      <c r="B1221" s="1" t="s">
        <v>4</v>
      </c>
      <c r="C1221" s="1">
        <v>0.82789999999999997</v>
      </c>
      <c r="F1221">
        <v>1.02</v>
      </c>
    </row>
    <row r="1222" spans="1:6">
      <c r="A1222" s="1">
        <v>1222</v>
      </c>
      <c r="B1222" s="1" t="s">
        <v>10</v>
      </c>
      <c r="C1222" s="1">
        <v>0.80130000000000001</v>
      </c>
      <c r="F1222">
        <v>1.02</v>
      </c>
    </row>
    <row r="1223" spans="1:6">
      <c r="A1223" s="1">
        <v>1223</v>
      </c>
      <c r="B1223" s="1" t="s">
        <v>2</v>
      </c>
      <c r="C1223" s="1">
        <v>0.77990000000000004</v>
      </c>
      <c r="F1223">
        <v>1.02</v>
      </c>
    </row>
    <row r="1224" spans="1:6">
      <c r="A1224" s="1">
        <v>1224</v>
      </c>
      <c r="B1224" s="1" t="s">
        <v>8</v>
      </c>
      <c r="C1224" s="1">
        <v>0.8125</v>
      </c>
      <c r="F1224">
        <v>1.02</v>
      </c>
    </row>
    <row r="1225" spans="1:6">
      <c r="A1225" s="1">
        <v>1225</v>
      </c>
      <c r="B1225" s="1" t="s">
        <v>4</v>
      </c>
      <c r="C1225" s="1">
        <v>0.82350000000000001</v>
      </c>
      <c r="F1225">
        <v>1.02</v>
      </c>
    </row>
    <row r="1226" spans="1:6">
      <c r="A1226" s="1">
        <v>1226</v>
      </c>
      <c r="B1226" s="1" t="s">
        <v>4</v>
      </c>
      <c r="C1226" s="1">
        <v>0.79820000000000002</v>
      </c>
      <c r="F1226">
        <v>1.02</v>
      </c>
    </row>
    <row r="1227" spans="1:6">
      <c r="A1227" s="1">
        <v>1227</v>
      </c>
      <c r="B1227" s="1" t="s">
        <v>1</v>
      </c>
      <c r="C1227" s="1">
        <v>0.77180000000000004</v>
      </c>
      <c r="F1227">
        <v>1.02</v>
      </c>
    </row>
    <row r="1228" spans="1:6">
      <c r="A1228" s="1">
        <v>1228</v>
      </c>
      <c r="B1228" s="1" t="s">
        <v>2</v>
      </c>
      <c r="C1228" s="1">
        <v>0.78810000000000002</v>
      </c>
      <c r="F1228">
        <v>1.02</v>
      </c>
    </row>
    <row r="1229" spans="1:6">
      <c r="A1229" s="1">
        <v>1229</v>
      </c>
      <c r="B1229" s="1" t="s">
        <v>4</v>
      </c>
      <c r="C1229" s="1">
        <v>0.79159999999999997</v>
      </c>
      <c r="F1229">
        <v>1.02</v>
      </c>
    </row>
    <row r="1230" spans="1:6">
      <c r="A1230" s="1">
        <v>1230</v>
      </c>
      <c r="B1230" s="1" t="s">
        <v>8</v>
      </c>
      <c r="C1230" s="1">
        <v>0.79510000000000003</v>
      </c>
      <c r="F1230">
        <v>1.02</v>
      </c>
    </row>
    <row r="1231" spans="1:6">
      <c r="A1231" s="1">
        <v>1231</v>
      </c>
      <c r="B1231" s="1" t="s">
        <v>2</v>
      </c>
      <c r="C1231" s="1">
        <v>0.80130000000000001</v>
      </c>
      <c r="F1231">
        <v>1.02</v>
      </c>
    </row>
    <row r="1232" spans="1:6">
      <c r="A1232" s="1">
        <v>1232</v>
      </c>
      <c r="B1232" s="1" t="s">
        <v>2</v>
      </c>
      <c r="C1232" s="1">
        <v>0.80130000000000001</v>
      </c>
      <c r="F1232">
        <v>1.02</v>
      </c>
    </row>
    <row r="1233" spans="1:6">
      <c r="A1233" s="1">
        <v>1233</v>
      </c>
      <c r="B1233" s="1" t="s">
        <v>13</v>
      </c>
      <c r="C1233" s="1">
        <v>0.81979999999999997</v>
      </c>
      <c r="F1233">
        <v>1.02</v>
      </c>
    </row>
    <row r="1234" spans="1:6">
      <c r="A1234" s="1">
        <v>1234</v>
      </c>
      <c r="B1234" s="1" t="s">
        <v>13</v>
      </c>
      <c r="C1234" s="1">
        <v>0.81979999999999997</v>
      </c>
      <c r="F1234">
        <v>1.02</v>
      </c>
    </row>
    <row r="1235" spans="1:6">
      <c r="A1235" s="1">
        <v>1235</v>
      </c>
      <c r="B1235" s="1" t="s">
        <v>4</v>
      </c>
      <c r="C1235" s="1">
        <v>0.84209999999999996</v>
      </c>
      <c r="F1235">
        <v>1.02</v>
      </c>
    </row>
    <row r="1236" spans="1:6">
      <c r="A1236" s="1">
        <v>1236</v>
      </c>
      <c r="B1236" s="1" t="s">
        <v>11</v>
      </c>
      <c r="C1236" s="1">
        <v>0.84619999999999995</v>
      </c>
      <c r="F1236">
        <v>1.02</v>
      </c>
    </row>
    <row r="1237" spans="1:6">
      <c r="A1237" s="1">
        <v>1237</v>
      </c>
      <c r="B1237" s="1" t="s">
        <v>13</v>
      </c>
      <c r="C1237" s="1">
        <v>0.84209999999999996</v>
      </c>
      <c r="F1237">
        <v>1.02</v>
      </c>
    </row>
    <row r="1238" spans="1:6">
      <c r="A1238" s="1">
        <v>1238</v>
      </c>
      <c r="B1238" s="1" t="s">
        <v>13</v>
      </c>
      <c r="C1238" s="1">
        <v>0.84209999999999996</v>
      </c>
      <c r="F1238">
        <v>1.02</v>
      </c>
    </row>
    <row r="1239" spans="1:6">
      <c r="A1239" s="1">
        <v>1239</v>
      </c>
      <c r="B1239" s="1" t="s">
        <v>1</v>
      </c>
      <c r="C1239" s="1">
        <v>0.83750000000000002</v>
      </c>
      <c r="F1239">
        <v>1.02</v>
      </c>
    </row>
    <row r="1240" spans="1:6">
      <c r="A1240" s="1">
        <v>1240</v>
      </c>
      <c r="B1240" s="1" t="s">
        <v>2</v>
      </c>
      <c r="C1240" s="1">
        <v>0.85299999999999998</v>
      </c>
      <c r="F1240">
        <v>1.02</v>
      </c>
    </row>
    <row r="1241" spans="1:6">
      <c r="A1241" s="1">
        <v>1241</v>
      </c>
      <c r="B1241" s="1" t="s">
        <v>2</v>
      </c>
      <c r="C1241" s="1">
        <v>0.87129999999999996</v>
      </c>
      <c r="F1241">
        <v>1.02</v>
      </c>
    </row>
    <row r="1242" spans="1:6">
      <c r="A1242" s="1">
        <v>1242</v>
      </c>
      <c r="B1242" s="1" t="s">
        <v>3</v>
      </c>
      <c r="C1242" s="1">
        <v>0.86809999999999998</v>
      </c>
      <c r="F1242">
        <v>1.02</v>
      </c>
    </row>
    <row r="1243" spans="1:6">
      <c r="A1243" s="1">
        <v>1243</v>
      </c>
      <c r="B1243" s="1" t="s">
        <v>4</v>
      </c>
      <c r="C1243" s="1">
        <v>0.88280000000000003</v>
      </c>
      <c r="F1243">
        <v>1.02</v>
      </c>
    </row>
    <row r="1244" spans="1:6">
      <c r="A1244" s="1">
        <v>1244</v>
      </c>
      <c r="B1244" s="1" t="s">
        <v>9</v>
      </c>
      <c r="C1244" s="1">
        <v>0.89910000000000001</v>
      </c>
      <c r="F1244">
        <v>1.02</v>
      </c>
    </row>
    <row r="1245" spans="1:6">
      <c r="A1245" s="1">
        <v>1245</v>
      </c>
      <c r="B1245" s="1" t="s">
        <v>10</v>
      </c>
      <c r="C1245" s="1">
        <v>0.91679999999999995</v>
      </c>
      <c r="F1245">
        <v>1.02</v>
      </c>
    </row>
    <row r="1246" spans="1:6">
      <c r="A1246" s="1">
        <v>1246</v>
      </c>
      <c r="B1246" s="1" t="s">
        <v>9</v>
      </c>
      <c r="C1246" s="1">
        <v>0.91679999999999995</v>
      </c>
      <c r="F1246">
        <v>1.02</v>
      </c>
    </row>
    <row r="1247" spans="1:6">
      <c r="A1247" s="1">
        <v>1247</v>
      </c>
      <c r="B1247" s="1" t="s">
        <v>2</v>
      </c>
      <c r="C1247" s="1">
        <v>0.91259999999999997</v>
      </c>
      <c r="F1247">
        <v>1.02</v>
      </c>
    </row>
    <row r="1248" spans="1:6">
      <c r="A1248" s="1">
        <v>1248</v>
      </c>
      <c r="B1248" s="1" t="s">
        <v>6</v>
      </c>
      <c r="C1248" s="1">
        <v>0.92869999999999997</v>
      </c>
      <c r="F1248">
        <v>1.02</v>
      </c>
    </row>
    <row r="1249" spans="1:6">
      <c r="A1249" s="1">
        <v>1249</v>
      </c>
      <c r="B1249" s="1" t="s">
        <v>14</v>
      </c>
      <c r="C1249" s="1">
        <v>0.9415</v>
      </c>
      <c r="F1249">
        <v>1.02</v>
      </c>
    </row>
    <row r="1250" spans="1:6">
      <c r="A1250" s="1">
        <v>1250</v>
      </c>
      <c r="B1250" s="1" t="s">
        <v>8</v>
      </c>
      <c r="C1250" s="1">
        <v>0.94569999999999999</v>
      </c>
      <c r="F1250">
        <v>1.02</v>
      </c>
    </row>
    <row r="1251" spans="1:6">
      <c r="A1251" s="1">
        <v>1251</v>
      </c>
      <c r="B1251" s="1" t="s">
        <v>1</v>
      </c>
      <c r="C1251" s="1">
        <v>0.95340000000000003</v>
      </c>
      <c r="F1251">
        <v>1.02</v>
      </c>
    </row>
    <row r="1252" spans="1:6">
      <c r="A1252" s="1">
        <v>1252</v>
      </c>
      <c r="B1252" s="1" t="s">
        <v>9</v>
      </c>
      <c r="C1252" s="1">
        <v>0.96060000000000001</v>
      </c>
      <c r="F1252">
        <v>1.02</v>
      </c>
    </row>
    <row r="1253" spans="1:6">
      <c r="A1253" s="1">
        <v>1253</v>
      </c>
      <c r="B1253" s="1" t="s">
        <v>6</v>
      </c>
      <c r="C1253" s="1">
        <v>0.96209999999999996</v>
      </c>
      <c r="F1253">
        <v>1.02</v>
      </c>
    </row>
    <row r="1254" spans="1:6">
      <c r="A1254" s="1">
        <v>1254</v>
      </c>
      <c r="B1254" s="1" t="s">
        <v>9</v>
      </c>
      <c r="C1254" s="1">
        <v>0.96209999999999996</v>
      </c>
      <c r="F1254">
        <v>1.02</v>
      </c>
    </row>
    <row r="1255" spans="1:6">
      <c r="A1255" s="1">
        <v>1255</v>
      </c>
      <c r="B1255" s="1" t="s">
        <v>4</v>
      </c>
      <c r="C1255" s="1">
        <v>0.96209999999999996</v>
      </c>
      <c r="F1255">
        <v>1.02</v>
      </c>
    </row>
    <row r="1256" spans="1:6">
      <c r="A1256" s="1">
        <v>1256</v>
      </c>
      <c r="B1256" s="1" t="s">
        <v>4</v>
      </c>
      <c r="C1256" s="1">
        <v>0.95030000000000003</v>
      </c>
      <c r="F1256">
        <v>1.02</v>
      </c>
    </row>
    <row r="1257" spans="1:6">
      <c r="A1257" s="1">
        <v>1257</v>
      </c>
      <c r="B1257" s="1" t="s">
        <v>2</v>
      </c>
      <c r="C1257" s="1">
        <v>0.93959999999999999</v>
      </c>
      <c r="F1257">
        <v>1.02</v>
      </c>
    </row>
    <row r="1258" spans="1:6">
      <c r="A1258" s="1">
        <v>1258</v>
      </c>
      <c r="B1258" s="1" t="s">
        <v>2</v>
      </c>
      <c r="C1258" s="1">
        <v>0.93810000000000004</v>
      </c>
      <c r="F1258">
        <v>1.02</v>
      </c>
    </row>
    <row r="1259" spans="1:6">
      <c r="A1259" s="1">
        <v>1259</v>
      </c>
      <c r="B1259" s="1" t="s">
        <v>2</v>
      </c>
      <c r="C1259" s="1">
        <v>0.93959999999999999</v>
      </c>
      <c r="F1259">
        <v>1.02</v>
      </c>
    </row>
    <row r="1260" spans="1:6">
      <c r="A1260" s="1">
        <v>1260</v>
      </c>
      <c r="B1260" s="1" t="s">
        <v>8</v>
      </c>
      <c r="C1260" s="1">
        <v>0.93459999999999999</v>
      </c>
      <c r="F1260">
        <v>1.02</v>
      </c>
    </row>
    <row r="1261" spans="1:6">
      <c r="A1261" s="1">
        <v>1261</v>
      </c>
      <c r="B1261" s="1" t="s">
        <v>9</v>
      </c>
      <c r="C1261" s="1">
        <v>0.93459999999999999</v>
      </c>
      <c r="F1261">
        <v>1.02</v>
      </c>
    </row>
    <row r="1262" spans="1:6">
      <c r="A1262" s="1">
        <v>1262</v>
      </c>
      <c r="B1262" s="1" t="s">
        <v>9</v>
      </c>
      <c r="C1262" s="1">
        <v>0.92490000000000006</v>
      </c>
      <c r="F1262">
        <v>1.02</v>
      </c>
    </row>
    <row r="1263" spans="1:6">
      <c r="A1263" s="1">
        <v>1263</v>
      </c>
      <c r="B1263" s="1" t="s">
        <v>9</v>
      </c>
      <c r="C1263" s="1">
        <v>0.92110000000000003</v>
      </c>
      <c r="F1263">
        <v>1.02</v>
      </c>
    </row>
    <row r="1264" spans="1:6">
      <c r="A1264" s="1">
        <v>1264</v>
      </c>
      <c r="B1264" s="1" t="s">
        <v>14</v>
      </c>
      <c r="C1264" s="1">
        <v>0.93079999999999996</v>
      </c>
      <c r="F1264">
        <v>1.02</v>
      </c>
    </row>
    <row r="1265" spans="1:6">
      <c r="A1265" s="1">
        <v>1265</v>
      </c>
      <c r="B1265" s="1" t="s">
        <v>4</v>
      </c>
      <c r="C1265" s="1">
        <v>0.90390000000000004</v>
      </c>
      <c r="F1265">
        <v>1.02</v>
      </c>
    </row>
    <row r="1266" spans="1:6">
      <c r="A1266" s="1">
        <v>1266</v>
      </c>
      <c r="B1266" s="1" t="s">
        <v>9</v>
      </c>
      <c r="C1266" s="1">
        <v>0.90569999999999995</v>
      </c>
      <c r="F1266">
        <v>1.02</v>
      </c>
    </row>
    <row r="1267" spans="1:6">
      <c r="A1267" s="1">
        <v>1267</v>
      </c>
      <c r="B1267" s="1" t="s">
        <v>13</v>
      </c>
      <c r="C1267" s="1">
        <v>0.90810000000000002</v>
      </c>
      <c r="F1267">
        <v>1.02</v>
      </c>
    </row>
    <row r="1268" spans="1:6">
      <c r="A1268" s="1">
        <v>1268</v>
      </c>
      <c r="B1268" s="1" t="s">
        <v>8</v>
      </c>
      <c r="C1268" s="1">
        <v>0.92110000000000003</v>
      </c>
      <c r="F1268">
        <v>1.02</v>
      </c>
    </row>
    <row r="1269" spans="1:6">
      <c r="A1269" s="1">
        <v>1269</v>
      </c>
      <c r="B1269" s="1" t="s">
        <v>8</v>
      </c>
      <c r="C1269" s="1">
        <v>0.92490000000000006</v>
      </c>
      <c r="F1269">
        <v>1.02</v>
      </c>
    </row>
    <row r="1270" spans="1:6">
      <c r="A1270" s="1">
        <v>1270</v>
      </c>
      <c r="B1270" s="1" t="s">
        <v>4</v>
      </c>
      <c r="C1270" s="1">
        <v>0.93459999999999999</v>
      </c>
      <c r="F1270">
        <v>1.02</v>
      </c>
    </row>
    <row r="1271" spans="1:6">
      <c r="A1271" s="1">
        <v>1271</v>
      </c>
      <c r="B1271" s="1" t="s">
        <v>2</v>
      </c>
      <c r="C1271" s="1">
        <v>0.93459999999999999</v>
      </c>
      <c r="F1271">
        <v>1.02</v>
      </c>
    </row>
    <row r="1272" spans="1:6">
      <c r="A1272" s="1">
        <v>1272</v>
      </c>
      <c r="B1272" s="1" t="s">
        <v>8</v>
      </c>
      <c r="C1272" s="1">
        <v>0.92490000000000006</v>
      </c>
      <c r="F1272">
        <v>1.02</v>
      </c>
    </row>
    <row r="1273" spans="1:6">
      <c r="A1273" s="1">
        <v>1273</v>
      </c>
      <c r="B1273" s="1" t="s">
        <v>8</v>
      </c>
      <c r="C1273" s="1">
        <v>0.91510000000000002</v>
      </c>
      <c r="F1273">
        <v>1.02</v>
      </c>
    </row>
    <row r="1274" spans="1:6">
      <c r="A1274" s="1">
        <v>1274</v>
      </c>
      <c r="B1274" s="1" t="s">
        <v>7</v>
      </c>
      <c r="C1274" s="1">
        <v>0.90810000000000002</v>
      </c>
      <c r="F1274">
        <v>1.02</v>
      </c>
    </row>
    <row r="1275" spans="1:6">
      <c r="A1275" s="1">
        <v>1275</v>
      </c>
      <c r="B1275" s="1" t="s">
        <v>11</v>
      </c>
      <c r="C1275" s="1">
        <v>0.90129999999999999</v>
      </c>
      <c r="F1275">
        <v>1.02</v>
      </c>
    </row>
    <row r="1276" spans="1:6">
      <c r="A1276" s="1">
        <v>1276</v>
      </c>
      <c r="B1276" s="1" t="s">
        <v>13</v>
      </c>
      <c r="C1276" s="1">
        <v>0.90390000000000004</v>
      </c>
      <c r="F1276">
        <v>1.02</v>
      </c>
    </row>
    <row r="1277" spans="1:6">
      <c r="A1277" s="1">
        <v>1277</v>
      </c>
      <c r="B1277" s="1" t="s">
        <v>2</v>
      </c>
      <c r="C1277" s="1">
        <v>0.89200000000000002</v>
      </c>
      <c r="F1277">
        <v>1.02</v>
      </c>
    </row>
    <row r="1278" spans="1:6">
      <c r="A1278" s="1">
        <v>1278</v>
      </c>
      <c r="B1278" s="1" t="s">
        <v>6</v>
      </c>
      <c r="C1278" s="1">
        <v>0.92300000000000004</v>
      </c>
      <c r="F1278">
        <v>1.02</v>
      </c>
    </row>
    <row r="1279" spans="1:6">
      <c r="A1279" s="1">
        <v>1279</v>
      </c>
      <c r="B1279" s="1" t="s">
        <v>9</v>
      </c>
      <c r="C1279" s="1">
        <v>0.92490000000000006</v>
      </c>
      <c r="F1279">
        <v>1.02</v>
      </c>
    </row>
    <row r="1280" spans="1:6">
      <c r="A1280" s="1">
        <v>1280</v>
      </c>
      <c r="B1280" s="1" t="s">
        <v>7</v>
      </c>
      <c r="C1280" s="1">
        <v>0.92689999999999995</v>
      </c>
      <c r="F1280">
        <v>1.02</v>
      </c>
    </row>
    <row r="1281" spans="1:6">
      <c r="A1281" s="1">
        <v>1281</v>
      </c>
      <c r="B1281" s="1" t="s">
        <v>9</v>
      </c>
      <c r="C1281" s="1">
        <v>0.93459999999999999</v>
      </c>
      <c r="F1281">
        <v>1.02</v>
      </c>
    </row>
    <row r="1282" spans="1:6">
      <c r="A1282" s="1">
        <v>1282</v>
      </c>
      <c r="B1282" s="1" t="s">
        <v>8</v>
      </c>
      <c r="C1282" s="1">
        <v>0.93289999999999995</v>
      </c>
      <c r="F1282">
        <v>1.02</v>
      </c>
    </row>
    <row r="1283" spans="1:6">
      <c r="A1283" s="1">
        <v>1283</v>
      </c>
      <c r="B1283" s="1" t="s">
        <v>2</v>
      </c>
      <c r="C1283" s="1">
        <v>0.93620000000000003</v>
      </c>
      <c r="F1283">
        <v>1.02</v>
      </c>
    </row>
    <row r="1284" spans="1:6">
      <c r="A1284" s="1">
        <v>1284</v>
      </c>
      <c r="B1284" s="1" t="s">
        <v>4</v>
      </c>
      <c r="C1284" s="1">
        <v>0.93959999999999999</v>
      </c>
      <c r="F1284">
        <v>1.02</v>
      </c>
    </row>
    <row r="1285" spans="1:6">
      <c r="A1285" s="1">
        <v>1285</v>
      </c>
      <c r="B1285" s="1" t="s">
        <v>3</v>
      </c>
      <c r="C1285" s="1">
        <v>0.93459999999999999</v>
      </c>
      <c r="F1285">
        <v>1.02</v>
      </c>
    </row>
    <row r="1286" spans="1:6">
      <c r="A1286" s="1">
        <v>1286</v>
      </c>
      <c r="B1286" s="1" t="s">
        <v>6</v>
      </c>
      <c r="C1286" s="1">
        <v>0.93459999999999999</v>
      </c>
      <c r="F1286">
        <v>1.02</v>
      </c>
    </row>
    <row r="1287" spans="1:6">
      <c r="A1287" s="1">
        <v>1287</v>
      </c>
      <c r="B1287" s="1" t="s">
        <v>10</v>
      </c>
      <c r="C1287" s="1">
        <v>0.93459999999999999</v>
      </c>
      <c r="F1287">
        <v>1.02</v>
      </c>
    </row>
    <row r="1288" spans="1:6">
      <c r="A1288" s="1">
        <v>1288</v>
      </c>
      <c r="B1288" s="1" t="s">
        <v>10</v>
      </c>
      <c r="C1288" s="1">
        <v>0.93459999999999999</v>
      </c>
      <c r="F1288">
        <v>1.02</v>
      </c>
    </row>
    <row r="1289" spans="1:6">
      <c r="A1289" s="1">
        <v>1289</v>
      </c>
      <c r="B1289" s="1" t="s">
        <v>9</v>
      </c>
      <c r="C1289" s="1">
        <v>0.94330000000000003</v>
      </c>
      <c r="F1289">
        <v>1.02</v>
      </c>
    </row>
    <row r="1290" spans="1:6">
      <c r="A1290" s="1">
        <v>1290</v>
      </c>
      <c r="B1290" s="1" t="s">
        <v>6</v>
      </c>
      <c r="C1290" s="1">
        <v>0.94330000000000003</v>
      </c>
      <c r="F1290">
        <v>1.02</v>
      </c>
    </row>
    <row r="1291" spans="1:6">
      <c r="A1291" s="1">
        <v>1291</v>
      </c>
      <c r="B1291" s="1" t="s">
        <v>2</v>
      </c>
      <c r="C1291" s="1">
        <v>0.93810000000000004</v>
      </c>
      <c r="F1291">
        <v>1.02</v>
      </c>
    </row>
    <row r="1292" spans="1:6">
      <c r="A1292" s="1">
        <v>1292</v>
      </c>
      <c r="B1292" s="1" t="s">
        <v>14</v>
      </c>
      <c r="C1292" s="1">
        <v>0.91510000000000002</v>
      </c>
      <c r="F1292">
        <v>1.02</v>
      </c>
    </row>
    <row r="1293" spans="1:6">
      <c r="A1293" s="1">
        <v>1293</v>
      </c>
      <c r="B1293" s="1" t="s">
        <v>4</v>
      </c>
      <c r="C1293" s="1">
        <v>0.89910000000000001</v>
      </c>
      <c r="F1293">
        <v>1.02</v>
      </c>
    </row>
    <row r="1294" spans="1:6">
      <c r="A1294" s="1">
        <v>1294</v>
      </c>
      <c r="B1294" s="1" t="s">
        <v>2</v>
      </c>
      <c r="C1294" s="1">
        <v>0.86809999999999998</v>
      </c>
      <c r="F1294">
        <v>1.02</v>
      </c>
    </row>
    <row r="1295" spans="1:6">
      <c r="A1295" s="1">
        <v>1295</v>
      </c>
      <c r="B1295" s="1" t="s">
        <v>2</v>
      </c>
      <c r="C1295" s="1">
        <v>0.88719999999999999</v>
      </c>
      <c r="F1295">
        <v>1.02</v>
      </c>
    </row>
    <row r="1296" spans="1:6">
      <c r="A1296" s="1">
        <v>1296</v>
      </c>
      <c r="B1296" s="1" t="s">
        <v>4</v>
      </c>
      <c r="C1296" s="1">
        <v>0.89419999999999999</v>
      </c>
      <c r="F1296">
        <v>1.02</v>
      </c>
    </row>
    <row r="1297" spans="1:6">
      <c r="A1297" s="1">
        <v>1297</v>
      </c>
      <c r="B1297" s="1" t="s">
        <v>3</v>
      </c>
      <c r="C1297" s="1">
        <v>0.90569999999999995</v>
      </c>
      <c r="F1297">
        <v>1.02</v>
      </c>
    </row>
    <row r="1298" spans="1:6">
      <c r="A1298" s="1">
        <v>1298</v>
      </c>
      <c r="B1298" s="1" t="s">
        <v>13</v>
      </c>
      <c r="C1298" s="1">
        <v>0.91900000000000004</v>
      </c>
      <c r="F1298">
        <v>1.02</v>
      </c>
    </row>
    <row r="1299" spans="1:6">
      <c r="A1299" s="1">
        <v>1299</v>
      </c>
      <c r="B1299" s="1" t="s">
        <v>2</v>
      </c>
      <c r="C1299" s="1">
        <v>0.92869999999999997</v>
      </c>
      <c r="F1299">
        <v>1.02</v>
      </c>
    </row>
    <row r="1300" spans="1:6">
      <c r="A1300" s="1">
        <v>1300</v>
      </c>
      <c r="B1300" s="1" t="s">
        <v>3</v>
      </c>
      <c r="C1300" s="1">
        <v>0.91900000000000004</v>
      </c>
      <c r="F1300">
        <v>1.02</v>
      </c>
    </row>
    <row r="1301" spans="1:6">
      <c r="A1301" s="1">
        <v>1301</v>
      </c>
      <c r="B1301" s="1" t="s">
        <v>9</v>
      </c>
      <c r="C1301" s="1">
        <v>0.92300000000000004</v>
      </c>
      <c r="F1301">
        <v>1.02</v>
      </c>
    </row>
    <row r="1302" spans="1:6">
      <c r="A1302" s="1">
        <v>1302</v>
      </c>
      <c r="B1302" s="1" t="s">
        <v>6</v>
      </c>
      <c r="C1302" s="1">
        <v>0.92689999999999995</v>
      </c>
      <c r="F1302">
        <v>1.02</v>
      </c>
    </row>
    <row r="1303" spans="1:6">
      <c r="A1303" s="1">
        <v>1303</v>
      </c>
      <c r="B1303" s="1" t="s">
        <v>5</v>
      </c>
      <c r="C1303" s="1">
        <v>0.93289999999999995</v>
      </c>
      <c r="F1303">
        <v>1.02</v>
      </c>
    </row>
    <row r="1304" spans="1:6">
      <c r="A1304" s="1">
        <v>1304</v>
      </c>
      <c r="B1304" s="1" t="s">
        <v>13</v>
      </c>
      <c r="C1304" s="1">
        <v>0.94569999999999999</v>
      </c>
      <c r="F1304">
        <v>1.02</v>
      </c>
    </row>
    <row r="1305" spans="1:6">
      <c r="A1305" s="1">
        <v>1305</v>
      </c>
      <c r="B1305" s="1" t="s">
        <v>18</v>
      </c>
      <c r="C1305" s="1">
        <v>0.94730000000000003</v>
      </c>
      <c r="F1305">
        <v>1.02</v>
      </c>
    </row>
    <row r="1306" spans="1:6">
      <c r="A1306" s="1">
        <v>1306</v>
      </c>
      <c r="B1306" s="1" t="s">
        <v>9</v>
      </c>
      <c r="C1306" s="1">
        <v>0.94330000000000003</v>
      </c>
      <c r="F1306">
        <v>1.02</v>
      </c>
    </row>
    <row r="1307" spans="1:6">
      <c r="A1307" s="1">
        <v>1307</v>
      </c>
      <c r="B1307" s="1" t="s">
        <v>9</v>
      </c>
      <c r="C1307" s="1">
        <v>0.94730000000000003</v>
      </c>
      <c r="F1307">
        <v>1.02</v>
      </c>
    </row>
    <row r="1308" spans="1:6">
      <c r="A1308" s="1">
        <v>1308</v>
      </c>
      <c r="B1308" s="1" t="s">
        <v>3</v>
      </c>
      <c r="C1308" s="1">
        <v>0.92300000000000004</v>
      </c>
      <c r="F1308">
        <v>1.02</v>
      </c>
    </row>
    <row r="1309" spans="1:6">
      <c r="A1309" s="1">
        <v>1309</v>
      </c>
      <c r="B1309" s="1" t="s">
        <v>9</v>
      </c>
      <c r="C1309" s="1">
        <v>0.95030000000000003</v>
      </c>
      <c r="F1309">
        <v>1.02</v>
      </c>
    </row>
    <row r="1310" spans="1:6">
      <c r="A1310" s="1">
        <v>1310</v>
      </c>
      <c r="B1310" s="1" t="s">
        <v>9</v>
      </c>
      <c r="C1310" s="1">
        <v>0.94730000000000003</v>
      </c>
      <c r="F1310">
        <v>1.02</v>
      </c>
    </row>
    <row r="1311" spans="1:6">
      <c r="A1311" s="1">
        <v>1311</v>
      </c>
      <c r="B1311" s="1" t="s">
        <v>10</v>
      </c>
      <c r="C1311" s="1">
        <v>0.9415</v>
      </c>
      <c r="F1311">
        <v>1.02</v>
      </c>
    </row>
    <row r="1312" spans="1:6">
      <c r="A1312" s="1">
        <v>1312</v>
      </c>
      <c r="B1312" s="1" t="s">
        <v>10</v>
      </c>
      <c r="C1312" s="1">
        <v>0.93289999999999995</v>
      </c>
      <c r="F1312">
        <v>1.02</v>
      </c>
    </row>
    <row r="1313" spans="1:6">
      <c r="A1313" s="1">
        <v>1313</v>
      </c>
      <c r="B1313" s="1" t="s">
        <v>7</v>
      </c>
      <c r="C1313" s="1">
        <v>0.94569999999999999</v>
      </c>
      <c r="F1313">
        <v>1.02</v>
      </c>
    </row>
    <row r="1314" spans="1:6">
      <c r="A1314" s="1">
        <v>1314</v>
      </c>
      <c r="B1314" s="1" t="s">
        <v>9</v>
      </c>
      <c r="C1314" s="1">
        <v>0.9577</v>
      </c>
      <c r="F1314">
        <v>1.02</v>
      </c>
    </row>
    <row r="1315" spans="1:6">
      <c r="A1315" s="1">
        <v>1315</v>
      </c>
      <c r="B1315" s="1" t="s">
        <v>9</v>
      </c>
      <c r="C1315" s="1">
        <v>0.96840000000000004</v>
      </c>
      <c r="F1315">
        <v>1.02</v>
      </c>
    </row>
    <row r="1316" spans="1:6">
      <c r="A1316" s="1">
        <v>1316</v>
      </c>
      <c r="B1316" s="1" t="s">
        <v>14</v>
      </c>
      <c r="C1316" s="1">
        <v>0.98009999999999997</v>
      </c>
      <c r="F1316">
        <v>1.02</v>
      </c>
    </row>
    <row r="1317" spans="1:6">
      <c r="A1317" s="1">
        <v>1317</v>
      </c>
      <c r="B1317" s="1" t="s">
        <v>4</v>
      </c>
      <c r="C1317" s="1">
        <v>0.97619999999999996</v>
      </c>
      <c r="F1317">
        <v>1.02</v>
      </c>
    </row>
    <row r="1318" spans="1:6">
      <c r="A1318" s="1">
        <v>1318</v>
      </c>
      <c r="B1318" s="1" t="s">
        <v>8</v>
      </c>
      <c r="C1318" s="1">
        <v>0.97030000000000005</v>
      </c>
      <c r="F1318">
        <v>1.02</v>
      </c>
    </row>
    <row r="1319" spans="1:6">
      <c r="A1319" s="1">
        <v>1319</v>
      </c>
      <c r="B1319" s="1" t="s">
        <v>13</v>
      </c>
      <c r="C1319" s="1">
        <v>0.9657</v>
      </c>
      <c r="F1319">
        <v>1.02</v>
      </c>
    </row>
    <row r="1320" spans="1:6">
      <c r="A1320" s="1">
        <v>1320</v>
      </c>
      <c r="B1320" s="1" t="s">
        <v>9</v>
      </c>
      <c r="C1320" s="1">
        <v>0.96209999999999996</v>
      </c>
      <c r="F1320">
        <v>1.02</v>
      </c>
    </row>
    <row r="1321" spans="1:6">
      <c r="A1321" s="1">
        <v>1321</v>
      </c>
      <c r="B1321" s="1" t="s">
        <v>4</v>
      </c>
      <c r="C1321" s="1">
        <v>0.96209999999999996</v>
      </c>
      <c r="F1321">
        <v>1.02</v>
      </c>
    </row>
    <row r="1322" spans="1:6">
      <c r="A1322" s="1">
        <v>1322</v>
      </c>
      <c r="B1322" s="1" t="s">
        <v>10</v>
      </c>
      <c r="C1322" s="1">
        <v>0.96840000000000004</v>
      </c>
      <c r="F1322">
        <v>1.02</v>
      </c>
    </row>
    <row r="1323" spans="1:6">
      <c r="A1323" s="1">
        <v>1323</v>
      </c>
      <c r="B1323" s="1" t="s">
        <v>10</v>
      </c>
      <c r="C1323" s="1">
        <v>0.97250000000000003</v>
      </c>
      <c r="F1323">
        <v>1.02</v>
      </c>
    </row>
    <row r="1324" spans="1:6">
      <c r="A1324" s="1">
        <v>1324</v>
      </c>
      <c r="B1324" s="1" t="s">
        <v>9</v>
      </c>
      <c r="C1324" s="1">
        <v>0.97509999999999997</v>
      </c>
      <c r="F1324">
        <v>1.02</v>
      </c>
    </row>
    <row r="1325" spans="1:6">
      <c r="A1325" s="1">
        <v>1325</v>
      </c>
      <c r="B1325" s="1" t="s">
        <v>2</v>
      </c>
      <c r="C1325" s="1">
        <v>0.97109999999999996</v>
      </c>
      <c r="F1325">
        <v>1.02</v>
      </c>
    </row>
    <row r="1326" spans="1:6">
      <c r="A1326" s="1">
        <v>1326</v>
      </c>
      <c r="B1326" s="1" t="s">
        <v>8</v>
      </c>
      <c r="C1326" s="1">
        <v>0.96640000000000004</v>
      </c>
      <c r="F1326">
        <v>1.02</v>
      </c>
    </row>
    <row r="1327" spans="1:6">
      <c r="A1327" s="1">
        <v>1327</v>
      </c>
      <c r="B1327" s="1" t="s">
        <v>9</v>
      </c>
      <c r="C1327" s="1">
        <v>0.96640000000000004</v>
      </c>
      <c r="F1327">
        <v>1.02</v>
      </c>
    </row>
    <row r="1328" spans="1:6">
      <c r="A1328" s="1">
        <v>1328</v>
      </c>
      <c r="B1328" s="1" t="s">
        <v>4</v>
      </c>
      <c r="C1328" s="1">
        <v>0.97250000000000003</v>
      </c>
      <c r="F1328">
        <v>1.02</v>
      </c>
    </row>
    <row r="1329" spans="1:6">
      <c r="A1329" s="1">
        <v>1329</v>
      </c>
      <c r="B1329" s="1" t="s">
        <v>4</v>
      </c>
      <c r="C1329" s="1">
        <v>0.97330000000000005</v>
      </c>
      <c r="F1329">
        <v>1.02</v>
      </c>
    </row>
    <row r="1330" spans="1:6">
      <c r="A1330" s="1">
        <v>1330</v>
      </c>
      <c r="B1330" s="1" t="s">
        <v>4</v>
      </c>
      <c r="C1330" s="1">
        <v>0.98070000000000002</v>
      </c>
      <c r="F1330">
        <v>1.02</v>
      </c>
    </row>
    <row r="1331" spans="1:6">
      <c r="A1331" s="1">
        <v>1331</v>
      </c>
      <c r="B1331" s="1" t="s">
        <v>3</v>
      </c>
      <c r="C1331" s="1">
        <v>0.97770000000000001</v>
      </c>
      <c r="F1331">
        <v>1.02</v>
      </c>
    </row>
    <row r="1332" spans="1:6">
      <c r="A1332" s="1">
        <v>1332</v>
      </c>
      <c r="B1332" s="1" t="s">
        <v>9</v>
      </c>
      <c r="C1332" s="1">
        <v>0.97829999999999995</v>
      </c>
      <c r="F1332">
        <v>1.02</v>
      </c>
    </row>
    <row r="1333" spans="1:6">
      <c r="A1333" s="1">
        <v>1333</v>
      </c>
      <c r="B1333" s="1" t="s">
        <v>9</v>
      </c>
      <c r="C1333" s="1">
        <v>0.97919999999999996</v>
      </c>
      <c r="F1333">
        <v>1.02</v>
      </c>
    </row>
    <row r="1334" spans="1:6">
      <c r="A1334" s="1">
        <v>1334</v>
      </c>
      <c r="B1334" s="1" t="s">
        <v>9</v>
      </c>
      <c r="C1334" s="1">
        <v>0.97770000000000001</v>
      </c>
      <c r="F1334">
        <v>1.02</v>
      </c>
    </row>
    <row r="1335" spans="1:6">
      <c r="A1335" s="1">
        <v>1335</v>
      </c>
      <c r="B1335" s="1" t="s">
        <v>9</v>
      </c>
      <c r="C1335" s="1">
        <v>0.97170000000000001</v>
      </c>
      <c r="F1335">
        <v>1.02</v>
      </c>
    </row>
    <row r="1336" spans="1:6">
      <c r="A1336" s="1">
        <v>1336</v>
      </c>
      <c r="B1336" s="1" t="s">
        <v>8</v>
      </c>
      <c r="C1336" s="1">
        <v>0.96060000000000001</v>
      </c>
      <c r="F1336">
        <v>1.02</v>
      </c>
    </row>
    <row r="1337" spans="1:6">
      <c r="A1337" s="1">
        <v>1337</v>
      </c>
      <c r="B1337" s="1" t="s">
        <v>2</v>
      </c>
      <c r="C1337" s="1">
        <v>0.95469999999999999</v>
      </c>
      <c r="F1337">
        <v>1.02</v>
      </c>
    </row>
    <row r="1338" spans="1:6">
      <c r="A1338" s="1">
        <v>1338</v>
      </c>
      <c r="B1338" s="1" t="s">
        <v>7</v>
      </c>
      <c r="C1338" s="1">
        <v>0.95340000000000003</v>
      </c>
    </row>
    <row r="1339" spans="1:6">
      <c r="A1339" s="1">
        <v>1339</v>
      </c>
      <c r="B1339" s="1" t="s">
        <v>9</v>
      </c>
      <c r="C1339" s="1">
        <v>0.9577</v>
      </c>
    </row>
    <row r="1340" spans="1:6">
      <c r="A1340" s="1">
        <v>1340</v>
      </c>
      <c r="B1340" s="1" t="s">
        <v>8</v>
      </c>
      <c r="C1340" s="1">
        <v>0.96640000000000004</v>
      </c>
    </row>
    <row r="1341" spans="1:6">
      <c r="A1341" s="1">
        <v>1341</v>
      </c>
      <c r="B1341" s="1" t="s">
        <v>3</v>
      </c>
      <c r="C1341" s="1">
        <v>0.9677</v>
      </c>
    </row>
    <row r="1342" spans="1:6">
      <c r="A1342" s="1">
        <v>1342</v>
      </c>
      <c r="B1342" s="1" t="s">
        <v>2</v>
      </c>
      <c r="C1342" s="1">
        <v>0.9415</v>
      </c>
    </row>
    <row r="1343" spans="1:6">
      <c r="A1343" s="1">
        <v>1343</v>
      </c>
      <c r="B1343" s="1" t="s">
        <v>4</v>
      </c>
      <c r="C1343" s="1">
        <v>0.93959999999999999</v>
      </c>
    </row>
    <row r="1344" spans="1:6">
      <c r="A1344" s="1">
        <v>1344</v>
      </c>
      <c r="B1344" s="1" t="s">
        <v>3</v>
      </c>
      <c r="C1344" s="1">
        <v>0.90390000000000004</v>
      </c>
    </row>
    <row r="1345" spans="1:3">
      <c r="A1345" s="1">
        <v>1345</v>
      </c>
      <c r="B1345" s="1" t="s">
        <v>4</v>
      </c>
      <c r="C1345" s="1">
        <v>0.88529999999999998</v>
      </c>
    </row>
    <row r="1346" spans="1:3">
      <c r="A1346" s="1">
        <v>1346</v>
      </c>
      <c r="B1346" s="1" t="s">
        <v>4</v>
      </c>
      <c r="C1346" s="1">
        <v>0.87649999999999995</v>
      </c>
    </row>
    <row r="1347" spans="1:3">
      <c r="A1347" s="1">
        <v>1347</v>
      </c>
      <c r="B1347" s="1" t="s">
        <v>13</v>
      </c>
      <c r="C1347" s="1">
        <v>0.86809999999999998</v>
      </c>
    </row>
    <row r="1348" spans="1:3">
      <c r="A1348" s="1">
        <v>1348</v>
      </c>
      <c r="B1348" s="1" t="s">
        <v>6</v>
      </c>
      <c r="C1348" s="1">
        <v>0.88280000000000003</v>
      </c>
    </row>
    <row r="1349" spans="1:3">
      <c r="A1349" s="1">
        <v>1349</v>
      </c>
      <c r="B1349" s="1" t="s">
        <v>9</v>
      </c>
      <c r="C1349" s="1">
        <v>0.86809999999999998</v>
      </c>
    </row>
    <row r="1350" spans="1:3">
      <c r="A1350" s="1">
        <v>1350</v>
      </c>
      <c r="B1350" s="1" t="s">
        <v>14</v>
      </c>
      <c r="C1350" s="1">
        <v>0.85650000000000004</v>
      </c>
    </row>
    <row r="1351" spans="1:3">
      <c r="A1351" s="1">
        <v>1351</v>
      </c>
      <c r="B1351" s="1" t="s">
        <v>9</v>
      </c>
      <c r="C1351" s="1">
        <v>0.84619999999999995</v>
      </c>
    </row>
    <row r="1352" spans="1:3">
      <c r="A1352" s="1">
        <v>1352</v>
      </c>
      <c r="B1352" s="1" t="s">
        <v>2</v>
      </c>
      <c r="C1352" s="1">
        <v>0.83750000000000002</v>
      </c>
    </row>
    <row r="1353" spans="1:3">
      <c r="A1353" s="1">
        <v>1353</v>
      </c>
      <c r="B1353" s="1" t="s">
        <v>18</v>
      </c>
      <c r="C1353" s="1">
        <v>0.83130000000000004</v>
      </c>
    </row>
    <row r="1354" spans="1:3">
      <c r="A1354" s="1">
        <v>1354</v>
      </c>
      <c r="B1354" s="1" t="s">
        <v>9</v>
      </c>
      <c r="C1354" s="1">
        <v>0.85299999999999998</v>
      </c>
    </row>
    <row r="1355" spans="1:3">
      <c r="A1355" s="1">
        <v>1355</v>
      </c>
      <c r="B1355" s="1" t="s">
        <v>13</v>
      </c>
      <c r="C1355" s="1">
        <v>0.85960000000000003</v>
      </c>
    </row>
    <row r="1356" spans="1:3">
      <c r="A1356" s="1">
        <v>1356</v>
      </c>
      <c r="B1356" s="1" t="s">
        <v>4</v>
      </c>
      <c r="C1356" s="1">
        <v>0.87919999999999998</v>
      </c>
    </row>
    <row r="1357" spans="1:3">
      <c r="A1357" s="1">
        <v>1357</v>
      </c>
      <c r="B1357" s="1" t="s">
        <v>3</v>
      </c>
      <c r="C1357" s="1">
        <v>0.84619999999999995</v>
      </c>
    </row>
    <row r="1358" spans="1:3">
      <c r="A1358" s="1">
        <v>1358</v>
      </c>
      <c r="B1358" s="1" t="s">
        <v>4</v>
      </c>
      <c r="C1358" s="1">
        <v>0.88529999999999998</v>
      </c>
    </row>
    <row r="1359" spans="1:3">
      <c r="A1359" s="1">
        <v>1359</v>
      </c>
      <c r="B1359" s="1" t="s">
        <v>9</v>
      </c>
      <c r="C1359" s="1">
        <v>0.88529999999999998</v>
      </c>
    </row>
    <row r="1360" spans="1:3">
      <c r="A1360" s="1">
        <v>1360</v>
      </c>
      <c r="B1360" s="1" t="s">
        <v>4</v>
      </c>
      <c r="C1360" s="1">
        <v>0.87649999999999995</v>
      </c>
    </row>
    <row r="1361" spans="1:3">
      <c r="A1361" s="1">
        <v>1361</v>
      </c>
      <c r="B1361" s="1" t="s">
        <v>8</v>
      </c>
      <c r="C1361" s="1">
        <v>0.87649999999999995</v>
      </c>
    </row>
    <row r="1362" spans="1:3">
      <c r="A1362" s="1">
        <v>1362</v>
      </c>
      <c r="B1362" s="1" t="s">
        <v>4</v>
      </c>
      <c r="C1362" s="1">
        <v>0.86809999999999998</v>
      </c>
    </row>
    <row r="1363" spans="1:3">
      <c r="A1363" s="1">
        <v>1363</v>
      </c>
      <c r="B1363" s="1" t="s">
        <v>8</v>
      </c>
      <c r="C1363" s="1">
        <v>0.85960000000000003</v>
      </c>
    </row>
    <row r="1364" spans="1:3">
      <c r="A1364" s="1">
        <v>1364</v>
      </c>
      <c r="B1364" s="1" t="s">
        <v>4</v>
      </c>
      <c r="C1364" s="1">
        <v>0.89910000000000001</v>
      </c>
    </row>
    <row r="1365" spans="1:3">
      <c r="A1365" s="1">
        <v>1365</v>
      </c>
      <c r="B1365" s="1" t="s">
        <v>9</v>
      </c>
      <c r="C1365" s="1">
        <v>0.88939999999999997</v>
      </c>
    </row>
    <row r="1366" spans="1:3">
      <c r="A1366" s="1">
        <v>1366</v>
      </c>
      <c r="B1366" s="1" t="s">
        <v>9</v>
      </c>
      <c r="C1366" s="1">
        <v>0.88529999999999998</v>
      </c>
    </row>
    <row r="1367" spans="1:3">
      <c r="A1367" s="1">
        <v>1367</v>
      </c>
      <c r="B1367" s="1" t="s">
        <v>9</v>
      </c>
      <c r="C1367" s="1">
        <v>0.89419999999999999</v>
      </c>
    </row>
    <row r="1368" spans="1:3">
      <c r="A1368" s="1">
        <v>1368</v>
      </c>
      <c r="B1368" s="1" t="s">
        <v>13</v>
      </c>
      <c r="C1368" s="1">
        <v>0.84209999999999996</v>
      </c>
    </row>
    <row r="1369" spans="1:3">
      <c r="A1369" s="1">
        <v>1369</v>
      </c>
      <c r="B1369" s="1" t="s">
        <v>11</v>
      </c>
      <c r="C1369" s="1">
        <v>0.80130000000000001</v>
      </c>
    </row>
    <row r="1370" spans="1:3">
      <c r="A1370" s="1">
        <v>1370</v>
      </c>
      <c r="B1370" s="1" t="s">
        <v>4</v>
      </c>
      <c r="C1370" s="1">
        <v>0.77549999999999997</v>
      </c>
    </row>
    <row r="1371" spans="1:3">
      <c r="A1371" s="1">
        <v>1371</v>
      </c>
      <c r="B1371" s="1" t="s">
        <v>3</v>
      </c>
      <c r="C1371" s="1">
        <v>0.78810000000000002</v>
      </c>
    </row>
    <row r="1372" spans="1:3">
      <c r="A1372" s="1">
        <v>1372</v>
      </c>
      <c r="B1372" s="1" t="s">
        <v>8</v>
      </c>
      <c r="C1372" s="1">
        <v>0.72089999999999999</v>
      </c>
    </row>
    <row r="1373" spans="1:3">
      <c r="A1373" s="1">
        <v>1373</v>
      </c>
      <c r="B1373" s="1" t="s">
        <v>11</v>
      </c>
      <c r="C1373" s="1">
        <v>0.72089999999999999</v>
      </c>
    </row>
    <row r="1374" spans="1:3">
      <c r="A1374" s="1">
        <v>1374</v>
      </c>
      <c r="B1374" s="1" t="s">
        <v>6</v>
      </c>
      <c r="C1374" s="1">
        <v>0.72089999999999999</v>
      </c>
    </row>
    <row r="1375" spans="1:3">
      <c r="A1375" s="1">
        <v>1375</v>
      </c>
      <c r="B1375" s="1" t="s">
        <v>7</v>
      </c>
      <c r="C1375" s="1">
        <v>0.73309999999999997</v>
      </c>
    </row>
    <row r="1376" spans="1:3">
      <c r="A1376" s="1">
        <v>1376</v>
      </c>
      <c r="B1376" s="1" t="s">
        <v>10</v>
      </c>
      <c r="C1376" s="1">
        <v>0.71630000000000005</v>
      </c>
    </row>
    <row r="1377" spans="1:3">
      <c r="A1377" s="1">
        <v>1377</v>
      </c>
      <c r="B1377" s="1" t="s">
        <v>5</v>
      </c>
      <c r="C1377" s="1">
        <v>0.68510000000000004</v>
      </c>
    </row>
    <row r="1378" spans="1:3">
      <c r="A1378" s="1">
        <v>1378</v>
      </c>
      <c r="B1378" s="1" t="s">
        <v>11</v>
      </c>
      <c r="C1378" s="1">
        <v>0.65310000000000001</v>
      </c>
    </row>
    <row r="1379" spans="1:3">
      <c r="A1379" s="1">
        <v>1379</v>
      </c>
      <c r="B1379" s="1" t="s">
        <v>18</v>
      </c>
      <c r="C1379" s="1">
        <v>0.7036</v>
      </c>
    </row>
    <row r="1380" spans="1:3">
      <c r="A1380" s="1">
        <v>1380</v>
      </c>
      <c r="B1380" s="1" t="s">
        <v>5</v>
      </c>
      <c r="C1380" s="1">
        <v>0.69910000000000005</v>
      </c>
    </row>
    <row r="1381" spans="1:3">
      <c r="A1381" s="1">
        <v>1381</v>
      </c>
      <c r="B1381" s="1" t="s">
        <v>2</v>
      </c>
      <c r="C1381" s="1">
        <v>0.69910000000000005</v>
      </c>
    </row>
    <row r="1382" spans="1:3">
      <c r="A1382" s="1">
        <v>1382</v>
      </c>
      <c r="B1382" s="1" t="s">
        <v>10</v>
      </c>
      <c r="C1382" s="1">
        <v>0.61360000000000003</v>
      </c>
    </row>
    <row r="1383" spans="1:3">
      <c r="A1383" s="1">
        <v>1383</v>
      </c>
      <c r="B1383" s="1" t="s">
        <v>5</v>
      </c>
      <c r="C1383" s="1">
        <v>0.62690000000000001</v>
      </c>
    </row>
    <row r="1384" spans="1:3">
      <c r="A1384" s="1">
        <v>1384</v>
      </c>
      <c r="B1384" s="1" t="s">
        <v>2</v>
      </c>
      <c r="C1384" s="1">
        <v>0.59919999999999995</v>
      </c>
    </row>
    <row r="1385" spans="1:3">
      <c r="A1385" s="1">
        <v>1385</v>
      </c>
      <c r="B1385" s="1" t="s">
        <v>11</v>
      </c>
      <c r="C1385" s="1">
        <v>0.63219999999999998</v>
      </c>
    </row>
    <row r="1386" spans="1:3">
      <c r="A1386" s="1">
        <v>1386</v>
      </c>
      <c r="B1386" s="1" t="s">
        <v>7</v>
      </c>
      <c r="C1386" s="1">
        <v>0.62690000000000001</v>
      </c>
    </row>
    <row r="1387" spans="1:3">
      <c r="A1387" s="1">
        <v>1387</v>
      </c>
      <c r="B1387" s="1" t="s">
        <v>11</v>
      </c>
      <c r="C1387" s="1">
        <v>0.55769999999999997</v>
      </c>
    </row>
    <row r="1388" spans="1:3">
      <c r="A1388" s="1">
        <v>1388</v>
      </c>
      <c r="B1388" s="1" t="s">
        <v>2</v>
      </c>
      <c r="C1388" s="1">
        <v>0.62690000000000001</v>
      </c>
    </row>
    <row r="1389" spans="1:3">
      <c r="A1389" s="1">
        <v>1389</v>
      </c>
      <c r="B1389" s="1" t="s">
        <v>2</v>
      </c>
      <c r="C1389" s="1">
        <v>0.61360000000000003</v>
      </c>
    </row>
    <row r="1390" spans="1:3">
      <c r="A1390" s="1">
        <v>1390</v>
      </c>
      <c r="B1390" s="1" t="s">
        <v>4</v>
      </c>
      <c r="C1390" s="1">
        <v>0.6089</v>
      </c>
    </row>
    <row r="1391" spans="1:3">
      <c r="A1391" s="1">
        <v>1391</v>
      </c>
      <c r="B1391" s="1" t="s">
        <v>3</v>
      </c>
      <c r="C1391" s="1">
        <v>0.67120000000000002</v>
      </c>
    </row>
    <row r="1392" spans="1:3">
      <c r="A1392" s="1">
        <v>1392</v>
      </c>
      <c r="B1392" s="1" t="s">
        <v>4</v>
      </c>
      <c r="C1392" s="1">
        <v>0.61360000000000003</v>
      </c>
    </row>
    <row r="1393" spans="1:3">
      <c r="A1393" s="1">
        <v>1393</v>
      </c>
      <c r="B1393" s="1" t="s">
        <v>18</v>
      </c>
      <c r="C1393" s="1">
        <v>0.62690000000000001</v>
      </c>
    </row>
    <row r="1394" spans="1:3">
      <c r="A1394" s="1">
        <v>1394</v>
      </c>
      <c r="B1394" s="1" t="s">
        <v>9</v>
      </c>
      <c r="C1394" s="1">
        <v>0.59509999999999996</v>
      </c>
    </row>
    <row r="1395" spans="1:3">
      <c r="A1395" s="1">
        <v>1395</v>
      </c>
      <c r="B1395" s="1" t="s">
        <v>6</v>
      </c>
      <c r="C1395" s="1">
        <v>0.59009999999999996</v>
      </c>
    </row>
    <row r="1396" spans="1:3">
      <c r="A1396" s="1">
        <v>1396</v>
      </c>
      <c r="B1396" s="1" t="s">
        <v>1</v>
      </c>
      <c r="C1396" s="1">
        <v>0.58540000000000003</v>
      </c>
    </row>
    <row r="1397" spans="1:3">
      <c r="A1397" s="1">
        <v>1397</v>
      </c>
      <c r="B1397" s="1" t="s">
        <v>7</v>
      </c>
      <c r="C1397" s="1">
        <v>0.59509999999999996</v>
      </c>
    </row>
    <row r="1398" spans="1:3">
      <c r="A1398" s="1">
        <v>1398</v>
      </c>
      <c r="B1398" s="1" t="s">
        <v>13</v>
      </c>
      <c r="C1398" s="1">
        <v>0.42559999999999998</v>
      </c>
    </row>
    <row r="1399" spans="1:3">
      <c r="A1399" s="1">
        <v>1399</v>
      </c>
      <c r="B1399" s="1" t="s">
        <v>12</v>
      </c>
      <c r="C1399" s="1">
        <v>0.42920000000000003</v>
      </c>
    </row>
    <row r="1400" spans="1:3">
      <c r="A1400" s="1">
        <v>1400</v>
      </c>
      <c r="B1400" s="1" t="s">
        <v>14</v>
      </c>
      <c r="C1400" s="1">
        <v>0.41489999999999999</v>
      </c>
    </row>
    <row r="1401" spans="1:3">
      <c r="A1401" s="1">
        <v>1401</v>
      </c>
      <c r="B1401" s="1" t="s">
        <v>18</v>
      </c>
      <c r="C1401" s="1">
        <v>0.42199999999999999</v>
      </c>
    </row>
    <row r="1402" spans="1:3">
      <c r="A1402" s="1">
        <v>1402</v>
      </c>
      <c r="B1402" s="1" t="s">
        <v>14</v>
      </c>
      <c r="C1402" s="1">
        <v>0.42199999999999999</v>
      </c>
    </row>
    <row r="1403" spans="1:3">
      <c r="A1403" s="1">
        <v>1403</v>
      </c>
      <c r="B1403" s="1" t="s">
        <v>13</v>
      </c>
      <c r="C1403" s="1">
        <v>0.38400000000000001</v>
      </c>
    </row>
    <row r="1404" spans="1:3">
      <c r="A1404" s="1">
        <v>1404</v>
      </c>
      <c r="B1404" s="1" t="s">
        <v>1</v>
      </c>
      <c r="C1404" s="1">
        <v>0.36670000000000003</v>
      </c>
    </row>
    <row r="1405" spans="1:3">
      <c r="A1405" s="1">
        <v>1405</v>
      </c>
      <c r="B1405" s="1" t="s">
        <v>16</v>
      </c>
      <c r="C1405" s="1">
        <v>0.35289999999999999</v>
      </c>
    </row>
    <row r="1406" spans="1:3">
      <c r="A1406" s="1">
        <v>1406</v>
      </c>
      <c r="B1406" s="1" t="s">
        <v>4</v>
      </c>
      <c r="C1406" s="1">
        <v>0.3599</v>
      </c>
    </row>
    <row r="1407" spans="1:3">
      <c r="A1407" s="1">
        <v>1407</v>
      </c>
      <c r="B1407" s="1" t="s">
        <v>8</v>
      </c>
      <c r="C1407" s="1">
        <v>0.34599999999999997</v>
      </c>
    </row>
    <row r="1408" spans="1:3">
      <c r="A1408" s="1">
        <v>1408</v>
      </c>
      <c r="B1408" s="1" t="s">
        <v>1</v>
      </c>
      <c r="C1408" s="1">
        <v>0.34260000000000002</v>
      </c>
    </row>
    <row r="1409" spans="1:3">
      <c r="A1409" s="1">
        <v>1409</v>
      </c>
      <c r="B1409" s="1" t="s">
        <v>15</v>
      </c>
      <c r="C1409" s="1">
        <v>0.3392</v>
      </c>
    </row>
    <row r="1410" spans="1:3">
      <c r="A1410" s="1">
        <v>1410</v>
      </c>
      <c r="B1410" s="1" t="s">
        <v>8</v>
      </c>
      <c r="C1410" s="1">
        <v>0.33560000000000001</v>
      </c>
    </row>
    <row r="1411" spans="1:3">
      <c r="A1411" s="1">
        <v>1411</v>
      </c>
      <c r="B1411" s="1" t="s">
        <v>6</v>
      </c>
      <c r="C1411" s="1">
        <v>0.28489999999999999</v>
      </c>
    </row>
    <row r="1412" spans="1:3">
      <c r="A1412" s="1">
        <v>1412</v>
      </c>
      <c r="B1412" s="1" t="s">
        <v>8</v>
      </c>
      <c r="C1412" s="1">
        <v>0.28839999999999999</v>
      </c>
    </row>
    <row r="1413" spans="1:3">
      <c r="A1413" s="1">
        <v>1413</v>
      </c>
      <c r="B1413" s="1" t="s">
        <v>11</v>
      </c>
      <c r="C1413" s="1">
        <v>0.28839999999999999</v>
      </c>
    </row>
    <row r="1414" spans="1:3">
      <c r="A1414" s="1">
        <v>1414</v>
      </c>
      <c r="B1414" s="1" t="s">
        <v>13</v>
      </c>
      <c r="C1414" s="1">
        <v>0.3286</v>
      </c>
    </row>
    <row r="1415" spans="1:3">
      <c r="A1415" s="1">
        <v>1415</v>
      </c>
      <c r="B1415" s="1" t="s">
        <v>17</v>
      </c>
      <c r="C1415" s="1">
        <v>0.27150000000000002</v>
      </c>
    </row>
    <row r="1416" spans="1:3">
      <c r="A1416" s="1">
        <v>1416</v>
      </c>
      <c r="B1416" s="1" t="s">
        <v>8</v>
      </c>
      <c r="C1416" s="1">
        <v>0.3599</v>
      </c>
    </row>
    <row r="1417" spans="1:3">
      <c r="A1417" s="1">
        <v>1417</v>
      </c>
      <c r="B1417" s="1" t="s">
        <v>0</v>
      </c>
      <c r="C1417" s="1">
        <v>0.30869999999999997</v>
      </c>
    </row>
    <row r="1418" spans="1:3">
      <c r="A1418" s="1">
        <v>1418</v>
      </c>
      <c r="B1418" s="1" t="s">
        <v>7</v>
      </c>
      <c r="C1418" s="1">
        <v>0.30530000000000002</v>
      </c>
    </row>
    <row r="1419" spans="1:3">
      <c r="A1419" s="1">
        <v>1419</v>
      </c>
      <c r="B1419" s="1" t="s">
        <v>7</v>
      </c>
      <c r="C1419" s="1">
        <v>0.30869999999999997</v>
      </c>
    </row>
    <row r="1420" spans="1:3">
      <c r="A1420" s="1">
        <v>1420</v>
      </c>
      <c r="B1420" s="1" t="s">
        <v>5</v>
      </c>
      <c r="C1420" s="1">
        <v>0.4541</v>
      </c>
    </row>
    <row r="1421" spans="1:3">
      <c r="A1421" s="1">
        <v>1421</v>
      </c>
      <c r="B1421" s="1" t="s">
        <v>7</v>
      </c>
      <c r="C1421" s="1">
        <v>0.40510000000000002</v>
      </c>
    </row>
    <row r="1422" spans="1:3">
      <c r="A1422" s="1">
        <v>1422</v>
      </c>
      <c r="B1422" s="1" t="s">
        <v>18</v>
      </c>
      <c r="C1422" s="1">
        <v>0.374</v>
      </c>
    </row>
    <row r="1423" spans="1:3">
      <c r="A1423" s="1">
        <v>1423</v>
      </c>
      <c r="B1423" s="1" t="s">
        <v>5</v>
      </c>
      <c r="C1423" s="1">
        <v>0.2094</v>
      </c>
    </row>
    <row r="1424" spans="1:3">
      <c r="A1424" s="1">
        <v>1424</v>
      </c>
      <c r="B1424" s="1" t="s">
        <v>10</v>
      </c>
      <c r="C1424" s="1">
        <v>0.13730000000000001</v>
      </c>
    </row>
    <row r="1425" spans="1:5">
      <c r="A1425" s="1">
        <v>1425</v>
      </c>
      <c r="B1425" s="1" t="s">
        <v>2</v>
      </c>
      <c r="C1425" s="1">
        <v>0.1298</v>
      </c>
    </row>
    <row r="1426" spans="1:5">
      <c r="A1426" s="1">
        <v>1426</v>
      </c>
      <c r="B1426" s="1" t="s">
        <v>13</v>
      </c>
      <c r="C1426" s="1">
        <v>7.0400000000000004E-2</v>
      </c>
    </row>
    <row r="1427" spans="1:5">
      <c r="A1427" s="1">
        <v>1427</v>
      </c>
      <c r="B1427" s="1" t="s">
        <v>9</v>
      </c>
      <c r="C1427" s="1">
        <v>6.0499999999999998E-2</v>
      </c>
    </row>
    <row r="1428" spans="1:5">
      <c r="A1428" s="1">
        <v>1428</v>
      </c>
      <c r="B1428" s="1" t="s">
        <v>18</v>
      </c>
      <c r="C1428" s="1">
        <v>6.0499999999999998E-2</v>
      </c>
      <c r="E1428">
        <v>0.98</v>
      </c>
    </row>
    <row r="1429" spans="1:5">
      <c r="A1429" s="1">
        <v>1429</v>
      </c>
      <c r="B1429" s="1" t="s">
        <v>10</v>
      </c>
      <c r="C1429" s="1">
        <v>5.8099999999999999E-2</v>
      </c>
      <c r="E1429">
        <v>0.98</v>
      </c>
    </row>
    <row r="1430" spans="1:5">
      <c r="A1430" s="1">
        <v>1430</v>
      </c>
      <c r="B1430" s="1" t="s">
        <v>9</v>
      </c>
      <c r="C1430" s="1">
        <v>5.5500000000000001E-2</v>
      </c>
      <c r="E1430">
        <v>0.98</v>
      </c>
    </row>
    <row r="1431" spans="1:5">
      <c r="A1431" s="1">
        <v>1431</v>
      </c>
      <c r="B1431" s="1" t="s">
        <v>14</v>
      </c>
      <c r="C1431" s="1">
        <v>7.3400000000000007E-2</v>
      </c>
      <c r="E1431">
        <v>0.98</v>
      </c>
    </row>
    <row r="1432" spans="1:5">
      <c r="A1432" s="1">
        <v>1432</v>
      </c>
      <c r="B1432" s="1" t="s">
        <v>13</v>
      </c>
      <c r="C1432" s="1">
        <v>5.5500000000000001E-2</v>
      </c>
      <c r="E1432">
        <v>0.98</v>
      </c>
    </row>
    <row r="1433" spans="1:5">
      <c r="A1433" s="1">
        <v>1433</v>
      </c>
      <c r="B1433" s="1" t="s">
        <v>13</v>
      </c>
      <c r="C1433" s="1">
        <v>7.6499999999999999E-2</v>
      </c>
      <c r="E1433">
        <v>0.98</v>
      </c>
    </row>
    <row r="1434" spans="1:5">
      <c r="A1434" s="1">
        <v>1434</v>
      </c>
      <c r="B1434" s="1" t="s">
        <v>15</v>
      </c>
      <c r="C1434" s="1">
        <v>6.1800000000000001E-2</v>
      </c>
      <c r="E1434">
        <v>0.98</v>
      </c>
    </row>
    <row r="1435" spans="1:5">
      <c r="A1435" s="1">
        <v>1435</v>
      </c>
      <c r="B1435" s="1" t="s">
        <v>16</v>
      </c>
      <c r="C1435" s="1">
        <v>4.6300000000000001E-2</v>
      </c>
      <c r="E1435">
        <v>0.98</v>
      </c>
    </row>
    <row r="1436" spans="1:5">
      <c r="A1436" s="1">
        <v>1436</v>
      </c>
      <c r="B1436" s="1" t="s">
        <v>5</v>
      </c>
      <c r="C1436" s="1">
        <v>2.9399999999999999E-2</v>
      </c>
      <c r="E1436">
        <v>0.98</v>
      </c>
    </row>
    <row r="1437" spans="1:5">
      <c r="A1437" s="1">
        <v>1437</v>
      </c>
      <c r="B1437" s="1" t="s">
        <v>15</v>
      </c>
      <c r="C1437" s="1">
        <v>1.46E-2</v>
      </c>
      <c r="E1437">
        <v>0.98</v>
      </c>
    </row>
    <row r="1438" spans="1:5">
      <c r="A1438" s="1">
        <v>1438</v>
      </c>
      <c r="B1438" s="1" t="s">
        <v>6</v>
      </c>
      <c r="C1438" s="1">
        <v>1.3599999999999999E-2</v>
      </c>
      <c r="E1438">
        <v>0.98</v>
      </c>
    </row>
    <row r="1439" spans="1:5">
      <c r="A1439" s="1">
        <v>1439</v>
      </c>
      <c r="B1439" s="1" t="s">
        <v>2</v>
      </c>
      <c r="C1439" s="1">
        <v>1.43E-2</v>
      </c>
      <c r="E1439">
        <v>0.98</v>
      </c>
    </row>
    <row r="1440" spans="1:5">
      <c r="A1440" s="1">
        <v>1440</v>
      </c>
      <c r="B1440" s="1" t="s">
        <v>2</v>
      </c>
      <c r="C1440" s="1">
        <v>7.4000000000000003E-3</v>
      </c>
      <c r="E1440">
        <v>0.98</v>
      </c>
    </row>
    <row r="1441" spans="1:5">
      <c r="A1441" s="1">
        <v>1441</v>
      </c>
      <c r="B1441" s="1" t="s">
        <v>7</v>
      </c>
      <c r="C1441" s="1">
        <v>4.4000000000000003E-3</v>
      </c>
      <c r="E1441">
        <v>0.98</v>
      </c>
    </row>
    <row r="1442" spans="1:5">
      <c r="A1442" s="1">
        <v>1442</v>
      </c>
      <c r="B1442" s="1" t="s">
        <v>12</v>
      </c>
      <c r="C1442" s="1">
        <v>4.4000000000000003E-3</v>
      </c>
      <c r="E1442">
        <v>0.98</v>
      </c>
    </row>
    <row r="1443" spans="1:5">
      <c r="A1443" s="1">
        <v>1443</v>
      </c>
      <c r="B1443" s="1" t="s">
        <v>13</v>
      </c>
      <c r="C1443" s="1">
        <v>5.1999999999999998E-3</v>
      </c>
      <c r="E1443">
        <v>0.98</v>
      </c>
    </row>
    <row r="1444" spans="1:5">
      <c r="A1444" s="1">
        <v>1444</v>
      </c>
      <c r="B1444" s="1" t="s">
        <v>8</v>
      </c>
      <c r="C1444" s="1">
        <v>4.5999999999999999E-3</v>
      </c>
      <c r="E1444">
        <v>0.98</v>
      </c>
    </row>
    <row r="1445" spans="1:5">
      <c r="A1445" s="1">
        <v>1445</v>
      </c>
      <c r="B1445" s="1" t="s">
        <v>16</v>
      </c>
      <c r="C1445" s="1">
        <v>7.4000000000000003E-3</v>
      </c>
      <c r="E1445">
        <v>0.98</v>
      </c>
    </row>
    <row r="1446" spans="1:5">
      <c r="A1446" s="1">
        <v>1446</v>
      </c>
      <c r="B1446" s="1" t="s">
        <v>13</v>
      </c>
      <c r="C1446" s="1">
        <v>9.4999999999999998E-3</v>
      </c>
      <c r="E1446">
        <v>0.98</v>
      </c>
    </row>
    <row r="1447" spans="1:5">
      <c r="A1447" s="1">
        <v>1447</v>
      </c>
      <c r="B1447" s="1" t="s">
        <v>19</v>
      </c>
      <c r="C1447" s="1">
        <v>8.6E-3</v>
      </c>
      <c r="E1447">
        <v>0.98</v>
      </c>
    </row>
    <row r="1448" spans="1:5">
      <c r="A1448" s="1">
        <v>1448</v>
      </c>
      <c r="B1448" s="1" t="s">
        <v>15</v>
      </c>
      <c r="C1448" s="1">
        <v>8.3999999999999995E-3</v>
      </c>
      <c r="E1448">
        <v>0.98</v>
      </c>
    </row>
    <row r="1449" spans="1:5">
      <c r="A1449" s="1">
        <v>1449</v>
      </c>
      <c r="B1449" s="1" t="s">
        <v>3</v>
      </c>
      <c r="C1449" s="1">
        <v>7.3000000000000001E-3</v>
      </c>
      <c r="E1449">
        <v>0.98</v>
      </c>
    </row>
    <row r="1450" spans="1:5">
      <c r="A1450" s="1">
        <v>1450</v>
      </c>
      <c r="B1450" s="1" t="s">
        <v>13</v>
      </c>
      <c r="C1450" s="1">
        <v>7.4999999999999997E-3</v>
      </c>
      <c r="E1450">
        <v>0.98</v>
      </c>
    </row>
    <row r="1451" spans="1:5">
      <c r="A1451" s="1">
        <v>1451</v>
      </c>
      <c r="B1451" s="1" t="s">
        <v>15</v>
      </c>
      <c r="C1451" s="1">
        <v>7.7999999999999996E-3</v>
      </c>
      <c r="E1451">
        <v>0.98</v>
      </c>
    </row>
    <row r="1452" spans="1:5">
      <c r="A1452" s="1">
        <v>1452</v>
      </c>
      <c r="B1452" s="1" t="s">
        <v>15</v>
      </c>
      <c r="C1452" s="1">
        <v>7.9000000000000008E-3</v>
      </c>
      <c r="E1452">
        <v>0.98</v>
      </c>
    </row>
    <row r="1453" spans="1:5">
      <c r="A1453" s="1">
        <v>1453</v>
      </c>
      <c r="B1453" s="1" t="s">
        <v>8</v>
      </c>
      <c r="C1453" s="1">
        <v>8.0999999999999996E-3</v>
      </c>
      <c r="E1453">
        <v>0.98</v>
      </c>
    </row>
    <row r="1454" spans="1:5">
      <c r="A1454" s="1">
        <v>1454</v>
      </c>
      <c r="B1454" s="1" t="s">
        <v>9</v>
      </c>
      <c r="C1454" s="1">
        <v>9.2999999999999992E-3</v>
      </c>
      <c r="E1454">
        <v>0.98</v>
      </c>
    </row>
    <row r="1455" spans="1:5">
      <c r="A1455" s="1">
        <v>1455</v>
      </c>
      <c r="B1455" s="1" t="s">
        <v>16</v>
      </c>
      <c r="C1455" s="1">
        <v>9.7000000000000003E-3</v>
      </c>
      <c r="E1455">
        <v>0.98</v>
      </c>
    </row>
    <row r="1456" spans="1:5">
      <c r="A1456" s="1">
        <v>1456</v>
      </c>
      <c r="B1456" s="1" t="s">
        <v>12</v>
      </c>
      <c r="C1456" s="1">
        <v>1.04E-2</v>
      </c>
      <c r="E1456">
        <v>0.98</v>
      </c>
    </row>
    <row r="1457" spans="1:5">
      <c r="A1457" s="1">
        <v>1457</v>
      </c>
      <c r="B1457" s="1" t="s">
        <v>4</v>
      </c>
      <c r="C1457" s="1">
        <v>1.2699999999999999E-2</v>
      </c>
      <c r="E1457">
        <v>0.98</v>
      </c>
    </row>
    <row r="1458" spans="1:5">
      <c r="A1458" s="1">
        <v>1458</v>
      </c>
      <c r="B1458" s="1" t="s">
        <v>16</v>
      </c>
      <c r="C1458" s="1">
        <v>1.9099999999999999E-2</v>
      </c>
      <c r="E1458">
        <v>0.98</v>
      </c>
    </row>
    <row r="1459" spans="1:5">
      <c r="A1459" s="1">
        <v>1459</v>
      </c>
      <c r="B1459" s="1" t="s">
        <v>15</v>
      </c>
      <c r="C1459" s="1">
        <v>5.1799999999999999E-2</v>
      </c>
      <c r="E1459">
        <v>0.98</v>
      </c>
    </row>
    <row r="1460" spans="1:5">
      <c r="A1460" s="1">
        <v>1460</v>
      </c>
      <c r="B1460" s="1" t="s">
        <v>5</v>
      </c>
      <c r="C1460" s="1">
        <v>3.4099999999999998E-2</v>
      </c>
      <c r="E1460">
        <v>0.98</v>
      </c>
    </row>
    <row r="1461" spans="1:5">
      <c r="A1461" s="1">
        <v>1461</v>
      </c>
      <c r="B1461" s="1" t="s">
        <v>8</v>
      </c>
      <c r="C1461" s="1">
        <v>4.6300000000000001E-2</v>
      </c>
      <c r="E1461">
        <v>0.98</v>
      </c>
    </row>
    <row r="1462" spans="1:5">
      <c r="A1462" s="1">
        <v>1462</v>
      </c>
      <c r="B1462" s="1" t="s">
        <v>8</v>
      </c>
      <c r="C1462" s="1">
        <v>0.1229</v>
      </c>
      <c r="E1462">
        <v>0.98</v>
      </c>
    </row>
    <row r="1463" spans="1:5">
      <c r="A1463" s="1">
        <v>1463</v>
      </c>
      <c r="B1463" s="1" t="s">
        <v>11</v>
      </c>
      <c r="C1463" s="1">
        <v>0.2034</v>
      </c>
      <c r="E1463">
        <v>0.98</v>
      </c>
    </row>
    <row r="1464" spans="1:5">
      <c r="A1464" s="1">
        <v>1464</v>
      </c>
      <c r="B1464" s="1" t="s">
        <v>8</v>
      </c>
      <c r="C1464" s="1">
        <v>7.0400000000000004E-2</v>
      </c>
      <c r="E1464">
        <v>0.98</v>
      </c>
    </row>
    <row r="1465" spans="1:5">
      <c r="A1465" s="1">
        <v>1465</v>
      </c>
      <c r="B1465" s="1" t="s">
        <v>14</v>
      </c>
      <c r="C1465" s="1">
        <v>1.9099999999999999E-2</v>
      </c>
      <c r="E1465">
        <v>0.98</v>
      </c>
    </row>
    <row r="1466" spans="1:5">
      <c r="A1466" s="1">
        <v>1466</v>
      </c>
      <c r="B1466" s="1" t="s">
        <v>9</v>
      </c>
      <c r="C1466" s="1">
        <v>0.03</v>
      </c>
      <c r="E1466">
        <v>0.98</v>
      </c>
    </row>
    <row r="1467" spans="1:5">
      <c r="A1467" s="1">
        <v>1467</v>
      </c>
      <c r="B1467" s="1" t="s">
        <v>5</v>
      </c>
      <c r="C1467" s="1">
        <v>3.1300000000000001E-2</v>
      </c>
      <c r="E1467">
        <v>0.98</v>
      </c>
    </row>
    <row r="1468" spans="1:5">
      <c r="A1468" s="1">
        <v>1468</v>
      </c>
      <c r="B1468" s="1" t="s">
        <v>8</v>
      </c>
      <c r="C1468" s="1">
        <v>1.09E-2</v>
      </c>
      <c r="E1468">
        <v>0.98</v>
      </c>
    </row>
    <row r="1469" spans="1:5">
      <c r="A1469" s="1">
        <v>1469</v>
      </c>
      <c r="B1469" s="1" t="s">
        <v>1</v>
      </c>
      <c r="C1469" s="1">
        <v>1.6E-2</v>
      </c>
      <c r="E1469">
        <v>0.98</v>
      </c>
    </row>
    <row r="1470" spans="1:5">
      <c r="A1470" s="1">
        <v>1470</v>
      </c>
      <c r="B1470" s="1" t="s">
        <v>3</v>
      </c>
      <c r="C1470" s="1">
        <v>2.53E-2</v>
      </c>
      <c r="E1470">
        <v>0.98</v>
      </c>
    </row>
    <row r="1471" spans="1:5">
      <c r="A1471" s="1">
        <v>1471</v>
      </c>
      <c r="B1471" s="1" t="s">
        <v>5</v>
      </c>
      <c r="C1471" s="1">
        <v>1.2E-2</v>
      </c>
      <c r="E1471">
        <v>0.98</v>
      </c>
    </row>
    <row r="1472" spans="1:5">
      <c r="A1472" s="1">
        <v>1472</v>
      </c>
      <c r="B1472" s="1" t="s">
        <v>8</v>
      </c>
      <c r="C1472" s="1">
        <v>1.11E-2</v>
      </c>
      <c r="E1472">
        <v>0.98</v>
      </c>
    </row>
    <row r="1473" spans="1:5">
      <c r="A1473" s="1">
        <v>1473</v>
      </c>
      <c r="B1473" s="1" t="s">
        <v>11</v>
      </c>
      <c r="C1473" s="1">
        <v>9.2999999999999992E-3</v>
      </c>
      <c r="E1473">
        <v>0.98</v>
      </c>
    </row>
    <row r="1474" spans="1:5">
      <c r="A1474" s="1">
        <v>1474</v>
      </c>
      <c r="B1474" s="1" t="s">
        <v>17</v>
      </c>
      <c r="C1474" s="1">
        <v>4.8999999999999998E-3</v>
      </c>
      <c r="E1474">
        <v>0.98</v>
      </c>
    </row>
    <row r="1475" spans="1:5">
      <c r="A1475" s="1">
        <v>1475</v>
      </c>
      <c r="B1475" s="1" t="s">
        <v>15</v>
      </c>
      <c r="C1475" s="1">
        <v>4.7000000000000002E-3</v>
      </c>
      <c r="E1475">
        <v>0.98</v>
      </c>
    </row>
    <row r="1476" spans="1:5">
      <c r="A1476" s="1">
        <v>1476</v>
      </c>
      <c r="B1476" s="1" t="s">
        <v>15</v>
      </c>
      <c r="C1476" s="1">
        <v>4.7000000000000002E-3</v>
      </c>
      <c r="E1476">
        <v>0.98</v>
      </c>
    </row>
    <row r="1477" spans="1:5">
      <c r="A1477" s="1">
        <v>1477</v>
      </c>
      <c r="B1477" s="1" t="s">
        <v>14</v>
      </c>
      <c r="C1477" s="1">
        <v>4.4999999999999997E-3</v>
      </c>
      <c r="E1477">
        <v>0.98</v>
      </c>
    </row>
    <row r="1478" spans="1:5">
      <c r="A1478" s="1">
        <v>1478</v>
      </c>
      <c r="B1478" s="1" t="s">
        <v>14</v>
      </c>
      <c r="C1478" s="1">
        <v>5.1999999999999998E-3</v>
      </c>
      <c r="E1478">
        <v>0.98</v>
      </c>
    </row>
    <row r="1479" spans="1:5">
      <c r="A1479" s="1">
        <v>1479</v>
      </c>
      <c r="B1479" s="1" t="s">
        <v>15</v>
      </c>
      <c r="C1479" s="1">
        <v>5.1000000000000004E-3</v>
      </c>
      <c r="E1479">
        <v>0.98</v>
      </c>
    </row>
    <row r="1480" spans="1:5">
      <c r="A1480" s="1">
        <v>1480</v>
      </c>
      <c r="B1480" s="1" t="s">
        <v>4</v>
      </c>
      <c r="C1480" s="1">
        <v>4.7000000000000002E-3</v>
      </c>
      <c r="E1480">
        <v>0.98</v>
      </c>
    </row>
    <row r="1481" spans="1:5">
      <c r="A1481" s="1">
        <v>1481</v>
      </c>
      <c r="B1481" s="1" t="s">
        <v>16</v>
      </c>
      <c r="C1481" s="1">
        <v>4.5999999999999999E-3</v>
      </c>
      <c r="E1481">
        <v>0.98</v>
      </c>
    </row>
    <row r="1482" spans="1:5">
      <c r="A1482" s="1">
        <v>1482</v>
      </c>
      <c r="B1482" s="1" t="s">
        <v>15</v>
      </c>
      <c r="C1482" s="1">
        <v>5.5999999999999999E-3</v>
      </c>
      <c r="E1482">
        <v>0.98</v>
      </c>
    </row>
    <row r="1483" spans="1:5">
      <c r="A1483" s="1">
        <v>1483</v>
      </c>
      <c r="B1483" s="1" t="s">
        <v>12</v>
      </c>
      <c r="C1483" s="1">
        <v>5.4999999999999997E-3</v>
      </c>
      <c r="E1483">
        <v>0.98</v>
      </c>
    </row>
    <row r="1484" spans="1:5">
      <c r="A1484" s="1">
        <v>1484</v>
      </c>
      <c r="B1484" s="1" t="s">
        <v>13</v>
      </c>
      <c r="C1484" s="1">
        <v>4.5999999999999999E-3</v>
      </c>
      <c r="E1484">
        <v>0.98</v>
      </c>
    </row>
    <row r="1485" spans="1:5">
      <c r="A1485" s="1">
        <v>1485</v>
      </c>
      <c r="B1485" s="1" t="s">
        <v>15</v>
      </c>
      <c r="C1485" s="1">
        <v>4.5999999999999999E-3</v>
      </c>
      <c r="E1485">
        <v>0.98</v>
      </c>
    </row>
    <row r="1486" spans="1:5">
      <c r="A1486" s="1">
        <v>1486</v>
      </c>
      <c r="B1486" s="1" t="s">
        <v>7</v>
      </c>
      <c r="C1486" s="1">
        <v>8.3000000000000001E-3</v>
      </c>
      <c r="E1486">
        <v>0.98</v>
      </c>
    </row>
    <row r="1487" spans="1:5">
      <c r="A1487" s="1">
        <v>1487</v>
      </c>
      <c r="B1487" s="1" t="s">
        <v>14</v>
      </c>
      <c r="C1487" s="1">
        <v>7.9000000000000008E-3</v>
      </c>
      <c r="E1487">
        <v>0.98</v>
      </c>
    </row>
    <row r="1488" spans="1:5">
      <c r="A1488" s="1">
        <v>1488</v>
      </c>
      <c r="B1488" s="1" t="s">
        <v>3</v>
      </c>
      <c r="C1488" s="1">
        <v>7.7999999999999996E-3</v>
      </c>
      <c r="E1488">
        <v>0.98</v>
      </c>
    </row>
    <row r="1489" spans="1:5">
      <c r="A1489" s="1">
        <v>1489</v>
      </c>
      <c r="B1489" s="1" t="s">
        <v>12</v>
      </c>
      <c r="C1489" s="1">
        <v>7.6E-3</v>
      </c>
      <c r="E1489">
        <v>0.98</v>
      </c>
    </row>
    <row r="1490" spans="1:5">
      <c r="A1490" s="1">
        <v>1490</v>
      </c>
      <c r="B1490" s="1" t="s">
        <v>3</v>
      </c>
      <c r="C1490" s="1">
        <v>7.3000000000000001E-3</v>
      </c>
      <c r="E1490">
        <v>0.98</v>
      </c>
    </row>
    <row r="1491" spans="1:5">
      <c r="A1491" s="1">
        <v>1491</v>
      </c>
      <c r="B1491" s="1" t="s">
        <v>6</v>
      </c>
      <c r="C1491" s="1">
        <v>7.3000000000000001E-3</v>
      </c>
      <c r="E1491">
        <v>0.98</v>
      </c>
    </row>
    <row r="1492" spans="1:5">
      <c r="A1492" s="1">
        <v>1492</v>
      </c>
      <c r="B1492" s="1" t="s">
        <v>10</v>
      </c>
      <c r="C1492" s="1">
        <v>9.7000000000000003E-3</v>
      </c>
      <c r="E1492">
        <v>0.98</v>
      </c>
    </row>
    <row r="1493" spans="1:5">
      <c r="A1493" s="1">
        <v>1493</v>
      </c>
      <c r="B1493" s="1" t="s">
        <v>4</v>
      </c>
      <c r="C1493" s="1">
        <v>2.4799999999999999E-2</v>
      </c>
      <c r="E1493">
        <v>0.98</v>
      </c>
    </row>
    <row r="1494" spans="1:5">
      <c r="A1494" s="1">
        <v>1494</v>
      </c>
      <c r="B1494" s="1" t="s">
        <v>3</v>
      </c>
      <c r="C1494" s="1">
        <v>1.6799999999999999E-2</v>
      </c>
      <c r="E1494">
        <v>0.98</v>
      </c>
    </row>
    <row r="1495" spans="1:5">
      <c r="A1495" s="1">
        <v>1495</v>
      </c>
      <c r="B1495" s="1" t="s">
        <v>5</v>
      </c>
      <c r="C1495" s="1">
        <v>1.9099999999999999E-2</v>
      </c>
      <c r="E1495">
        <v>0.98</v>
      </c>
    </row>
    <row r="1496" spans="1:5">
      <c r="A1496" s="1">
        <v>1496</v>
      </c>
      <c r="B1496" s="1" t="s">
        <v>5</v>
      </c>
      <c r="C1496" s="1">
        <v>7.0400000000000004E-2</v>
      </c>
      <c r="E1496">
        <v>0.98</v>
      </c>
    </row>
    <row r="1497" spans="1:5">
      <c r="A1497" s="1">
        <v>1497</v>
      </c>
      <c r="B1497" s="1" t="s">
        <v>8</v>
      </c>
      <c r="C1497" s="1">
        <v>7.4899999999999994E-2</v>
      </c>
      <c r="E1497">
        <v>0.98</v>
      </c>
    </row>
    <row r="1498" spans="1:5">
      <c r="A1498" s="1">
        <v>1498</v>
      </c>
      <c r="B1498" s="1" t="s">
        <v>15</v>
      </c>
      <c r="C1498" s="1">
        <v>2.0899999999999998E-2</v>
      </c>
      <c r="E1498">
        <v>0.98</v>
      </c>
    </row>
    <row r="1499" spans="1:5">
      <c r="A1499" s="1">
        <v>1499</v>
      </c>
      <c r="B1499" s="1" t="s">
        <v>11</v>
      </c>
      <c r="C1499" s="1">
        <v>1.4800000000000001E-2</v>
      </c>
      <c r="E1499">
        <v>0.98</v>
      </c>
    </row>
    <row r="1500" spans="1:5">
      <c r="A1500" s="1">
        <v>1500</v>
      </c>
      <c r="B1500" s="1" t="s">
        <v>4</v>
      </c>
      <c r="C1500" s="1">
        <v>1.5699999999999999E-2</v>
      </c>
      <c r="E1500">
        <v>0.98</v>
      </c>
    </row>
    <row r="1501" spans="1:5">
      <c r="A1501" s="1">
        <v>1501</v>
      </c>
      <c r="B1501" s="1" t="s">
        <v>15</v>
      </c>
      <c r="C1501" s="1">
        <v>1.6799999999999999E-2</v>
      </c>
      <c r="E1501">
        <v>0.98</v>
      </c>
    </row>
    <row r="1502" spans="1:5">
      <c r="A1502" s="1">
        <v>1502</v>
      </c>
      <c r="B1502" s="1" t="s">
        <v>14</v>
      </c>
      <c r="C1502" s="1">
        <v>1.8800000000000001E-2</v>
      </c>
      <c r="E1502">
        <v>0.98</v>
      </c>
    </row>
    <row r="1503" spans="1:5">
      <c r="A1503" s="1">
        <v>1503</v>
      </c>
      <c r="B1503" s="1" t="s">
        <v>11</v>
      </c>
      <c r="C1503" s="1">
        <v>1.2E-2</v>
      </c>
      <c r="E1503">
        <v>0.98</v>
      </c>
    </row>
    <row r="1504" spans="1:5">
      <c r="A1504" s="1">
        <v>1504</v>
      </c>
      <c r="B1504" s="1" t="s">
        <v>2</v>
      </c>
      <c r="C1504" s="1">
        <v>1.3599999999999999E-2</v>
      </c>
      <c r="E1504">
        <v>0.98</v>
      </c>
    </row>
    <row r="1505" spans="1:5">
      <c r="A1505" s="1">
        <v>1505</v>
      </c>
      <c r="B1505" s="1" t="s">
        <v>19</v>
      </c>
      <c r="C1505" s="1">
        <v>1.3299999999999999E-2</v>
      </c>
      <c r="E1505">
        <v>0.98</v>
      </c>
    </row>
    <row r="1506" spans="1:5">
      <c r="A1506" s="1">
        <v>1506</v>
      </c>
      <c r="B1506" s="1" t="s">
        <v>12</v>
      </c>
      <c r="C1506" s="1">
        <v>1.7399999999999999E-2</v>
      </c>
      <c r="E1506">
        <v>0.98</v>
      </c>
    </row>
    <row r="1507" spans="1:5">
      <c r="A1507" s="1">
        <v>1507</v>
      </c>
      <c r="B1507" s="1" t="s">
        <v>9</v>
      </c>
      <c r="C1507" s="1">
        <v>2.69E-2</v>
      </c>
      <c r="E1507">
        <v>0.98</v>
      </c>
    </row>
    <row r="1508" spans="1:5">
      <c r="A1508" s="1">
        <v>1508</v>
      </c>
      <c r="B1508" s="1" t="s">
        <v>8</v>
      </c>
      <c r="C1508" s="1">
        <v>2.58E-2</v>
      </c>
      <c r="E1508">
        <v>0.98</v>
      </c>
    </row>
    <row r="1509" spans="1:5">
      <c r="A1509" s="1">
        <v>1509</v>
      </c>
      <c r="B1509" s="1" t="s">
        <v>15</v>
      </c>
      <c r="C1509" s="1">
        <v>9.0899999999999995E-2</v>
      </c>
      <c r="E1509">
        <v>0.98</v>
      </c>
    </row>
    <row r="1510" spans="1:5">
      <c r="A1510" s="1">
        <v>1510</v>
      </c>
      <c r="B1510" s="1" t="s">
        <v>5</v>
      </c>
      <c r="C1510" s="1">
        <v>8.8800000000000004E-2</v>
      </c>
      <c r="E1510">
        <v>0.98</v>
      </c>
    </row>
    <row r="1511" spans="1:5">
      <c r="A1511" s="1">
        <v>1511</v>
      </c>
      <c r="B1511" s="1" t="s">
        <v>7</v>
      </c>
      <c r="C1511" s="1">
        <v>8.8800000000000004E-2</v>
      </c>
      <c r="E1511">
        <v>0.98</v>
      </c>
    </row>
    <row r="1512" spans="1:5">
      <c r="A1512" s="1">
        <v>1512</v>
      </c>
      <c r="B1512" s="1" t="s">
        <v>9</v>
      </c>
      <c r="C1512" s="1">
        <v>0.25409999999999999</v>
      </c>
      <c r="E1512">
        <v>0.98</v>
      </c>
    </row>
    <row r="1513" spans="1:5">
      <c r="A1513" s="1">
        <v>1513</v>
      </c>
      <c r="B1513" s="1" t="s">
        <v>11</v>
      </c>
      <c r="C1513" s="1">
        <v>0.21640000000000001</v>
      </c>
      <c r="E1513">
        <v>0.98</v>
      </c>
    </row>
    <row r="1514" spans="1:5">
      <c r="A1514" s="1">
        <v>1514</v>
      </c>
      <c r="B1514" s="1" t="s">
        <v>19</v>
      </c>
      <c r="C1514" s="1">
        <v>0.16109999999999999</v>
      </c>
      <c r="E1514">
        <v>0.98</v>
      </c>
    </row>
    <row r="1515" spans="1:5">
      <c r="A1515" s="1">
        <v>1515</v>
      </c>
      <c r="B1515" s="1" t="s">
        <v>9</v>
      </c>
      <c r="C1515" s="1">
        <v>0.1298</v>
      </c>
      <c r="E1515">
        <v>0.98</v>
      </c>
    </row>
    <row r="1516" spans="1:5">
      <c r="A1516" s="1">
        <v>1516</v>
      </c>
      <c r="B1516" s="1" t="s">
        <v>10</v>
      </c>
      <c r="C1516" s="1">
        <v>5.6800000000000003E-2</v>
      </c>
      <c r="E1516">
        <v>0.98</v>
      </c>
    </row>
    <row r="1517" spans="1:5">
      <c r="A1517" s="1">
        <v>1517</v>
      </c>
      <c r="B1517" s="1" t="s">
        <v>4</v>
      </c>
      <c r="C1517" s="1">
        <v>6.1800000000000001E-2</v>
      </c>
      <c r="E1517">
        <v>0.98</v>
      </c>
    </row>
    <row r="1518" spans="1:5">
      <c r="A1518" s="1">
        <v>1518</v>
      </c>
      <c r="B1518" s="1" t="s">
        <v>9</v>
      </c>
      <c r="C1518" s="1">
        <v>5.3100000000000001E-2</v>
      </c>
      <c r="E1518">
        <v>0.98</v>
      </c>
    </row>
    <row r="1519" spans="1:5">
      <c r="A1519" s="1">
        <v>1519</v>
      </c>
      <c r="B1519" s="1" t="s">
        <v>10</v>
      </c>
      <c r="C1519" s="1">
        <v>1.38E-2</v>
      </c>
      <c r="E1519">
        <v>0.98</v>
      </c>
    </row>
    <row r="1520" spans="1:5">
      <c r="A1520" s="1">
        <v>1520</v>
      </c>
      <c r="B1520" s="1" t="s">
        <v>4</v>
      </c>
      <c r="C1520" s="1">
        <v>3.6400000000000002E-2</v>
      </c>
      <c r="E1520">
        <v>0.98</v>
      </c>
    </row>
    <row r="1521" spans="1:5">
      <c r="A1521" s="1">
        <v>1521</v>
      </c>
      <c r="B1521" s="1" t="s">
        <v>4</v>
      </c>
      <c r="C1521" s="1">
        <v>5.3100000000000001E-2</v>
      </c>
      <c r="E1521">
        <v>0.98</v>
      </c>
    </row>
    <row r="1522" spans="1:5">
      <c r="A1522" s="1">
        <v>1522</v>
      </c>
      <c r="B1522" s="1" t="s">
        <v>4</v>
      </c>
      <c r="C1522" s="1">
        <v>1.4800000000000001E-2</v>
      </c>
      <c r="E1522">
        <v>0.98</v>
      </c>
    </row>
    <row r="1523" spans="1:5">
      <c r="A1523" s="1">
        <v>1523</v>
      </c>
      <c r="B1523" s="1" t="s">
        <v>4</v>
      </c>
      <c r="C1523" s="1">
        <v>1.34E-2</v>
      </c>
      <c r="E1523">
        <v>0.98</v>
      </c>
    </row>
    <row r="1524" spans="1:5">
      <c r="A1524" s="1">
        <v>1524</v>
      </c>
      <c r="B1524" s="1" t="s">
        <v>13</v>
      </c>
      <c r="C1524" s="1">
        <v>1.2999999999999999E-2</v>
      </c>
      <c r="E1524">
        <v>0.98</v>
      </c>
    </row>
    <row r="1525" spans="1:5">
      <c r="A1525" s="1">
        <v>1525</v>
      </c>
      <c r="B1525" s="1" t="s">
        <v>17</v>
      </c>
      <c r="C1525" s="1">
        <v>7.7999999999999996E-3</v>
      </c>
      <c r="E1525">
        <v>0.98</v>
      </c>
    </row>
    <row r="1526" spans="1:5">
      <c r="A1526" s="1">
        <v>1526</v>
      </c>
      <c r="B1526" s="1" t="s">
        <v>18</v>
      </c>
      <c r="C1526" s="1">
        <v>7.3000000000000001E-3</v>
      </c>
      <c r="E1526">
        <v>0.98</v>
      </c>
    </row>
    <row r="1527" spans="1:5">
      <c r="A1527" s="1">
        <v>1527</v>
      </c>
      <c r="B1527" s="1" t="s">
        <v>15</v>
      </c>
      <c r="C1527" s="1">
        <v>7.1999999999999998E-3</v>
      </c>
      <c r="E1527">
        <v>0.98</v>
      </c>
    </row>
    <row r="1528" spans="1:5">
      <c r="A1528" s="1">
        <v>1528</v>
      </c>
      <c r="B1528" s="1" t="s">
        <v>10</v>
      </c>
      <c r="C1528" s="1">
        <v>7.1999999999999998E-3</v>
      </c>
      <c r="E1528">
        <v>0.98</v>
      </c>
    </row>
    <row r="1529" spans="1:5">
      <c r="A1529" s="1">
        <v>1529</v>
      </c>
      <c r="B1529" s="1" t="s">
        <v>4</v>
      </c>
      <c r="C1529" s="1">
        <v>6.7999999999999996E-3</v>
      </c>
      <c r="E1529">
        <v>0.98</v>
      </c>
    </row>
    <row r="1530" spans="1:5">
      <c r="A1530" s="1">
        <v>1530</v>
      </c>
      <c r="B1530" s="1" t="s">
        <v>15</v>
      </c>
      <c r="C1530" s="1">
        <v>7.1999999999999998E-3</v>
      </c>
      <c r="E1530">
        <v>0.98</v>
      </c>
    </row>
    <row r="1531" spans="1:5">
      <c r="A1531" s="1">
        <v>1531</v>
      </c>
      <c r="B1531" s="1" t="s">
        <v>13</v>
      </c>
      <c r="C1531" s="1">
        <v>7.1999999999999998E-3</v>
      </c>
      <c r="E1531">
        <v>0.98</v>
      </c>
    </row>
    <row r="1532" spans="1:5">
      <c r="A1532" s="1">
        <v>1532</v>
      </c>
      <c r="B1532" s="1" t="s">
        <v>14</v>
      </c>
      <c r="C1532" s="1">
        <v>7.1999999999999998E-3</v>
      </c>
      <c r="E1532">
        <v>0.98</v>
      </c>
    </row>
    <row r="1533" spans="1:5">
      <c r="A1533" s="1">
        <v>1533</v>
      </c>
      <c r="B1533" s="1" t="s">
        <v>15</v>
      </c>
      <c r="C1533" s="1">
        <v>7.3000000000000001E-3</v>
      </c>
      <c r="E1533">
        <v>0.98</v>
      </c>
    </row>
    <row r="1534" spans="1:5">
      <c r="A1534" s="1">
        <v>1534</v>
      </c>
      <c r="B1534" s="1" t="s">
        <v>4</v>
      </c>
      <c r="C1534" s="1">
        <v>6.0000000000000001E-3</v>
      </c>
      <c r="E1534">
        <v>0.98</v>
      </c>
    </row>
    <row r="1535" spans="1:5">
      <c r="A1535" s="1">
        <v>1535</v>
      </c>
      <c r="B1535" s="1" t="s">
        <v>2</v>
      </c>
      <c r="C1535" s="1">
        <v>6.8999999999999999E-3</v>
      </c>
      <c r="E1535">
        <v>0.98</v>
      </c>
    </row>
    <row r="1536" spans="1:5">
      <c r="A1536" s="1">
        <v>1536</v>
      </c>
      <c r="B1536" s="1" t="s">
        <v>15</v>
      </c>
      <c r="C1536" s="1">
        <v>8.0000000000000002E-3</v>
      </c>
      <c r="E1536">
        <v>0.98</v>
      </c>
    </row>
    <row r="1537" spans="1:5">
      <c r="A1537" s="1">
        <v>1537</v>
      </c>
      <c r="B1537" s="1" t="s">
        <v>7</v>
      </c>
      <c r="C1537" s="1">
        <v>9.4999999999999998E-3</v>
      </c>
      <c r="E1537">
        <v>0.98</v>
      </c>
    </row>
    <row r="1538" spans="1:5">
      <c r="A1538" s="1">
        <v>1538</v>
      </c>
      <c r="B1538" s="1" t="s">
        <v>2</v>
      </c>
      <c r="C1538" s="1">
        <v>1.9800000000000002E-2</v>
      </c>
    </row>
    <row r="1539" spans="1:5">
      <c r="A1539" s="1">
        <v>1539</v>
      </c>
      <c r="B1539" s="1" t="s">
        <v>10</v>
      </c>
      <c r="C1539" s="1">
        <v>1.9400000000000001E-2</v>
      </c>
    </row>
    <row r="1540" spans="1:5">
      <c r="A1540" s="1">
        <v>1540</v>
      </c>
      <c r="B1540" s="1" t="s">
        <v>10</v>
      </c>
      <c r="C1540" s="1">
        <v>1.8800000000000001E-2</v>
      </c>
    </row>
    <row r="1541" spans="1:5">
      <c r="A1541" s="1">
        <v>1541</v>
      </c>
      <c r="B1541" s="1" t="s">
        <v>9</v>
      </c>
      <c r="C1541" s="1">
        <v>7.4899999999999994E-2</v>
      </c>
    </row>
    <row r="1542" spans="1:5">
      <c r="A1542" s="1">
        <v>1542</v>
      </c>
      <c r="B1542" s="1" t="s">
        <v>7</v>
      </c>
      <c r="C1542" s="1">
        <v>5.4300000000000001E-2</v>
      </c>
    </row>
    <row r="1543" spans="1:5">
      <c r="A1543" s="1">
        <v>1543</v>
      </c>
      <c r="B1543" s="1" t="s">
        <v>4</v>
      </c>
      <c r="C1543" s="1">
        <v>5.3100000000000001E-2</v>
      </c>
    </row>
    <row r="1544" spans="1:5">
      <c r="A1544" s="1">
        <v>1544</v>
      </c>
      <c r="B1544" s="1" t="s">
        <v>7</v>
      </c>
      <c r="C1544" s="1">
        <v>0.1424</v>
      </c>
    </row>
    <row r="1545" spans="1:5">
      <c r="A1545" s="1">
        <v>1545</v>
      </c>
      <c r="B1545" s="1" t="s">
        <v>17</v>
      </c>
      <c r="C1545" s="1">
        <v>4.6300000000000001E-2</v>
      </c>
    </row>
    <row r="1546" spans="1:5">
      <c r="A1546" s="1">
        <v>1546</v>
      </c>
      <c r="B1546" s="1" t="s">
        <v>1</v>
      </c>
      <c r="C1546" s="1">
        <v>4.6300000000000001E-2</v>
      </c>
    </row>
    <row r="1547" spans="1:5">
      <c r="A1547" s="1">
        <v>1547</v>
      </c>
      <c r="B1547" s="1" t="s">
        <v>6</v>
      </c>
      <c r="C1547" s="1">
        <v>0.17019999999999999</v>
      </c>
    </row>
    <row r="1548" spans="1:5">
      <c r="A1548" s="1">
        <v>1548</v>
      </c>
      <c r="B1548" s="1" t="s">
        <v>3</v>
      </c>
      <c r="C1548" s="1">
        <v>5.9200000000000003E-2</v>
      </c>
    </row>
    <row r="1549" spans="1:5">
      <c r="A1549" s="1">
        <v>1549</v>
      </c>
      <c r="B1549" s="1" t="s">
        <v>17</v>
      </c>
      <c r="C1549" s="1">
        <v>5.6800000000000003E-2</v>
      </c>
    </row>
    <row r="1550" spans="1:5">
      <c r="A1550" s="1">
        <v>1550</v>
      </c>
      <c r="B1550" s="1" t="s">
        <v>2</v>
      </c>
      <c r="C1550" s="1">
        <v>5.5500000000000001E-2</v>
      </c>
    </row>
    <row r="1551" spans="1:5">
      <c r="A1551" s="1">
        <v>1551</v>
      </c>
      <c r="B1551" s="1" t="s">
        <v>12</v>
      </c>
      <c r="C1551" s="1">
        <v>3.9800000000000002E-2</v>
      </c>
    </row>
    <row r="1552" spans="1:5">
      <c r="A1552" s="1">
        <v>1552</v>
      </c>
      <c r="B1552" s="1" t="s">
        <v>1</v>
      </c>
      <c r="C1552" s="1">
        <v>2.1399999999999999E-2</v>
      </c>
    </row>
    <row r="1553" spans="1:6">
      <c r="A1553" s="1">
        <v>1553</v>
      </c>
      <c r="B1553" s="1" t="s">
        <v>16</v>
      </c>
      <c r="C1553" s="1">
        <v>1.9800000000000002E-2</v>
      </c>
    </row>
    <row r="1554" spans="1:6">
      <c r="A1554" s="1">
        <v>1554</v>
      </c>
      <c r="B1554" s="1" t="s">
        <v>2</v>
      </c>
      <c r="C1554" s="1">
        <v>2.0199999999999999E-2</v>
      </c>
    </row>
    <row r="1555" spans="1:6">
      <c r="A1555" s="1">
        <v>1555</v>
      </c>
      <c r="B1555" s="1" t="s">
        <v>5</v>
      </c>
      <c r="C1555" s="1">
        <v>2.0199999999999999E-2</v>
      </c>
      <c r="F1555">
        <v>1.02</v>
      </c>
    </row>
    <row r="1556" spans="1:6">
      <c r="A1556" s="1">
        <v>1556</v>
      </c>
      <c r="B1556" s="1" t="s">
        <v>15</v>
      </c>
      <c r="C1556" s="1">
        <v>3.0599999999999999E-2</v>
      </c>
      <c r="F1556">
        <v>1.02</v>
      </c>
    </row>
    <row r="1557" spans="1:6">
      <c r="A1557" s="1">
        <v>1557</v>
      </c>
      <c r="B1557" s="1" t="s">
        <v>12</v>
      </c>
      <c r="C1557" s="1">
        <v>1.78E-2</v>
      </c>
      <c r="F1557">
        <v>1.02</v>
      </c>
    </row>
    <row r="1558" spans="1:6">
      <c r="A1558" s="1">
        <v>1558</v>
      </c>
      <c r="B1558" s="1" t="s">
        <v>1</v>
      </c>
      <c r="C1558" s="1">
        <v>8.6E-3</v>
      </c>
      <c r="F1558">
        <v>1.02</v>
      </c>
    </row>
    <row r="1559" spans="1:6">
      <c r="A1559" s="1">
        <v>1559</v>
      </c>
      <c r="B1559" s="1" t="s">
        <v>15</v>
      </c>
      <c r="C1559" s="1">
        <v>9.1000000000000004E-3</v>
      </c>
      <c r="F1559">
        <v>1.02</v>
      </c>
    </row>
    <row r="1560" spans="1:6">
      <c r="A1560" s="1">
        <v>1560</v>
      </c>
      <c r="B1560" s="1" t="s">
        <v>6</v>
      </c>
      <c r="C1560" s="1">
        <v>9.4000000000000004E-3</v>
      </c>
      <c r="F1560">
        <v>1.02</v>
      </c>
    </row>
    <row r="1561" spans="1:6">
      <c r="A1561" s="1">
        <v>1561</v>
      </c>
      <c r="B1561" s="1" t="s">
        <v>4</v>
      </c>
      <c r="C1561" s="1">
        <v>5.3E-3</v>
      </c>
      <c r="F1561">
        <v>1.02</v>
      </c>
    </row>
    <row r="1562" spans="1:6">
      <c r="A1562" s="1">
        <v>1562</v>
      </c>
      <c r="B1562" s="1" t="s">
        <v>5</v>
      </c>
      <c r="C1562" s="1">
        <v>5.5999999999999999E-3</v>
      </c>
      <c r="F1562">
        <v>1.02</v>
      </c>
    </row>
    <row r="1563" spans="1:6">
      <c r="A1563" s="1">
        <v>1563</v>
      </c>
      <c r="B1563" s="1" t="s">
        <v>16</v>
      </c>
      <c r="C1563" s="1">
        <v>5.4999999999999997E-3</v>
      </c>
      <c r="F1563">
        <v>1.02</v>
      </c>
    </row>
    <row r="1564" spans="1:6">
      <c r="A1564" s="1">
        <v>1564</v>
      </c>
      <c r="B1564" s="1" t="s">
        <v>6</v>
      </c>
      <c r="C1564" s="1">
        <v>4.1999999999999997E-3</v>
      </c>
      <c r="F1564">
        <v>1.02</v>
      </c>
    </row>
    <row r="1565" spans="1:6">
      <c r="A1565" s="1">
        <v>1565</v>
      </c>
      <c r="B1565" s="1" t="s">
        <v>4</v>
      </c>
      <c r="C1565" s="1">
        <v>3.5000000000000001E-3</v>
      </c>
      <c r="F1565">
        <v>1.02</v>
      </c>
    </row>
    <row r="1566" spans="1:6">
      <c r="A1566" s="1">
        <v>1566</v>
      </c>
      <c r="B1566" s="1" t="s">
        <v>7</v>
      </c>
      <c r="C1566" s="1">
        <v>4.1000000000000003E-3</v>
      </c>
      <c r="D1566">
        <v>1.1000000000000001</v>
      </c>
      <c r="F1566">
        <v>1.02</v>
      </c>
    </row>
    <row r="1567" spans="1:6">
      <c r="A1567" s="1">
        <v>1567</v>
      </c>
      <c r="B1567" s="1" t="s">
        <v>11</v>
      </c>
      <c r="C1567" s="1">
        <v>7.3000000000000001E-3</v>
      </c>
      <c r="D1567">
        <v>1.1000000000000001</v>
      </c>
      <c r="E1567" s="1">
        <v>0.98</v>
      </c>
      <c r="F1567">
        <v>1.02</v>
      </c>
    </row>
    <row r="1568" spans="1:6">
      <c r="A1568" s="1">
        <v>1568</v>
      </c>
      <c r="B1568" s="1" t="s">
        <v>16</v>
      </c>
      <c r="C1568" s="1">
        <v>7.6E-3</v>
      </c>
      <c r="D1568">
        <v>1.1000000000000001</v>
      </c>
      <c r="E1568" s="1">
        <v>0.98</v>
      </c>
      <c r="F1568">
        <v>1.02</v>
      </c>
    </row>
    <row r="1569" spans="1:6">
      <c r="A1569" s="1">
        <v>1569</v>
      </c>
      <c r="B1569" s="1" t="s">
        <v>15</v>
      </c>
      <c r="C1569" s="1">
        <v>7.6E-3</v>
      </c>
      <c r="D1569">
        <v>1.1000000000000001</v>
      </c>
      <c r="E1569" s="1">
        <v>0.98</v>
      </c>
      <c r="F1569">
        <v>1.02</v>
      </c>
    </row>
    <row r="1570" spans="1:6">
      <c r="A1570" s="1">
        <v>1570</v>
      </c>
      <c r="B1570" s="1" t="s">
        <v>9</v>
      </c>
      <c r="C1570" s="1">
        <v>1.15E-2</v>
      </c>
      <c r="D1570">
        <v>1.1000000000000001</v>
      </c>
      <c r="E1570" s="1">
        <v>0.98</v>
      </c>
      <c r="F1570">
        <v>1.02</v>
      </c>
    </row>
    <row r="1571" spans="1:6">
      <c r="A1571" s="1">
        <v>1571</v>
      </c>
      <c r="B1571" s="1" t="s">
        <v>5</v>
      </c>
      <c r="C1571" s="1">
        <v>1.3299999999999999E-2</v>
      </c>
      <c r="D1571">
        <v>1.1000000000000001</v>
      </c>
      <c r="E1571" s="1">
        <v>0.98</v>
      </c>
      <c r="F1571">
        <v>1.02</v>
      </c>
    </row>
    <row r="1572" spans="1:6">
      <c r="A1572" s="1">
        <v>1572</v>
      </c>
      <c r="B1572" s="1" t="s">
        <v>15</v>
      </c>
      <c r="C1572" s="1">
        <v>1.2999999999999999E-2</v>
      </c>
      <c r="D1572">
        <v>1.1000000000000001</v>
      </c>
      <c r="E1572" s="1">
        <v>0.98</v>
      </c>
      <c r="F1572">
        <v>1.02</v>
      </c>
    </row>
    <row r="1573" spans="1:6">
      <c r="A1573" s="1">
        <v>1573</v>
      </c>
      <c r="B1573" s="1" t="s">
        <v>1</v>
      </c>
      <c r="C1573" s="1">
        <v>1.7100000000000001E-2</v>
      </c>
      <c r="D1573">
        <v>1.1000000000000001</v>
      </c>
      <c r="E1573" s="1">
        <v>0.98</v>
      </c>
      <c r="F1573">
        <v>1.02</v>
      </c>
    </row>
    <row r="1574" spans="1:6">
      <c r="A1574" s="1">
        <v>1574</v>
      </c>
      <c r="B1574" s="1" t="s">
        <v>4</v>
      </c>
      <c r="C1574" s="1">
        <v>2.53E-2</v>
      </c>
      <c r="D1574">
        <v>1.1000000000000001</v>
      </c>
      <c r="E1574" s="1">
        <v>0.98</v>
      </c>
      <c r="F1574">
        <v>1.02</v>
      </c>
    </row>
    <row r="1575" spans="1:6">
      <c r="A1575" s="1">
        <v>1575</v>
      </c>
      <c r="B1575" s="1" t="s">
        <v>15</v>
      </c>
      <c r="C1575" s="1">
        <v>2.63E-2</v>
      </c>
      <c r="D1575">
        <v>1.1000000000000001</v>
      </c>
      <c r="E1575" s="1">
        <v>0.98</v>
      </c>
      <c r="F1575">
        <v>1.02</v>
      </c>
    </row>
    <row r="1576" spans="1:6">
      <c r="A1576" s="1">
        <v>1576</v>
      </c>
      <c r="B1576" s="1" t="s">
        <v>19</v>
      </c>
      <c r="C1576" s="1">
        <v>2.81E-2</v>
      </c>
      <c r="D1576">
        <v>1.1000000000000001</v>
      </c>
      <c r="E1576" s="1">
        <v>0.98</v>
      </c>
      <c r="F1576">
        <v>1.02</v>
      </c>
    </row>
    <row r="1577" spans="1:6">
      <c r="A1577" s="1">
        <v>1577</v>
      </c>
      <c r="B1577" s="1" t="s">
        <v>1</v>
      </c>
      <c r="C1577" s="1">
        <v>1.2500000000000001E-2</v>
      </c>
      <c r="D1577">
        <v>1.1000000000000001</v>
      </c>
      <c r="E1577" s="1">
        <v>0.98</v>
      </c>
      <c r="F1577">
        <v>1.02</v>
      </c>
    </row>
    <row r="1578" spans="1:6">
      <c r="A1578" s="1">
        <v>1578</v>
      </c>
      <c r="B1578" s="1" t="s">
        <v>1</v>
      </c>
      <c r="C1578" s="1">
        <v>1.23E-2</v>
      </c>
      <c r="D1578">
        <v>1.1000000000000001</v>
      </c>
      <c r="E1578" s="1">
        <v>0.98</v>
      </c>
      <c r="F1578">
        <v>1.02</v>
      </c>
    </row>
    <row r="1579" spans="1:6">
      <c r="A1579" s="1">
        <v>1579</v>
      </c>
      <c r="B1579" s="1" t="s">
        <v>1</v>
      </c>
      <c r="C1579" s="1">
        <v>1.9099999999999999E-2</v>
      </c>
      <c r="D1579">
        <v>1.1000000000000001</v>
      </c>
      <c r="E1579" s="1">
        <v>0.98</v>
      </c>
      <c r="F1579">
        <v>1.02</v>
      </c>
    </row>
    <row r="1580" spans="1:6">
      <c r="A1580" s="1">
        <v>1580</v>
      </c>
      <c r="B1580" s="1" t="s">
        <v>1</v>
      </c>
      <c r="C1580" s="1">
        <v>2.2700000000000001E-2</v>
      </c>
      <c r="D1580">
        <v>1.1000000000000001</v>
      </c>
      <c r="E1580" s="1">
        <v>0.98</v>
      </c>
      <c r="F1580">
        <v>1.02</v>
      </c>
    </row>
    <row r="1581" spans="1:6">
      <c r="A1581" s="1">
        <v>1581</v>
      </c>
      <c r="B1581" s="1" t="s">
        <v>19</v>
      </c>
      <c r="C1581" s="1">
        <v>2.1399999999999999E-2</v>
      </c>
      <c r="D1581">
        <v>1.1000000000000001</v>
      </c>
      <c r="E1581" s="1">
        <v>0.98</v>
      </c>
      <c r="F1581">
        <v>1.02</v>
      </c>
    </row>
    <row r="1582" spans="1:6">
      <c r="A1582" s="1">
        <v>1582</v>
      </c>
      <c r="B1582" s="1" t="s">
        <v>8</v>
      </c>
      <c r="C1582" s="1">
        <v>3.0599999999999999E-2</v>
      </c>
      <c r="D1582">
        <v>1.1000000000000001</v>
      </c>
      <c r="E1582" s="1">
        <v>0.98</v>
      </c>
      <c r="F1582">
        <v>1.02</v>
      </c>
    </row>
    <row r="1583" spans="1:6">
      <c r="A1583" s="1">
        <v>1583</v>
      </c>
      <c r="B1583" s="1" t="s">
        <v>2</v>
      </c>
      <c r="C1583" s="1">
        <v>6.1800000000000001E-2</v>
      </c>
      <c r="D1583">
        <v>1.1000000000000001</v>
      </c>
      <c r="E1583" s="1">
        <v>0.98</v>
      </c>
      <c r="F1583">
        <v>1.02</v>
      </c>
    </row>
    <row r="1584" spans="1:6">
      <c r="A1584" s="1">
        <v>1584</v>
      </c>
      <c r="B1584" s="1" t="s">
        <v>4</v>
      </c>
      <c r="C1584" s="1">
        <v>4.8300000000000003E-2</v>
      </c>
      <c r="D1584">
        <v>1.1000000000000001</v>
      </c>
      <c r="E1584" s="1">
        <v>0.98</v>
      </c>
      <c r="F1584">
        <v>1.02</v>
      </c>
    </row>
    <row r="1585" spans="1:6">
      <c r="A1585" s="1">
        <v>1585</v>
      </c>
      <c r="B1585" s="1" t="s">
        <v>0</v>
      </c>
      <c r="C1585" s="1">
        <v>4.6300000000000001E-2</v>
      </c>
      <c r="D1585">
        <v>1.1000000000000001</v>
      </c>
      <c r="E1585" s="1">
        <v>0.98</v>
      </c>
      <c r="F1585">
        <v>1.02</v>
      </c>
    </row>
    <row r="1586" spans="1:6">
      <c r="A1586" s="1">
        <v>1586</v>
      </c>
      <c r="B1586" s="1" t="s">
        <v>0</v>
      </c>
      <c r="C1586" s="1">
        <v>0.13489999999999999</v>
      </c>
      <c r="D1586">
        <v>1.1000000000000001</v>
      </c>
      <c r="E1586" s="1">
        <v>0.98</v>
      </c>
      <c r="F1586">
        <v>1.02</v>
      </c>
    </row>
    <row r="1587" spans="1:6">
      <c r="A1587" s="1">
        <v>1587</v>
      </c>
      <c r="B1587" s="1" t="s">
        <v>3</v>
      </c>
      <c r="C1587" s="1">
        <v>0.19689999999999999</v>
      </c>
      <c r="D1587">
        <v>1.1000000000000001</v>
      </c>
      <c r="E1587" s="1">
        <v>0.98</v>
      </c>
      <c r="F1587">
        <v>1.02</v>
      </c>
    </row>
    <row r="1588" spans="1:6">
      <c r="A1588" s="1">
        <v>1588</v>
      </c>
      <c r="B1588" s="1" t="s">
        <v>15</v>
      </c>
      <c r="C1588" s="1">
        <v>8.5099999999999995E-2</v>
      </c>
      <c r="D1588">
        <v>1.1000000000000001</v>
      </c>
      <c r="E1588" s="1">
        <v>0.98</v>
      </c>
      <c r="F1588">
        <v>1.02</v>
      </c>
    </row>
    <row r="1589" spans="1:6">
      <c r="A1589" s="1">
        <v>1589</v>
      </c>
      <c r="B1589" s="1" t="s">
        <v>7</v>
      </c>
      <c r="C1589" s="1">
        <v>8.8800000000000004E-2</v>
      </c>
      <c r="D1589">
        <v>1.1000000000000001</v>
      </c>
      <c r="E1589" s="1">
        <v>0.98</v>
      </c>
      <c r="F1589">
        <v>1.02</v>
      </c>
    </row>
    <row r="1590" spans="1:6">
      <c r="A1590" s="1">
        <v>1590</v>
      </c>
      <c r="B1590" s="1" t="s">
        <v>4</v>
      </c>
      <c r="C1590" s="1">
        <v>9.0899999999999995E-2</v>
      </c>
      <c r="D1590">
        <v>1.1000000000000001</v>
      </c>
      <c r="E1590" s="1">
        <v>0.98</v>
      </c>
      <c r="F1590">
        <v>1.02</v>
      </c>
    </row>
    <row r="1591" spans="1:6">
      <c r="A1591" s="1">
        <v>1591</v>
      </c>
      <c r="B1591" s="1" t="s">
        <v>15</v>
      </c>
      <c r="C1591" s="1">
        <v>6.3100000000000003E-2</v>
      </c>
      <c r="D1591">
        <v>1.1000000000000001</v>
      </c>
      <c r="E1591" s="1">
        <v>0.98</v>
      </c>
      <c r="F1591">
        <v>1.02</v>
      </c>
    </row>
    <row r="1592" spans="1:6">
      <c r="A1592" s="1">
        <v>1592</v>
      </c>
      <c r="B1592" s="1" t="s">
        <v>1</v>
      </c>
      <c r="C1592" s="1">
        <v>9.8500000000000004E-2</v>
      </c>
      <c r="D1592">
        <v>1.1000000000000001</v>
      </c>
      <c r="E1592" s="1">
        <v>0.98</v>
      </c>
      <c r="F1592">
        <v>1.02</v>
      </c>
    </row>
    <row r="1593" spans="1:6">
      <c r="A1593" s="1">
        <v>1593</v>
      </c>
      <c r="B1593" s="1" t="s">
        <v>14</v>
      </c>
      <c r="C1593" s="1">
        <v>0.1007</v>
      </c>
      <c r="D1593">
        <v>1.1000000000000001</v>
      </c>
      <c r="E1593" s="1">
        <v>0.98</v>
      </c>
      <c r="F1593">
        <v>1.02</v>
      </c>
    </row>
    <row r="1594" spans="1:6">
      <c r="A1594" s="1">
        <v>1594</v>
      </c>
      <c r="B1594" s="1" t="s">
        <v>17</v>
      </c>
      <c r="C1594" s="1">
        <v>0.1115</v>
      </c>
      <c r="D1594">
        <v>1.1000000000000001</v>
      </c>
      <c r="E1594" s="1">
        <v>0.98</v>
      </c>
      <c r="F1594">
        <v>1.02</v>
      </c>
    </row>
    <row r="1595" spans="1:6">
      <c r="A1595" s="1">
        <v>1595</v>
      </c>
      <c r="B1595" s="1" t="s">
        <v>13</v>
      </c>
      <c r="C1595" s="1">
        <v>0.1048</v>
      </c>
      <c r="D1595">
        <v>1.1000000000000001</v>
      </c>
      <c r="E1595" s="1">
        <v>0.98</v>
      </c>
      <c r="F1595">
        <v>1.02</v>
      </c>
    </row>
    <row r="1596" spans="1:6">
      <c r="A1596" s="1">
        <v>1596</v>
      </c>
      <c r="B1596" s="1" t="s">
        <v>12</v>
      </c>
      <c r="C1596" s="1">
        <v>7.3400000000000007E-2</v>
      </c>
      <c r="D1596">
        <v>1.1000000000000001</v>
      </c>
      <c r="E1596" s="1">
        <v>0.98</v>
      </c>
      <c r="F1596">
        <v>1.02</v>
      </c>
    </row>
    <row r="1597" spans="1:6">
      <c r="A1597" s="1">
        <v>1597</v>
      </c>
      <c r="B1597" s="1" t="s">
        <v>2</v>
      </c>
      <c r="C1597" s="1">
        <v>8.6999999999999994E-2</v>
      </c>
      <c r="D1597">
        <v>1.1000000000000001</v>
      </c>
      <c r="E1597" s="1">
        <v>0.98</v>
      </c>
      <c r="F1597">
        <v>1.02</v>
      </c>
    </row>
    <row r="1598" spans="1:6">
      <c r="A1598" s="1">
        <v>1598</v>
      </c>
      <c r="B1598" s="1" t="s">
        <v>4</v>
      </c>
      <c r="C1598" s="1">
        <v>5.8099999999999999E-2</v>
      </c>
      <c r="D1598">
        <v>1.1000000000000001</v>
      </c>
      <c r="E1598" s="1">
        <v>0.98</v>
      </c>
      <c r="F1598">
        <v>1.02</v>
      </c>
    </row>
    <row r="1599" spans="1:6">
      <c r="A1599" s="1">
        <v>1599</v>
      </c>
      <c r="B1599" s="1" t="s">
        <v>15</v>
      </c>
      <c r="C1599" s="1">
        <v>0.1115</v>
      </c>
      <c r="D1599">
        <v>1.1000000000000001</v>
      </c>
      <c r="E1599" s="1">
        <v>0.98</v>
      </c>
      <c r="F1599">
        <v>1.02</v>
      </c>
    </row>
    <row r="1600" spans="1:6">
      <c r="A1600" s="1">
        <v>1600</v>
      </c>
      <c r="B1600" s="1" t="s">
        <v>8</v>
      </c>
      <c r="C1600" s="1">
        <v>0.10920000000000001</v>
      </c>
      <c r="D1600">
        <v>1.1000000000000001</v>
      </c>
      <c r="E1600" s="1">
        <v>0.98</v>
      </c>
      <c r="F1600">
        <v>1.02</v>
      </c>
    </row>
    <row r="1601" spans="1:6">
      <c r="A1601" s="1">
        <v>1601</v>
      </c>
      <c r="B1601" s="1" t="s">
        <v>11</v>
      </c>
      <c r="C1601" s="1">
        <v>0.1162</v>
      </c>
      <c r="D1601">
        <v>1.1000000000000001</v>
      </c>
      <c r="E1601" s="1">
        <v>0.98</v>
      </c>
      <c r="F1601">
        <v>1.02</v>
      </c>
    </row>
    <row r="1602" spans="1:6">
      <c r="A1602" s="1">
        <v>1602</v>
      </c>
      <c r="B1602" s="1" t="s">
        <v>5</v>
      </c>
      <c r="C1602" s="1">
        <v>0.19689999999999999</v>
      </c>
      <c r="D1602">
        <v>1.1000000000000001</v>
      </c>
      <c r="E1602" s="1">
        <v>0.98</v>
      </c>
      <c r="F1602">
        <v>1.02</v>
      </c>
    </row>
    <row r="1603" spans="1:6">
      <c r="A1603" s="1">
        <v>1603</v>
      </c>
      <c r="B1603" s="1" t="s">
        <v>2</v>
      </c>
      <c r="C1603" s="1">
        <v>0.2094</v>
      </c>
      <c r="D1603">
        <v>1.1000000000000001</v>
      </c>
      <c r="E1603" s="1">
        <v>0.98</v>
      </c>
      <c r="F1603">
        <v>1.02</v>
      </c>
    </row>
    <row r="1604" spans="1:6">
      <c r="A1604" s="1">
        <v>1604</v>
      </c>
      <c r="B1604" s="1" t="s">
        <v>1</v>
      </c>
      <c r="C1604" s="1">
        <v>0.21929999999999999</v>
      </c>
      <c r="D1604">
        <v>1.1000000000000001</v>
      </c>
      <c r="E1604" s="1">
        <v>0.98</v>
      </c>
      <c r="F1604">
        <v>1.02</v>
      </c>
    </row>
    <row r="1605" spans="1:6">
      <c r="A1605" s="1">
        <v>1605</v>
      </c>
      <c r="B1605" s="1" t="s">
        <v>8</v>
      </c>
      <c r="C1605" s="1">
        <v>0.2918</v>
      </c>
      <c r="D1605">
        <v>1.1000000000000001</v>
      </c>
      <c r="E1605" s="1">
        <v>0.98</v>
      </c>
      <c r="F1605">
        <v>1.02</v>
      </c>
    </row>
    <row r="1606" spans="1:6">
      <c r="A1606" s="1">
        <v>1606</v>
      </c>
      <c r="B1606" s="1" t="s">
        <v>0</v>
      </c>
      <c r="C1606" s="1">
        <v>0.28839999999999999</v>
      </c>
      <c r="D1606">
        <v>1.1000000000000001</v>
      </c>
      <c r="E1606" s="1">
        <v>0.98</v>
      </c>
      <c r="F1606">
        <v>1.02</v>
      </c>
    </row>
    <row r="1607" spans="1:6">
      <c r="A1607" s="1">
        <v>1607</v>
      </c>
      <c r="B1607" s="1" t="s">
        <v>19</v>
      </c>
      <c r="C1607" s="1">
        <v>0.28170000000000001</v>
      </c>
      <c r="D1607">
        <v>1.1000000000000001</v>
      </c>
      <c r="E1607" s="1">
        <v>0.98</v>
      </c>
      <c r="F1607">
        <v>1.02</v>
      </c>
    </row>
    <row r="1608" spans="1:6">
      <c r="A1608" s="1">
        <v>1608</v>
      </c>
      <c r="B1608" s="1" t="s">
        <v>8</v>
      </c>
      <c r="C1608" s="1">
        <v>0.21290000000000001</v>
      </c>
      <c r="D1608">
        <v>1.1000000000000001</v>
      </c>
      <c r="E1608" s="1">
        <v>0.98</v>
      </c>
      <c r="F1608">
        <v>1.02</v>
      </c>
    </row>
    <row r="1609" spans="1:6">
      <c r="A1609" s="1">
        <v>1609</v>
      </c>
      <c r="B1609" s="1" t="s">
        <v>18</v>
      </c>
      <c r="C1609" s="1">
        <v>0.21929999999999999</v>
      </c>
      <c r="D1609">
        <v>1.1000000000000001</v>
      </c>
      <c r="E1609" s="1">
        <v>0.98</v>
      </c>
      <c r="F1609">
        <v>1.02</v>
      </c>
    </row>
    <row r="1610" spans="1:6">
      <c r="A1610" s="1">
        <v>1610</v>
      </c>
      <c r="B1610" s="1" t="s">
        <v>5</v>
      </c>
      <c r="C1610" s="1">
        <v>0.23280000000000001</v>
      </c>
      <c r="D1610">
        <v>1.1000000000000001</v>
      </c>
      <c r="E1610" s="1">
        <v>0.98</v>
      </c>
      <c r="F1610">
        <v>1.02</v>
      </c>
    </row>
    <row r="1611" spans="1:6">
      <c r="A1611" s="1">
        <v>1611</v>
      </c>
      <c r="B1611" s="1" t="s">
        <v>2</v>
      </c>
      <c r="C1611" s="1">
        <v>0.1852</v>
      </c>
      <c r="D1611">
        <v>1.1000000000000001</v>
      </c>
      <c r="E1611" s="1">
        <v>0.98</v>
      </c>
      <c r="F1611">
        <v>1.02</v>
      </c>
    </row>
    <row r="1612" spans="1:6">
      <c r="A1612" s="1">
        <v>1612</v>
      </c>
      <c r="B1612" s="1" t="s">
        <v>11</v>
      </c>
      <c r="C1612" s="1">
        <v>0.1852</v>
      </c>
      <c r="D1612">
        <v>1.1000000000000001</v>
      </c>
      <c r="E1612" s="1">
        <v>0.98</v>
      </c>
      <c r="F1612">
        <v>1.02</v>
      </c>
    </row>
    <row r="1613" spans="1:6">
      <c r="A1613" s="1">
        <v>1613</v>
      </c>
      <c r="B1613" s="1" t="s">
        <v>5</v>
      </c>
      <c r="C1613" s="1">
        <v>0.1206</v>
      </c>
      <c r="D1613">
        <v>1.1000000000000001</v>
      </c>
      <c r="E1613" s="1">
        <v>0.98</v>
      </c>
      <c r="F1613">
        <v>1.02</v>
      </c>
    </row>
    <row r="1614" spans="1:6">
      <c r="A1614" s="1">
        <v>1614</v>
      </c>
      <c r="B1614" s="1" t="s">
        <v>9</v>
      </c>
      <c r="C1614" s="1">
        <v>0.12509999999999999</v>
      </c>
      <c r="D1614">
        <v>1.1000000000000001</v>
      </c>
      <c r="E1614" s="1">
        <v>0.98</v>
      </c>
      <c r="F1614">
        <v>1.02</v>
      </c>
    </row>
    <row r="1615" spans="1:6">
      <c r="A1615" s="1">
        <v>1615</v>
      </c>
      <c r="B1615" s="1" t="s">
        <v>8</v>
      </c>
      <c r="C1615" s="1">
        <v>0.1275</v>
      </c>
      <c r="D1615">
        <v>1.1000000000000001</v>
      </c>
      <c r="E1615" s="1">
        <v>0.98</v>
      </c>
      <c r="F1615">
        <v>1.02</v>
      </c>
    </row>
    <row r="1616" spans="1:6">
      <c r="A1616" s="1">
        <v>1616</v>
      </c>
      <c r="B1616" s="1" t="s">
        <v>2</v>
      </c>
      <c r="C1616" s="1">
        <v>0.11840000000000001</v>
      </c>
      <c r="D1616">
        <v>1.1000000000000001</v>
      </c>
      <c r="E1616" s="1">
        <v>0.98</v>
      </c>
      <c r="F1616">
        <v>1.02</v>
      </c>
    </row>
    <row r="1617" spans="1:6">
      <c r="A1617" s="1">
        <v>1617</v>
      </c>
      <c r="B1617" s="1" t="s">
        <v>13</v>
      </c>
      <c r="C1617" s="1">
        <v>0.1229</v>
      </c>
      <c r="D1617">
        <v>1.1000000000000001</v>
      </c>
      <c r="E1617" s="1">
        <v>0.98</v>
      </c>
      <c r="F1617">
        <v>1.02</v>
      </c>
    </row>
    <row r="1618" spans="1:6">
      <c r="A1618" s="1">
        <v>1618</v>
      </c>
      <c r="B1618" s="1" t="s">
        <v>6</v>
      </c>
      <c r="C1618" s="1">
        <v>0.2034</v>
      </c>
      <c r="D1618">
        <v>1.1000000000000001</v>
      </c>
      <c r="E1618" s="1">
        <v>0.98</v>
      </c>
      <c r="F1618">
        <v>1.02</v>
      </c>
    </row>
    <row r="1619" spans="1:6">
      <c r="A1619" s="1">
        <v>1619</v>
      </c>
      <c r="B1619" s="1" t="s">
        <v>19</v>
      </c>
      <c r="C1619" s="1">
        <v>0.17910000000000001</v>
      </c>
      <c r="D1619">
        <v>1.1000000000000001</v>
      </c>
      <c r="E1619" s="1">
        <v>0.98</v>
      </c>
      <c r="F1619">
        <v>1.02</v>
      </c>
    </row>
    <row r="1620" spans="1:6">
      <c r="A1620" s="1">
        <v>1620</v>
      </c>
      <c r="B1620" s="1" t="s">
        <v>10</v>
      </c>
      <c r="C1620" s="1">
        <v>0.247</v>
      </c>
      <c r="D1620">
        <v>1.1000000000000001</v>
      </c>
      <c r="E1620" s="1">
        <v>0.98</v>
      </c>
      <c r="F1620">
        <v>1.02</v>
      </c>
    </row>
    <row r="1621" spans="1:6">
      <c r="A1621" s="1">
        <v>1621</v>
      </c>
      <c r="B1621" s="1" t="s">
        <v>15</v>
      </c>
      <c r="C1621" s="1">
        <v>0.21640000000000001</v>
      </c>
      <c r="D1621">
        <v>1.1000000000000001</v>
      </c>
      <c r="E1621" s="1">
        <v>0.98</v>
      </c>
      <c r="F1621">
        <v>1.02</v>
      </c>
    </row>
    <row r="1622" spans="1:6">
      <c r="A1622" s="1">
        <v>1622</v>
      </c>
      <c r="B1622" s="1" t="s">
        <v>13</v>
      </c>
      <c r="C1622" s="1">
        <v>0.21929999999999999</v>
      </c>
      <c r="D1622">
        <v>1.1000000000000001</v>
      </c>
      <c r="E1622" s="1">
        <v>0.98</v>
      </c>
      <c r="F1622">
        <v>1.02</v>
      </c>
    </row>
    <row r="1623" spans="1:6">
      <c r="A1623" s="1">
        <v>1623</v>
      </c>
      <c r="B1623" s="1" t="s">
        <v>11</v>
      </c>
      <c r="C1623" s="1">
        <v>0.16109999999999999</v>
      </c>
      <c r="D1623">
        <v>1.1000000000000001</v>
      </c>
      <c r="E1623" s="1">
        <v>0.98</v>
      </c>
      <c r="F1623">
        <v>1.02</v>
      </c>
    </row>
    <row r="1624" spans="1:6">
      <c r="A1624" s="1">
        <v>1624</v>
      </c>
      <c r="B1624" s="1" t="s">
        <v>15</v>
      </c>
      <c r="C1624" s="1">
        <v>0.19420000000000001</v>
      </c>
      <c r="D1624">
        <v>1.1000000000000001</v>
      </c>
      <c r="E1624" s="1">
        <v>0.98</v>
      </c>
      <c r="F1624">
        <v>1.02</v>
      </c>
    </row>
    <row r="1625" spans="1:6">
      <c r="A1625" s="1">
        <v>1625</v>
      </c>
      <c r="B1625" s="1" t="s">
        <v>10</v>
      </c>
      <c r="C1625" s="1">
        <v>0.1298</v>
      </c>
      <c r="D1625">
        <v>1.1000000000000001</v>
      </c>
      <c r="E1625" s="1">
        <v>0.98</v>
      </c>
      <c r="F1625">
        <v>1.02</v>
      </c>
    </row>
    <row r="1626" spans="1:6">
      <c r="A1626" s="1">
        <v>1626</v>
      </c>
      <c r="B1626" s="1" t="s">
        <v>8</v>
      </c>
      <c r="C1626" s="1">
        <v>0.1323</v>
      </c>
      <c r="D1626">
        <v>1.1000000000000001</v>
      </c>
      <c r="E1626" s="1">
        <v>0.98</v>
      </c>
      <c r="F1626">
        <v>1.02</v>
      </c>
    </row>
    <row r="1627" spans="1:6">
      <c r="A1627" s="1">
        <v>1627</v>
      </c>
      <c r="B1627" s="1" t="s">
        <v>14</v>
      </c>
      <c r="C1627" s="1">
        <v>0.1323</v>
      </c>
      <c r="D1627">
        <v>1.1000000000000001</v>
      </c>
      <c r="E1627" s="1">
        <v>0.98</v>
      </c>
      <c r="F1627">
        <v>1.02</v>
      </c>
    </row>
    <row r="1628" spans="1:6">
      <c r="A1628" s="1">
        <v>1628</v>
      </c>
      <c r="B1628" s="1" t="s">
        <v>12</v>
      </c>
      <c r="C1628" s="1">
        <v>0.1759</v>
      </c>
      <c r="D1628">
        <v>1.1000000000000001</v>
      </c>
      <c r="E1628" s="1">
        <v>0.98</v>
      </c>
      <c r="F1628">
        <v>1.02</v>
      </c>
    </row>
    <row r="1629" spans="1:6">
      <c r="A1629" s="1">
        <v>1629</v>
      </c>
      <c r="B1629" s="1" t="s">
        <v>9</v>
      </c>
      <c r="C1629" s="1">
        <v>0.1399</v>
      </c>
      <c r="D1629">
        <v>1.1000000000000001</v>
      </c>
      <c r="E1629" s="1">
        <v>0.98</v>
      </c>
      <c r="F1629">
        <v>1.02</v>
      </c>
    </row>
    <row r="1630" spans="1:6">
      <c r="A1630" s="1">
        <v>1630</v>
      </c>
      <c r="B1630" s="1" t="s">
        <v>6</v>
      </c>
      <c r="C1630" s="1">
        <v>0.2094</v>
      </c>
      <c r="D1630">
        <v>1.1000000000000001</v>
      </c>
      <c r="E1630" s="1">
        <v>0.98</v>
      </c>
      <c r="F1630">
        <v>1.02</v>
      </c>
    </row>
    <row r="1631" spans="1:6">
      <c r="A1631" s="1">
        <v>1631</v>
      </c>
      <c r="B1631" s="1" t="s">
        <v>8</v>
      </c>
      <c r="C1631" s="1">
        <v>0.15540000000000001</v>
      </c>
      <c r="D1631">
        <v>1.1000000000000001</v>
      </c>
      <c r="E1631" s="1">
        <v>0.98</v>
      </c>
      <c r="F1631">
        <v>1.02</v>
      </c>
    </row>
    <row r="1632" spans="1:6">
      <c r="A1632" s="1">
        <v>1632</v>
      </c>
      <c r="B1632" s="1" t="s">
        <v>17</v>
      </c>
      <c r="C1632" s="1">
        <v>0.28170000000000001</v>
      </c>
      <c r="D1632">
        <v>1.1000000000000001</v>
      </c>
      <c r="E1632" s="1">
        <v>0.98</v>
      </c>
      <c r="F1632">
        <v>1.02</v>
      </c>
    </row>
    <row r="1633" spans="1:6">
      <c r="A1633" s="1">
        <v>1633</v>
      </c>
      <c r="B1633" s="1" t="s">
        <v>14</v>
      </c>
      <c r="C1633" s="1">
        <v>0.26090000000000002</v>
      </c>
      <c r="D1633">
        <v>1.1000000000000001</v>
      </c>
      <c r="E1633" s="1">
        <v>0.98</v>
      </c>
      <c r="F1633">
        <v>1.02</v>
      </c>
    </row>
    <row r="1634" spans="1:6">
      <c r="A1634" s="1">
        <v>1634</v>
      </c>
      <c r="B1634" s="1" t="s">
        <v>5</v>
      </c>
      <c r="C1634" s="1">
        <v>0.247</v>
      </c>
      <c r="D1634">
        <v>1.1000000000000001</v>
      </c>
      <c r="E1634" s="1">
        <v>0.98</v>
      </c>
      <c r="F1634">
        <v>1.02</v>
      </c>
    </row>
    <row r="1635" spans="1:6">
      <c r="A1635" s="1">
        <v>1635</v>
      </c>
      <c r="B1635" s="1" t="s">
        <v>6</v>
      </c>
      <c r="C1635" s="1">
        <v>0.39479999999999998</v>
      </c>
      <c r="D1635">
        <v>1.1000000000000001</v>
      </c>
      <c r="E1635" s="1">
        <v>0.98</v>
      </c>
      <c r="F1635">
        <v>1.02</v>
      </c>
    </row>
    <row r="1636" spans="1:6">
      <c r="A1636" s="1">
        <v>1636</v>
      </c>
      <c r="B1636" s="1" t="s">
        <v>5</v>
      </c>
      <c r="C1636" s="1">
        <v>0.34939999999999999</v>
      </c>
      <c r="D1636">
        <v>1.1000000000000001</v>
      </c>
      <c r="F1636">
        <v>1.02</v>
      </c>
    </row>
    <row r="1637" spans="1:6">
      <c r="A1637" s="1">
        <v>1637</v>
      </c>
      <c r="B1637" s="1" t="s">
        <v>8</v>
      </c>
      <c r="C1637" s="1">
        <v>0.2752</v>
      </c>
      <c r="D1637">
        <v>1.1000000000000001</v>
      </c>
      <c r="F1637">
        <v>1.02</v>
      </c>
    </row>
    <row r="1638" spans="1:6">
      <c r="A1638" s="1">
        <v>1638</v>
      </c>
      <c r="B1638" s="1" t="s">
        <v>4</v>
      </c>
      <c r="C1638" s="1">
        <v>0.28170000000000001</v>
      </c>
      <c r="D1638">
        <v>1.1000000000000001</v>
      </c>
      <c r="F1638">
        <v>1.02</v>
      </c>
    </row>
    <row r="1639" spans="1:6">
      <c r="A1639" s="1">
        <v>1639</v>
      </c>
      <c r="B1639" s="1" t="s">
        <v>8</v>
      </c>
      <c r="C1639" s="1">
        <v>0.26800000000000002</v>
      </c>
      <c r="D1639">
        <v>1.1000000000000001</v>
      </c>
      <c r="F1639">
        <v>1.02</v>
      </c>
    </row>
    <row r="1640" spans="1:6">
      <c r="A1640" s="1">
        <v>1640</v>
      </c>
      <c r="B1640" s="1" t="s">
        <v>5</v>
      </c>
      <c r="C1640" s="1">
        <v>0.18809999999999999</v>
      </c>
      <c r="D1640">
        <v>1.1000000000000001</v>
      </c>
      <c r="F1640">
        <v>1.02</v>
      </c>
    </row>
    <row r="1641" spans="1:6">
      <c r="A1641" s="1">
        <v>1641</v>
      </c>
      <c r="B1641" s="1" t="s">
        <v>3</v>
      </c>
      <c r="C1641" s="1">
        <v>0.15279999999999999</v>
      </c>
      <c r="D1641">
        <v>1.1000000000000001</v>
      </c>
      <c r="F1641">
        <v>1.02</v>
      </c>
    </row>
    <row r="1642" spans="1:6">
      <c r="A1642" s="1">
        <v>1642</v>
      </c>
      <c r="B1642" s="1" t="s">
        <v>18</v>
      </c>
      <c r="C1642" s="1">
        <v>0.14760000000000001</v>
      </c>
      <c r="D1642">
        <v>1.1000000000000001</v>
      </c>
      <c r="F1642">
        <v>1.02</v>
      </c>
    </row>
    <row r="1643" spans="1:6">
      <c r="A1643" s="1">
        <v>1643</v>
      </c>
      <c r="B1643" s="1" t="s">
        <v>2</v>
      </c>
      <c r="C1643" s="1">
        <v>0.21640000000000001</v>
      </c>
      <c r="D1643">
        <v>1.1000000000000001</v>
      </c>
      <c r="F1643">
        <v>1.02</v>
      </c>
    </row>
    <row r="1644" spans="1:6">
      <c r="A1644" s="1">
        <v>1644</v>
      </c>
      <c r="B1644" s="1" t="s">
        <v>5</v>
      </c>
      <c r="C1644" s="1">
        <v>0.21640000000000001</v>
      </c>
      <c r="D1644">
        <v>1.1000000000000001</v>
      </c>
      <c r="F1644">
        <v>1.02</v>
      </c>
    </row>
    <row r="1645" spans="1:6">
      <c r="A1645" s="1">
        <v>1645</v>
      </c>
      <c r="B1645" s="1" t="s">
        <v>4</v>
      </c>
      <c r="C1645" s="1">
        <v>0.27829999999999999</v>
      </c>
      <c r="D1645">
        <v>1.1000000000000001</v>
      </c>
      <c r="F1645">
        <v>1.02</v>
      </c>
    </row>
    <row r="1646" spans="1:6">
      <c r="A1646" s="1">
        <v>1646</v>
      </c>
      <c r="B1646" s="1" t="s">
        <v>3</v>
      </c>
      <c r="C1646" s="1">
        <v>0.29880000000000001</v>
      </c>
      <c r="D1646">
        <v>1.1000000000000001</v>
      </c>
      <c r="F1646">
        <v>1.02</v>
      </c>
    </row>
    <row r="1647" spans="1:6">
      <c r="A1647" s="1">
        <v>1647</v>
      </c>
      <c r="B1647" s="1" t="s">
        <v>13</v>
      </c>
      <c r="C1647" s="1">
        <v>0.35659999999999997</v>
      </c>
      <c r="D1647">
        <v>1.1000000000000001</v>
      </c>
      <c r="F1647">
        <v>1.02</v>
      </c>
    </row>
    <row r="1648" spans="1:6">
      <c r="A1648" s="1">
        <v>1648</v>
      </c>
      <c r="B1648" s="1" t="s">
        <v>5</v>
      </c>
      <c r="C1648" s="1">
        <v>0.3392</v>
      </c>
      <c r="D1648">
        <v>1.1000000000000001</v>
      </c>
      <c r="F1648">
        <v>1.02</v>
      </c>
    </row>
    <row r="1649" spans="1:8">
      <c r="A1649" s="1">
        <v>1649</v>
      </c>
      <c r="B1649" s="1" t="s">
        <v>10</v>
      </c>
      <c r="C1649" s="1">
        <v>0.28839999999999999</v>
      </c>
      <c r="D1649">
        <v>1.1000000000000001</v>
      </c>
      <c r="F1649">
        <v>1.02</v>
      </c>
    </row>
    <row r="1650" spans="1:8">
      <c r="A1650" s="1">
        <v>1650</v>
      </c>
      <c r="B1650" s="1" t="s">
        <v>6</v>
      </c>
      <c r="C1650" s="1">
        <v>0.21290000000000001</v>
      </c>
      <c r="D1650">
        <v>1.1000000000000001</v>
      </c>
      <c r="F1650">
        <v>1.02</v>
      </c>
    </row>
    <row r="1651" spans="1:8">
      <c r="A1651" s="1">
        <v>1651</v>
      </c>
      <c r="B1651" s="1" t="s">
        <v>5</v>
      </c>
      <c r="C1651" s="1">
        <v>0.27150000000000002</v>
      </c>
      <c r="D1651">
        <v>1.1000000000000001</v>
      </c>
      <c r="F1651">
        <v>1.02</v>
      </c>
    </row>
    <row r="1652" spans="1:8">
      <c r="A1652" s="1">
        <v>1652</v>
      </c>
      <c r="B1652" s="1" t="s">
        <v>5</v>
      </c>
      <c r="C1652" s="1">
        <v>0.19139999999999999</v>
      </c>
      <c r="D1652">
        <v>1.1000000000000001</v>
      </c>
      <c r="F1652">
        <v>1.02</v>
      </c>
    </row>
    <row r="1653" spans="1:8">
      <c r="A1653" s="1">
        <v>1653</v>
      </c>
      <c r="B1653" s="1" t="s">
        <v>11</v>
      </c>
      <c r="C1653" s="1">
        <v>0.25030000000000002</v>
      </c>
      <c r="D1653">
        <v>1.1000000000000001</v>
      </c>
      <c r="F1653">
        <v>1.02</v>
      </c>
    </row>
    <row r="1654" spans="1:8">
      <c r="A1654" s="1">
        <v>1654</v>
      </c>
      <c r="B1654" s="1" t="s">
        <v>2</v>
      </c>
      <c r="C1654" s="1">
        <v>0.26450000000000001</v>
      </c>
      <c r="D1654">
        <v>1.1000000000000001</v>
      </c>
      <c r="F1654">
        <v>1.02</v>
      </c>
    </row>
    <row r="1655" spans="1:8">
      <c r="A1655" s="1">
        <v>1655</v>
      </c>
      <c r="B1655" s="1" t="s">
        <v>14</v>
      </c>
      <c r="C1655" s="1">
        <v>0.30530000000000002</v>
      </c>
      <c r="D1655">
        <v>1.1000000000000001</v>
      </c>
      <c r="F1655">
        <v>1.02</v>
      </c>
    </row>
    <row r="1656" spans="1:8">
      <c r="A1656" s="1">
        <v>1656</v>
      </c>
      <c r="B1656" s="1" t="s">
        <v>10</v>
      </c>
      <c r="C1656" s="1">
        <v>0.29509999999999997</v>
      </c>
      <c r="D1656">
        <v>1.1000000000000001</v>
      </c>
      <c r="F1656">
        <v>1.02</v>
      </c>
    </row>
    <row r="1657" spans="1:8">
      <c r="A1657" s="1">
        <v>1657</v>
      </c>
      <c r="B1657" s="1" t="s">
        <v>10</v>
      </c>
      <c r="C1657" s="1">
        <v>0.27829999999999999</v>
      </c>
      <c r="D1657">
        <v>1.1000000000000001</v>
      </c>
      <c r="F1657">
        <v>1.02</v>
      </c>
    </row>
    <row r="1658" spans="1:8">
      <c r="A1658" s="1">
        <v>1658</v>
      </c>
      <c r="B1658" s="1" t="s">
        <v>2</v>
      </c>
      <c r="C1658" s="1">
        <v>0.34939999999999999</v>
      </c>
      <c r="D1658">
        <v>1.1000000000000001</v>
      </c>
      <c r="F1658">
        <v>1.02</v>
      </c>
      <c r="G1658">
        <v>1.03</v>
      </c>
    </row>
    <row r="1659" spans="1:8">
      <c r="A1659" s="1">
        <v>1659</v>
      </c>
      <c r="B1659" s="1" t="s">
        <v>12</v>
      </c>
      <c r="C1659" s="1">
        <v>0.44090000000000001</v>
      </c>
      <c r="D1659">
        <v>1.1000000000000001</v>
      </c>
      <c r="F1659">
        <v>1.02</v>
      </c>
      <c r="G1659">
        <v>1.03</v>
      </c>
    </row>
    <row r="1660" spans="1:8">
      <c r="A1660" s="1">
        <v>1660</v>
      </c>
      <c r="B1660" s="1" t="s">
        <v>5</v>
      </c>
      <c r="C1660" s="1">
        <v>0.45069999999999999</v>
      </c>
      <c r="D1660">
        <v>1.1000000000000001</v>
      </c>
      <c r="F1660">
        <v>1.02</v>
      </c>
      <c r="G1660">
        <v>1.03</v>
      </c>
    </row>
    <row r="1661" spans="1:8">
      <c r="A1661" s="1">
        <v>1661</v>
      </c>
      <c r="B1661" s="1" t="s">
        <v>5</v>
      </c>
      <c r="C1661" s="1">
        <v>0.40510000000000002</v>
      </c>
      <c r="D1661">
        <v>1.1000000000000001</v>
      </c>
      <c r="F1661">
        <v>1.02</v>
      </c>
      <c r="G1661">
        <v>1.03</v>
      </c>
    </row>
    <row r="1662" spans="1:8">
      <c r="A1662" s="1">
        <v>1662</v>
      </c>
      <c r="B1662" s="1" t="s">
        <v>14</v>
      </c>
      <c r="C1662" s="1">
        <v>0.47660000000000002</v>
      </c>
      <c r="D1662">
        <v>1.1000000000000001</v>
      </c>
      <c r="F1662">
        <v>1.02</v>
      </c>
      <c r="G1662">
        <v>1.03</v>
      </c>
      <c r="H1662" s="2">
        <v>1.01</v>
      </c>
    </row>
    <row r="1663" spans="1:8">
      <c r="A1663" s="1">
        <v>1663</v>
      </c>
      <c r="B1663" s="1" t="s">
        <v>19</v>
      </c>
      <c r="C1663" s="1">
        <v>0.57579999999999998</v>
      </c>
      <c r="D1663">
        <v>1.1000000000000001</v>
      </c>
      <c r="F1663">
        <v>1.02</v>
      </c>
      <c r="G1663">
        <v>1.03</v>
      </c>
    </row>
    <row r="1664" spans="1:8">
      <c r="A1664" s="1">
        <v>1664</v>
      </c>
      <c r="B1664" s="1" t="s">
        <v>14</v>
      </c>
      <c r="C1664" s="1">
        <v>0.58540000000000003</v>
      </c>
      <c r="D1664">
        <v>1.1000000000000001</v>
      </c>
      <c r="F1664">
        <v>1.02</v>
      </c>
      <c r="G1664">
        <v>1.03</v>
      </c>
    </row>
    <row r="1665" spans="1:7">
      <c r="A1665" s="1">
        <v>1665</v>
      </c>
      <c r="B1665" s="1" t="s">
        <v>3</v>
      </c>
      <c r="C1665" s="1">
        <v>0.59509999999999996</v>
      </c>
      <c r="D1665">
        <v>1.1000000000000001</v>
      </c>
      <c r="F1665">
        <v>1.02</v>
      </c>
      <c r="G1665">
        <v>1.03</v>
      </c>
    </row>
    <row r="1666" spans="1:7">
      <c r="A1666" s="1">
        <v>1666</v>
      </c>
      <c r="B1666" s="1" t="s">
        <v>6</v>
      </c>
      <c r="C1666" s="1">
        <v>0.61360000000000003</v>
      </c>
      <c r="D1666">
        <v>1.1000000000000001</v>
      </c>
      <c r="F1666">
        <v>1.02</v>
      </c>
    </row>
    <row r="1667" spans="1:7">
      <c r="A1667" s="1">
        <v>1667</v>
      </c>
      <c r="B1667" s="1" t="s">
        <v>6</v>
      </c>
      <c r="C1667" s="1">
        <v>0.62690000000000001</v>
      </c>
      <c r="D1667">
        <v>1.1000000000000001</v>
      </c>
      <c r="F1667">
        <v>1.02</v>
      </c>
    </row>
    <row r="1668" spans="1:7">
      <c r="A1668" s="1">
        <v>1668</v>
      </c>
      <c r="B1668" s="1" t="s">
        <v>4</v>
      </c>
      <c r="C1668" s="1">
        <v>0.62270000000000003</v>
      </c>
      <c r="D1668">
        <v>1.1000000000000001</v>
      </c>
      <c r="F1668">
        <v>1.02</v>
      </c>
    </row>
    <row r="1669" spans="1:7">
      <c r="A1669" s="1">
        <v>1669</v>
      </c>
      <c r="B1669" s="1" t="s">
        <v>9</v>
      </c>
      <c r="C1669" s="1">
        <v>0.53820000000000001</v>
      </c>
      <c r="D1669">
        <v>1.1000000000000001</v>
      </c>
      <c r="F1669">
        <v>1.02</v>
      </c>
    </row>
    <row r="1670" spans="1:7">
      <c r="A1670" s="1">
        <v>1670</v>
      </c>
      <c r="B1670" s="1" t="s">
        <v>9</v>
      </c>
      <c r="C1670" s="1">
        <v>0.5665</v>
      </c>
      <c r="D1670">
        <v>1.1000000000000001</v>
      </c>
      <c r="F1670">
        <v>1.02</v>
      </c>
    </row>
    <row r="1671" spans="1:7">
      <c r="A1671" s="1">
        <v>1671</v>
      </c>
      <c r="B1671" s="1" t="s">
        <v>1</v>
      </c>
      <c r="C1671" s="1">
        <v>0.6482</v>
      </c>
      <c r="D1671">
        <v>1.1000000000000001</v>
      </c>
      <c r="F1671">
        <v>1.02</v>
      </c>
    </row>
    <row r="1672" spans="1:7">
      <c r="A1672" s="1">
        <v>1672</v>
      </c>
      <c r="B1672" s="1" t="s">
        <v>5</v>
      </c>
      <c r="C1672" s="1">
        <v>0.72889999999999999</v>
      </c>
      <c r="D1672">
        <v>1.1000000000000001</v>
      </c>
      <c r="F1672">
        <v>1.02</v>
      </c>
    </row>
    <row r="1673" spans="1:7">
      <c r="A1673" s="1">
        <v>1673</v>
      </c>
      <c r="B1673" s="1" t="s">
        <v>11</v>
      </c>
      <c r="C1673" s="1">
        <v>0.72889999999999999</v>
      </c>
      <c r="D1673">
        <v>1.1000000000000001</v>
      </c>
      <c r="F1673">
        <v>1.02</v>
      </c>
    </row>
    <row r="1674" spans="1:7">
      <c r="A1674" s="1">
        <v>1674</v>
      </c>
      <c r="B1674" s="1" t="s">
        <v>9</v>
      </c>
      <c r="C1674" s="1">
        <v>0.8085</v>
      </c>
      <c r="D1674">
        <v>1.1000000000000001</v>
      </c>
      <c r="F1674">
        <v>1.02</v>
      </c>
    </row>
    <row r="1675" spans="1:7">
      <c r="A1675" s="1">
        <v>1675</v>
      </c>
      <c r="B1675" s="1" t="s">
        <v>8</v>
      </c>
      <c r="C1675" s="1">
        <v>0.84209999999999996</v>
      </c>
      <c r="D1675">
        <v>1.1000000000000001</v>
      </c>
      <c r="F1675">
        <v>1.02</v>
      </c>
    </row>
    <row r="1676" spans="1:7">
      <c r="A1676" s="1">
        <v>1676</v>
      </c>
      <c r="B1676" s="1" t="s">
        <v>10</v>
      </c>
      <c r="C1676" s="1">
        <v>0.84209999999999996</v>
      </c>
      <c r="D1676">
        <v>1.1000000000000001</v>
      </c>
      <c r="F1676">
        <v>1.02</v>
      </c>
    </row>
    <row r="1677" spans="1:7">
      <c r="A1677" s="1">
        <v>1677</v>
      </c>
      <c r="B1677" s="1" t="s">
        <v>8</v>
      </c>
      <c r="C1677" s="1">
        <v>0.86550000000000005</v>
      </c>
      <c r="D1677">
        <v>1.1000000000000001</v>
      </c>
      <c r="F1677">
        <v>1.02</v>
      </c>
    </row>
    <row r="1678" spans="1:7">
      <c r="A1678" s="1">
        <v>1678</v>
      </c>
      <c r="B1678" s="1" t="s">
        <v>8</v>
      </c>
      <c r="C1678" s="1">
        <v>0.90129999999999999</v>
      </c>
      <c r="D1678">
        <v>1.1000000000000001</v>
      </c>
      <c r="F1678">
        <v>1.02</v>
      </c>
    </row>
    <row r="1679" spans="1:7">
      <c r="A1679" s="1">
        <v>1679</v>
      </c>
      <c r="B1679" s="1" t="s">
        <v>2</v>
      </c>
      <c r="C1679" s="1">
        <v>0.91259999999999997</v>
      </c>
      <c r="D1679">
        <v>1.1000000000000001</v>
      </c>
      <c r="F1679">
        <v>1.02</v>
      </c>
    </row>
    <row r="1680" spans="1:7">
      <c r="A1680" s="1">
        <v>1680</v>
      </c>
      <c r="B1680" s="1" t="s">
        <v>18</v>
      </c>
      <c r="C1680" s="1">
        <v>0.91259999999999997</v>
      </c>
      <c r="D1680">
        <v>1.1000000000000001</v>
      </c>
      <c r="F1680">
        <v>1.02</v>
      </c>
    </row>
    <row r="1681" spans="1:6">
      <c r="A1681" s="1">
        <v>1681</v>
      </c>
      <c r="B1681" s="1" t="s">
        <v>9</v>
      </c>
      <c r="C1681" s="1">
        <v>0.91259999999999997</v>
      </c>
      <c r="D1681">
        <v>1.1000000000000001</v>
      </c>
      <c r="F1681">
        <v>1.02</v>
      </c>
    </row>
    <row r="1682" spans="1:6">
      <c r="A1682" s="1">
        <v>1682</v>
      </c>
      <c r="B1682" s="1" t="s">
        <v>2</v>
      </c>
      <c r="C1682" s="1">
        <v>0.86550000000000005</v>
      </c>
      <c r="D1682">
        <v>1.1000000000000001</v>
      </c>
      <c r="F1682">
        <v>1.02</v>
      </c>
    </row>
    <row r="1683" spans="1:6">
      <c r="A1683" s="1">
        <v>1683</v>
      </c>
      <c r="B1683" s="1" t="s">
        <v>14</v>
      </c>
      <c r="C1683" s="1">
        <v>0.86550000000000005</v>
      </c>
      <c r="D1683">
        <v>1.1000000000000001</v>
      </c>
      <c r="F1683">
        <v>1.02</v>
      </c>
    </row>
    <row r="1684" spans="1:6">
      <c r="A1684" s="1">
        <v>1684</v>
      </c>
      <c r="B1684" s="1" t="s">
        <v>2</v>
      </c>
      <c r="C1684" s="1">
        <v>0.86229999999999996</v>
      </c>
      <c r="D1684">
        <v>1.1000000000000001</v>
      </c>
      <c r="F1684">
        <v>1.02</v>
      </c>
    </row>
    <row r="1685" spans="1:6">
      <c r="A1685" s="1">
        <v>1685</v>
      </c>
      <c r="B1685" s="1" t="s">
        <v>2</v>
      </c>
      <c r="C1685" s="1">
        <v>0.84930000000000005</v>
      </c>
      <c r="D1685">
        <v>1.1000000000000001</v>
      </c>
      <c r="F1685">
        <v>1.02</v>
      </c>
    </row>
    <row r="1686" spans="1:6">
      <c r="A1686" s="1">
        <v>1686</v>
      </c>
      <c r="B1686" s="1" t="s">
        <v>9</v>
      </c>
      <c r="C1686" s="1">
        <v>0.77990000000000004</v>
      </c>
      <c r="D1686">
        <v>1.1000000000000001</v>
      </c>
      <c r="F1686">
        <v>1.02</v>
      </c>
    </row>
    <row r="1687" spans="1:6">
      <c r="A1687" s="1">
        <v>1687</v>
      </c>
      <c r="B1687" s="1" t="s">
        <v>8</v>
      </c>
      <c r="C1687" s="1">
        <v>0.77549999999999997</v>
      </c>
      <c r="D1687">
        <v>1.1000000000000001</v>
      </c>
      <c r="F1687">
        <v>1.02</v>
      </c>
    </row>
    <row r="1688" spans="1:6">
      <c r="A1688" s="1">
        <v>1688</v>
      </c>
      <c r="B1688" s="1" t="s">
        <v>7</v>
      </c>
      <c r="C1688" s="1">
        <v>0.75470000000000004</v>
      </c>
      <c r="D1688">
        <v>1.1000000000000001</v>
      </c>
      <c r="F1688">
        <v>1.02</v>
      </c>
    </row>
    <row r="1689" spans="1:6">
      <c r="A1689" s="1">
        <v>1689</v>
      </c>
      <c r="B1689" s="1" t="s">
        <v>9</v>
      </c>
      <c r="C1689" s="1">
        <v>0.75470000000000004</v>
      </c>
      <c r="D1689">
        <v>1.1000000000000001</v>
      </c>
      <c r="F1689">
        <v>1.02</v>
      </c>
    </row>
    <row r="1690" spans="1:6">
      <c r="A1690" s="1">
        <v>1690</v>
      </c>
      <c r="B1690" s="1" t="s">
        <v>1</v>
      </c>
      <c r="C1690" s="1">
        <v>0.77549999999999997</v>
      </c>
      <c r="D1690">
        <v>1.1000000000000001</v>
      </c>
      <c r="F1690">
        <v>1.02</v>
      </c>
    </row>
    <row r="1691" spans="1:6">
      <c r="A1691" s="1">
        <v>1691</v>
      </c>
      <c r="B1691" s="1" t="s">
        <v>9</v>
      </c>
      <c r="C1691" s="1">
        <v>0.86229999999999996</v>
      </c>
      <c r="D1691">
        <v>1.1000000000000001</v>
      </c>
      <c r="F1691">
        <v>1.02</v>
      </c>
    </row>
    <row r="1692" spans="1:6">
      <c r="A1692" s="1">
        <v>1692</v>
      </c>
      <c r="B1692" s="1" t="s">
        <v>9</v>
      </c>
      <c r="C1692" s="1">
        <v>0.84930000000000005</v>
      </c>
      <c r="D1692">
        <v>1.1000000000000001</v>
      </c>
      <c r="F1692">
        <v>1.02</v>
      </c>
    </row>
    <row r="1693" spans="1:6">
      <c r="A1693" s="1">
        <v>1693</v>
      </c>
      <c r="B1693" s="1" t="s">
        <v>13</v>
      </c>
      <c r="C1693" s="1">
        <v>0.86229999999999996</v>
      </c>
      <c r="D1693">
        <v>1.1000000000000001</v>
      </c>
      <c r="F1693">
        <v>1.02</v>
      </c>
    </row>
    <row r="1694" spans="1:6">
      <c r="A1694" s="1">
        <v>1694</v>
      </c>
      <c r="B1694" s="1" t="s">
        <v>5</v>
      </c>
      <c r="C1694" s="1">
        <v>0.88529999999999998</v>
      </c>
      <c r="D1694">
        <v>1.1000000000000001</v>
      </c>
      <c r="F1694">
        <v>1.02</v>
      </c>
    </row>
    <row r="1695" spans="1:6">
      <c r="A1695" s="1">
        <v>1695</v>
      </c>
      <c r="B1695" s="1" t="s">
        <v>10</v>
      </c>
      <c r="C1695" s="1">
        <v>0.82789999999999997</v>
      </c>
      <c r="D1695">
        <v>1.1000000000000001</v>
      </c>
      <c r="F1695">
        <v>1.02</v>
      </c>
    </row>
    <row r="1696" spans="1:6">
      <c r="A1696" s="1">
        <v>1696</v>
      </c>
      <c r="B1696" s="1" t="s">
        <v>8</v>
      </c>
      <c r="C1696" s="1">
        <v>0.84619999999999995</v>
      </c>
      <c r="D1696">
        <v>1.1000000000000001</v>
      </c>
      <c r="F1696">
        <v>1.02</v>
      </c>
    </row>
    <row r="1697" spans="1:6">
      <c r="A1697" s="1">
        <v>1697</v>
      </c>
      <c r="B1697" s="1" t="s">
        <v>13</v>
      </c>
      <c r="C1697" s="1">
        <v>0.74150000000000005</v>
      </c>
      <c r="D1697">
        <v>1.1000000000000001</v>
      </c>
      <c r="F1697">
        <v>1.02</v>
      </c>
    </row>
    <row r="1698" spans="1:6">
      <c r="A1698" s="1">
        <v>1698</v>
      </c>
      <c r="B1698" s="1" t="s">
        <v>2</v>
      </c>
      <c r="C1698" s="1">
        <v>0.74590000000000001</v>
      </c>
      <c r="D1698">
        <v>1.1000000000000001</v>
      </c>
      <c r="F1698">
        <v>1.02</v>
      </c>
    </row>
    <row r="1699" spans="1:6">
      <c r="A1699" s="1">
        <v>1699</v>
      </c>
      <c r="B1699" s="1" t="s">
        <v>4</v>
      </c>
      <c r="C1699" s="1">
        <v>0.74590000000000001</v>
      </c>
      <c r="D1699">
        <v>1.1000000000000001</v>
      </c>
      <c r="F1699">
        <v>1.02</v>
      </c>
    </row>
    <row r="1700" spans="1:6">
      <c r="A1700" s="1">
        <v>1700</v>
      </c>
      <c r="B1700" s="1" t="s">
        <v>3</v>
      </c>
      <c r="C1700" s="1">
        <v>0.6482</v>
      </c>
      <c r="D1700">
        <v>1.1000000000000001</v>
      </c>
      <c r="F1700">
        <v>1.02</v>
      </c>
    </row>
    <row r="1701" spans="1:6">
      <c r="A1701" s="1">
        <v>1701</v>
      </c>
      <c r="B1701" s="1" t="s">
        <v>1</v>
      </c>
      <c r="C1701" s="1">
        <v>0.62270000000000003</v>
      </c>
      <c r="D1701">
        <v>1.1000000000000001</v>
      </c>
      <c r="F1701">
        <v>1.02</v>
      </c>
    </row>
    <row r="1702" spans="1:6">
      <c r="A1702" s="1">
        <v>1702</v>
      </c>
      <c r="B1702" s="1" t="s">
        <v>1</v>
      </c>
      <c r="C1702" s="1">
        <v>0.58540000000000003</v>
      </c>
      <c r="D1702">
        <v>1.1000000000000001</v>
      </c>
      <c r="F1702">
        <v>1.02</v>
      </c>
    </row>
    <row r="1703" spans="1:6">
      <c r="A1703" s="1">
        <v>1703</v>
      </c>
      <c r="B1703" s="1" t="s">
        <v>3</v>
      </c>
      <c r="C1703" s="1">
        <v>0.54559999999999997</v>
      </c>
      <c r="D1703">
        <v>1.1000000000000001</v>
      </c>
      <c r="F1703">
        <v>1.02</v>
      </c>
    </row>
    <row r="1704" spans="1:6">
      <c r="A1704" s="1">
        <v>1704</v>
      </c>
      <c r="B1704" s="1" t="s">
        <v>3</v>
      </c>
      <c r="C1704" s="1">
        <v>0.58540000000000003</v>
      </c>
      <c r="D1704">
        <v>1.1000000000000001</v>
      </c>
      <c r="E1704" s="1">
        <v>0.98</v>
      </c>
      <c r="F1704">
        <v>1.02</v>
      </c>
    </row>
    <row r="1705" spans="1:6">
      <c r="A1705" s="1">
        <v>1705</v>
      </c>
      <c r="B1705" s="1" t="s">
        <v>9</v>
      </c>
      <c r="C1705" s="1">
        <v>0.69479999999999997</v>
      </c>
      <c r="D1705">
        <v>1.1000000000000001</v>
      </c>
      <c r="E1705" s="1">
        <v>0.98</v>
      </c>
      <c r="F1705">
        <v>1.02</v>
      </c>
    </row>
    <row r="1706" spans="1:6">
      <c r="A1706" s="1">
        <v>1706</v>
      </c>
      <c r="B1706" s="1" t="s">
        <v>5</v>
      </c>
      <c r="C1706" s="1">
        <v>0.69910000000000005</v>
      </c>
      <c r="D1706">
        <v>1.1000000000000001</v>
      </c>
      <c r="E1706" s="1">
        <v>0.98</v>
      </c>
      <c r="F1706">
        <v>1.02</v>
      </c>
    </row>
    <row r="1707" spans="1:6">
      <c r="A1707" s="1">
        <v>1707</v>
      </c>
      <c r="B1707" s="1" t="s">
        <v>1</v>
      </c>
      <c r="C1707" s="1">
        <v>0.69059999999999999</v>
      </c>
      <c r="D1707">
        <v>1.1000000000000001</v>
      </c>
      <c r="E1707" s="1">
        <v>0.98</v>
      </c>
      <c r="F1707">
        <v>1.02</v>
      </c>
    </row>
    <row r="1708" spans="1:6">
      <c r="A1708" s="1">
        <v>1708</v>
      </c>
      <c r="B1708" s="1" t="s">
        <v>5</v>
      </c>
      <c r="C1708" s="1">
        <v>0.77549999999999997</v>
      </c>
      <c r="D1708">
        <v>1.1000000000000001</v>
      </c>
      <c r="E1708" s="1">
        <v>0.98</v>
      </c>
      <c r="F1708">
        <v>1.02</v>
      </c>
    </row>
    <row r="1709" spans="1:6">
      <c r="A1709" s="1">
        <v>1709</v>
      </c>
      <c r="B1709" s="1" t="s">
        <v>8</v>
      </c>
      <c r="C1709" s="1">
        <v>0.68510000000000004</v>
      </c>
      <c r="D1709">
        <v>1.1000000000000001</v>
      </c>
      <c r="E1709" s="1">
        <v>0.98</v>
      </c>
      <c r="F1709">
        <v>1.02</v>
      </c>
    </row>
    <row r="1710" spans="1:6">
      <c r="A1710" s="1">
        <v>1710</v>
      </c>
      <c r="B1710" s="1" t="s">
        <v>7</v>
      </c>
      <c r="C1710" s="1">
        <v>0.69910000000000005</v>
      </c>
      <c r="D1710">
        <v>1.1000000000000001</v>
      </c>
      <c r="E1710" s="1">
        <v>0.98</v>
      </c>
      <c r="F1710">
        <v>1.02</v>
      </c>
    </row>
    <row r="1711" spans="1:6">
      <c r="A1711" s="1">
        <v>1711</v>
      </c>
      <c r="B1711" s="1" t="s">
        <v>13</v>
      </c>
      <c r="C1711" s="1">
        <v>0.68510000000000004</v>
      </c>
      <c r="D1711">
        <v>1.1000000000000001</v>
      </c>
      <c r="E1711" s="1">
        <v>0.98</v>
      </c>
      <c r="F1711">
        <v>1.02</v>
      </c>
    </row>
    <row r="1712" spans="1:6">
      <c r="A1712" s="1">
        <v>1712</v>
      </c>
      <c r="B1712" s="1" t="s">
        <v>4</v>
      </c>
      <c r="C1712" s="1">
        <v>0.59509999999999996</v>
      </c>
      <c r="D1712">
        <v>1.1000000000000001</v>
      </c>
      <c r="E1712" s="1">
        <v>0.98</v>
      </c>
      <c r="F1712">
        <v>1.02</v>
      </c>
    </row>
    <row r="1713" spans="1:7">
      <c r="A1713" s="1">
        <v>1713</v>
      </c>
      <c r="B1713" s="1" t="s">
        <v>14</v>
      </c>
      <c r="C1713" s="1">
        <v>0.50549999999999995</v>
      </c>
      <c r="D1713">
        <v>1.1000000000000001</v>
      </c>
      <c r="E1713" s="1">
        <v>0.98</v>
      </c>
      <c r="F1713">
        <v>1.02</v>
      </c>
    </row>
    <row r="1714" spans="1:7">
      <c r="A1714" s="1">
        <v>1714</v>
      </c>
      <c r="B1714" s="1" t="s">
        <v>4</v>
      </c>
      <c r="C1714" s="1">
        <v>0.50549999999999995</v>
      </c>
      <c r="D1714">
        <v>1.1000000000000001</v>
      </c>
      <c r="E1714" s="1">
        <v>0.98</v>
      </c>
      <c r="F1714">
        <v>1.02</v>
      </c>
    </row>
    <row r="1715" spans="1:7">
      <c r="A1715" s="1">
        <v>1715</v>
      </c>
      <c r="B1715" s="1" t="s">
        <v>0</v>
      </c>
      <c r="C1715" s="1">
        <v>0.4017</v>
      </c>
      <c r="D1715">
        <v>1.1000000000000001</v>
      </c>
      <c r="E1715" s="1">
        <v>0.98</v>
      </c>
      <c r="F1715">
        <v>1.02</v>
      </c>
    </row>
    <row r="1716" spans="1:7">
      <c r="A1716" s="1">
        <v>1716</v>
      </c>
      <c r="B1716" s="1" t="s">
        <v>1</v>
      </c>
      <c r="C1716" s="1">
        <v>0.37740000000000001</v>
      </c>
      <c r="D1716">
        <v>1.1000000000000001</v>
      </c>
      <c r="E1716" s="1">
        <v>0.98</v>
      </c>
      <c r="F1716">
        <v>1.02</v>
      </c>
    </row>
    <row r="1717" spans="1:7">
      <c r="A1717" s="1">
        <v>1717</v>
      </c>
      <c r="B1717" s="1" t="s">
        <v>3</v>
      </c>
      <c r="C1717" s="1">
        <v>0.46189999999999998</v>
      </c>
      <c r="D1717">
        <v>1.1000000000000001</v>
      </c>
      <c r="E1717" s="1">
        <v>0.98</v>
      </c>
      <c r="F1717">
        <v>1.02</v>
      </c>
    </row>
    <row r="1718" spans="1:7">
      <c r="A1718" s="1">
        <v>1718</v>
      </c>
      <c r="B1718" s="1" t="s">
        <v>7</v>
      </c>
      <c r="C1718" s="1">
        <v>0.46189999999999998</v>
      </c>
      <c r="D1718">
        <v>1.1000000000000001</v>
      </c>
      <c r="E1718" s="1">
        <v>0.98</v>
      </c>
      <c r="F1718">
        <v>1.02</v>
      </c>
    </row>
    <row r="1719" spans="1:7">
      <c r="A1719" s="1">
        <v>1719</v>
      </c>
      <c r="B1719" s="1" t="s">
        <v>11</v>
      </c>
      <c r="C1719" s="1">
        <v>0.46189999999999998</v>
      </c>
      <c r="D1719">
        <v>1.1000000000000001</v>
      </c>
      <c r="E1719" s="1">
        <v>0.98</v>
      </c>
      <c r="F1719">
        <v>1.02</v>
      </c>
    </row>
    <row r="1720" spans="1:7">
      <c r="A1720" s="1">
        <v>1720</v>
      </c>
      <c r="B1720" s="1" t="s">
        <v>19</v>
      </c>
      <c r="C1720" s="1">
        <v>0.39479999999999998</v>
      </c>
      <c r="D1720">
        <v>1.1000000000000001</v>
      </c>
      <c r="E1720" s="1">
        <v>0.98</v>
      </c>
      <c r="F1720">
        <v>1.02</v>
      </c>
    </row>
    <row r="1721" spans="1:7">
      <c r="A1721" s="1">
        <v>1721</v>
      </c>
      <c r="B1721" s="1" t="s">
        <v>10</v>
      </c>
      <c r="C1721" s="1">
        <v>0.38719999999999999</v>
      </c>
      <c r="D1721">
        <v>1.1000000000000001</v>
      </c>
      <c r="E1721" s="1">
        <v>0.98</v>
      </c>
      <c r="F1721">
        <v>1.02</v>
      </c>
    </row>
    <row r="1722" spans="1:7">
      <c r="A1722" s="1">
        <v>1722</v>
      </c>
      <c r="B1722" s="1" t="s">
        <v>2</v>
      </c>
      <c r="C1722" s="1">
        <v>0.374</v>
      </c>
      <c r="D1722">
        <v>1.1000000000000001</v>
      </c>
      <c r="E1722" s="1">
        <v>0.98</v>
      </c>
      <c r="F1722">
        <v>1.02</v>
      </c>
    </row>
    <row r="1723" spans="1:7">
      <c r="A1723" s="1">
        <v>1723</v>
      </c>
      <c r="B1723" s="1" t="s">
        <v>13</v>
      </c>
      <c r="C1723" s="1">
        <v>0.31169999999999998</v>
      </c>
      <c r="D1723">
        <v>1.1000000000000001</v>
      </c>
      <c r="E1723" s="1">
        <v>0.98</v>
      </c>
      <c r="F1723">
        <v>1.02</v>
      </c>
    </row>
    <row r="1724" spans="1:7">
      <c r="A1724" s="1">
        <v>1724</v>
      </c>
      <c r="B1724" s="1" t="s">
        <v>5</v>
      </c>
      <c r="C1724" s="1">
        <v>0.3286</v>
      </c>
      <c r="D1724">
        <v>1.1000000000000001</v>
      </c>
      <c r="E1724" s="1">
        <v>0.98</v>
      </c>
      <c r="F1724">
        <v>1.02</v>
      </c>
    </row>
    <row r="1725" spans="1:7">
      <c r="A1725" s="1">
        <v>1725</v>
      </c>
      <c r="B1725" s="1" t="s">
        <v>8</v>
      </c>
      <c r="C1725" s="1">
        <v>0.31819999999999998</v>
      </c>
      <c r="D1725">
        <v>1.1000000000000001</v>
      </c>
      <c r="E1725" s="1">
        <v>0.98</v>
      </c>
      <c r="F1725">
        <v>1.02</v>
      </c>
    </row>
    <row r="1726" spans="1:7">
      <c r="A1726" s="1">
        <v>1726</v>
      </c>
      <c r="B1726" s="1" t="s">
        <v>16</v>
      </c>
      <c r="C1726" s="1">
        <v>0.32490000000000002</v>
      </c>
      <c r="D1726">
        <v>1.1000000000000001</v>
      </c>
      <c r="E1726" s="1">
        <v>0.98</v>
      </c>
      <c r="F1726">
        <v>1.02</v>
      </c>
      <c r="G1726" s="1">
        <v>1.03</v>
      </c>
    </row>
    <row r="1727" spans="1:7">
      <c r="A1727" s="1">
        <v>1727</v>
      </c>
      <c r="B1727" s="1" t="s">
        <v>2</v>
      </c>
      <c r="C1727" s="1">
        <v>0.247</v>
      </c>
      <c r="D1727">
        <v>1.1000000000000001</v>
      </c>
      <c r="E1727" s="1">
        <v>0.98</v>
      </c>
      <c r="F1727">
        <v>1.02</v>
      </c>
      <c r="G1727" s="1">
        <v>1.03</v>
      </c>
    </row>
    <row r="1728" spans="1:7">
      <c r="A1728" s="1">
        <v>1728</v>
      </c>
      <c r="B1728" s="1" t="s">
        <v>1</v>
      </c>
      <c r="C1728" s="1">
        <v>0.25409999999999999</v>
      </c>
      <c r="D1728">
        <v>1.1000000000000001</v>
      </c>
      <c r="E1728" s="1">
        <v>0.98</v>
      </c>
      <c r="F1728">
        <v>1.02</v>
      </c>
      <c r="G1728" s="1">
        <v>1.03</v>
      </c>
    </row>
    <row r="1729" spans="1:7">
      <c r="A1729" s="1">
        <v>1729</v>
      </c>
      <c r="B1729" s="1" t="s">
        <v>1</v>
      </c>
      <c r="C1729" s="1">
        <v>0.247</v>
      </c>
      <c r="D1729">
        <v>1.1000000000000001</v>
      </c>
      <c r="E1729" s="1">
        <v>0.98</v>
      </c>
      <c r="F1729">
        <v>1.02</v>
      </c>
      <c r="G1729" s="1">
        <v>1.03</v>
      </c>
    </row>
    <row r="1730" spans="1:7">
      <c r="A1730" s="1">
        <v>1730</v>
      </c>
      <c r="B1730" s="1" t="s">
        <v>18</v>
      </c>
      <c r="C1730" s="1">
        <v>0.25409999999999999</v>
      </c>
      <c r="D1730">
        <v>1.1000000000000001</v>
      </c>
      <c r="E1730" s="1">
        <v>0.98</v>
      </c>
      <c r="F1730">
        <v>1.02</v>
      </c>
      <c r="G1730" s="1">
        <v>1.03</v>
      </c>
    </row>
    <row r="1731" spans="1:7">
      <c r="A1731" s="1">
        <v>1731</v>
      </c>
      <c r="B1731" s="1" t="s">
        <v>13</v>
      </c>
      <c r="C1731" s="1">
        <v>0.33560000000000001</v>
      </c>
      <c r="D1731">
        <v>1.1000000000000001</v>
      </c>
      <c r="E1731" s="1">
        <v>0.98</v>
      </c>
      <c r="F1731">
        <v>1.02</v>
      </c>
      <c r="G1731" s="1">
        <v>1.03</v>
      </c>
    </row>
    <row r="1732" spans="1:7">
      <c r="A1732" s="1">
        <v>1732</v>
      </c>
      <c r="B1732" s="1" t="s">
        <v>4</v>
      </c>
      <c r="C1732" s="1">
        <v>0.33560000000000001</v>
      </c>
      <c r="D1732">
        <v>1.1000000000000001</v>
      </c>
      <c r="E1732" s="1">
        <v>0.98</v>
      </c>
      <c r="F1732">
        <v>1.02</v>
      </c>
      <c r="G1732" s="1">
        <v>1.03</v>
      </c>
    </row>
    <row r="1733" spans="1:7">
      <c r="A1733" s="1">
        <v>1733</v>
      </c>
      <c r="B1733" s="1" t="s">
        <v>18</v>
      </c>
      <c r="C1733" s="1">
        <v>0.35289999999999999</v>
      </c>
      <c r="D1733">
        <v>1.1000000000000001</v>
      </c>
      <c r="E1733" s="1">
        <v>0.98</v>
      </c>
      <c r="F1733">
        <v>1.02</v>
      </c>
      <c r="G1733" s="1">
        <v>1.03</v>
      </c>
    </row>
    <row r="1734" spans="1:7">
      <c r="A1734" s="1">
        <v>1734</v>
      </c>
      <c r="B1734" s="1" t="s">
        <v>18</v>
      </c>
      <c r="C1734" s="1">
        <v>0.42920000000000003</v>
      </c>
      <c r="D1734">
        <v>1.1000000000000001</v>
      </c>
      <c r="E1734" s="1">
        <v>0.98</v>
      </c>
      <c r="F1734">
        <v>1.02</v>
      </c>
      <c r="G1734" s="1">
        <v>1.03</v>
      </c>
    </row>
    <row r="1735" spans="1:7">
      <c r="A1735" s="1">
        <v>1735</v>
      </c>
      <c r="B1735" s="1" t="s">
        <v>3</v>
      </c>
      <c r="C1735" s="1">
        <v>0.50980000000000003</v>
      </c>
      <c r="D1735">
        <v>1.1000000000000001</v>
      </c>
      <c r="E1735" s="1">
        <v>0.98</v>
      </c>
      <c r="F1735">
        <v>1.02</v>
      </c>
    </row>
    <row r="1736" spans="1:7">
      <c r="A1736" s="1">
        <v>1736</v>
      </c>
      <c r="B1736" s="1" t="s">
        <v>6</v>
      </c>
      <c r="C1736" s="1">
        <v>0.433</v>
      </c>
      <c r="D1736">
        <v>1.1000000000000001</v>
      </c>
      <c r="E1736" s="1">
        <v>0.98</v>
      </c>
      <c r="F1736">
        <v>1.02</v>
      </c>
    </row>
    <row r="1737" spans="1:7">
      <c r="A1737" s="1">
        <v>1737</v>
      </c>
      <c r="B1737" s="1" t="s">
        <v>6</v>
      </c>
      <c r="C1737" s="1">
        <v>0.52110000000000001</v>
      </c>
      <c r="D1737">
        <v>1.1000000000000001</v>
      </c>
      <c r="E1737" s="1">
        <v>0.98</v>
      </c>
      <c r="F1737">
        <v>1.02</v>
      </c>
    </row>
    <row r="1738" spans="1:7">
      <c r="A1738" s="1">
        <v>1738</v>
      </c>
      <c r="B1738" s="1" t="s">
        <v>18</v>
      </c>
      <c r="C1738" s="1">
        <v>0.52110000000000001</v>
      </c>
      <c r="D1738">
        <v>1.1000000000000001</v>
      </c>
      <c r="E1738" s="1">
        <v>0.98</v>
      </c>
      <c r="F1738">
        <v>1.02</v>
      </c>
    </row>
    <row r="1739" spans="1:7">
      <c r="A1739" s="1">
        <v>1739</v>
      </c>
      <c r="B1739" s="1" t="s">
        <v>11</v>
      </c>
      <c r="C1739" s="1">
        <v>0.4864</v>
      </c>
      <c r="D1739">
        <v>1.1000000000000001</v>
      </c>
      <c r="E1739" s="1">
        <v>0.98</v>
      </c>
      <c r="F1739">
        <v>1.02</v>
      </c>
    </row>
    <row r="1740" spans="1:7">
      <c r="A1740" s="1">
        <v>1740</v>
      </c>
      <c r="B1740" s="1" t="s">
        <v>2</v>
      </c>
      <c r="C1740" s="1">
        <v>0.4864</v>
      </c>
      <c r="D1740">
        <v>1.1000000000000001</v>
      </c>
      <c r="E1740" s="1">
        <v>0.98</v>
      </c>
      <c r="F1740">
        <v>1.02</v>
      </c>
    </row>
    <row r="1741" spans="1:7">
      <c r="A1741" s="1">
        <v>1741</v>
      </c>
      <c r="B1741" s="1" t="s">
        <v>1</v>
      </c>
      <c r="C1741" s="1">
        <v>0.5665</v>
      </c>
      <c r="D1741">
        <v>1.1000000000000001</v>
      </c>
      <c r="E1741" s="1">
        <v>0.98</v>
      </c>
      <c r="F1741">
        <v>1.02</v>
      </c>
    </row>
    <row r="1742" spans="1:7">
      <c r="A1742" s="1">
        <v>1742</v>
      </c>
      <c r="B1742" s="1" t="s">
        <v>7</v>
      </c>
      <c r="C1742" s="1">
        <v>0.61829999999999996</v>
      </c>
      <c r="D1742">
        <v>1.1000000000000001</v>
      </c>
      <c r="E1742" s="1">
        <v>0.98</v>
      </c>
      <c r="F1742">
        <v>1.02</v>
      </c>
    </row>
    <row r="1743" spans="1:7">
      <c r="A1743" s="1">
        <v>1743</v>
      </c>
      <c r="B1743" s="1" t="s">
        <v>7</v>
      </c>
      <c r="C1743" s="1">
        <v>0.55769999999999997</v>
      </c>
      <c r="D1743">
        <v>1.1000000000000001</v>
      </c>
      <c r="E1743" s="1">
        <v>0.98</v>
      </c>
      <c r="F1743">
        <v>1.02</v>
      </c>
    </row>
    <row r="1744" spans="1:7">
      <c r="A1744" s="1">
        <v>1744</v>
      </c>
      <c r="B1744" s="1" t="s">
        <v>3</v>
      </c>
      <c r="C1744" s="1">
        <v>0.6482</v>
      </c>
      <c r="D1744">
        <v>1.1000000000000001</v>
      </c>
      <c r="E1744" s="1">
        <v>0.98</v>
      </c>
      <c r="F1744">
        <v>1.02</v>
      </c>
    </row>
    <row r="1745" spans="1:7">
      <c r="A1745" s="1">
        <v>1745</v>
      </c>
      <c r="B1745" s="1" t="s">
        <v>9</v>
      </c>
      <c r="C1745" s="1">
        <v>0.7369</v>
      </c>
      <c r="D1745">
        <v>1.1000000000000001</v>
      </c>
      <c r="E1745" s="1">
        <v>0.98</v>
      </c>
      <c r="F1745">
        <v>1.02</v>
      </c>
    </row>
    <row r="1746" spans="1:7">
      <c r="A1746" s="1">
        <v>1746</v>
      </c>
      <c r="B1746" s="1" t="s">
        <v>8</v>
      </c>
      <c r="C1746" s="1">
        <v>0.61829999999999996</v>
      </c>
      <c r="D1746">
        <v>1.1000000000000001</v>
      </c>
      <c r="E1746" s="1">
        <v>0.98</v>
      </c>
      <c r="F1746">
        <v>1.02</v>
      </c>
    </row>
    <row r="1747" spans="1:7">
      <c r="A1747" s="1">
        <v>1747</v>
      </c>
      <c r="B1747" s="1" t="s">
        <v>18</v>
      </c>
      <c r="C1747" s="1">
        <v>0.53820000000000001</v>
      </c>
      <c r="D1747">
        <v>1.1000000000000001</v>
      </c>
      <c r="E1747" s="1">
        <v>0.98</v>
      </c>
      <c r="F1747">
        <v>1.02</v>
      </c>
    </row>
    <row r="1748" spans="1:7">
      <c r="A1748" s="1">
        <v>1748</v>
      </c>
      <c r="B1748" s="1" t="s">
        <v>4</v>
      </c>
      <c r="C1748" s="1">
        <v>0.49009999999999998</v>
      </c>
      <c r="D1748">
        <v>1.1000000000000001</v>
      </c>
      <c r="E1748" s="1">
        <v>0.98</v>
      </c>
      <c r="F1748">
        <v>1.02</v>
      </c>
    </row>
    <row r="1749" spans="1:7">
      <c r="A1749" s="1">
        <v>1749</v>
      </c>
      <c r="B1749" s="1" t="s">
        <v>4</v>
      </c>
      <c r="C1749" s="1">
        <v>0.56200000000000006</v>
      </c>
      <c r="D1749">
        <v>1.1000000000000001</v>
      </c>
      <c r="E1749" s="1">
        <v>0.98</v>
      </c>
      <c r="F1749">
        <v>1.02</v>
      </c>
    </row>
    <row r="1750" spans="1:7">
      <c r="A1750" s="1">
        <v>1750</v>
      </c>
      <c r="B1750" s="1" t="s">
        <v>6</v>
      </c>
      <c r="C1750" s="1">
        <v>0.57069999999999999</v>
      </c>
      <c r="D1750">
        <v>1.1000000000000001</v>
      </c>
      <c r="E1750" s="1">
        <v>0.98</v>
      </c>
      <c r="F1750">
        <v>1.02</v>
      </c>
    </row>
    <row r="1751" spans="1:7">
      <c r="A1751" s="1">
        <v>1751</v>
      </c>
      <c r="B1751" s="1" t="s">
        <v>11</v>
      </c>
      <c r="C1751" s="1">
        <v>0.54930000000000001</v>
      </c>
      <c r="D1751">
        <v>1.1000000000000001</v>
      </c>
      <c r="E1751" s="1">
        <v>0.98</v>
      </c>
      <c r="F1751">
        <v>1.02</v>
      </c>
    </row>
    <row r="1752" spans="1:7">
      <c r="A1752" s="1">
        <v>1752</v>
      </c>
      <c r="B1752" s="1" t="s">
        <v>2</v>
      </c>
      <c r="C1752" s="1">
        <v>0.54559999999999997</v>
      </c>
      <c r="D1752">
        <v>1.1000000000000001</v>
      </c>
      <c r="E1752" s="1">
        <v>0.98</v>
      </c>
      <c r="F1752">
        <v>1.02</v>
      </c>
    </row>
    <row r="1753" spans="1:7">
      <c r="A1753" s="1">
        <v>1753</v>
      </c>
      <c r="B1753" s="1" t="s">
        <v>0</v>
      </c>
      <c r="C1753" s="1">
        <v>0.53820000000000001</v>
      </c>
      <c r="D1753">
        <v>1.1000000000000001</v>
      </c>
      <c r="E1753" s="1">
        <v>0.98</v>
      </c>
      <c r="F1753">
        <v>1.02</v>
      </c>
    </row>
    <row r="1754" spans="1:7">
      <c r="A1754" s="1">
        <v>1754</v>
      </c>
      <c r="B1754" s="1" t="s">
        <v>13</v>
      </c>
      <c r="C1754" s="1">
        <v>0.48010000000000003</v>
      </c>
      <c r="D1754">
        <v>1.1000000000000001</v>
      </c>
      <c r="E1754" s="1">
        <v>0.98</v>
      </c>
      <c r="F1754">
        <v>1.02</v>
      </c>
      <c r="G1754" s="1">
        <v>1.03</v>
      </c>
    </row>
    <row r="1755" spans="1:7">
      <c r="A1755" s="1">
        <v>1755</v>
      </c>
      <c r="B1755" s="1" t="s">
        <v>4</v>
      </c>
      <c r="C1755" s="1">
        <v>0.38719999999999999</v>
      </c>
      <c r="D1755">
        <v>1.1000000000000001</v>
      </c>
      <c r="E1755" s="1">
        <v>0.98</v>
      </c>
      <c r="F1755">
        <v>1.02</v>
      </c>
      <c r="G1755" s="1">
        <v>1.03</v>
      </c>
    </row>
    <row r="1756" spans="1:7">
      <c r="A1756" s="1">
        <v>1756</v>
      </c>
      <c r="B1756" s="1" t="s">
        <v>2</v>
      </c>
      <c r="C1756" s="1">
        <v>0.38719999999999999</v>
      </c>
      <c r="D1756">
        <v>1.1000000000000001</v>
      </c>
      <c r="E1756" s="1">
        <v>0.98</v>
      </c>
      <c r="F1756">
        <v>1.02</v>
      </c>
      <c r="G1756" s="1">
        <v>1.03</v>
      </c>
    </row>
    <row r="1757" spans="1:7">
      <c r="A1757" s="1">
        <v>1757</v>
      </c>
      <c r="B1757" s="1" t="s">
        <v>16</v>
      </c>
      <c r="C1757" s="1">
        <v>0.2918</v>
      </c>
      <c r="D1757">
        <v>1.1000000000000001</v>
      </c>
      <c r="E1757" s="1">
        <v>0.98</v>
      </c>
      <c r="F1757">
        <v>1.02</v>
      </c>
      <c r="G1757" s="1">
        <v>1.03</v>
      </c>
    </row>
    <row r="1758" spans="1:7">
      <c r="A1758" s="1">
        <v>1758</v>
      </c>
      <c r="B1758" s="1" t="s">
        <v>16</v>
      </c>
      <c r="C1758" s="1">
        <v>0.28170000000000001</v>
      </c>
      <c r="D1758">
        <v>1.1000000000000001</v>
      </c>
      <c r="E1758" s="1">
        <v>0.98</v>
      </c>
      <c r="F1758">
        <v>1.02</v>
      </c>
      <c r="G1758" s="1">
        <v>1.03</v>
      </c>
    </row>
    <row r="1759" spans="1:7">
      <c r="A1759" s="1">
        <v>1759</v>
      </c>
      <c r="B1759" s="1" t="s">
        <v>18</v>
      </c>
      <c r="C1759" s="1">
        <v>0.28489999999999999</v>
      </c>
      <c r="D1759">
        <v>1.1000000000000001</v>
      </c>
      <c r="E1759" s="1">
        <v>0.98</v>
      </c>
      <c r="F1759">
        <v>1.02</v>
      </c>
      <c r="G1759" s="1">
        <v>1.03</v>
      </c>
    </row>
    <row r="1760" spans="1:7">
      <c r="A1760" s="1">
        <v>1760</v>
      </c>
      <c r="B1760" s="1" t="s">
        <v>14</v>
      </c>
      <c r="C1760" s="1">
        <v>0.24360000000000001</v>
      </c>
      <c r="D1760">
        <v>1.1000000000000001</v>
      </c>
      <c r="E1760" s="1">
        <v>0.98</v>
      </c>
      <c r="F1760">
        <v>1.02</v>
      </c>
      <c r="G1760" s="1">
        <v>1.03</v>
      </c>
    </row>
    <row r="1761" spans="1:8">
      <c r="A1761" s="1">
        <v>1761</v>
      </c>
      <c r="B1761" s="1" t="s">
        <v>3</v>
      </c>
      <c r="C1761" s="1">
        <v>0.25409999999999999</v>
      </c>
      <c r="D1761">
        <v>1.1000000000000001</v>
      </c>
      <c r="E1761" s="1">
        <v>0.98</v>
      </c>
      <c r="F1761">
        <v>1.02</v>
      </c>
      <c r="G1761" s="1">
        <v>1.03</v>
      </c>
    </row>
    <row r="1762" spans="1:8">
      <c r="A1762" s="1">
        <v>1762</v>
      </c>
      <c r="B1762" s="1" t="s">
        <v>0</v>
      </c>
      <c r="C1762" s="1">
        <v>0.23280000000000001</v>
      </c>
      <c r="D1762">
        <v>1.1000000000000001</v>
      </c>
      <c r="E1762" s="1">
        <v>0.98</v>
      </c>
      <c r="F1762">
        <v>1.02</v>
      </c>
      <c r="G1762" s="1">
        <v>1.03</v>
      </c>
    </row>
    <row r="1763" spans="1:8">
      <c r="A1763" s="1">
        <v>1763</v>
      </c>
      <c r="B1763" s="1" t="s">
        <v>8</v>
      </c>
      <c r="C1763" s="1">
        <v>0.23280000000000001</v>
      </c>
      <c r="D1763">
        <v>1.1000000000000001</v>
      </c>
      <c r="E1763" s="1">
        <v>0.98</v>
      </c>
      <c r="F1763">
        <v>1.02</v>
      </c>
      <c r="G1763" s="1">
        <v>1.03</v>
      </c>
    </row>
    <row r="1764" spans="1:8">
      <c r="A1764" s="1">
        <v>1764</v>
      </c>
      <c r="B1764" s="1" t="s">
        <v>14</v>
      </c>
      <c r="C1764" s="1">
        <v>0.25030000000000002</v>
      </c>
      <c r="D1764">
        <v>1.1000000000000001</v>
      </c>
      <c r="E1764" s="1">
        <v>0.98</v>
      </c>
      <c r="F1764">
        <v>1.02</v>
      </c>
      <c r="G1764" s="1">
        <v>1.03</v>
      </c>
      <c r="H1764">
        <v>1.01</v>
      </c>
    </row>
    <row r="1765" spans="1:8">
      <c r="A1765" s="1">
        <v>1765</v>
      </c>
      <c r="B1765" s="1" t="s">
        <v>13</v>
      </c>
      <c r="C1765" s="1">
        <v>0.22239999999999999</v>
      </c>
      <c r="D1765">
        <v>1.1000000000000001</v>
      </c>
      <c r="E1765" s="1">
        <v>0.98</v>
      </c>
      <c r="F1765">
        <v>1.02</v>
      </c>
      <c r="G1765" s="1">
        <v>1.03</v>
      </c>
    </row>
    <row r="1766" spans="1:8">
      <c r="A1766" s="1">
        <v>1766</v>
      </c>
      <c r="B1766" s="1" t="s">
        <v>16</v>
      </c>
      <c r="C1766" s="1">
        <v>0.15010000000000001</v>
      </c>
      <c r="D1766">
        <v>1.1000000000000001</v>
      </c>
      <c r="E1766" s="1">
        <v>0.98</v>
      </c>
      <c r="F1766">
        <v>1.02</v>
      </c>
      <c r="G1766" s="1">
        <v>1.03</v>
      </c>
    </row>
    <row r="1767" spans="1:8">
      <c r="A1767" s="1">
        <v>1767</v>
      </c>
      <c r="B1767" s="1" t="s">
        <v>9</v>
      </c>
      <c r="C1767" s="1">
        <v>0.16109999999999999</v>
      </c>
      <c r="D1767">
        <v>1.1000000000000001</v>
      </c>
      <c r="E1767" s="1">
        <v>0.98</v>
      </c>
      <c r="F1767">
        <v>1.02</v>
      </c>
      <c r="G1767" s="1">
        <v>1.03</v>
      </c>
    </row>
    <row r="1768" spans="1:8">
      <c r="A1768" s="1">
        <v>1768</v>
      </c>
      <c r="B1768" s="1" t="s">
        <v>17</v>
      </c>
      <c r="C1768" s="1">
        <v>0.25409999999999999</v>
      </c>
      <c r="D1768">
        <v>1.1000000000000001</v>
      </c>
      <c r="G1768" s="1">
        <v>1.03</v>
      </c>
    </row>
    <row r="1769" spans="1:8">
      <c r="A1769" s="1">
        <v>1769</v>
      </c>
      <c r="B1769" s="1" t="s">
        <v>16</v>
      </c>
      <c r="C1769" s="1">
        <v>0.3392</v>
      </c>
      <c r="D1769">
        <v>1.1000000000000001</v>
      </c>
    </row>
    <row r="1770" spans="1:8">
      <c r="A1770" s="1">
        <v>1770</v>
      </c>
      <c r="B1770" s="1" t="s">
        <v>2</v>
      </c>
      <c r="C1770" s="1">
        <v>0.39479999999999998</v>
      </c>
      <c r="D1770">
        <v>1.1000000000000001</v>
      </c>
    </row>
    <row r="1771" spans="1:8">
      <c r="A1771" s="1">
        <v>1771</v>
      </c>
      <c r="B1771" s="1" t="s">
        <v>13</v>
      </c>
      <c r="C1771" s="1">
        <v>0.34939999999999999</v>
      </c>
      <c r="D1771">
        <v>1.1000000000000001</v>
      </c>
    </row>
    <row r="1772" spans="1:8">
      <c r="A1772" s="1">
        <v>1772</v>
      </c>
      <c r="B1772" s="1" t="s">
        <v>4</v>
      </c>
      <c r="C1772" s="1">
        <v>0.33210000000000001</v>
      </c>
      <c r="D1772">
        <v>1.1000000000000001</v>
      </c>
    </row>
    <row r="1773" spans="1:8">
      <c r="A1773" s="1">
        <v>1773</v>
      </c>
      <c r="B1773" s="1" t="s">
        <v>4</v>
      </c>
      <c r="C1773" s="1">
        <v>0.34939999999999999</v>
      </c>
      <c r="D1773">
        <v>1.1000000000000001</v>
      </c>
    </row>
    <row r="1774" spans="1:8">
      <c r="A1774" s="1">
        <v>1774</v>
      </c>
      <c r="B1774" s="1" t="s">
        <v>2</v>
      </c>
      <c r="C1774" s="1">
        <v>0.34599999999999997</v>
      </c>
      <c r="D1774">
        <v>1.1000000000000001</v>
      </c>
    </row>
    <row r="1775" spans="1:8">
      <c r="A1775" s="1">
        <v>1775</v>
      </c>
      <c r="B1775" s="1" t="s">
        <v>14</v>
      </c>
      <c r="C1775" s="1">
        <v>0.34599999999999997</v>
      </c>
      <c r="D1775">
        <v>1.1000000000000001</v>
      </c>
    </row>
    <row r="1776" spans="1:8">
      <c r="A1776" s="1">
        <v>1776</v>
      </c>
      <c r="B1776" s="1" t="s">
        <v>16</v>
      </c>
      <c r="C1776" s="1">
        <v>0.39829999999999999</v>
      </c>
      <c r="D1776">
        <v>1.1000000000000001</v>
      </c>
    </row>
    <row r="1777" spans="1:7">
      <c r="A1777" s="1">
        <v>1777</v>
      </c>
      <c r="B1777" s="1" t="s">
        <v>17</v>
      </c>
      <c r="C1777" s="1">
        <v>0.4541</v>
      </c>
      <c r="D1777">
        <v>1.1000000000000001</v>
      </c>
    </row>
    <row r="1778" spans="1:7">
      <c r="A1778" s="1">
        <v>1778</v>
      </c>
      <c r="B1778" s="1" t="s">
        <v>8</v>
      </c>
      <c r="C1778" s="1">
        <v>0.374</v>
      </c>
      <c r="D1778">
        <v>1.1000000000000001</v>
      </c>
    </row>
    <row r="1779" spans="1:7">
      <c r="A1779" s="1">
        <v>1779</v>
      </c>
      <c r="B1779" s="1" t="s">
        <v>9</v>
      </c>
      <c r="C1779" s="1">
        <v>0.49009999999999998</v>
      </c>
      <c r="D1779">
        <v>1.1000000000000001</v>
      </c>
    </row>
    <row r="1780" spans="1:7">
      <c r="A1780" s="1">
        <v>1780</v>
      </c>
      <c r="B1780" s="1" t="s">
        <v>11</v>
      </c>
      <c r="C1780" s="1">
        <v>0.59009999999999996</v>
      </c>
    </row>
    <row r="1781" spans="1:7">
      <c r="A1781" s="1">
        <v>1781</v>
      </c>
      <c r="B1781" s="1" t="s">
        <v>4</v>
      </c>
      <c r="C1781" s="1">
        <v>0.5665</v>
      </c>
    </row>
    <row r="1782" spans="1:7">
      <c r="A1782" s="1">
        <v>1782</v>
      </c>
      <c r="B1782" s="1" t="s">
        <v>13</v>
      </c>
      <c r="C1782" s="1">
        <v>0.56200000000000006</v>
      </c>
    </row>
    <row r="1783" spans="1:7">
      <c r="A1783" s="1">
        <v>1783</v>
      </c>
      <c r="B1783" s="1" t="s">
        <v>2</v>
      </c>
      <c r="C1783" s="1">
        <v>0.50170000000000003</v>
      </c>
    </row>
    <row r="1784" spans="1:7">
      <c r="A1784" s="1">
        <v>1784</v>
      </c>
      <c r="B1784" s="1" t="s">
        <v>2</v>
      </c>
      <c r="C1784" s="1">
        <v>0.53820000000000001</v>
      </c>
    </row>
    <row r="1785" spans="1:7">
      <c r="A1785" s="1">
        <v>1785</v>
      </c>
      <c r="B1785" s="1" t="s">
        <v>11</v>
      </c>
      <c r="C1785" s="1">
        <v>0.57069999999999999</v>
      </c>
    </row>
    <row r="1786" spans="1:7">
      <c r="A1786" s="1">
        <v>1786</v>
      </c>
      <c r="B1786" s="1" t="s">
        <v>2</v>
      </c>
      <c r="C1786" s="1">
        <v>0.57069999999999999</v>
      </c>
    </row>
    <row r="1787" spans="1:7">
      <c r="A1787" s="1">
        <v>1787</v>
      </c>
      <c r="B1787" s="1" t="s">
        <v>7</v>
      </c>
      <c r="C1787" s="1">
        <v>0.59509999999999996</v>
      </c>
    </row>
    <row r="1788" spans="1:7">
      <c r="A1788" s="1">
        <v>1788</v>
      </c>
      <c r="B1788" s="1" t="s">
        <v>0</v>
      </c>
      <c r="C1788" s="1">
        <v>0.72889999999999999</v>
      </c>
    </row>
    <row r="1789" spans="1:7">
      <c r="A1789" s="1">
        <v>1789</v>
      </c>
      <c r="B1789" s="1" t="s">
        <v>5</v>
      </c>
      <c r="C1789" s="1">
        <v>0.71630000000000005</v>
      </c>
    </row>
    <row r="1790" spans="1:7">
      <c r="A1790" s="1">
        <v>1790</v>
      </c>
      <c r="B1790" s="1" t="s">
        <v>9</v>
      </c>
      <c r="C1790" s="1">
        <v>0.69910000000000005</v>
      </c>
    </row>
    <row r="1791" spans="1:7">
      <c r="A1791" s="1">
        <v>1791</v>
      </c>
      <c r="B1791" s="1" t="s">
        <v>11</v>
      </c>
      <c r="C1791" s="1">
        <v>0.58069999999999999</v>
      </c>
    </row>
    <row r="1792" spans="1:7">
      <c r="A1792" s="1">
        <v>1792</v>
      </c>
      <c r="B1792" s="1" t="s">
        <v>6</v>
      </c>
      <c r="C1792" s="1">
        <v>0.5665</v>
      </c>
      <c r="G1792">
        <v>1.03</v>
      </c>
    </row>
    <row r="1793" spans="1:10">
      <c r="A1793" s="1">
        <v>1793</v>
      </c>
      <c r="B1793" s="1" t="s">
        <v>13</v>
      </c>
      <c r="C1793" s="1">
        <v>0.65310000000000001</v>
      </c>
      <c r="G1793">
        <v>1.03</v>
      </c>
    </row>
    <row r="1794" spans="1:10">
      <c r="A1794" s="1">
        <v>1794</v>
      </c>
      <c r="B1794" s="1" t="s">
        <v>5</v>
      </c>
      <c r="C1794" s="1">
        <v>0.53420000000000001</v>
      </c>
      <c r="G1794">
        <v>1.03</v>
      </c>
    </row>
    <row r="1795" spans="1:10">
      <c r="A1795" s="1">
        <v>1795</v>
      </c>
      <c r="B1795" s="1" t="s">
        <v>9</v>
      </c>
      <c r="C1795" s="1">
        <v>0.55330000000000001</v>
      </c>
      <c r="G1795">
        <v>1.03</v>
      </c>
    </row>
    <row r="1796" spans="1:10">
      <c r="A1796" s="1">
        <v>1796</v>
      </c>
      <c r="B1796" s="1" t="s">
        <v>9</v>
      </c>
      <c r="C1796" s="1">
        <v>0.55330000000000001</v>
      </c>
      <c r="G1796">
        <v>1.03</v>
      </c>
    </row>
    <row r="1797" spans="1:10">
      <c r="A1797" s="1">
        <v>1797</v>
      </c>
      <c r="B1797" s="1" t="s">
        <v>2</v>
      </c>
      <c r="C1797" s="1">
        <v>0.55330000000000001</v>
      </c>
      <c r="G1797">
        <v>1.03</v>
      </c>
    </row>
    <row r="1798" spans="1:10">
      <c r="A1798" s="1">
        <v>1798</v>
      </c>
      <c r="B1798" s="1" t="s">
        <v>5</v>
      </c>
      <c r="C1798" s="1">
        <v>0.55769999999999997</v>
      </c>
      <c r="G1798">
        <v>1.03</v>
      </c>
    </row>
    <row r="1799" spans="1:10">
      <c r="A1799" s="1">
        <v>1799</v>
      </c>
      <c r="B1799" s="1" t="s">
        <v>1</v>
      </c>
      <c r="C1799" s="1">
        <v>0.59919999999999995</v>
      </c>
      <c r="F1799">
        <v>1.02</v>
      </c>
      <c r="G1799">
        <v>1.03</v>
      </c>
      <c r="J1799">
        <v>0.89</v>
      </c>
    </row>
    <row r="1800" spans="1:10">
      <c r="A1800" s="1">
        <v>1800</v>
      </c>
      <c r="B1800" s="1" t="s">
        <v>12</v>
      </c>
      <c r="C1800" s="1">
        <v>0.69059999999999999</v>
      </c>
      <c r="F1800">
        <v>1.02</v>
      </c>
      <c r="G1800">
        <v>1.03</v>
      </c>
      <c r="J1800">
        <v>0.89</v>
      </c>
    </row>
    <row r="1801" spans="1:10">
      <c r="A1801" s="1">
        <v>1801</v>
      </c>
      <c r="B1801" s="1" t="s">
        <v>11</v>
      </c>
      <c r="C1801" s="1">
        <v>0.65310000000000001</v>
      </c>
      <c r="F1801">
        <v>1.02</v>
      </c>
      <c r="G1801">
        <v>1.03</v>
      </c>
      <c r="J1801">
        <v>0.89</v>
      </c>
    </row>
    <row r="1802" spans="1:10">
      <c r="A1802" s="1">
        <v>1802</v>
      </c>
      <c r="B1802" s="1" t="s">
        <v>19</v>
      </c>
      <c r="C1802" s="1">
        <v>0.63219999999999998</v>
      </c>
      <c r="F1802">
        <v>1.02</v>
      </c>
      <c r="G1802">
        <v>1.03</v>
      </c>
      <c r="J1802">
        <v>0.89</v>
      </c>
    </row>
    <row r="1803" spans="1:10">
      <c r="A1803" s="1">
        <v>1803</v>
      </c>
      <c r="B1803" s="1" t="s">
        <v>6</v>
      </c>
      <c r="C1803" s="1">
        <v>0.66200000000000003</v>
      </c>
      <c r="G1803">
        <v>1.03</v>
      </c>
    </row>
    <row r="1804" spans="1:10">
      <c r="A1804" s="1">
        <v>1804</v>
      </c>
      <c r="B1804" s="1" t="s">
        <v>3</v>
      </c>
      <c r="C1804" s="1">
        <v>0.74150000000000005</v>
      </c>
    </row>
    <row r="1805" spans="1:10">
      <c r="A1805" s="1">
        <v>1805</v>
      </c>
      <c r="B1805" s="1" t="s">
        <v>17</v>
      </c>
      <c r="C1805" s="1">
        <v>0.82350000000000001</v>
      </c>
    </row>
    <row r="1806" spans="1:10">
      <c r="A1806" s="1">
        <v>1806</v>
      </c>
      <c r="B1806" s="1" t="s">
        <v>3</v>
      </c>
      <c r="C1806" s="1">
        <v>0.81979999999999997</v>
      </c>
    </row>
    <row r="1807" spans="1:10">
      <c r="A1807" s="1">
        <v>1807</v>
      </c>
      <c r="B1807" s="1" t="s">
        <v>8</v>
      </c>
      <c r="C1807" s="1">
        <v>0.81979999999999997</v>
      </c>
    </row>
    <row r="1808" spans="1:10">
      <c r="A1808" s="1">
        <v>1808</v>
      </c>
      <c r="B1808" s="1" t="s">
        <v>14</v>
      </c>
      <c r="C1808" s="1">
        <v>0.75049999999999994</v>
      </c>
    </row>
    <row r="1809" spans="1:7">
      <c r="A1809" s="1">
        <v>1809</v>
      </c>
      <c r="B1809" s="1" t="s">
        <v>8</v>
      </c>
      <c r="C1809" s="1">
        <v>0.78810000000000002</v>
      </c>
    </row>
    <row r="1810" spans="1:7">
      <c r="A1810" s="1">
        <v>1810</v>
      </c>
      <c r="B1810" s="1" t="s">
        <v>8</v>
      </c>
      <c r="C1810" s="1">
        <v>0.75949999999999995</v>
      </c>
    </row>
    <row r="1811" spans="1:7">
      <c r="A1811" s="1">
        <v>1811</v>
      </c>
      <c r="B1811" s="1" t="s">
        <v>11</v>
      </c>
      <c r="C1811" s="1">
        <v>0.75049999999999994</v>
      </c>
    </row>
    <row r="1812" spans="1:7">
      <c r="A1812" s="1">
        <v>1812</v>
      </c>
      <c r="B1812" s="1" t="s">
        <v>2</v>
      </c>
      <c r="C1812" s="1">
        <v>0.65310000000000001</v>
      </c>
    </row>
    <row r="1813" spans="1:7">
      <c r="A1813" s="1">
        <v>1813</v>
      </c>
      <c r="B1813" s="1" t="s">
        <v>12</v>
      </c>
      <c r="C1813" s="1">
        <v>0.67549999999999999</v>
      </c>
    </row>
    <row r="1814" spans="1:7">
      <c r="A1814" s="1">
        <v>1814</v>
      </c>
      <c r="B1814" s="1" t="s">
        <v>10</v>
      </c>
      <c r="C1814" s="1">
        <v>0.72499999999999998</v>
      </c>
    </row>
    <row r="1815" spans="1:7">
      <c r="A1815" s="1">
        <v>1815</v>
      </c>
      <c r="B1815" s="1" t="s">
        <v>8</v>
      </c>
      <c r="C1815" s="1">
        <v>0.68059999999999998</v>
      </c>
    </row>
    <row r="1816" spans="1:7">
      <c r="A1816" s="1">
        <v>1816</v>
      </c>
      <c r="B1816" s="1" t="s">
        <v>3</v>
      </c>
      <c r="C1816" s="1">
        <v>0.8125</v>
      </c>
    </row>
    <row r="1817" spans="1:7">
      <c r="A1817" s="1">
        <v>1817</v>
      </c>
      <c r="B1817" s="1" t="s">
        <v>9</v>
      </c>
      <c r="C1817" s="1">
        <v>0.79159999999999997</v>
      </c>
    </row>
    <row r="1818" spans="1:7">
      <c r="A1818" s="1">
        <v>1818</v>
      </c>
      <c r="B1818" s="1" t="s">
        <v>9</v>
      </c>
      <c r="C1818" s="1">
        <v>0.80130000000000001</v>
      </c>
    </row>
    <row r="1819" spans="1:7">
      <c r="A1819" s="1">
        <v>1819</v>
      </c>
      <c r="B1819" s="1" t="s">
        <v>5</v>
      </c>
      <c r="C1819" s="1">
        <v>0.80130000000000001</v>
      </c>
      <c r="G1819">
        <v>1.03</v>
      </c>
    </row>
    <row r="1820" spans="1:7">
      <c r="A1820" s="1">
        <v>1820</v>
      </c>
      <c r="B1820" s="1" t="s">
        <v>0</v>
      </c>
      <c r="C1820" s="1">
        <v>0.79159999999999997</v>
      </c>
      <c r="G1820">
        <v>1.03</v>
      </c>
    </row>
    <row r="1821" spans="1:7">
      <c r="A1821" s="1">
        <v>1821</v>
      </c>
      <c r="B1821" s="1" t="s">
        <v>4</v>
      </c>
      <c r="C1821" s="1">
        <v>0.80130000000000001</v>
      </c>
      <c r="G1821">
        <v>1.03</v>
      </c>
    </row>
    <row r="1822" spans="1:7">
      <c r="A1822" s="1">
        <v>1822</v>
      </c>
      <c r="B1822" s="1" t="s">
        <v>4</v>
      </c>
      <c r="C1822" s="1">
        <v>0.79820000000000002</v>
      </c>
      <c r="G1822">
        <v>1.03</v>
      </c>
    </row>
    <row r="1823" spans="1:7">
      <c r="A1823" s="1">
        <v>1823</v>
      </c>
      <c r="B1823" s="1" t="s">
        <v>18</v>
      </c>
      <c r="C1823" s="1">
        <v>0.8125</v>
      </c>
      <c r="G1823">
        <v>1.03</v>
      </c>
    </row>
    <row r="1824" spans="1:7">
      <c r="A1824" s="1">
        <v>1824</v>
      </c>
      <c r="B1824" s="1" t="s">
        <v>18</v>
      </c>
      <c r="C1824" s="1">
        <v>0.83750000000000002</v>
      </c>
      <c r="G1824">
        <v>1.03</v>
      </c>
    </row>
    <row r="1825" spans="1:7">
      <c r="A1825" s="1">
        <v>1825</v>
      </c>
      <c r="B1825" s="1" t="s">
        <v>9</v>
      </c>
      <c r="C1825" s="1">
        <v>0.84619999999999995</v>
      </c>
      <c r="G1825">
        <v>1.03</v>
      </c>
    </row>
    <row r="1826" spans="1:7">
      <c r="A1826" s="1">
        <v>1826</v>
      </c>
      <c r="B1826" s="1" t="s">
        <v>6</v>
      </c>
      <c r="C1826" s="1">
        <v>0.82789999999999997</v>
      </c>
      <c r="G1826">
        <v>1.03</v>
      </c>
    </row>
    <row r="1827" spans="1:7">
      <c r="A1827" s="1">
        <v>1827</v>
      </c>
      <c r="B1827" s="1" t="s">
        <v>9</v>
      </c>
      <c r="C1827" s="1">
        <v>0.83430000000000004</v>
      </c>
    </row>
    <row r="1828" spans="1:7">
      <c r="A1828" s="1">
        <v>1828</v>
      </c>
      <c r="B1828" s="1" t="s">
        <v>4</v>
      </c>
      <c r="C1828" s="1">
        <v>0.81620000000000004</v>
      </c>
    </row>
    <row r="1829" spans="1:7">
      <c r="A1829" s="1">
        <v>1829</v>
      </c>
      <c r="B1829" s="1" t="s">
        <v>9</v>
      </c>
      <c r="C1829" s="1">
        <v>0.8125</v>
      </c>
    </row>
    <row r="1830" spans="1:7">
      <c r="A1830" s="1">
        <v>1830</v>
      </c>
      <c r="B1830" s="1" t="s">
        <v>4</v>
      </c>
      <c r="C1830" s="1">
        <v>0.81979999999999997</v>
      </c>
    </row>
    <row r="1831" spans="1:7">
      <c r="A1831" s="1">
        <v>1831</v>
      </c>
      <c r="B1831" s="1" t="s">
        <v>7</v>
      </c>
      <c r="C1831" s="1">
        <v>0.84619999999999995</v>
      </c>
    </row>
    <row r="1832" spans="1:7">
      <c r="A1832" s="1">
        <v>1832</v>
      </c>
      <c r="B1832" s="1" t="s">
        <v>9</v>
      </c>
      <c r="C1832" s="1">
        <v>0.87129999999999996</v>
      </c>
    </row>
    <row r="1833" spans="1:7">
      <c r="A1833" s="1">
        <v>1833</v>
      </c>
      <c r="B1833" s="1" t="s">
        <v>7</v>
      </c>
      <c r="C1833" s="1">
        <v>0.89200000000000002</v>
      </c>
    </row>
    <row r="1834" spans="1:7">
      <c r="A1834" s="1">
        <v>1834</v>
      </c>
      <c r="B1834" s="1" t="s">
        <v>8</v>
      </c>
      <c r="C1834" s="1">
        <v>0.93459999999999999</v>
      </c>
    </row>
    <row r="1835" spans="1:7">
      <c r="A1835" s="1">
        <v>1835</v>
      </c>
      <c r="B1835" s="1" t="s">
        <v>9</v>
      </c>
      <c r="C1835" s="1">
        <v>0.96930000000000005</v>
      </c>
    </row>
    <row r="1836" spans="1:7">
      <c r="A1836" s="1">
        <v>1836</v>
      </c>
      <c r="B1836" s="1" t="s">
        <v>1</v>
      </c>
      <c r="C1836" s="1">
        <v>0.96840000000000004</v>
      </c>
    </row>
    <row r="1837" spans="1:7">
      <c r="A1837" s="1">
        <v>1837</v>
      </c>
      <c r="B1837" s="1" t="s">
        <v>2</v>
      </c>
      <c r="C1837" s="1">
        <v>0.95189999999999997</v>
      </c>
    </row>
    <row r="1838" spans="1:7">
      <c r="A1838" s="1">
        <v>1838</v>
      </c>
      <c r="B1838" s="1" t="s">
        <v>9</v>
      </c>
      <c r="C1838" s="1">
        <v>0.90810000000000002</v>
      </c>
    </row>
    <row r="1839" spans="1:7">
      <c r="A1839" s="1">
        <v>1839</v>
      </c>
      <c r="B1839" s="1" t="s">
        <v>10</v>
      </c>
      <c r="C1839" s="1">
        <v>0.90810000000000002</v>
      </c>
    </row>
    <row r="1840" spans="1:7">
      <c r="A1840" s="1">
        <v>1840</v>
      </c>
      <c r="B1840" s="1" t="s">
        <v>9</v>
      </c>
      <c r="C1840" s="1">
        <v>0.89419999999999999</v>
      </c>
    </row>
    <row r="1841" spans="1:3">
      <c r="A1841" s="1">
        <v>1841</v>
      </c>
      <c r="B1841" s="1" t="s">
        <v>5</v>
      </c>
      <c r="C1841" s="1">
        <v>0.90569999999999995</v>
      </c>
    </row>
    <row r="1842" spans="1:3">
      <c r="A1842" s="1">
        <v>1842</v>
      </c>
      <c r="B1842" s="1" t="s">
        <v>12</v>
      </c>
      <c r="C1842" s="1">
        <v>0.89910000000000001</v>
      </c>
    </row>
    <row r="1843" spans="1:3">
      <c r="A1843" s="1">
        <v>1843</v>
      </c>
      <c r="B1843" s="1" t="s">
        <v>9</v>
      </c>
      <c r="C1843" s="1">
        <v>0.87919999999999998</v>
      </c>
    </row>
    <row r="1844" spans="1:3">
      <c r="A1844" s="1">
        <v>1844</v>
      </c>
      <c r="B1844" s="1" t="s">
        <v>9</v>
      </c>
      <c r="C1844" s="1">
        <v>0.87409999999999999</v>
      </c>
    </row>
    <row r="1845" spans="1:3">
      <c r="A1845" s="1">
        <v>1845</v>
      </c>
      <c r="B1845" s="1" t="s">
        <v>10</v>
      </c>
      <c r="C1845" s="1">
        <v>0.87409999999999999</v>
      </c>
    </row>
    <row r="1846" spans="1:3">
      <c r="A1846" s="1">
        <v>1846</v>
      </c>
      <c r="B1846" s="1" t="s">
        <v>9</v>
      </c>
      <c r="C1846" s="1">
        <v>0.86550000000000005</v>
      </c>
    </row>
    <row r="1847" spans="1:3">
      <c r="A1847" s="1">
        <v>1847</v>
      </c>
      <c r="B1847" s="1" t="s">
        <v>9</v>
      </c>
      <c r="C1847" s="1">
        <v>0.84930000000000005</v>
      </c>
    </row>
    <row r="1848" spans="1:3">
      <c r="A1848" s="1">
        <v>1848</v>
      </c>
      <c r="B1848" s="1" t="s">
        <v>18</v>
      </c>
      <c r="C1848" s="1">
        <v>0.87129999999999996</v>
      </c>
    </row>
    <row r="1849" spans="1:3">
      <c r="A1849" s="1">
        <v>1849</v>
      </c>
      <c r="B1849" s="1" t="s">
        <v>5</v>
      </c>
      <c r="C1849" s="1">
        <v>0.86229999999999996</v>
      </c>
    </row>
    <row r="1850" spans="1:3">
      <c r="A1850" s="1">
        <v>1850</v>
      </c>
      <c r="B1850" s="1" t="s">
        <v>2</v>
      </c>
      <c r="C1850" s="1">
        <v>0.79820000000000002</v>
      </c>
    </row>
    <row r="1851" spans="1:3">
      <c r="A1851" s="1">
        <v>1851</v>
      </c>
      <c r="B1851" s="1" t="s">
        <v>10</v>
      </c>
      <c r="C1851" s="1">
        <v>0.77990000000000004</v>
      </c>
    </row>
    <row r="1852" spans="1:3">
      <c r="A1852" s="1">
        <v>1852</v>
      </c>
      <c r="B1852" s="1" t="s">
        <v>1</v>
      </c>
      <c r="C1852" s="1">
        <v>0.86229999999999996</v>
      </c>
    </row>
    <row r="1853" spans="1:3">
      <c r="A1853" s="1">
        <v>1853</v>
      </c>
      <c r="B1853" s="1" t="s">
        <v>14</v>
      </c>
      <c r="C1853" s="1">
        <v>0.87919999999999998</v>
      </c>
    </row>
    <row r="1854" spans="1:3">
      <c r="A1854" s="1">
        <v>1854</v>
      </c>
      <c r="B1854" s="1" t="s">
        <v>2</v>
      </c>
      <c r="C1854" s="1">
        <v>0.87649999999999995</v>
      </c>
    </row>
    <row r="1855" spans="1:3">
      <c r="A1855" s="1">
        <v>1855</v>
      </c>
      <c r="B1855" s="1" t="s">
        <v>14</v>
      </c>
      <c r="C1855" s="1">
        <v>0.85960000000000003</v>
      </c>
    </row>
    <row r="1856" spans="1:3">
      <c r="A1856" s="1">
        <v>1856</v>
      </c>
      <c r="B1856" s="1" t="s">
        <v>8</v>
      </c>
      <c r="C1856" s="1">
        <v>0.79159999999999997</v>
      </c>
    </row>
    <row r="1857" spans="1:3">
      <c r="A1857" s="1">
        <v>1857</v>
      </c>
      <c r="B1857" s="1" t="s">
        <v>1</v>
      </c>
      <c r="C1857" s="1">
        <v>0.7843</v>
      </c>
    </row>
    <row r="1858" spans="1:3">
      <c r="A1858" s="1">
        <v>1858</v>
      </c>
      <c r="B1858" s="1" t="s">
        <v>2</v>
      </c>
      <c r="C1858" s="1">
        <v>0.77180000000000004</v>
      </c>
    </row>
    <row r="1859" spans="1:3">
      <c r="A1859" s="1">
        <v>1859</v>
      </c>
      <c r="B1859" s="1" t="s">
        <v>9</v>
      </c>
      <c r="C1859" s="1">
        <v>0.84619999999999995</v>
      </c>
    </row>
    <row r="1860" spans="1:3">
      <c r="A1860" s="1">
        <v>1860</v>
      </c>
      <c r="B1860" s="1" t="s">
        <v>8</v>
      </c>
      <c r="C1860" s="1">
        <v>0.89200000000000002</v>
      </c>
    </row>
    <row r="1861" spans="1:3">
      <c r="A1861" s="1">
        <v>1861</v>
      </c>
      <c r="B1861" s="1" t="s">
        <v>5</v>
      </c>
      <c r="C1861" s="1">
        <v>0.90390000000000004</v>
      </c>
    </row>
    <row r="1862" spans="1:3">
      <c r="A1862" s="1">
        <v>1862</v>
      </c>
      <c r="B1862" s="1" t="s">
        <v>11</v>
      </c>
      <c r="C1862" s="1">
        <v>0.79159999999999997</v>
      </c>
    </row>
    <row r="1863" spans="1:3">
      <c r="A1863" s="1">
        <v>1863</v>
      </c>
      <c r="B1863" s="1" t="s">
        <v>9</v>
      </c>
      <c r="C1863" s="1">
        <v>0.75470000000000004</v>
      </c>
    </row>
    <row r="1864" spans="1:3">
      <c r="A1864" s="1">
        <v>1864</v>
      </c>
      <c r="B1864" s="1" t="s">
        <v>9</v>
      </c>
      <c r="C1864" s="1">
        <v>0.69059999999999999</v>
      </c>
    </row>
    <row r="1865" spans="1:3">
      <c r="A1865" s="1">
        <v>1865</v>
      </c>
      <c r="B1865" s="1" t="s">
        <v>9</v>
      </c>
      <c r="C1865" s="1">
        <v>0.52539999999999998</v>
      </c>
    </row>
    <row r="1866" spans="1:3">
      <c r="A1866" s="1">
        <v>1866</v>
      </c>
      <c r="B1866" s="1" t="s">
        <v>7</v>
      </c>
      <c r="C1866" s="1">
        <v>0.46850000000000003</v>
      </c>
    </row>
    <row r="1867" spans="1:3">
      <c r="A1867" s="1">
        <v>1867</v>
      </c>
      <c r="B1867" s="1" t="s">
        <v>18</v>
      </c>
      <c r="C1867" s="1">
        <v>0.4582</v>
      </c>
    </row>
    <row r="1868" spans="1:3">
      <c r="A1868" s="1">
        <v>1868</v>
      </c>
      <c r="B1868" s="1" t="s">
        <v>8</v>
      </c>
      <c r="C1868" s="1">
        <v>0.36670000000000003</v>
      </c>
    </row>
    <row r="1869" spans="1:3">
      <c r="A1869" s="1">
        <v>1869</v>
      </c>
      <c r="B1869" s="1" t="s">
        <v>1</v>
      </c>
      <c r="C1869" s="1">
        <v>0.374</v>
      </c>
    </row>
    <row r="1870" spans="1:3">
      <c r="A1870" s="1">
        <v>1870</v>
      </c>
      <c r="B1870" s="1" t="s">
        <v>11</v>
      </c>
      <c r="C1870" s="1">
        <v>0.36309999999999998</v>
      </c>
    </row>
    <row r="1871" spans="1:3">
      <c r="A1871" s="1">
        <v>1871</v>
      </c>
      <c r="B1871" s="1" t="s">
        <v>14</v>
      </c>
      <c r="C1871" s="1">
        <v>0.36309999999999998</v>
      </c>
    </row>
    <row r="1872" spans="1:3">
      <c r="A1872" s="1">
        <v>1872</v>
      </c>
      <c r="B1872" s="1" t="s">
        <v>3</v>
      </c>
      <c r="C1872" s="1">
        <v>0.41860000000000003</v>
      </c>
    </row>
    <row r="1873" spans="1:3">
      <c r="A1873" s="1">
        <v>1873</v>
      </c>
      <c r="B1873" s="1" t="s">
        <v>15</v>
      </c>
      <c r="C1873" s="1">
        <v>0.39100000000000001</v>
      </c>
    </row>
    <row r="1874" spans="1:3">
      <c r="A1874" s="1">
        <v>1874</v>
      </c>
      <c r="B1874" s="1" t="s">
        <v>6</v>
      </c>
      <c r="C1874" s="1">
        <v>0.37740000000000001</v>
      </c>
    </row>
    <row r="1875" spans="1:3">
      <c r="A1875" s="1">
        <v>1875</v>
      </c>
      <c r="B1875" s="1" t="s">
        <v>5</v>
      </c>
      <c r="C1875" s="1">
        <v>0.36670000000000003</v>
      </c>
    </row>
    <row r="1876" spans="1:3">
      <c r="A1876" s="1">
        <v>1876</v>
      </c>
      <c r="B1876" s="1" t="s">
        <v>15</v>
      </c>
      <c r="C1876" s="1">
        <v>0.3286</v>
      </c>
    </row>
    <row r="1877" spans="1:3">
      <c r="A1877" s="1">
        <v>1877</v>
      </c>
      <c r="B1877" s="1" t="s">
        <v>5</v>
      </c>
      <c r="C1877" s="1">
        <v>0.3286</v>
      </c>
    </row>
    <row r="1878" spans="1:3">
      <c r="A1878" s="1">
        <v>1878</v>
      </c>
      <c r="B1878" s="1" t="s">
        <v>10</v>
      </c>
      <c r="C1878" s="1">
        <v>0.38719999999999999</v>
      </c>
    </row>
    <row r="1879" spans="1:3">
      <c r="A1879" s="1">
        <v>1879</v>
      </c>
      <c r="B1879" s="1" t="s">
        <v>19</v>
      </c>
      <c r="C1879" s="1">
        <v>0.31819999999999998</v>
      </c>
    </row>
    <row r="1880" spans="1:3">
      <c r="A1880" s="1">
        <v>1880</v>
      </c>
      <c r="B1880" s="1" t="s">
        <v>7</v>
      </c>
      <c r="C1880" s="1">
        <v>0.25409999999999999</v>
      </c>
    </row>
    <row r="1881" spans="1:3">
      <c r="A1881" s="1">
        <v>1881</v>
      </c>
      <c r="B1881" s="1" t="s">
        <v>1</v>
      </c>
      <c r="C1881" s="1">
        <v>0.1759</v>
      </c>
    </row>
    <row r="1882" spans="1:3">
      <c r="A1882" s="1">
        <v>1882</v>
      </c>
      <c r="B1882" s="1" t="s">
        <v>1</v>
      </c>
      <c r="C1882" s="1">
        <v>0.1298</v>
      </c>
    </row>
    <row r="1883" spans="1:3">
      <c r="A1883" s="1">
        <v>1883</v>
      </c>
      <c r="B1883" s="1" t="s">
        <v>2</v>
      </c>
      <c r="C1883" s="1">
        <v>0.1229</v>
      </c>
    </row>
    <row r="1884" spans="1:3">
      <c r="A1884" s="1">
        <v>1884</v>
      </c>
      <c r="B1884" s="1" t="s">
        <v>6</v>
      </c>
      <c r="C1884" s="1">
        <v>0.22919999999999999</v>
      </c>
    </row>
    <row r="1885" spans="1:3">
      <c r="A1885" s="1">
        <v>1885</v>
      </c>
      <c r="B1885" s="1" t="s">
        <v>11</v>
      </c>
      <c r="C1885" s="1">
        <v>0.25409999999999999</v>
      </c>
    </row>
    <row r="1886" spans="1:3">
      <c r="A1886" s="1">
        <v>1886</v>
      </c>
      <c r="B1886" s="1" t="s">
        <v>1</v>
      </c>
      <c r="C1886" s="1">
        <v>0.31819999999999998</v>
      </c>
    </row>
    <row r="1887" spans="1:3">
      <c r="A1887" s="1">
        <v>1887</v>
      </c>
      <c r="B1887" s="1" t="s">
        <v>6</v>
      </c>
      <c r="C1887" s="1">
        <v>0.36309999999999998</v>
      </c>
    </row>
    <row r="1888" spans="1:3">
      <c r="A1888" s="1">
        <v>1888</v>
      </c>
      <c r="B1888" s="1" t="s">
        <v>7</v>
      </c>
      <c r="C1888" s="1">
        <v>0.42199999999999999</v>
      </c>
    </row>
    <row r="1889" spans="1:3">
      <c r="A1889" s="1">
        <v>1889</v>
      </c>
      <c r="B1889" s="1" t="s">
        <v>14</v>
      </c>
      <c r="C1889" s="1">
        <v>0.41489999999999999</v>
      </c>
    </row>
    <row r="1890" spans="1:3">
      <c r="A1890" s="1">
        <v>1890</v>
      </c>
      <c r="B1890" s="1" t="s">
        <v>5</v>
      </c>
      <c r="C1890" s="1">
        <v>0.44409999999999999</v>
      </c>
    </row>
    <row r="1891" spans="1:3">
      <c r="A1891" s="1">
        <v>1891</v>
      </c>
      <c r="B1891" s="1" t="s">
        <v>5</v>
      </c>
      <c r="C1891" s="1">
        <v>0.45069999999999999</v>
      </c>
    </row>
    <row r="1892" spans="1:3">
      <c r="A1892" s="1">
        <v>1892</v>
      </c>
      <c r="B1892" s="1" t="s">
        <v>19</v>
      </c>
      <c r="C1892" s="1">
        <v>0.31490000000000001</v>
      </c>
    </row>
    <row r="1893" spans="1:3">
      <c r="A1893" s="1">
        <v>1893</v>
      </c>
      <c r="B1893" s="1" t="s">
        <v>18</v>
      </c>
      <c r="C1893" s="1">
        <v>0.28489999999999999</v>
      </c>
    </row>
    <row r="1894" spans="1:3">
      <c r="A1894" s="1">
        <v>1894</v>
      </c>
      <c r="B1894" s="1" t="s">
        <v>7</v>
      </c>
      <c r="C1894" s="1">
        <v>0.22919999999999999</v>
      </c>
    </row>
    <row r="1895" spans="1:3">
      <c r="A1895" s="1">
        <v>1895</v>
      </c>
      <c r="B1895" s="1" t="s">
        <v>3</v>
      </c>
      <c r="C1895" s="1">
        <v>0.1731</v>
      </c>
    </row>
    <row r="1896" spans="1:3">
      <c r="A1896" s="1">
        <v>1896</v>
      </c>
      <c r="B1896" s="1" t="s">
        <v>11</v>
      </c>
      <c r="C1896" s="1">
        <v>0.1643</v>
      </c>
    </row>
    <row r="1897" spans="1:3">
      <c r="A1897" s="1">
        <v>1897</v>
      </c>
      <c r="B1897" s="1" t="s">
        <v>8</v>
      </c>
      <c r="C1897" s="1">
        <v>0.1399</v>
      </c>
    </row>
    <row r="1898" spans="1:3">
      <c r="A1898" s="1">
        <v>1898</v>
      </c>
      <c r="B1898" s="1" t="s">
        <v>17</v>
      </c>
      <c r="C1898" s="1">
        <v>0.16109999999999999</v>
      </c>
    </row>
    <row r="1899" spans="1:3">
      <c r="A1899" s="1">
        <v>1899</v>
      </c>
      <c r="B1899" s="1" t="s">
        <v>10</v>
      </c>
      <c r="C1899" s="1">
        <v>0.12509999999999999</v>
      </c>
    </row>
    <row r="1900" spans="1:3">
      <c r="A1900" s="1">
        <v>1900</v>
      </c>
      <c r="B1900" s="1" t="s">
        <v>12</v>
      </c>
      <c r="C1900" s="1">
        <v>7.4899999999999994E-2</v>
      </c>
    </row>
    <row r="1901" spans="1:3">
      <c r="A1901" s="1">
        <v>1901</v>
      </c>
      <c r="B1901" s="1" t="s">
        <v>13</v>
      </c>
      <c r="C1901" s="1">
        <v>0.1115</v>
      </c>
    </row>
    <row r="1902" spans="1:3">
      <c r="A1902" s="1">
        <v>1902</v>
      </c>
      <c r="B1902" s="1" t="s">
        <v>11</v>
      </c>
      <c r="C1902" s="1">
        <v>0.15540000000000001</v>
      </c>
    </row>
    <row r="1903" spans="1:3">
      <c r="A1903" s="1">
        <v>1903</v>
      </c>
      <c r="B1903" s="1" t="s">
        <v>15</v>
      </c>
      <c r="C1903" s="1">
        <v>0.22919999999999999</v>
      </c>
    </row>
    <row r="1904" spans="1:3">
      <c r="A1904" s="1">
        <v>1904</v>
      </c>
      <c r="B1904" s="1" t="s">
        <v>6</v>
      </c>
      <c r="C1904" s="1">
        <v>0.29880000000000001</v>
      </c>
    </row>
    <row r="1905" spans="1:3">
      <c r="A1905" s="1">
        <v>1905</v>
      </c>
      <c r="B1905" s="1" t="s">
        <v>5</v>
      </c>
      <c r="C1905" s="1">
        <v>0.29509999999999997</v>
      </c>
    </row>
    <row r="1906" spans="1:3">
      <c r="A1906" s="1">
        <v>1906</v>
      </c>
      <c r="B1906" s="1" t="s">
        <v>17</v>
      </c>
      <c r="C1906" s="1">
        <v>0.28170000000000001</v>
      </c>
    </row>
    <row r="1907" spans="1:3">
      <c r="A1907" s="1">
        <v>1907</v>
      </c>
      <c r="B1907" s="1" t="s">
        <v>2</v>
      </c>
      <c r="C1907" s="1">
        <v>0.2094</v>
      </c>
    </row>
    <row r="1908" spans="1:3">
      <c r="A1908" s="1">
        <v>1908</v>
      </c>
      <c r="B1908" s="1" t="s">
        <v>6</v>
      </c>
      <c r="C1908" s="1">
        <v>0.19420000000000001</v>
      </c>
    </row>
    <row r="1909" spans="1:3">
      <c r="A1909" s="1">
        <v>1909</v>
      </c>
      <c r="B1909" s="1" t="s">
        <v>8</v>
      </c>
      <c r="C1909" s="1">
        <v>0.27829999999999999</v>
      </c>
    </row>
    <row r="1910" spans="1:3">
      <c r="A1910" s="1">
        <v>1910</v>
      </c>
      <c r="B1910" s="1" t="s">
        <v>13</v>
      </c>
      <c r="C1910" s="1">
        <v>0.22239999999999999</v>
      </c>
    </row>
    <row r="1911" spans="1:3">
      <c r="A1911" s="1">
        <v>1911</v>
      </c>
      <c r="B1911" s="1" t="s">
        <v>16</v>
      </c>
      <c r="C1911" s="1">
        <v>0.22239999999999999</v>
      </c>
    </row>
    <row r="1912" spans="1:3">
      <c r="A1912" s="1">
        <v>1912</v>
      </c>
      <c r="B1912" s="1" t="s">
        <v>8</v>
      </c>
      <c r="C1912" s="1">
        <v>0.247</v>
      </c>
    </row>
    <row r="1913" spans="1:3">
      <c r="A1913" s="1">
        <v>1913</v>
      </c>
      <c r="B1913" s="1" t="s">
        <v>1</v>
      </c>
      <c r="C1913" s="1">
        <v>0.21929999999999999</v>
      </c>
    </row>
    <row r="1914" spans="1:3">
      <c r="A1914" s="1">
        <v>1914</v>
      </c>
      <c r="B1914" s="1" t="s">
        <v>1</v>
      </c>
      <c r="C1914" s="1">
        <v>0.2918</v>
      </c>
    </row>
    <row r="1915" spans="1:3">
      <c r="A1915" s="1">
        <v>1915</v>
      </c>
      <c r="B1915" s="1" t="s">
        <v>1</v>
      </c>
      <c r="C1915" s="1">
        <v>0.24360000000000001</v>
      </c>
    </row>
    <row r="1916" spans="1:3">
      <c r="A1916" s="1">
        <v>1916</v>
      </c>
      <c r="B1916" s="1" t="s">
        <v>7</v>
      </c>
      <c r="C1916" s="1">
        <v>0.29880000000000001</v>
      </c>
    </row>
    <row r="1917" spans="1:3">
      <c r="A1917" s="1">
        <v>1917</v>
      </c>
      <c r="B1917" s="1" t="s">
        <v>2</v>
      </c>
      <c r="C1917" s="1">
        <v>0.37740000000000001</v>
      </c>
    </row>
    <row r="1918" spans="1:3">
      <c r="A1918" s="1">
        <v>1918</v>
      </c>
      <c r="B1918" s="1" t="s">
        <v>5</v>
      </c>
      <c r="C1918" s="1">
        <v>0.374</v>
      </c>
    </row>
    <row r="1919" spans="1:3">
      <c r="A1919" s="1">
        <v>1919</v>
      </c>
      <c r="B1919" s="1" t="s">
        <v>4</v>
      </c>
      <c r="C1919" s="1">
        <v>0.40510000000000002</v>
      </c>
    </row>
    <row r="1920" spans="1:3">
      <c r="A1920" s="1">
        <v>1920</v>
      </c>
      <c r="B1920" s="1" t="s">
        <v>11</v>
      </c>
      <c r="C1920" s="1">
        <v>0.3286</v>
      </c>
    </row>
    <row r="1921" spans="1:3">
      <c r="A1921" s="1">
        <v>1921</v>
      </c>
      <c r="B1921" s="1" t="s">
        <v>13</v>
      </c>
      <c r="C1921" s="1">
        <v>0.37040000000000001</v>
      </c>
    </row>
    <row r="1922" spans="1:3">
      <c r="A1922" s="1">
        <v>1922</v>
      </c>
      <c r="B1922" s="1" t="s">
        <v>12</v>
      </c>
      <c r="C1922" s="1">
        <v>0.33210000000000001</v>
      </c>
    </row>
    <row r="1923" spans="1:3">
      <c r="A1923" s="1">
        <v>1923</v>
      </c>
      <c r="B1923" s="1" t="s">
        <v>0</v>
      </c>
      <c r="C1923" s="1">
        <v>0.33560000000000001</v>
      </c>
    </row>
    <row r="1924" spans="1:3">
      <c r="A1924" s="1">
        <v>1924</v>
      </c>
      <c r="B1924" s="1" t="s">
        <v>6</v>
      </c>
      <c r="C1924" s="1">
        <v>0.22919999999999999</v>
      </c>
    </row>
    <row r="1925" spans="1:3">
      <c r="A1925" s="1">
        <v>1925</v>
      </c>
      <c r="B1925" s="1" t="s">
        <v>13</v>
      </c>
      <c r="C1925" s="1">
        <v>0.1162</v>
      </c>
    </row>
    <row r="1926" spans="1:3">
      <c r="A1926" s="1">
        <v>1926</v>
      </c>
      <c r="B1926" s="1" t="s">
        <v>18</v>
      </c>
      <c r="C1926" s="1">
        <v>0.1162</v>
      </c>
    </row>
    <row r="1927" spans="1:3">
      <c r="A1927" s="1">
        <v>1927</v>
      </c>
      <c r="B1927" s="1" t="s">
        <v>14</v>
      </c>
      <c r="C1927" s="1">
        <v>0.1115</v>
      </c>
    </row>
    <row r="1928" spans="1:3">
      <c r="A1928" s="1">
        <v>1928</v>
      </c>
      <c r="B1928" s="1" t="s">
        <v>7</v>
      </c>
      <c r="C1928" s="1">
        <v>0.1298</v>
      </c>
    </row>
    <row r="1929" spans="1:3">
      <c r="A1929" s="1">
        <v>1929</v>
      </c>
      <c r="B1929" s="1" t="s">
        <v>4</v>
      </c>
      <c r="C1929" s="1">
        <v>0.17910000000000001</v>
      </c>
    </row>
    <row r="1930" spans="1:3">
      <c r="A1930" s="1">
        <v>1930</v>
      </c>
      <c r="B1930" s="1" t="s">
        <v>3</v>
      </c>
      <c r="C1930" s="1">
        <v>0.16109999999999999</v>
      </c>
    </row>
    <row r="1931" spans="1:3">
      <c r="A1931" s="1">
        <v>1931</v>
      </c>
      <c r="B1931" s="1" t="s">
        <v>5</v>
      </c>
      <c r="C1931" s="1">
        <v>0.1583</v>
      </c>
    </row>
    <row r="1932" spans="1:3">
      <c r="A1932" s="1">
        <v>1932</v>
      </c>
      <c r="B1932" s="1" t="s">
        <v>14</v>
      </c>
      <c r="C1932" s="1">
        <v>0.15540000000000001</v>
      </c>
    </row>
    <row r="1933" spans="1:3">
      <c r="A1933" s="1">
        <v>1933</v>
      </c>
      <c r="B1933" s="1" t="s">
        <v>15</v>
      </c>
      <c r="C1933" s="1">
        <v>0.1583</v>
      </c>
    </row>
    <row r="1934" spans="1:3">
      <c r="A1934" s="1">
        <v>1934</v>
      </c>
      <c r="B1934" s="1" t="s">
        <v>8</v>
      </c>
      <c r="C1934" s="1">
        <v>8.6999999999999994E-2</v>
      </c>
    </row>
    <row r="1935" spans="1:3">
      <c r="A1935" s="1">
        <v>1935</v>
      </c>
      <c r="B1935" s="1" t="s">
        <v>16</v>
      </c>
      <c r="C1935" s="1">
        <v>4.5400000000000003E-2</v>
      </c>
    </row>
    <row r="1936" spans="1:3">
      <c r="A1936" s="1">
        <v>1936</v>
      </c>
      <c r="B1936" s="1" t="s">
        <v>15</v>
      </c>
      <c r="C1936" s="1">
        <v>3.7999999999999999E-2</v>
      </c>
    </row>
    <row r="1937" spans="1:3">
      <c r="A1937" s="1">
        <v>1937</v>
      </c>
      <c r="B1937" s="1" t="s">
        <v>3</v>
      </c>
      <c r="C1937" s="1">
        <v>5.9200000000000003E-2</v>
      </c>
    </row>
    <row r="1938" spans="1:3">
      <c r="A1938" s="1">
        <v>1938</v>
      </c>
      <c r="B1938" s="1" t="s">
        <v>4</v>
      </c>
      <c r="C1938" s="1">
        <v>5.8099999999999999E-2</v>
      </c>
    </row>
    <row r="1939" spans="1:3">
      <c r="A1939" s="1">
        <v>1939</v>
      </c>
      <c r="B1939" s="1" t="s">
        <v>9</v>
      </c>
      <c r="C1939" s="1">
        <v>2.4799999999999999E-2</v>
      </c>
    </row>
    <row r="1940" spans="1:3">
      <c r="A1940" s="1">
        <v>1940</v>
      </c>
      <c r="B1940" s="1" t="s">
        <v>7</v>
      </c>
      <c r="C1940" s="1">
        <v>2.58E-2</v>
      </c>
    </row>
    <row r="1941" spans="1:3">
      <c r="A1941" s="1">
        <v>1941</v>
      </c>
      <c r="B1941" s="1" t="s">
        <v>6</v>
      </c>
      <c r="C1941" s="1">
        <v>2.35E-2</v>
      </c>
    </row>
    <row r="1942" spans="1:3">
      <c r="A1942" s="1">
        <v>1942</v>
      </c>
      <c r="B1942" s="1" t="s">
        <v>10</v>
      </c>
      <c r="C1942" s="1">
        <v>3.56E-2</v>
      </c>
    </row>
    <row r="1943" spans="1:3">
      <c r="A1943" s="1">
        <v>1943</v>
      </c>
      <c r="B1943" s="1" t="s">
        <v>13</v>
      </c>
      <c r="C1943" s="1">
        <v>2.23E-2</v>
      </c>
    </row>
    <row r="1944" spans="1:3">
      <c r="A1944" s="1">
        <v>1944</v>
      </c>
      <c r="B1944" s="1" t="s">
        <v>7</v>
      </c>
      <c r="C1944" s="1">
        <v>4.5400000000000003E-2</v>
      </c>
    </row>
    <row r="1945" spans="1:3">
      <c r="A1945" s="1">
        <v>1945</v>
      </c>
      <c r="B1945" s="1" t="s">
        <v>15</v>
      </c>
      <c r="C1945" s="1">
        <v>2.2700000000000001E-2</v>
      </c>
    </row>
    <row r="1946" spans="1:3">
      <c r="A1946" s="1">
        <v>1946</v>
      </c>
      <c r="B1946" s="1" t="s">
        <v>15</v>
      </c>
      <c r="C1946" s="1">
        <v>3.3399999999999999E-2</v>
      </c>
    </row>
    <row r="1947" spans="1:3">
      <c r="A1947" s="1">
        <v>1947</v>
      </c>
      <c r="B1947" s="1" t="s">
        <v>5</v>
      </c>
      <c r="C1947" s="1">
        <v>3.0599999999999999E-2</v>
      </c>
    </row>
    <row r="1948" spans="1:3">
      <c r="A1948" s="1">
        <v>1948</v>
      </c>
      <c r="B1948" s="1" t="s">
        <v>10</v>
      </c>
      <c r="C1948" s="1">
        <v>2.75E-2</v>
      </c>
    </row>
    <row r="1949" spans="1:3">
      <c r="A1949" s="1">
        <v>1949</v>
      </c>
      <c r="B1949" s="1" t="s">
        <v>2</v>
      </c>
      <c r="C1949" s="1">
        <v>2.75E-2</v>
      </c>
    </row>
    <row r="1950" spans="1:3">
      <c r="A1950" s="1">
        <v>1950</v>
      </c>
      <c r="B1950" s="1" t="s">
        <v>15</v>
      </c>
      <c r="C1950" s="1">
        <v>2.0199999999999999E-2</v>
      </c>
    </row>
    <row r="1951" spans="1:3">
      <c r="A1951" s="1">
        <v>1951</v>
      </c>
      <c r="B1951" s="1" t="s">
        <v>10</v>
      </c>
      <c r="C1951" s="1">
        <v>1.9800000000000002E-2</v>
      </c>
    </row>
    <row r="1952" spans="1:3">
      <c r="A1952" s="1">
        <v>1952</v>
      </c>
      <c r="B1952" s="1" t="s">
        <v>2</v>
      </c>
      <c r="C1952" s="1">
        <v>2.35E-2</v>
      </c>
    </row>
    <row r="1953" spans="1:3">
      <c r="A1953" s="1">
        <v>1953</v>
      </c>
      <c r="B1953" s="1" t="s">
        <v>11</v>
      </c>
      <c r="C1953" s="1">
        <v>1.1299999999999999E-2</v>
      </c>
    </row>
    <row r="1954" spans="1:3">
      <c r="A1954" s="1">
        <v>1954</v>
      </c>
      <c r="B1954" s="1" t="s">
        <v>19</v>
      </c>
      <c r="C1954" s="1">
        <v>1.11E-2</v>
      </c>
    </row>
    <row r="1955" spans="1:3">
      <c r="A1955" s="1">
        <v>1955</v>
      </c>
      <c r="B1955" s="1" t="s">
        <v>12</v>
      </c>
      <c r="C1955" s="1">
        <v>7.7999999999999996E-3</v>
      </c>
    </row>
    <row r="1956" spans="1:3">
      <c r="A1956" s="1">
        <v>1956</v>
      </c>
      <c r="B1956" s="1" t="s">
        <v>16</v>
      </c>
      <c r="C1956" s="1">
        <v>9.1999999999999998E-3</v>
      </c>
    </row>
    <row r="1957" spans="1:3">
      <c r="A1957" s="1">
        <v>1957</v>
      </c>
      <c r="B1957" s="1" t="s">
        <v>0</v>
      </c>
      <c r="C1957" s="1">
        <v>1.6500000000000001E-2</v>
      </c>
    </row>
    <row r="1958" spans="1:3">
      <c r="A1958" s="1">
        <v>1958</v>
      </c>
      <c r="B1958" s="1" t="s">
        <v>15</v>
      </c>
      <c r="C1958" s="1">
        <v>2.4799999999999999E-2</v>
      </c>
    </row>
    <row r="1959" spans="1:3">
      <c r="A1959" s="1">
        <v>1959</v>
      </c>
      <c r="B1959" s="1" t="s">
        <v>2</v>
      </c>
      <c r="C1959" s="1">
        <v>2.35E-2</v>
      </c>
    </row>
    <row r="1960" spans="1:3">
      <c r="A1960" s="1">
        <v>1960</v>
      </c>
      <c r="B1960" s="1" t="s">
        <v>14</v>
      </c>
      <c r="C1960" s="1">
        <v>2.35E-2</v>
      </c>
    </row>
    <row r="1961" spans="1:3">
      <c r="A1961" s="1">
        <v>1961</v>
      </c>
      <c r="B1961" s="1" t="s">
        <v>6</v>
      </c>
      <c r="C1961" s="1">
        <v>3.6400000000000002E-2</v>
      </c>
    </row>
    <row r="1962" spans="1:3">
      <c r="A1962" s="1">
        <v>1962</v>
      </c>
      <c r="B1962" s="1" t="s">
        <v>4</v>
      </c>
      <c r="C1962" s="1">
        <v>2.1399999999999999E-2</v>
      </c>
    </row>
    <row r="1963" spans="1:3">
      <c r="A1963" s="1">
        <v>1963</v>
      </c>
      <c r="B1963" s="1" t="s">
        <v>11</v>
      </c>
      <c r="C1963" s="1">
        <v>1.0699999999999999E-2</v>
      </c>
    </row>
    <row r="1964" spans="1:3">
      <c r="A1964" s="1">
        <v>1964</v>
      </c>
      <c r="B1964" s="1" t="s">
        <v>15</v>
      </c>
      <c r="C1964" s="1">
        <v>1.0699999999999999E-2</v>
      </c>
    </row>
    <row r="1965" spans="1:3">
      <c r="A1965" s="1">
        <v>1965</v>
      </c>
      <c r="B1965" s="1" t="s">
        <v>13</v>
      </c>
      <c r="C1965" s="1">
        <v>1.5699999999999999E-2</v>
      </c>
    </row>
    <row r="1966" spans="1:3">
      <c r="A1966" s="1">
        <v>1966</v>
      </c>
      <c r="B1966" s="1" t="s">
        <v>16</v>
      </c>
      <c r="C1966" s="1">
        <v>1.5299999999999999E-2</v>
      </c>
    </row>
    <row r="1967" spans="1:3">
      <c r="A1967" s="1">
        <v>1967</v>
      </c>
      <c r="B1967" s="1" t="s">
        <v>5</v>
      </c>
      <c r="C1967" s="1">
        <v>2.58E-2</v>
      </c>
    </row>
    <row r="1968" spans="1:3">
      <c r="A1968" s="1">
        <v>1968</v>
      </c>
      <c r="B1968" s="1" t="s">
        <v>1</v>
      </c>
      <c r="C1968" s="1">
        <v>3.2000000000000001E-2</v>
      </c>
    </row>
    <row r="1969" spans="1:3">
      <c r="A1969" s="1">
        <v>1969</v>
      </c>
      <c r="B1969" s="1" t="s">
        <v>1</v>
      </c>
      <c r="C1969" s="1">
        <v>4.7300000000000002E-2</v>
      </c>
    </row>
    <row r="1970" spans="1:3">
      <c r="A1970" s="1">
        <v>1970</v>
      </c>
      <c r="B1970" s="1" t="s">
        <v>4</v>
      </c>
      <c r="C1970" s="1">
        <v>3.1300000000000001E-2</v>
      </c>
    </row>
    <row r="1971" spans="1:3">
      <c r="A1971" s="1">
        <v>1971</v>
      </c>
      <c r="B1971" s="1" t="s">
        <v>4</v>
      </c>
      <c r="C1971" s="1">
        <v>3.1300000000000001E-2</v>
      </c>
    </row>
    <row r="1972" spans="1:3">
      <c r="A1972" s="1">
        <v>1972</v>
      </c>
      <c r="B1972" s="1" t="s">
        <v>13</v>
      </c>
      <c r="C1972" s="1">
        <v>3.6400000000000002E-2</v>
      </c>
    </row>
    <row r="1973" spans="1:3">
      <c r="A1973" s="1">
        <v>1973</v>
      </c>
      <c r="B1973" s="1" t="s">
        <v>19</v>
      </c>
      <c r="C1973" s="1">
        <v>3.9800000000000002E-2</v>
      </c>
    </row>
    <row r="1974" spans="1:3">
      <c r="A1974" s="1">
        <v>1974</v>
      </c>
      <c r="B1974" s="1" t="s">
        <v>15</v>
      </c>
      <c r="C1974" s="1">
        <v>2.75E-2</v>
      </c>
    </row>
    <row r="1975" spans="1:3">
      <c r="A1975" s="1">
        <v>1975</v>
      </c>
      <c r="B1975" s="1" t="s">
        <v>3</v>
      </c>
      <c r="C1975" s="1">
        <v>4.5400000000000003E-2</v>
      </c>
    </row>
    <row r="1976" spans="1:3">
      <c r="A1976" s="1">
        <v>1976</v>
      </c>
      <c r="B1976" s="1" t="s">
        <v>14</v>
      </c>
      <c r="C1976" s="1">
        <v>7.3400000000000007E-2</v>
      </c>
    </row>
    <row r="1977" spans="1:3">
      <c r="A1977" s="1">
        <v>1977</v>
      </c>
      <c r="B1977" s="1" t="s">
        <v>12</v>
      </c>
      <c r="C1977" s="1">
        <v>0.1399</v>
      </c>
    </row>
    <row r="1978" spans="1:3">
      <c r="A1978" s="1">
        <v>1978</v>
      </c>
      <c r="B1978" s="1" t="s">
        <v>14</v>
      </c>
      <c r="C1978" s="1">
        <v>0.2064</v>
      </c>
    </row>
    <row r="1979" spans="1:3">
      <c r="A1979" s="1">
        <v>1979</v>
      </c>
      <c r="B1979" s="1" t="s">
        <v>1</v>
      </c>
      <c r="C1979" s="1">
        <v>0.20019999999999999</v>
      </c>
    </row>
    <row r="1980" spans="1:3">
      <c r="A1980" s="1">
        <v>1980</v>
      </c>
      <c r="B1980" s="1" t="s">
        <v>5</v>
      </c>
      <c r="C1980" s="1">
        <v>0.1162</v>
      </c>
    </row>
    <row r="1981" spans="1:3">
      <c r="A1981" s="1">
        <v>1981</v>
      </c>
      <c r="B1981" s="1" t="s">
        <v>18</v>
      </c>
      <c r="C1981" s="1">
        <v>0.1275</v>
      </c>
    </row>
    <row r="1982" spans="1:3">
      <c r="A1982" s="1">
        <v>1982</v>
      </c>
      <c r="B1982" s="1" t="s">
        <v>4</v>
      </c>
      <c r="C1982" s="1">
        <v>9.6699999999999994E-2</v>
      </c>
    </row>
    <row r="1983" spans="1:3">
      <c r="A1983" s="1">
        <v>1983</v>
      </c>
      <c r="B1983" s="1" t="s">
        <v>7</v>
      </c>
      <c r="C1983" s="1">
        <v>7.4899999999999994E-2</v>
      </c>
    </row>
    <row r="1984" spans="1:3">
      <c r="A1984" s="1">
        <v>1984</v>
      </c>
      <c r="B1984" s="1" t="s">
        <v>8</v>
      </c>
      <c r="C1984" s="1">
        <v>0.1229</v>
      </c>
    </row>
    <row r="1985" spans="1:3">
      <c r="A1985" s="1">
        <v>1985</v>
      </c>
      <c r="B1985" s="1" t="s">
        <v>13</v>
      </c>
      <c r="C1985" s="1">
        <v>0.2399</v>
      </c>
    </row>
    <row r="1986" spans="1:3">
      <c r="A1986" s="1">
        <v>1986</v>
      </c>
      <c r="B1986" s="1" t="s">
        <v>13</v>
      </c>
      <c r="C1986" s="1">
        <v>0.1852</v>
      </c>
    </row>
    <row r="1987" spans="1:3">
      <c r="A1987" s="1">
        <v>1987</v>
      </c>
      <c r="B1987" s="1" t="s">
        <v>9</v>
      </c>
      <c r="C1987" s="1">
        <v>0.1115</v>
      </c>
    </row>
    <row r="1988" spans="1:3">
      <c r="A1988" s="1">
        <v>1988</v>
      </c>
      <c r="B1988" s="1" t="s">
        <v>8</v>
      </c>
      <c r="C1988" s="1">
        <v>8.6999999999999994E-2</v>
      </c>
    </row>
    <row r="1989" spans="1:3">
      <c r="A1989" s="1">
        <v>1989</v>
      </c>
      <c r="B1989" s="1" t="s">
        <v>11</v>
      </c>
      <c r="C1989" s="1">
        <v>9.0899999999999995E-2</v>
      </c>
    </row>
    <row r="1990" spans="1:3">
      <c r="A1990" s="1">
        <v>1990</v>
      </c>
      <c r="B1990" s="1" t="s">
        <v>7</v>
      </c>
      <c r="C1990" s="1">
        <v>4.7300000000000002E-2</v>
      </c>
    </row>
    <row r="1991" spans="1:3">
      <c r="A1991" s="1">
        <v>1991</v>
      </c>
      <c r="B1991" s="1" t="s">
        <v>16</v>
      </c>
      <c r="C1991" s="1">
        <v>8.1699999999999995E-2</v>
      </c>
    </row>
    <row r="1992" spans="1:3">
      <c r="A1992" s="1">
        <v>1992</v>
      </c>
      <c r="B1992" s="1" t="s">
        <v>8</v>
      </c>
      <c r="C1992" s="1">
        <v>0.1229</v>
      </c>
    </row>
    <row r="1993" spans="1:3">
      <c r="A1993" s="1">
        <v>1993</v>
      </c>
      <c r="B1993" s="1" t="s">
        <v>13</v>
      </c>
      <c r="C1993" s="1">
        <v>8.3500000000000005E-2</v>
      </c>
    </row>
    <row r="1994" spans="1:3">
      <c r="A1994" s="1">
        <v>1994</v>
      </c>
      <c r="B1994" s="1" t="s">
        <v>16</v>
      </c>
      <c r="C1994" s="1">
        <v>8.3500000000000005E-2</v>
      </c>
    </row>
    <row r="1995" spans="1:3">
      <c r="A1995" s="1">
        <v>1995</v>
      </c>
      <c r="B1995" s="1" t="s">
        <v>14</v>
      </c>
      <c r="C1995" s="1">
        <v>5.0599999999999999E-2</v>
      </c>
    </row>
    <row r="1996" spans="1:3">
      <c r="A1996" s="1">
        <v>1996</v>
      </c>
      <c r="B1996" s="1" t="s">
        <v>14</v>
      </c>
      <c r="C1996" s="1">
        <v>7.1900000000000006E-2</v>
      </c>
    </row>
    <row r="1997" spans="1:3">
      <c r="A1997" s="1">
        <v>1997</v>
      </c>
      <c r="B1997" s="1" t="s">
        <v>13</v>
      </c>
      <c r="C1997" s="1">
        <v>0.1007</v>
      </c>
    </row>
    <row r="1998" spans="1:3">
      <c r="A1998" s="1">
        <v>1998</v>
      </c>
      <c r="B1998" s="1" t="s">
        <v>16</v>
      </c>
      <c r="C1998" s="1">
        <v>8.5099999999999995E-2</v>
      </c>
    </row>
    <row r="1999" spans="1:3">
      <c r="A1999" s="1">
        <v>1999</v>
      </c>
      <c r="B1999" s="1" t="s">
        <v>13</v>
      </c>
      <c r="C1999" s="1">
        <v>4.3299999999999998E-2</v>
      </c>
    </row>
    <row r="2000" spans="1:3">
      <c r="A2000" s="1">
        <v>2000</v>
      </c>
      <c r="B2000" s="1" t="s">
        <v>1</v>
      </c>
      <c r="C2000" s="1">
        <v>2.75E-2</v>
      </c>
    </row>
    <row r="2001" spans="1:3">
      <c r="A2001" s="1">
        <v>2001</v>
      </c>
      <c r="B2001" s="1" t="s">
        <v>16</v>
      </c>
      <c r="C2001" s="1">
        <v>2.9399999999999999E-2</v>
      </c>
    </row>
    <row r="2002" spans="1:3">
      <c r="A2002" s="1">
        <v>2002</v>
      </c>
      <c r="B2002" s="1" t="s">
        <v>8</v>
      </c>
      <c r="C2002" s="1">
        <v>5.5500000000000001E-2</v>
      </c>
    </row>
    <row r="2003" spans="1:3">
      <c r="A2003" s="1">
        <v>2003</v>
      </c>
      <c r="B2003" s="1" t="s">
        <v>7</v>
      </c>
      <c r="C2003" s="1">
        <v>3.3399999999999999E-2</v>
      </c>
    </row>
    <row r="2004" spans="1:3">
      <c r="A2004" s="1">
        <v>2004</v>
      </c>
      <c r="B2004" s="1" t="s">
        <v>18</v>
      </c>
      <c r="C2004" s="1">
        <v>4.9399999999999999E-2</v>
      </c>
    </row>
    <row r="2005" spans="1:3">
      <c r="A2005" s="1">
        <v>2005</v>
      </c>
      <c r="B2005" s="1" t="s">
        <v>2</v>
      </c>
      <c r="C2005" s="1">
        <v>0.1048</v>
      </c>
    </row>
    <row r="2006" spans="1:3">
      <c r="A2006" s="1">
        <v>2006</v>
      </c>
      <c r="B2006" s="1" t="s">
        <v>5</v>
      </c>
      <c r="C2006" s="1">
        <v>0.1137</v>
      </c>
    </row>
    <row r="2007" spans="1:3">
      <c r="A2007" s="1">
        <v>2007</v>
      </c>
      <c r="B2007" s="1" t="s">
        <v>14</v>
      </c>
      <c r="C2007" s="1">
        <v>0.1206</v>
      </c>
    </row>
    <row r="2008" spans="1:3">
      <c r="A2008" s="1">
        <v>2008</v>
      </c>
      <c r="B2008" s="1" t="s">
        <v>14</v>
      </c>
      <c r="C2008" s="1">
        <v>0.1115</v>
      </c>
    </row>
    <row r="2009" spans="1:3">
      <c r="A2009" s="1">
        <v>2009</v>
      </c>
      <c r="B2009" s="1" t="s">
        <v>4</v>
      </c>
      <c r="C2009" s="1">
        <v>0.1852</v>
      </c>
    </row>
    <row r="2010" spans="1:3">
      <c r="A2010" s="1">
        <v>2010</v>
      </c>
      <c r="B2010" s="1" t="s">
        <v>16</v>
      </c>
      <c r="C2010" s="1">
        <v>0.21290000000000001</v>
      </c>
    </row>
    <row r="2011" spans="1:3">
      <c r="A2011" s="1">
        <v>2011</v>
      </c>
      <c r="B2011" s="1" t="s">
        <v>5</v>
      </c>
      <c r="C2011" s="1">
        <v>0.19139999999999999</v>
      </c>
    </row>
    <row r="2012" spans="1:3">
      <c r="A2012" s="1">
        <v>2012</v>
      </c>
      <c r="B2012" s="1" t="s">
        <v>11</v>
      </c>
      <c r="C2012" s="1">
        <v>0.22239999999999999</v>
      </c>
    </row>
    <row r="2013" spans="1:3">
      <c r="A2013" s="1">
        <v>2013</v>
      </c>
      <c r="B2013" s="1" t="s">
        <v>7</v>
      </c>
      <c r="C2013" s="1">
        <v>0.21290000000000001</v>
      </c>
    </row>
    <row r="2014" spans="1:3">
      <c r="A2014" s="1">
        <v>2014</v>
      </c>
      <c r="B2014" s="1" t="s">
        <v>5</v>
      </c>
      <c r="C2014" s="1">
        <v>0.2094</v>
      </c>
    </row>
    <row r="2015" spans="1:3">
      <c r="A2015" s="1">
        <v>2015</v>
      </c>
      <c r="B2015" s="1" t="s">
        <v>8</v>
      </c>
      <c r="C2015" s="1">
        <v>0.26090000000000002</v>
      </c>
    </row>
    <row r="2016" spans="1:3">
      <c r="A2016" s="1">
        <v>2016</v>
      </c>
      <c r="B2016" s="1" t="s">
        <v>9</v>
      </c>
      <c r="C2016" s="1">
        <v>0.26800000000000002</v>
      </c>
    </row>
    <row r="2017" spans="1:3">
      <c r="A2017" s="1">
        <v>2017</v>
      </c>
      <c r="B2017" s="1" t="s">
        <v>8</v>
      </c>
      <c r="C2017" s="1">
        <v>0.27829999999999999</v>
      </c>
    </row>
    <row r="2018" spans="1:3">
      <c r="A2018" s="1">
        <v>2018</v>
      </c>
      <c r="B2018" s="1" t="s">
        <v>11</v>
      </c>
      <c r="C2018" s="1">
        <v>0.28839999999999999</v>
      </c>
    </row>
    <row r="2019" spans="1:3">
      <c r="A2019" s="1">
        <v>2019</v>
      </c>
      <c r="B2019" s="1" t="s">
        <v>18</v>
      </c>
      <c r="C2019" s="1">
        <v>0.1583</v>
      </c>
    </row>
    <row r="2020" spans="1:3">
      <c r="A2020" s="1">
        <v>2020</v>
      </c>
      <c r="B2020" s="1" t="s">
        <v>12</v>
      </c>
      <c r="C2020" s="1">
        <v>0.1162</v>
      </c>
    </row>
    <row r="2021" spans="1:3">
      <c r="A2021" s="1">
        <v>2021</v>
      </c>
      <c r="B2021" s="1" t="s">
        <v>0</v>
      </c>
      <c r="C2021" s="1">
        <v>0.19139999999999999</v>
      </c>
    </row>
    <row r="2022" spans="1:3">
      <c r="A2022" s="1">
        <v>2022</v>
      </c>
      <c r="B2022" s="1" t="s">
        <v>0</v>
      </c>
      <c r="C2022" s="1">
        <v>0.20019999999999999</v>
      </c>
    </row>
    <row r="2023" spans="1:3">
      <c r="A2023" s="1">
        <v>2023</v>
      </c>
      <c r="B2023" s="1" t="s">
        <v>18</v>
      </c>
      <c r="C2023" s="1">
        <v>0.1424</v>
      </c>
    </row>
    <row r="2024" spans="1:3">
      <c r="A2024" s="1">
        <v>2024</v>
      </c>
      <c r="B2024" s="1" t="s">
        <v>7</v>
      </c>
      <c r="C2024" s="1">
        <v>0.14760000000000001</v>
      </c>
    </row>
    <row r="2025" spans="1:3">
      <c r="A2025" s="1">
        <v>2025</v>
      </c>
      <c r="B2025" s="1" t="s">
        <v>2</v>
      </c>
      <c r="C2025" s="1">
        <v>0.21640000000000001</v>
      </c>
    </row>
    <row r="2026" spans="1:3">
      <c r="A2026" s="1">
        <v>2026</v>
      </c>
      <c r="B2026" s="1" t="s">
        <v>0</v>
      </c>
      <c r="C2026" s="1">
        <v>0.15010000000000001</v>
      </c>
    </row>
    <row r="2027" spans="1:3">
      <c r="A2027" s="1">
        <v>2027</v>
      </c>
      <c r="B2027" s="1" t="s">
        <v>10</v>
      </c>
      <c r="C2027" s="1">
        <v>0.1298</v>
      </c>
    </row>
    <row r="2028" spans="1:3">
      <c r="A2028" s="1">
        <v>2028</v>
      </c>
      <c r="B2028" s="1" t="s">
        <v>18</v>
      </c>
      <c r="C2028" s="1">
        <v>0.1298</v>
      </c>
    </row>
    <row r="2029" spans="1:3">
      <c r="A2029" s="1">
        <v>2029</v>
      </c>
      <c r="B2029" s="1" t="s">
        <v>1</v>
      </c>
      <c r="C2029" s="1">
        <v>5.6800000000000003E-2</v>
      </c>
    </row>
    <row r="2030" spans="1:3">
      <c r="A2030" s="1">
        <v>2030</v>
      </c>
      <c r="B2030" s="1" t="s">
        <v>15</v>
      </c>
      <c r="C2030" s="1">
        <v>9.2899999999999996E-2</v>
      </c>
    </row>
    <row r="2031" spans="1:3">
      <c r="A2031" s="1">
        <v>2031</v>
      </c>
      <c r="B2031" s="1" t="s">
        <v>5</v>
      </c>
      <c r="C2031" s="1">
        <v>0.1007</v>
      </c>
    </row>
    <row r="2032" spans="1:3">
      <c r="A2032" s="1">
        <v>2032</v>
      </c>
      <c r="B2032" s="1" t="s">
        <v>7</v>
      </c>
      <c r="C2032" s="1">
        <v>0.1115</v>
      </c>
    </row>
    <row r="2033" spans="1:3">
      <c r="A2033" s="1">
        <v>2033</v>
      </c>
      <c r="B2033" s="1" t="s">
        <v>18</v>
      </c>
      <c r="C2033" s="1">
        <v>8.5099999999999995E-2</v>
      </c>
    </row>
    <row r="2034" spans="1:3">
      <c r="A2034" s="1">
        <v>2034</v>
      </c>
      <c r="B2034" s="1" t="s">
        <v>5</v>
      </c>
      <c r="C2034" s="1">
        <v>7.0400000000000004E-2</v>
      </c>
    </row>
    <row r="2035" spans="1:3">
      <c r="A2035" s="1">
        <v>2035</v>
      </c>
      <c r="B2035" s="1" t="s">
        <v>11</v>
      </c>
      <c r="C2035" s="1">
        <v>7.9899999999999999E-2</v>
      </c>
    </row>
    <row r="2036" spans="1:3">
      <c r="A2036" s="1">
        <v>2036</v>
      </c>
      <c r="B2036" s="1" t="s">
        <v>1</v>
      </c>
      <c r="C2036" s="1">
        <v>5.6800000000000003E-2</v>
      </c>
    </row>
    <row r="2037" spans="1:3">
      <c r="A2037" s="1">
        <v>2037</v>
      </c>
      <c r="B2037" s="1" t="s">
        <v>5</v>
      </c>
      <c r="C2037" s="1">
        <v>6.4600000000000005E-2</v>
      </c>
    </row>
    <row r="2038" spans="1:3">
      <c r="A2038" s="1">
        <v>2038</v>
      </c>
      <c r="B2038" s="1" t="s">
        <v>2</v>
      </c>
      <c r="C2038" s="1">
        <v>3.8899999999999997E-2</v>
      </c>
    </row>
    <row r="2039" spans="1:3">
      <c r="A2039" s="1">
        <v>2039</v>
      </c>
      <c r="B2039" s="1" t="s">
        <v>1</v>
      </c>
      <c r="C2039" s="1">
        <v>6.3100000000000003E-2</v>
      </c>
    </row>
    <row r="2040" spans="1:3">
      <c r="A2040" s="1">
        <v>2040</v>
      </c>
      <c r="B2040" s="1" t="s">
        <v>15</v>
      </c>
      <c r="C2040" s="1">
        <v>2.9399999999999999E-2</v>
      </c>
    </row>
    <row r="2041" spans="1:3">
      <c r="A2041" s="1">
        <v>2041</v>
      </c>
      <c r="B2041" s="1" t="s">
        <v>8</v>
      </c>
      <c r="C2041" s="1">
        <v>6.9000000000000006E-2</v>
      </c>
    </row>
    <row r="2042" spans="1:3">
      <c r="A2042" s="1">
        <v>2042</v>
      </c>
      <c r="B2042" s="1" t="s">
        <v>1</v>
      </c>
      <c r="C2042" s="1">
        <v>0.1028</v>
      </c>
    </row>
    <row r="2043" spans="1:3">
      <c r="A2043" s="1">
        <v>2043</v>
      </c>
      <c r="B2043" s="1" t="s">
        <v>4</v>
      </c>
      <c r="C2043" s="1">
        <v>7.4899999999999994E-2</v>
      </c>
    </row>
    <row r="2044" spans="1:3">
      <c r="A2044" s="1">
        <v>2044</v>
      </c>
      <c r="B2044" s="1" t="s">
        <v>5</v>
      </c>
      <c r="C2044" s="1">
        <v>7.0400000000000004E-2</v>
      </c>
    </row>
    <row r="2045" spans="1:3">
      <c r="A2045" s="1">
        <v>2045</v>
      </c>
      <c r="B2045" s="1" t="s">
        <v>16</v>
      </c>
      <c r="C2045" s="1">
        <v>5.9200000000000003E-2</v>
      </c>
    </row>
    <row r="2046" spans="1:3">
      <c r="A2046" s="1">
        <v>2046</v>
      </c>
      <c r="B2046" s="1" t="s">
        <v>9</v>
      </c>
      <c r="C2046" s="1">
        <v>5.6800000000000003E-2</v>
      </c>
    </row>
    <row r="2047" spans="1:3">
      <c r="A2047" s="1">
        <v>2047</v>
      </c>
      <c r="B2047" s="1" t="s">
        <v>18</v>
      </c>
      <c r="C2047" s="1">
        <v>5.5500000000000001E-2</v>
      </c>
    </row>
    <row r="2048" spans="1:3">
      <c r="A2048" s="1">
        <v>2048</v>
      </c>
      <c r="B2048" s="1" t="s">
        <v>7</v>
      </c>
      <c r="C2048" s="1">
        <v>8.6999999999999994E-2</v>
      </c>
    </row>
    <row r="2049" spans="1:3">
      <c r="A2049" s="1">
        <v>2049</v>
      </c>
      <c r="B2049" s="1" t="s">
        <v>19</v>
      </c>
      <c r="C2049" s="1">
        <v>9.4799999999999995E-2</v>
      </c>
    </row>
    <row r="2050" spans="1:3">
      <c r="A2050" s="1">
        <v>2050</v>
      </c>
      <c r="B2050" s="1" t="s">
        <v>3</v>
      </c>
      <c r="C2050" s="1">
        <v>7.8E-2</v>
      </c>
    </row>
    <row r="2051" spans="1:3">
      <c r="A2051" s="1">
        <v>2051</v>
      </c>
      <c r="B2051" s="1" t="s">
        <v>15</v>
      </c>
      <c r="C2051" s="1">
        <v>0.1671</v>
      </c>
    </row>
    <row r="2052" spans="1:3">
      <c r="A2052" s="1">
        <v>2052</v>
      </c>
      <c r="B2052" s="1" t="s">
        <v>2</v>
      </c>
      <c r="C2052" s="1">
        <v>0.15279999999999999</v>
      </c>
    </row>
    <row r="2053" spans="1:3">
      <c r="A2053" s="1">
        <v>2053</v>
      </c>
      <c r="B2053" s="1" t="s">
        <v>14</v>
      </c>
      <c r="C2053" s="1">
        <v>0.14760000000000001</v>
      </c>
    </row>
    <row r="2054" spans="1:3">
      <c r="A2054" s="1">
        <v>2054</v>
      </c>
      <c r="B2054" s="1" t="s">
        <v>13</v>
      </c>
      <c r="C2054" s="1">
        <v>8.1699999999999995E-2</v>
      </c>
    </row>
    <row r="2055" spans="1:3">
      <c r="A2055" s="1">
        <v>2055</v>
      </c>
      <c r="B2055" s="1" t="s">
        <v>19</v>
      </c>
      <c r="C2055" s="1">
        <v>9.2899999999999996E-2</v>
      </c>
    </row>
    <row r="2056" spans="1:3">
      <c r="A2056" s="1">
        <v>2056</v>
      </c>
      <c r="B2056" s="1" t="s">
        <v>17</v>
      </c>
      <c r="C2056" s="1">
        <v>0.107</v>
      </c>
    </row>
    <row r="2057" spans="1:3">
      <c r="A2057" s="1">
        <v>2057</v>
      </c>
      <c r="B2057" s="1" t="s">
        <v>2</v>
      </c>
      <c r="C2057" s="1">
        <v>9.6699999999999994E-2</v>
      </c>
    </row>
    <row r="2058" spans="1:3">
      <c r="A2058" s="1">
        <v>2058</v>
      </c>
      <c r="B2058" s="1" t="s">
        <v>10</v>
      </c>
      <c r="C2058" s="1">
        <v>7.3400000000000007E-2</v>
      </c>
    </row>
    <row r="2059" spans="1:3">
      <c r="A2059" s="1">
        <v>2059</v>
      </c>
      <c r="B2059" s="1" t="s">
        <v>10</v>
      </c>
      <c r="C2059" s="1">
        <v>7.1900000000000006E-2</v>
      </c>
    </row>
    <row r="2060" spans="1:3">
      <c r="A2060" s="1">
        <v>2060</v>
      </c>
      <c r="B2060" s="1" t="s">
        <v>1</v>
      </c>
      <c r="C2060" s="1">
        <v>7.9899999999999999E-2</v>
      </c>
    </row>
    <row r="2061" spans="1:3">
      <c r="A2061" s="1">
        <v>2061</v>
      </c>
      <c r="B2061" s="1" t="s">
        <v>6</v>
      </c>
      <c r="C2061" s="1">
        <v>5.5500000000000001E-2</v>
      </c>
    </row>
    <row r="2062" spans="1:3">
      <c r="A2062" s="1">
        <v>2062</v>
      </c>
      <c r="B2062" s="1" t="s">
        <v>14</v>
      </c>
      <c r="C2062" s="1">
        <v>0.1206</v>
      </c>
    </row>
    <row r="2063" spans="1:3">
      <c r="A2063" s="1">
        <v>2063</v>
      </c>
      <c r="B2063" s="1" t="s">
        <v>4</v>
      </c>
      <c r="C2063" s="1">
        <v>6.6199999999999995E-2</v>
      </c>
    </row>
    <row r="2064" spans="1:3">
      <c r="A2064" s="1">
        <v>2064</v>
      </c>
      <c r="B2064" s="1" t="s">
        <v>14</v>
      </c>
      <c r="C2064" s="1">
        <v>6.7599999999999993E-2</v>
      </c>
    </row>
    <row r="2065" spans="1:3">
      <c r="A2065" s="1">
        <v>2065</v>
      </c>
      <c r="B2065" s="1" t="s">
        <v>15</v>
      </c>
      <c r="C2065" s="1">
        <v>0.1028</v>
      </c>
    </row>
    <row r="2066" spans="1:3">
      <c r="A2066" s="1">
        <v>2066</v>
      </c>
      <c r="B2066" s="1" t="s">
        <v>13</v>
      </c>
      <c r="C2066" s="1">
        <v>0.17019999999999999</v>
      </c>
    </row>
    <row r="2067" spans="1:3">
      <c r="A2067" s="1">
        <v>2067</v>
      </c>
      <c r="B2067" s="1" t="s">
        <v>19</v>
      </c>
      <c r="C2067" s="1">
        <v>0.2094</v>
      </c>
    </row>
    <row r="2068" spans="1:3">
      <c r="A2068" s="1">
        <v>2068</v>
      </c>
      <c r="B2068" s="1" t="s">
        <v>10</v>
      </c>
      <c r="C2068" s="1">
        <v>0.17019999999999999</v>
      </c>
    </row>
    <row r="2069" spans="1:3">
      <c r="A2069" s="1">
        <v>2069</v>
      </c>
      <c r="B2069" s="1" t="s">
        <v>15</v>
      </c>
      <c r="C2069" s="1">
        <v>0.17910000000000001</v>
      </c>
    </row>
    <row r="2070" spans="1:3">
      <c r="A2070" s="1">
        <v>2070</v>
      </c>
      <c r="B2070" s="1" t="s">
        <v>4</v>
      </c>
      <c r="C2070" s="1">
        <v>0.19420000000000001</v>
      </c>
    </row>
    <row r="2071" spans="1:3">
      <c r="A2071" s="1">
        <v>2071</v>
      </c>
      <c r="B2071" s="1" t="s">
        <v>18</v>
      </c>
      <c r="C2071" s="1">
        <v>0.19689999999999999</v>
      </c>
    </row>
    <row r="2072" spans="1:3">
      <c r="A2072" s="1">
        <v>2072</v>
      </c>
      <c r="B2072" s="1" t="s">
        <v>13</v>
      </c>
      <c r="C2072" s="1">
        <v>0.1643</v>
      </c>
    </row>
    <row r="2073" spans="1:3">
      <c r="A2073" s="1">
        <v>2073</v>
      </c>
      <c r="B2073" s="1" t="s">
        <v>8</v>
      </c>
      <c r="C2073" s="1">
        <v>0.1731</v>
      </c>
    </row>
    <row r="2074" spans="1:3">
      <c r="A2074" s="1">
        <v>2074</v>
      </c>
      <c r="B2074" s="1" t="s">
        <v>15</v>
      </c>
      <c r="C2074" s="1">
        <v>0.1759</v>
      </c>
    </row>
    <row r="2075" spans="1:3">
      <c r="A2075" s="1">
        <v>2075</v>
      </c>
      <c r="B2075" s="1" t="s">
        <v>14</v>
      </c>
      <c r="C2075" s="1">
        <v>0.17910000000000001</v>
      </c>
    </row>
    <row r="2076" spans="1:3">
      <c r="A2076" s="1">
        <v>2076</v>
      </c>
      <c r="B2076" s="1" t="s">
        <v>9</v>
      </c>
      <c r="C2076" s="1">
        <v>0.2364</v>
      </c>
    </row>
    <row r="2077" spans="1:3">
      <c r="A2077" s="1">
        <v>2077</v>
      </c>
      <c r="B2077" s="1" t="s">
        <v>9</v>
      </c>
      <c r="C2077" s="1">
        <v>0.29880000000000001</v>
      </c>
    </row>
    <row r="2078" spans="1:3">
      <c r="A2078" s="1">
        <v>2078</v>
      </c>
      <c r="B2078" s="1" t="s">
        <v>13</v>
      </c>
      <c r="C2078" s="1">
        <v>0.36670000000000003</v>
      </c>
    </row>
    <row r="2079" spans="1:3">
      <c r="A2079" s="1">
        <v>2079</v>
      </c>
      <c r="B2079" s="1" t="s">
        <v>13</v>
      </c>
      <c r="C2079" s="1">
        <v>0.374</v>
      </c>
    </row>
    <row r="2080" spans="1:3">
      <c r="A2080" s="1">
        <v>2080</v>
      </c>
      <c r="B2080" s="1" t="s">
        <v>8</v>
      </c>
      <c r="C2080" s="1">
        <v>0.49790000000000001</v>
      </c>
    </row>
    <row r="2081" spans="1:3">
      <c r="A2081" s="1">
        <v>2081</v>
      </c>
      <c r="B2081" s="1" t="s">
        <v>9</v>
      </c>
      <c r="C2081" s="1">
        <v>0.51390000000000002</v>
      </c>
    </row>
    <row r="2082" spans="1:3">
      <c r="A2082" s="1">
        <v>2082</v>
      </c>
      <c r="B2082" s="1" t="s">
        <v>1</v>
      </c>
      <c r="C2082" s="1">
        <v>0.59009999999999996</v>
      </c>
    </row>
    <row r="2083" spans="1:3">
      <c r="A2083" s="1">
        <v>2083</v>
      </c>
      <c r="B2083" s="1" t="s">
        <v>18</v>
      </c>
      <c r="C2083" s="1">
        <v>0.65759999999999996</v>
      </c>
    </row>
    <row r="2084" spans="1:3">
      <c r="A2084" s="1">
        <v>2084</v>
      </c>
      <c r="B2084" s="1" t="s">
        <v>11</v>
      </c>
      <c r="C2084" s="1">
        <v>0.55769999999999997</v>
      </c>
    </row>
    <row r="2085" spans="1:3">
      <c r="A2085" s="1">
        <v>2085</v>
      </c>
      <c r="B2085" s="1" t="s">
        <v>2</v>
      </c>
      <c r="C2085" s="1">
        <v>0.67120000000000002</v>
      </c>
    </row>
    <row r="2086" spans="1:3">
      <c r="A2086" s="1">
        <v>2086</v>
      </c>
      <c r="B2086" s="1" t="s">
        <v>10</v>
      </c>
      <c r="C2086" s="1">
        <v>0.66610000000000003</v>
      </c>
    </row>
    <row r="2087" spans="1:3">
      <c r="A2087" s="1">
        <v>2087</v>
      </c>
      <c r="B2087" s="1" t="s">
        <v>13</v>
      </c>
      <c r="C2087" s="1">
        <v>0.63749999999999996</v>
      </c>
    </row>
    <row r="2088" spans="1:3">
      <c r="A2088" s="1">
        <v>2088</v>
      </c>
      <c r="B2088" s="1" t="s">
        <v>8</v>
      </c>
      <c r="C2088" s="1">
        <v>0.63749999999999996</v>
      </c>
    </row>
    <row r="2089" spans="1:3">
      <c r="A2089" s="1">
        <v>2089</v>
      </c>
      <c r="B2089" s="1" t="s">
        <v>12</v>
      </c>
      <c r="C2089" s="1">
        <v>0.70799999999999996</v>
      </c>
    </row>
    <row r="2090" spans="1:3">
      <c r="A2090" s="1">
        <v>2090</v>
      </c>
      <c r="B2090" s="1" t="s">
        <v>1</v>
      </c>
      <c r="C2090" s="1">
        <v>0.76290000000000002</v>
      </c>
    </row>
    <row r="2091" spans="1:3">
      <c r="A2091" s="1">
        <v>2091</v>
      </c>
      <c r="B2091" s="1" t="s">
        <v>8</v>
      </c>
      <c r="C2091" s="1">
        <v>0.63749999999999996</v>
      </c>
    </row>
    <row r="2092" spans="1:3">
      <c r="A2092" s="1">
        <v>2092</v>
      </c>
      <c r="B2092" s="1" t="s">
        <v>11</v>
      </c>
      <c r="C2092" s="1">
        <v>0.61829999999999996</v>
      </c>
    </row>
    <row r="2093" spans="1:3">
      <c r="A2093" s="1">
        <v>2093</v>
      </c>
      <c r="B2093" s="1" t="s">
        <v>14</v>
      </c>
      <c r="C2093" s="1">
        <v>0.61829999999999996</v>
      </c>
    </row>
    <row r="2094" spans="1:3">
      <c r="A2094" s="1">
        <v>2094</v>
      </c>
      <c r="B2094" s="1" t="s">
        <v>10</v>
      </c>
      <c r="C2094" s="1">
        <v>0.69910000000000005</v>
      </c>
    </row>
    <row r="2095" spans="1:3">
      <c r="A2095" s="1">
        <v>2095</v>
      </c>
      <c r="B2095" s="1" t="s">
        <v>18</v>
      </c>
      <c r="C2095" s="1">
        <v>0.68510000000000004</v>
      </c>
    </row>
    <row r="2096" spans="1:3">
      <c r="A2096" s="1">
        <v>2096</v>
      </c>
      <c r="B2096" s="1" t="s">
        <v>6</v>
      </c>
      <c r="C2096" s="1">
        <v>0.69059999999999999</v>
      </c>
    </row>
    <row r="2097" spans="1:3">
      <c r="A2097" s="1">
        <v>2097</v>
      </c>
      <c r="B2097" s="1" t="s">
        <v>12</v>
      </c>
      <c r="C2097" s="1">
        <v>0.67549999999999999</v>
      </c>
    </row>
    <row r="2098" spans="1:3">
      <c r="A2098" s="1">
        <v>2098</v>
      </c>
      <c r="B2098" s="1" t="s">
        <v>2</v>
      </c>
      <c r="C2098" s="1">
        <v>0.75470000000000004</v>
      </c>
    </row>
    <row r="2099" spans="1:3">
      <c r="A2099" s="1">
        <v>2099</v>
      </c>
      <c r="B2099" s="1" t="s">
        <v>9</v>
      </c>
      <c r="C2099" s="1">
        <v>0.73309999999999997</v>
      </c>
    </row>
    <row r="2100" spans="1:3">
      <c r="A2100" s="1">
        <v>2100</v>
      </c>
      <c r="B2100" s="1" t="s">
        <v>10</v>
      </c>
      <c r="C2100" s="1">
        <v>0.75470000000000004</v>
      </c>
    </row>
    <row r="2101" spans="1:3">
      <c r="A2101" s="1">
        <v>2101</v>
      </c>
      <c r="B2101" s="1" t="s">
        <v>2</v>
      </c>
      <c r="C2101" s="1">
        <v>0.75049999999999994</v>
      </c>
    </row>
    <row r="2102" spans="1:3">
      <c r="A2102" s="1">
        <v>2102</v>
      </c>
      <c r="B2102" s="1" t="s">
        <v>16</v>
      </c>
      <c r="C2102" s="1">
        <v>0.7369</v>
      </c>
    </row>
    <row r="2103" spans="1:3">
      <c r="A2103" s="1">
        <v>2103</v>
      </c>
      <c r="B2103" s="1" t="s">
        <v>10</v>
      </c>
      <c r="C2103" s="1">
        <v>0.70799999999999996</v>
      </c>
    </row>
    <row r="2104" spans="1:3">
      <c r="A2104" s="1">
        <v>2104</v>
      </c>
      <c r="B2104" s="1" t="s">
        <v>8</v>
      </c>
      <c r="C2104" s="1">
        <v>0.72089999999999999</v>
      </c>
    </row>
    <row r="2105" spans="1:3">
      <c r="A2105" s="1">
        <v>2105</v>
      </c>
      <c r="B2105" s="1" t="s">
        <v>2</v>
      </c>
      <c r="C2105" s="1">
        <v>0.64270000000000005</v>
      </c>
    </row>
    <row r="2106" spans="1:3">
      <c r="A2106" s="1">
        <v>2106</v>
      </c>
      <c r="B2106" s="1" t="s">
        <v>2</v>
      </c>
      <c r="C2106" s="1">
        <v>0.6482</v>
      </c>
    </row>
    <row r="2107" spans="1:3">
      <c r="A2107" s="1">
        <v>2107</v>
      </c>
      <c r="B2107" s="1" t="s">
        <v>2</v>
      </c>
      <c r="C2107" s="1">
        <v>0.67549999999999999</v>
      </c>
    </row>
    <row r="2108" spans="1:3">
      <c r="A2108" s="1">
        <v>2108</v>
      </c>
      <c r="B2108" s="1" t="s">
        <v>4</v>
      </c>
      <c r="C2108" s="1">
        <v>0.70799999999999996</v>
      </c>
    </row>
    <row r="2109" spans="1:3">
      <c r="A2109" s="1">
        <v>2109</v>
      </c>
      <c r="B2109" s="1" t="s">
        <v>8</v>
      </c>
      <c r="C2109" s="1">
        <v>0.73309999999999997</v>
      </c>
    </row>
    <row r="2110" spans="1:3">
      <c r="A2110" s="1">
        <v>2110</v>
      </c>
      <c r="B2110" s="1" t="s">
        <v>2</v>
      </c>
      <c r="C2110" s="1">
        <v>0.70799999999999996</v>
      </c>
    </row>
    <row r="2111" spans="1:3">
      <c r="A2111" s="1">
        <v>2111</v>
      </c>
      <c r="B2111" s="1" t="s">
        <v>3</v>
      </c>
      <c r="C2111" s="1">
        <v>0.72889999999999999</v>
      </c>
    </row>
    <row r="2112" spans="1:3">
      <c r="A2112" s="1">
        <v>2112</v>
      </c>
      <c r="B2112" s="1" t="s">
        <v>11</v>
      </c>
      <c r="C2112" s="1">
        <v>0.74150000000000005</v>
      </c>
    </row>
    <row r="2113" spans="1:3">
      <c r="A2113" s="1">
        <v>2113</v>
      </c>
      <c r="B2113" s="1" t="s">
        <v>10</v>
      </c>
      <c r="C2113" s="1">
        <v>0.84209999999999996</v>
      </c>
    </row>
    <row r="2114" spans="1:3">
      <c r="A2114" s="1">
        <v>2114</v>
      </c>
      <c r="B2114" s="1" t="s">
        <v>6</v>
      </c>
      <c r="C2114" s="1">
        <v>0.85960000000000003</v>
      </c>
    </row>
    <row r="2115" spans="1:3">
      <c r="A2115" s="1">
        <v>2115</v>
      </c>
      <c r="B2115" s="1" t="s">
        <v>8</v>
      </c>
      <c r="C2115" s="1">
        <v>0.86550000000000005</v>
      </c>
    </row>
    <row r="2116" spans="1:3">
      <c r="A2116" s="1">
        <v>2116</v>
      </c>
      <c r="B2116" s="1" t="s">
        <v>18</v>
      </c>
      <c r="C2116" s="1">
        <v>0.86809999999999998</v>
      </c>
    </row>
    <row r="2117" spans="1:3">
      <c r="A2117" s="1">
        <v>2117</v>
      </c>
      <c r="B2117" s="1" t="s">
        <v>18</v>
      </c>
      <c r="C2117" s="1">
        <v>0.86809999999999998</v>
      </c>
    </row>
    <row r="2118" spans="1:3">
      <c r="A2118" s="1">
        <v>2118</v>
      </c>
      <c r="B2118" s="1" t="s">
        <v>2</v>
      </c>
      <c r="C2118" s="1">
        <v>0.87919999999999998</v>
      </c>
    </row>
    <row r="2119" spans="1:3">
      <c r="A2119" s="1">
        <v>2119</v>
      </c>
      <c r="B2119" s="1" t="s">
        <v>9</v>
      </c>
      <c r="C2119" s="1">
        <v>0.88529999999999998</v>
      </c>
    </row>
    <row r="2120" spans="1:3">
      <c r="A2120" s="1">
        <v>2120</v>
      </c>
      <c r="B2120" s="1" t="s">
        <v>9</v>
      </c>
      <c r="C2120" s="1">
        <v>0.87129999999999996</v>
      </c>
    </row>
    <row r="2121" spans="1:3">
      <c r="A2121" s="1">
        <v>2121</v>
      </c>
      <c r="B2121" s="1" t="s">
        <v>2</v>
      </c>
      <c r="C2121" s="1">
        <v>0.87649999999999995</v>
      </c>
    </row>
    <row r="2122" spans="1:3">
      <c r="A2122" s="1">
        <v>2122</v>
      </c>
      <c r="B2122" s="1" t="s">
        <v>9</v>
      </c>
      <c r="C2122" s="1">
        <v>0.86550000000000005</v>
      </c>
    </row>
    <row r="2123" spans="1:3">
      <c r="A2123" s="1">
        <v>2123</v>
      </c>
      <c r="B2123" s="1" t="s">
        <v>1</v>
      </c>
      <c r="C2123" s="1">
        <v>0.75049999999999994</v>
      </c>
    </row>
    <row r="2124" spans="1:3">
      <c r="A2124" s="1">
        <v>2124</v>
      </c>
      <c r="B2124" s="1" t="s">
        <v>14</v>
      </c>
      <c r="C2124" s="1">
        <v>0.66610000000000003</v>
      </c>
    </row>
    <row r="2125" spans="1:3">
      <c r="A2125" s="1">
        <v>2125</v>
      </c>
      <c r="B2125" s="1" t="s">
        <v>9</v>
      </c>
      <c r="C2125" s="1">
        <v>0.6089</v>
      </c>
    </row>
    <row r="2126" spans="1:3">
      <c r="A2126" s="1">
        <v>2126</v>
      </c>
      <c r="B2126" s="1" t="s">
        <v>9</v>
      </c>
      <c r="C2126" s="1">
        <v>0.59509999999999996</v>
      </c>
    </row>
    <row r="2127" spans="1:3">
      <c r="A2127" s="1">
        <v>2127</v>
      </c>
      <c r="B2127" s="1" t="s">
        <v>12</v>
      </c>
      <c r="C2127" s="1">
        <v>0.61829999999999996</v>
      </c>
    </row>
    <row r="2128" spans="1:3">
      <c r="A2128" s="1">
        <v>2128</v>
      </c>
      <c r="B2128" s="1" t="s">
        <v>2</v>
      </c>
      <c r="C2128" s="1">
        <v>0.62690000000000001</v>
      </c>
    </row>
    <row r="2129" spans="1:3">
      <c r="A2129" s="1">
        <v>2129</v>
      </c>
      <c r="B2129" s="1" t="s">
        <v>3</v>
      </c>
      <c r="C2129" s="1">
        <v>0.62690000000000001</v>
      </c>
    </row>
    <row r="2130" spans="1:3">
      <c r="A2130" s="1">
        <v>2130</v>
      </c>
      <c r="B2130" s="1" t="s">
        <v>10</v>
      </c>
      <c r="C2130" s="1">
        <v>0.59509999999999996</v>
      </c>
    </row>
    <row r="2131" spans="1:3">
      <c r="A2131" s="1">
        <v>2131</v>
      </c>
      <c r="B2131" s="1" t="s">
        <v>2</v>
      </c>
      <c r="C2131" s="1">
        <v>0.52539999999999998</v>
      </c>
    </row>
    <row r="2132" spans="1:3">
      <c r="A2132" s="1">
        <v>2132</v>
      </c>
      <c r="B2132" s="1" t="s">
        <v>7</v>
      </c>
      <c r="C2132" s="1">
        <v>0.54930000000000001</v>
      </c>
    </row>
    <row r="2133" spans="1:3">
      <c r="A2133" s="1">
        <v>2133</v>
      </c>
      <c r="B2133" s="1" t="s">
        <v>2</v>
      </c>
      <c r="C2133" s="1">
        <v>0.53820000000000001</v>
      </c>
    </row>
    <row r="2134" spans="1:3">
      <c r="A2134" s="1">
        <v>2134</v>
      </c>
      <c r="B2134" s="1" t="s">
        <v>15</v>
      </c>
      <c r="C2134" s="1">
        <v>0.46850000000000003</v>
      </c>
    </row>
    <row r="2135" spans="1:3">
      <c r="A2135" s="1">
        <v>2135</v>
      </c>
      <c r="B2135" s="1" t="s">
        <v>19</v>
      </c>
      <c r="C2135" s="1">
        <v>0.47249999999999998</v>
      </c>
    </row>
    <row r="2136" spans="1:3">
      <c r="A2136" s="1">
        <v>2136</v>
      </c>
      <c r="B2136" s="1" t="s">
        <v>19</v>
      </c>
      <c r="C2136" s="1">
        <v>0.45069999999999999</v>
      </c>
    </row>
    <row r="2137" spans="1:3">
      <c r="A2137" s="1">
        <v>2137</v>
      </c>
      <c r="B2137" s="1" t="s">
        <v>12</v>
      </c>
      <c r="C2137" s="1">
        <v>0.45069999999999999</v>
      </c>
    </row>
    <row r="2138" spans="1:3">
      <c r="A2138" s="1">
        <v>2138</v>
      </c>
      <c r="B2138" s="1" t="s">
        <v>13</v>
      </c>
      <c r="C2138" s="1">
        <v>0.45069999999999999</v>
      </c>
    </row>
    <row r="2139" spans="1:3">
      <c r="A2139" s="1">
        <v>2139</v>
      </c>
      <c r="B2139" s="1" t="s">
        <v>18</v>
      </c>
      <c r="C2139" s="1">
        <v>0.38719999999999999</v>
      </c>
    </row>
    <row r="2140" spans="1:3">
      <c r="A2140" s="1">
        <v>2140</v>
      </c>
      <c r="B2140" s="1" t="s">
        <v>2</v>
      </c>
      <c r="C2140" s="1">
        <v>0.37740000000000001</v>
      </c>
    </row>
    <row r="2141" spans="1:3">
      <c r="A2141" s="1">
        <v>2141</v>
      </c>
      <c r="B2141" s="1" t="s">
        <v>4</v>
      </c>
      <c r="C2141" s="1">
        <v>0.39479999999999998</v>
      </c>
    </row>
    <row r="2142" spans="1:3">
      <c r="A2142" s="1">
        <v>2142</v>
      </c>
      <c r="B2142" s="1" t="s">
        <v>13</v>
      </c>
      <c r="C2142" s="1">
        <v>0.4017</v>
      </c>
    </row>
    <row r="2143" spans="1:3">
      <c r="A2143" s="1">
        <v>2143</v>
      </c>
      <c r="B2143" s="1" t="s">
        <v>9</v>
      </c>
      <c r="C2143" s="1">
        <v>0.40870000000000001</v>
      </c>
    </row>
    <row r="2144" spans="1:3">
      <c r="A2144" s="1">
        <v>2144</v>
      </c>
      <c r="B2144" s="1" t="s">
        <v>14</v>
      </c>
      <c r="C2144" s="1">
        <v>0.41860000000000003</v>
      </c>
    </row>
    <row r="2145" spans="1:3">
      <c r="A2145" s="1">
        <v>2145</v>
      </c>
      <c r="B2145" s="1" t="s">
        <v>18</v>
      </c>
      <c r="C2145" s="1">
        <v>0.52110000000000001</v>
      </c>
    </row>
    <row r="2146" spans="1:3">
      <c r="A2146" s="1">
        <v>2146</v>
      </c>
      <c r="B2146" s="1" t="s">
        <v>14</v>
      </c>
      <c r="C2146" s="1">
        <v>0.63219999999999998</v>
      </c>
    </row>
    <row r="2147" spans="1:3">
      <c r="A2147" s="1">
        <v>2147</v>
      </c>
      <c r="B2147" s="1" t="s">
        <v>10</v>
      </c>
      <c r="C2147" s="1">
        <v>0.72499999999999998</v>
      </c>
    </row>
    <row r="2148" spans="1:3">
      <c r="A2148" s="1">
        <v>2148</v>
      </c>
      <c r="B2148" s="1" t="s">
        <v>9</v>
      </c>
      <c r="C2148" s="1">
        <v>0.59919999999999995</v>
      </c>
    </row>
    <row r="2149" spans="1:3">
      <c r="A2149" s="1">
        <v>2149</v>
      </c>
      <c r="B2149" s="1" t="s">
        <v>2</v>
      </c>
      <c r="C2149" s="1">
        <v>0.66200000000000003</v>
      </c>
    </row>
    <row r="2150" spans="1:3">
      <c r="A2150" s="1">
        <v>2150</v>
      </c>
      <c r="B2150" s="1" t="s">
        <v>19</v>
      </c>
      <c r="C2150" s="1">
        <v>0.75470000000000004</v>
      </c>
    </row>
    <row r="2151" spans="1:3">
      <c r="A2151" s="1">
        <v>2151</v>
      </c>
      <c r="B2151" s="1" t="s">
        <v>2</v>
      </c>
      <c r="C2151" s="1">
        <v>0.69910000000000005</v>
      </c>
    </row>
    <row r="2152" spans="1:3">
      <c r="A2152" s="1">
        <v>2152</v>
      </c>
      <c r="B2152" s="1" t="s">
        <v>9</v>
      </c>
      <c r="C2152" s="1">
        <v>0.72889999999999999</v>
      </c>
    </row>
    <row r="2153" spans="1:3">
      <c r="A2153" s="1">
        <v>2153</v>
      </c>
      <c r="B2153" s="1" t="s">
        <v>10</v>
      </c>
      <c r="C2153" s="1">
        <v>0.77180000000000004</v>
      </c>
    </row>
    <row r="2154" spans="1:3">
      <c r="A2154" s="1">
        <v>2154</v>
      </c>
      <c r="B2154" s="1" t="s">
        <v>3</v>
      </c>
      <c r="C2154" s="1">
        <v>0.72889999999999999</v>
      </c>
    </row>
    <row r="2155" spans="1:3">
      <c r="A2155" s="1">
        <v>2155</v>
      </c>
      <c r="B2155" s="1" t="s">
        <v>14</v>
      </c>
      <c r="C2155" s="1">
        <v>0.72889999999999999</v>
      </c>
    </row>
    <row r="2156" spans="1:3">
      <c r="A2156" s="1">
        <v>2156</v>
      </c>
      <c r="B2156" s="1" t="s">
        <v>2</v>
      </c>
      <c r="C2156" s="1">
        <v>0.78810000000000002</v>
      </c>
    </row>
    <row r="2157" spans="1:3">
      <c r="A2157" s="1">
        <v>2157</v>
      </c>
      <c r="B2157" s="1" t="s">
        <v>9</v>
      </c>
      <c r="C2157" s="1">
        <v>0.80500000000000005</v>
      </c>
    </row>
    <row r="2158" spans="1:3">
      <c r="A2158" s="1">
        <v>2158</v>
      </c>
      <c r="B2158" s="1" t="s">
        <v>7</v>
      </c>
      <c r="C2158" s="1">
        <v>0.8085</v>
      </c>
    </row>
    <row r="2159" spans="1:3">
      <c r="A2159" s="1">
        <v>2159</v>
      </c>
      <c r="B2159" s="1" t="s">
        <v>15</v>
      </c>
      <c r="C2159" s="1">
        <v>0.8125</v>
      </c>
    </row>
    <row r="2160" spans="1:3">
      <c r="A2160" s="1">
        <v>2160</v>
      </c>
      <c r="B2160" s="1" t="s">
        <v>14</v>
      </c>
      <c r="C2160" s="1">
        <v>0.81979999999999997</v>
      </c>
    </row>
    <row r="2161" spans="1:7">
      <c r="A2161" s="1">
        <v>2161</v>
      </c>
      <c r="B2161" s="1" t="s">
        <v>9</v>
      </c>
      <c r="C2161" s="1">
        <v>0.88280000000000003</v>
      </c>
    </row>
    <row r="2162" spans="1:7">
      <c r="A2162" s="1">
        <v>2162</v>
      </c>
      <c r="B2162" s="1" t="s">
        <v>5</v>
      </c>
      <c r="C2162" s="1">
        <v>0.88939999999999997</v>
      </c>
    </row>
    <row r="2163" spans="1:7">
      <c r="A2163" s="1">
        <v>2163</v>
      </c>
      <c r="B2163" s="1" t="s">
        <v>9</v>
      </c>
      <c r="C2163" s="1">
        <v>0.88529999999999998</v>
      </c>
    </row>
    <row r="2164" spans="1:7">
      <c r="A2164" s="1">
        <v>2164</v>
      </c>
      <c r="B2164" s="1" t="s">
        <v>2</v>
      </c>
      <c r="C2164" s="1">
        <v>0.83430000000000004</v>
      </c>
    </row>
    <row r="2165" spans="1:7">
      <c r="A2165" s="1">
        <v>2165</v>
      </c>
      <c r="B2165" s="1" t="s">
        <v>6</v>
      </c>
      <c r="C2165" s="1">
        <v>0.78810000000000002</v>
      </c>
    </row>
    <row r="2166" spans="1:7">
      <c r="A2166" s="1">
        <v>2166</v>
      </c>
      <c r="B2166" s="1" t="s">
        <v>7</v>
      </c>
      <c r="C2166" s="1">
        <v>0.77990000000000004</v>
      </c>
    </row>
    <row r="2167" spans="1:7">
      <c r="A2167" s="1">
        <v>2167</v>
      </c>
      <c r="B2167" s="1" t="s">
        <v>2</v>
      </c>
      <c r="C2167" s="1">
        <v>0.74150000000000005</v>
      </c>
    </row>
    <row r="2168" spans="1:7">
      <c r="A2168" s="1">
        <v>2168</v>
      </c>
      <c r="B2168" s="1" t="s">
        <v>9</v>
      </c>
      <c r="C2168" s="1">
        <v>0.72089999999999999</v>
      </c>
    </row>
    <row r="2169" spans="1:7">
      <c r="A2169" s="1">
        <v>2169</v>
      </c>
      <c r="B2169" s="1" t="s">
        <v>10</v>
      </c>
      <c r="C2169" s="1">
        <v>0.72889999999999999</v>
      </c>
    </row>
    <row r="2170" spans="1:7">
      <c r="A2170" s="1">
        <v>2170</v>
      </c>
      <c r="B2170" s="1" t="s">
        <v>9</v>
      </c>
      <c r="C2170" s="1">
        <v>0.85650000000000004</v>
      </c>
    </row>
    <row r="2171" spans="1:7">
      <c r="A2171" s="1">
        <v>2171</v>
      </c>
      <c r="B2171" s="1" t="s">
        <v>10</v>
      </c>
      <c r="C2171" s="1">
        <v>0.80130000000000001</v>
      </c>
    </row>
    <row r="2172" spans="1:7">
      <c r="A2172" s="1">
        <v>2172</v>
      </c>
      <c r="B2172" s="1" t="s">
        <v>10</v>
      </c>
      <c r="C2172" s="1">
        <v>0.72499999999999998</v>
      </c>
    </row>
    <row r="2173" spans="1:7">
      <c r="A2173" s="1">
        <v>2173</v>
      </c>
      <c r="B2173" s="1" t="s">
        <v>12</v>
      </c>
      <c r="C2173" s="1">
        <v>0.77990000000000004</v>
      </c>
    </row>
    <row r="2174" spans="1:7">
      <c r="A2174" s="1">
        <v>2174</v>
      </c>
      <c r="B2174" s="1" t="s">
        <v>8</v>
      </c>
      <c r="C2174" s="1">
        <v>0.75049999999999994</v>
      </c>
      <c r="G2174">
        <v>1.03</v>
      </c>
    </row>
    <row r="2175" spans="1:7">
      <c r="A2175" s="1">
        <v>2175</v>
      </c>
      <c r="B2175" s="1" t="s">
        <v>18</v>
      </c>
      <c r="C2175" s="1">
        <v>0.76290000000000002</v>
      </c>
      <c r="G2175">
        <v>1.03</v>
      </c>
    </row>
    <row r="2176" spans="1:7">
      <c r="A2176" s="1">
        <v>2176</v>
      </c>
      <c r="B2176" s="1" t="s">
        <v>13</v>
      </c>
      <c r="C2176" s="1">
        <v>0.72499999999999998</v>
      </c>
      <c r="G2176">
        <v>1.03</v>
      </c>
    </row>
    <row r="2177" spans="1:7">
      <c r="A2177" s="1">
        <v>2177</v>
      </c>
      <c r="B2177" s="1" t="s">
        <v>10</v>
      </c>
      <c r="C2177" s="1">
        <v>0.73309999999999997</v>
      </c>
      <c r="G2177">
        <v>1.03</v>
      </c>
    </row>
    <row r="2178" spans="1:7">
      <c r="A2178" s="1">
        <v>2178</v>
      </c>
      <c r="B2178" s="1" t="s">
        <v>13</v>
      </c>
      <c r="C2178" s="1">
        <v>0.73309999999999997</v>
      </c>
      <c r="G2178">
        <v>1.03</v>
      </c>
    </row>
    <row r="2179" spans="1:7">
      <c r="A2179" s="1">
        <v>2179</v>
      </c>
      <c r="B2179" s="1" t="s">
        <v>7</v>
      </c>
      <c r="C2179" s="1">
        <v>0.63219999999999998</v>
      </c>
      <c r="G2179">
        <v>1.03</v>
      </c>
    </row>
    <row r="2180" spans="1:7">
      <c r="A2180" s="1">
        <v>2180</v>
      </c>
      <c r="B2180" s="1" t="s">
        <v>1</v>
      </c>
      <c r="C2180" s="1">
        <v>0.63749999999999996</v>
      </c>
      <c r="G2180">
        <v>1.03</v>
      </c>
    </row>
    <row r="2181" spans="1:7">
      <c r="A2181" s="1">
        <v>2181</v>
      </c>
      <c r="B2181" s="1" t="s">
        <v>9</v>
      </c>
      <c r="C2181" s="1">
        <v>0.59919999999999995</v>
      </c>
      <c r="G2181">
        <v>1.03</v>
      </c>
    </row>
    <row r="2182" spans="1:7">
      <c r="A2182" s="1">
        <v>2182</v>
      </c>
      <c r="B2182" s="1" t="s">
        <v>5</v>
      </c>
      <c r="C2182" s="1">
        <v>0.61360000000000003</v>
      </c>
      <c r="G2182">
        <v>1.03</v>
      </c>
    </row>
    <row r="2183" spans="1:7">
      <c r="A2183" s="1">
        <v>2183</v>
      </c>
      <c r="B2183" s="1" t="s">
        <v>5</v>
      </c>
      <c r="C2183" s="1">
        <v>0.62270000000000003</v>
      </c>
      <c r="G2183">
        <v>1.03</v>
      </c>
    </row>
    <row r="2184" spans="1:7">
      <c r="A2184" s="1">
        <v>2184</v>
      </c>
      <c r="B2184" s="1" t="s">
        <v>2</v>
      </c>
      <c r="C2184" s="1">
        <v>0.62690000000000001</v>
      </c>
      <c r="G2184">
        <v>1.03</v>
      </c>
    </row>
    <row r="2185" spans="1:7">
      <c r="A2185" s="1">
        <v>2185</v>
      </c>
      <c r="B2185" s="1" t="s">
        <v>2</v>
      </c>
      <c r="C2185" s="1">
        <v>0.60429999999999995</v>
      </c>
    </row>
    <row r="2186" spans="1:7">
      <c r="A2186" s="1">
        <v>2186</v>
      </c>
      <c r="B2186" s="1" t="s">
        <v>7</v>
      </c>
      <c r="C2186" s="1">
        <v>0.68059999999999998</v>
      </c>
    </row>
    <row r="2187" spans="1:7">
      <c r="A2187" s="1">
        <v>2187</v>
      </c>
      <c r="B2187" s="1" t="s">
        <v>5</v>
      </c>
      <c r="C2187" s="1">
        <v>0.72499999999999998</v>
      </c>
    </row>
    <row r="2188" spans="1:7">
      <c r="A2188" s="1">
        <v>2188</v>
      </c>
      <c r="B2188" s="1" t="s">
        <v>14</v>
      </c>
      <c r="C2188" s="1">
        <v>0.71630000000000005</v>
      </c>
    </row>
    <row r="2189" spans="1:7">
      <c r="A2189" s="1">
        <v>2189</v>
      </c>
      <c r="B2189" s="1" t="s">
        <v>2</v>
      </c>
      <c r="C2189" s="1">
        <v>0.7036</v>
      </c>
    </row>
    <row r="2190" spans="1:7">
      <c r="A2190" s="1">
        <v>2190</v>
      </c>
      <c r="B2190" s="1" t="s">
        <v>18</v>
      </c>
      <c r="C2190" s="1">
        <v>0.69479999999999997</v>
      </c>
    </row>
    <row r="2191" spans="1:7">
      <c r="A2191" s="1">
        <v>2191</v>
      </c>
      <c r="B2191" s="1" t="s">
        <v>7</v>
      </c>
      <c r="C2191" s="1">
        <v>0.71199999999999997</v>
      </c>
    </row>
    <row r="2192" spans="1:7">
      <c r="A2192" s="1">
        <v>2192</v>
      </c>
      <c r="B2192" s="1" t="s">
        <v>2</v>
      </c>
      <c r="C2192" s="1">
        <v>0.69479999999999997</v>
      </c>
    </row>
    <row r="2193" spans="1:3">
      <c r="A2193" s="1">
        <v>2193</v>
      </c>
      <c r="B2193" s="1" t="s">
        <v>14</v>
      </c>
      <c r="C2193" s="1">
        <v>0.76719999999999999</v>
      </c>
    </row>
    <row r="2194" spans="1:3">
      <c r="A2194" s="1">
        <v>2194</v>
      </c>
      <c r="B2194" s="1" t="s">
        <v>14</v>
      </c>
      <c r="C2194" s="1">
        <v>0.8125</v>
      </c>
    </row>
    <row r="2195" spans="1:3">
      <c r="A2195" s="1">
        <v>2195</v>
      </c>
      <c r="B2195" s="1" t="s">
        <v>12</v>
      </c>
      <c r="C2195" s="1">
        <v>0.81620000000000004</v>
      </c>
    </row>
    <row r="2196" spans="1:3">
      <c r="A2196" s="1">
        <v>2196</v>
      </c>
      <c r="B2196" s="1" t="s">
        <v>2</v>
      </c>
      <c r="C2196" s="1">
        <v>0.76719999999999999</v>
      </c>
    </row>
    <row r="2197" spans="1:3">
      <c r="A2197" s="1">
        <v>2197</v>
      </c>
      <c r="B2197" s="1" t="s">
        <v>10</v>
      </c>
      <c r="C2197" s="1">
        <v>0.77180000000000004</v>
      </c>
    </row>
    <row r="2198" spans="1:3">
      <c r="A2198" s="1">
        <v>2198</v>
      </c>
      <c r="B2198" s="1" t="s">
        <v>2</v>
      </c>
      <c r="C2198" s="1">
        <v>0.75949999999999995</v>
      </c>
    </row>
    <row r="2199" spans="1:3">
      <c r="A2199" s="1">
        <v>2199</v>
      </c>
      <c r="B2199" s="1" t="s">
        <v>2</v>
      </c>
      <c r="C2199" s="1">
        <v>0.7369</v>
      </c>
    </row>
    <row r="2200" spans="1:3">
      <c r="A2200" s="1">
        <v>2200</v>
      </c>
      <c r="B2200" s="1" t="s">
        <v>5</v>
      </c>
      <c r="C2200" s="1">
        <v>0.7369</v>
      </c>
    </row>
    <row r="2201" spans="1:3">
      <c r="A2201" s="1">
        <v>2201</v>
      </c>
      <c r="B2201" s="1" t="s">
        <v>2</v>
      </c>
      <c r="C2201" s="1">
        <v>0.82789999999999997</v>
      </c>
    </row>
    <row r="2202" spans="1:3">
      <c r="A2202" s="1">
        <v>2202</v>
      </c>
      <c r="B2202" s="1" t="s">
        <v>9</v>
      </c>
      <c r="C2202" s="1">
        <v>0.8085</v>
      </c>
    </row>
    <row r="2203" spans="1:3">
      <c r="A2203" s="1">
        <v>2203</v>
      </c>
      <c r="B2203" s="1" t="s">
        <v>3</v>
      </c>
      <c r="C2203" s="1">
        <v>0.82350000000000001</v>
      </c>
    </row>
    <row r="2204" spans="1:3">
      <c r="A2204" s="1">
        <v>2204</v>
      </c>
      <c r="B2204" s="1" t="s">
        <v>14</v>
      </c>
      <c r="C2204" s="1">
        <v>0.8085</v>
      </c>
    </row>
    <row r="2205" spans="1:3">
      <c r="A2205" s="1">
        <v>2205</v>
      </c>
      <c r="B2205" s="1" t="s">
        <v>2</v>
      </c>
      <c r="C2205" s="1">
        <v>0.80500000000000005</v>
      </c>
    </row>
    <row r="2206" spans="1:3">
      <c r="A2206" s="1">
        <v>2206</v>
      </c>
      <c r="B2206" s="1" t="s">
        <v>4</v>
      </c>
      <c r="C2206" s="1">
        <v>0.80500000000000005</v>
      </c>
    </row>
    <row r="2207" spans="1:3">
      <c r="A2207" s="1">
        <v>2207</v>
      </c>
      <c r="B2207" s="1" t="s">
        <v>5</v>
      </c>
      <c r="C2207" s="1">
        <v>0.8085</v>
      </c>
    </row>
    <row r="2208" spans="1:3">
      <c r="A2208" s="1">
        <v>2208</v>
      </c>
      <c r="B2208" s="1" t="s">
        <v>14</v>
      </c>
      <c r="C2208" s="1">
        <v>0.7369</v>
      </c>
    </row>
    <row r="2209" spans="1:3">
      <c r="A2209" s="1">
        <v>2209</v>
      </c>
      <c r="B2209" s="1" t="s">
        <v>18</v>
      </c>
      <c r="C2209" s="1">
        <v>0.7369</v>
      </c>
    </row>
    <row r="2210" spans="1:3">
      <c r="A2210" s="1">
        <v>2210</v>
      </c>
      <c r="B2210" s="1" t="s">
        <v>0</v>
      </c>
      <c r="C2210" s="1">
        <v>0.75470000000000004</v>
      </c>
    </row>
    <row r="2211" spans="1:3">
      <c r="A2211" s="1">
        <v>2211</v>
      </c>
      <c r="B2211" s="1" t="s">
        <v>2</v>
      </c>
      <c r="C2211" s="1">
        <v>0.81620000000000004</v>
      </c>
    </row>
    <row r="2212" spans="1:3">
      <c r="A2212" s="1">
        <v>2212</v>
      </c>
      <c r="B2212" s="1" t="s">
        <v>9</v>
      </c>
      <c r="C2212" s="1">
        <v>0.83130000000000004</v>
      </c>
    </row>
    <row r="2213" spans="1:3">
      <c r="A2213" s="1">
        <v>2213</v>
      </c>
      <c r="B2213" s="1" t="s">
        <v>0</v>
      </c>
      <c r="C2213" s="1">
        <v>0.76290000000000002</v>
      </c>
    </row>
    <row r="2214" spans="1:3">
      <c r="A2214" s="1">
        <v>2214</v>
      </c>
      <c r="B2214" s="1" t="s">
        <v>14</v>
      </c>
      <c r="C2214" s="1">
        <v>0.74150000000000005</v>
      </c>
    </row>
    <row r="2215" spans="1:3">
      <c r="A2215" s="1">
        <v>2215</v>
      </c>
      <c r="B2215" s="1" t="s">
        <v>10</v>
      </c>
      <c r="C2215" s="1">
        <v>0.72499999999999998</v>
      </c>
    </row>
    <row r="2216" spans="1:3">
      <c r="A2216" s="1">
        <v>2216</v>
      </c>
      <c r="B2216" s="1" t="s">
        <v>7</v>
      </c>
      <c r="C2216" s="1">
        <v>0.68059999999999998</v>
      </c>
    </row>
    <row r="2217" spans="1:3">
      <c r="A2217" s="1">
        <v>2217</v>
      </c>
      <c r="B2217" s="1" t="s">
        <v>11</v>
      </c>
      <c r="C2217" s="1">
        <v>0.67549999999999999</v>
      </c>
    </row>
    <row r="2218" spans="1:3">
      <c r="A2218" s="1">
        <v>2218</v>
      </c>
      <c r="B2218" s="1" t="s">
        <v>10</v>
      </c>
      <c r="C2218" s="1">
        <v>0.7369</v>
      </c>
    </row>
    <row r="2219" spans="1:3">
      <c r="A2219" s="1">
        <v>2219</v>
      </c>
      <c r="B2219" s="1" t="s">
        <v>19</v>
      </c>
      <c r="C2219" s="1">
        <v>0.72499999999999998</v>
      </c>
    </row>
    <row r="2220" spans="1:3">
      <c r="A2220" s="1">
        <v>2220</v>
      </c>
      <c r="B2220" s="1" t="s">
        <v>2</v>
      </c>
      <c r="C2220" s="1">
        <v>0.79159999999999997</v>
      </c>
    </row>
    <row r="2221" spans="1:3">
      <c r="A2221" s="1">
        <v>2221</v>
      </c>
      <c r="B2221" s="1" t="s">
        <v>14</v>
      </c>
      <c r="C2221" s="1">
        <v>0.80130000000000001</v>
      </c>
    </row>
    <row r="2222" spans="1:3">
      <c r="A2222" s="1">
        <v>2222</v>
      </c>
      <c r="B2222" s="1" t="s">
        <v>11</v>
      </c>
      <c r="C2222" s="1">
        <v>0.7843</v>
      </c>
    </row>
    <row r="2223" spans="1:3">
      <c r="A2223" s="1">
        <v>2223</v>
      </c>
      <c r="B2223" s="1" t="s">
        <v>11</v>
      </c>
      <c r="C2223" s="1">
        <v>0.75470000000000004</v>
      </c>
    </row>
    <row r="2224" spans="1:3">
      <c r="A2224" s="1">
        <v>2224</v>
      </c>
      <c r="B2224" s="1" t="s">
        <v>13</v>
      </c>
      <c r="C2224" s="1">
        <v>0.77549999999999997</v>
      </c>
    </row>
    <row r="2225" spans="1:3">
      <c r="A2225" s="1">
        <v>2225</v>
      </c>
      <c r="B2225" s="1" t="s">
        <v>2</v>
      </c>
      <c r="C2225" s="1">
        <v>0.7036</v>
      </c>
    </row>
    <row r="2226" spans="1:3">
      <c r="A2226" s="1">
        <v>2226</v>
      </c>
      <c r="B2226" s="1" t="s">
        <v>2</v>
      </c>
      <c r="C2226" s="1">
        <v>0.71199999999999997</v>
      </c>
    </row>
    <row r="2227" spans="1:3">
      <c r="A2227" s="1">
        <v>2227</v>
      </c>
      <c r="B2227" s="1" t="s">
        <v>13</v>
      </c>
      <c r="C2227" s="1">
        <v>0.7036</v>
      </c>
    </row>
    <row r="2228" spans="1:3">
      <c r="A2228" s="1">
        <v>2228</v>
      </c>
      <c r="B2228" s="1" t="s">
        <v>2</v>
      </c>
      <c r="C2228" s="1">
        <v>0.69059999999999999</v>
      </c>
    </row>
    <row r="2229" spans="1:3">
      <c r="A2229" s="1">
        <v>2229</v>
      </c>
      <c r="B2229" s="1" t="s">
        <v>10</v>
      </c>
      <c r="C2229" s="1">
        <v>0.66610000000000003</v>
      </c>
    </row>
    <row r="2230" spans="1:3">
      <c r="A2230" s="1">
        <v>2230</v>
      </c>
      <c r="B2230" s="1" t="s">
        <v>10</v>
      </c>
      <c r="C2230" s="1">
        <v>0.74150000000000005</v>
      </c>
    </row>
    <row r="2231" spans="1:3">
      <c r="A2231" s="1">
        <v>2231</v>
      </c>
      <c r="B2231" s="1" t="s">
        <v>7</v>
      </c>
      <c r="C2231" s="1">
        <v>0.7036</v>
      </c>
    </row>
    <row r="2232" spans="1:3">
      <c r="A2232" s="1">
        <v>2232</v>
      </c>
      <c r="B2232" s="1" t="s">
        <v>10</v>
      </c>
      <c r="C2232" s="1">
        <v>0.63749999999999996</v>
      </c>
    </row>
    <row r="2233" spans="1:3">
      <c r="A2233" s="1">
        <v>2233</v>
      </c>
      <c r="B2233" s="1" t="s">
        <v>6</v>
      </c>
      <c r="C2233" s="1">
        <v>0.63749999999999996</v>
      </c>
    </row>
    <row r="2234" spans="1:3">
      <c r="A2234" s="1">
        <v>2234</v>
      </c>
      <c r="B2234" s="1" t="s">
        <v>10</v>
      </c>
      <c r="C2234" s="1">
        <v>0.64270000000000005</v>
      </c>
    </row>
    <row r="2235" spans="1:3">
      <c r="A2235" s="1">
        <v>2235</v>
      </c>
      <c r="B2235" s="1" t="s">
        <v>1</v>
      </c>
      <c r="C2235" s="1">
        <v>0.64270000000000005</v>
      </c>
    </row>
    <row r="2236" spans="1:3">
      <c r="A2236" s="1">
        <v>2236</v>
      </c>
      <c r="B2236" s="1" t="s">
        <v>5</v>
      </c>
      <c r="C2236" s="1">
        <v>0.58540000000000003</v>
      </c>
    </row>
    <row r="2237" spans="1:3">
      <c r="A2237" s="1">
        <v>2237</v>
      </c>
      <c r="B2237" s="1" t="s">
        <v>8</v>
      </c>
      <c r="C2237" s="1">
        <v>0.59509999999999996</v>
      </c>
    </row>
    <row r="2238" spans="1:3">
      <c r="A2238" s="1">
        <v>2238</v>
      </c>
      <c r="B2238" s="1" t="s">
        <v>2</v>
      </c>
      <c r="C2238" s="1">
        <v>0.68510000000000004</v>
      </c>
    </row>
    <row r="2239" spans="1:3">
      <c r="A2239" s="1">
        <v>2239</v>
      </c>
      <c r="B2239" s="1" t="s">
        <v>2</v>
      </c>
      <c r="C2239" s="1">
        <v>0.62270000000000003</v>
      </c>
    </row>
    <row r="2240" spans="1:3">
      <c r="A2240" s="1">
        <v>2240</v>
      </c>
      <c r="B2240" s="1" t="s">
        <v>6</v>
      </c>
      <c r="C2240" s="1">
        <v>0.63749999999999996</v>
      </c>
    </row>
    <row r="2241" spans="1:3">
      <c r="A2241" s="1">
        <v>2241</v>
      </c>
      <c r="B2241" s="1" t="s">
        <v>4</v>
      </c>
      <c r="C2241" s="1">
        <v>0.63219999999999998</v>
      </c>
    </row>
    <row r="2242" spans="1:3">
      <c r="A2242" s="1">
        <v>2242</v>
      </c>
      <c r="B2242" s="1" t="s">
        <v>13</v>
      </c>
      <c r="C2242" s="1">
        <v>0.62270000000000003</v>
      </c>
    </row>
    <row r="2243" spans="1:3">
      <c r="A2243" s="1">
        <v>2243</v>
      </c>
      <c r="B2243" s="1" t="s">
        <v>13</v>
      </c>
      <c r="C2243" s="1">
        <v>0.62270000000000003</v>
      </c>
    </row>
    <row r="2244" spans="1:3">
      <c r="A2244" s="1">
        <v>2244</v>
      </c>
      <c r="B2244" s="1" t="s">
        <v>1</v>
      </c>
      <c r="C2244" s="1">
        <v>0.6482</v>
      </c>
    </row>
    <row r="2245" spans="1:3">
      <c r="A2245" s="1">
        <v>2245</v>
      </c>
      <c r="B2245" s="1" t="s">
        <v>12</v>
      </c>
      <c r="C2245" s="1">
        <v>0.58069999999999999</v>
      </c>
    </row>
    <row r="2246" spans="1:3">
      <c r="A2246" s="1">
        <v>2246</v>
      </c>
      <c r="B2246" s="1" t="s">
        <v>13</v>
      </c>
      <c r="C2246" s="1">
        <v>0.57069999999999999</v>
      </c>
    </row>
    <row r="2247" spans="1:3">
      <c r="A2247" s="1">
        <v>2247</v>
      </c>
      <c r="B2247" s="1" t="s">
        <v>5</v>
      </c>
      <c r="C2247" s="1">
        <v>0.65310000000000001</v>
      </c>
    </row>
    <row r="2248" spans="1:3">
      <c r="A2248" s="1">
        <v>2248</v>
      </c>
      <c r="B2248" s="1" t="s">
        <v>7</v>
      </c>
      <c r="C2248" s="1">
        <v>0.65310000000000001</v>
      </c>
    </row>
    <row r="2249" spans="1:3">
      <c r="A2249" s="1">
        <v>2249</v>
      </c>
      <c r="B2249" s="1" t="s">
        <v>9</v>
      </c>
      <c r="C2249" s="1">
        <v>0.65759999999999996</v>
      </c>
    </row>
    <row r="2250" spans="1:3">
      <c r="A2250" s="1">
        <v>2250</v>
      </c>
      <c r="B2250" s="1" t="s">
        <v>5</v>
      </c>
      <c r="C2250" s="1">
        <v>0.65759999999999996</v>
      </c>
    </row>
    <row r="2251" spans="1:3">
      <c r="A2251" s="1">
        <v>2251</v>
      </c>
      <c r="B2251" s="1" t="s">
        <v>11</v>
      </c>
      <c r="C2251" s="1">
        <v>0.68059999999999998</v>
      </c>
    </row>
    <row r="2252" spans="1:3">
      <c r="A2252" s="1">
        <v>2252</v>
      </c>
      <c r="B2252" s="1" t="s">
        <v>2</v>
      </c>
      <c r="C2252" s="1">
        <v>0.67549999999999999</v>
      </c>
    </row>
    <row r="2253" spans="1:3">
      <c r="A2253" s="1">
        <v>2253</v>
      </c>
      <c r="B2253" s="1" t="s">
        <v>2</v>
      </c>
      <c r="C2253" s="1">
        <v>0.71630000000000005</v>
      </c>
    </row>
    <row r="2254" spans="1:3">
      <c r="A2254" s="1">
        <v>2254</v>
      </c>
      <c r="B2254" s="1" t="s">
        <v>10</v>
      </c>
      <c r="C2254" s="1">
        <v>0.77549999999999997</v>
      </c>
    </row>
    <row r="2255" spans="1:3">
      <c r="A2255" s="1">
        <v>2255</v>
      </c>
      <c r="B2255" s="1" t="s">
        <v>2</v>
      </c>
      <c r="C2255" s="1">
        <v>0.69910000000000005</v>
      </c>
    </row>
    <row r="2256" spans="1:3">
      <c r="A2256" s="1">
        <v>2256</v>
      </c>
      <c r="B2256" s="1" t="s">
        <v>5</v>
      </c>
      <c r="C2256" s="1">
        <v>0.69479999999999997</v>
      </c>
    </row>
    <row r="2257" spans="1:3">
      <c r="A2257" s="1">
        <v>2257</v>
      </c>
      <c r="B2257" s="1" t="s">
        <v>7</v>
      </c>
      <c r="C2257" s="1">
        <v>0.75049999999999994</v>
      </c>
    </row>
    <row r="2258" spans="1:3">
      <c r="A2258" s="1">
        <v>2258</v>
      </c>
      <c r="B2258" s="1" t="s">
        <v>3</v>
      </c>
      <c r="C2258" s="1">
        <v>0.80130000000000001</v>
      </c>
    </row>
    <row r="2259" spans="1:3">
      <c r="A2259" s="1">
        <v>2259</v>
      </c>
      <c r="B2259" s="1" t="s">
        <v>11</v>
      </c>
      <c r="C2259" s="1">
        <v>0.75049999999999994</v>
      </c>
    </row>
    <row r="2260" spans="1:3">
      <c r="A2260" s="1">
        <v>2260</v>
      </c>
      <c r="B2260" s="1" t="s">
        <v>10</v>
      </c>
      <c r="C2260" s="1">
        <v>0.66200000000000003</v>
      </c>
    </row>
    <row r="2261" spans="1:3">
      <c r="A2261" s="1">
        <v>2261</v>
      </c>
      <c r="B2261" s="1" t="s">
        <v>2</v>
      </c>
      <c r="C2261" s="1">
        <v>0.72499999999999998</v>
      </c>
    </row>
    <row r="2262" spans="1:3">
      <c r="A2262" s="1">
        <v>2262</v>
      </c>
      <c r="B2262" s="1" t="s">
        <v>10</v>
      </c>
      <c r="C2262" s="1">
        <v>0.65310000000000001</v>
      </c>
    </row>
    <row r="2263" spans="1:3">
      <c r="A2263" s="1">
        <v>2263</v>
      </c>
      <c r="B2263" s="1" t="s">
        <v>2</v>
      </c>
      <c r="C2263" s="1">
        <v>0.66200000000000003</v>
      </c>
    </row>
    <row r="2264" spans="1:3">
      <c r="A2264" s="1">
        <v>2264</v>
      </c>
      <c r="B2264" s="1" t="s">
        <v>2</v>
      </c>
      <c r="C2264" s="1">
        <v>0.68059999999999998</v>
      </c>
    </row>
    <row r="2265" spans="1:3">
      <c r="A2265" s="1">
        <v>2265</v>
      </c>
      <c r="B2265" s="1" t="s">
        <v>11</v>
      </c>
      <c r="C2265" s="1">
        <v>0.68059999999999998</v>
      </c>
    </row>
    <row r="2266" spans="1:3">
      <c r="A2266" s="1">
        <v>2266</v>
      </c>
      <c r="B2266" s="1" t="s">
        <v>5</v>
      </c>
      <c r="C2266" s="1">
        <v>0.69910000000000005</v>
      </c>
    </row>
    <row r="2267" spans="1:3">
      <c r="A2267" s="1">
        <v>2267</v>
      </c>
      <c r="B2267" s="1" t="s">
        <v>3</v>
      </c>
      <c r="C2267" s="1">
        <v>0.75470000000000004</v>
      </c>
    </row>
    <row r="2268" spans="1:3">
      <c r="A2268" s="1">
        <v>2268</v>
      </c>
      <c r="B2268" s="1" t="s">
        <v>14</v>
      </c>
      <c r="C2268" s="1">
        <v>0.77180000000000004</v>
      </c>
    </row>
    <row r="2269" spans="1:3">
      <c r="A2269" s="1">
        <v>2269</v>
      </c>
      <c r="B2269" s="1" t="s">
        <v>10</v>
      </c>
      <c r="C2269" s="1">
        <v>0.69059999999999999</v>
      </c>
    </row>
    <row r="2270" spans="1:3">
      <c r="A2270" s="1">
        <v>2270</v>
      </c>
      <c r="B2270" s="1" t="s">
        <v>13</v>
      </c>
      <c r="C2270" s="1">
        <v>0.68510000000000004</v>
      </c>
    </row>
    <row r="2271" spans="1:3">
      <c r="A2271" s="1">
        <v>2271</v>
      </c>
      <c r="B2271" s="1" t="s">
        <v>13</v>
      </c>
      <c r="C2271" s="1">
        <v>0.68510000000000004</v>
      </c>
    </row>
    <row r="2272" spans="1:3">
      <c r="A2272" s="1">
        <v>2272</v>
      </c>
      <c r="B2272" s="1" t="s">
        <v>10</v>
      </c>
      <c r="C2272" s="1">
        <v>0.68510000000000004</v>
      </c>
    </row>
    <row r="2273" spans="1:3">
      <c r="A2273" s="1">
        <v>2273</v>
      </c>
      <c r="B2273" s="1" t="s">
        <v>13</v>
      </c>
      <c r="C2273" s="1">
        <v>0.68059999999999998</v>
      </c>
    </row>
    <row r="2274" spans="1:3">
      <c r="A2274" s="1">
        <v>2274</v>
      </c>
      <c r="B2274" s="1" t="s">
        <v>7</v>
      </c>
      <c r="C2274" s="1">
        <v>0.68059999999999998</v>
      </c>
    </row>
    <row r="2275" spans="1:3">
      <c r="A2275" s="1">
        <v>2275</v>
      </c>
      <c r="B2275" s="1" t="s">
        <v>11</v>
      </c>
      <c r="C2275" s="1">
        <v>0.68059999999999998</v>
      </c>
    </row>
    <row r="2276" spans="1:3">
      <c r="A2276" s="1">
        <v>2276</v>
      </c>
      <c r="B2276" s="1" t="s">
        <v>4</v>
      </c>
      <c r="C2276" s="1">
        <v>0.68059999999999998</v>
      </c>
    </row>
    <row r="2277" spans="1:3">
      <c r="A2277" s="1">
        <v>2277</v>
      </c>
      <c r="B2277" s="1" t="s">
        <v>11</v>
      </c>
      <c r="C2277" s="1">
        <v>0.73309999999999997</v>
      </c>
    </row>
    <row r="2278" spans="1:3">
      <c r="A2278" s="1">
        <v>2278</v>
      </c>
      <c r="B2278" s="1" t="s">
        <v>2</v>
      </c>
      <c r="C2278" s="1">
        <v>0.72089999999999999</v>
      </c>
    </row>
    <row r="2279" spans="1:3">
      <c r="A2279" s="1">
        <v>2279</v>
      </c>
      <c r="B2279" s="1" t="s">
        <v>12</v>
      </c>
      <c r="C2279" s="1">
        <v>0.72499999999999998</v>
      </c>
    </row>
    <row r="2280" spans="1:3">
      <c r="A2280" s="1">
        <v>2280</v>
      </c>
      <c r="B2280" s="1" t="s">
        <v>5</v>
      </c>
      <c r="C2280" s="1">
        <v>0.71630000000000005</v>
      </c>
    </row>
    <row r="2281" spans="1:3">
      <c r="A2281" s="1">
        <v>2281</v>
      </c>
      <c r="B2281" s="1" t="s">
        <v>1</v>
      </c>
      <c r="C2281" s="1">
        <v>0.76290000000000002</v>
      </c>
    </row>
    <row r="2282" spans="1:3">
      <c r="A2282" s="1">
        <v>2282</v>
      </c>
      <c r="B2282" s="1" t="s">
        <v>7</v>
      </c>
      <c r="C2282" s="1">
        <v>0.79510000000000003</v>
      </c>
    </row>
    <row r="2283" spans="1:3">
      <c r="A2283" s="1">
        <v>2283</v>
      </c>
      <c r="B2283" s="1" t="s">
        <v>2</v>
      </c>
      <c r="C2283" s="1">
        <v>0.79159999999999997</v>
      </c>
    </row>
    <row r="2284" spans="1:3">
      <c r="A2284" s="1">
        <v>2284</v>
      </c>
      <c r="B2284" s="1" t="s">
        <v>2</v>
      </c>
      <c r="C2284" s="1">
        <v>0.84619999999999995</v>
      </c>
    </row>
    <row r="2285" spans="1:3">
      <c r="A2285" s="1">
        <v>2285</v>
      </c>
      <c r="B2285" s="1" t="s">
        <v>2</v>
      </c>
      <c r="C2285" s="1">
        <v>0.79510000000000003</v>
      </c>
    </row>
    <row r="2286" spans="1:3">
      <c r="A2286" s="1">
        <v>2286</v>
      </c>
      <c r="B2286" s="1" t="s">
        <v>2</v>
      </c>
      <c r="C2286" s="1">
        <v>0.73309999999999997</v>
      </c>
    </row>
    <row r="2287" spans="1:3">
      <c r="A2287" s="1">
        <v>2287</v>
      </c>
      <c r="B2287" s="1" t="s">
        <v>8</v>
      </c>
      <c r="C2287" s="1">
        <v>0.72889999999999999</v>
      </c>
    </row>
    <row r="2288" spans="1:3">
      <c r="A2288" s="1">
        <v>2288</v>
      </c>
      <c r="B2288" s="1" t="s">
        <v>0</v>
      </c>
      <c r="C2288" s="1">
        <v>0.71199999999999997</v>
      </c>
    </row>
    <row r="2289" spans="1:3">
      <c r="A2289" s="1">
        <v>2289</v>
      </c>
      <c r="B2289" s="1" t="s">
        <v>4</v>
      </c>
      <c r="C2289" s="1">
        <v>0.71630000000000005</v>
      </c>
    </row>
    <row r="2290" spans="1:3">
      <c r="A2290" s="1">
        <v>2290</v>
      </c>
      <c r="B2290" s="1" t="s">
        <v>3</v>
      </c>
      <c r="C2290" s="1">
        <v>0.69059999999999999</v>
      </c>
    </row>
    <row r="2291" spans="1:3">
      <c r="A2291" s="1">
        <v>2291</v>
      </c>
      <c r="B2291" s="1" t="s">
        <v>2</v>
      </c>
      <c r="C2291" s="1">
        <v>0.75470000000000004</v>
      </c>
    </row>
    <row r="2292" spans="1:3">
      <c r="A2292" s="1">
        <v>2292</v>
      </c>
      <c r="B2292" s="1" t="s">
        <v>2</v>
      </c>
      <c r="C2292" s="1">
        <v>0.68510000000000004</v>
      </c>
    </row>
    <row r="2293" spans="1:3">
      <c r="A2293" s="1">
        <v>2293</v>
      </c>
      <c r="B2293" s="1" t="s">
        <v>6</v>
      </c>
      <c r="C2293" s="1">
        <v>0.68059999999999998</v>
      </c>
    </row>
    <row r="2294" spans="1:3">
      <c r="A2294" s="1">
        <v>2294</v>
      </c>
      <c r="B2294" s="1" t="s">
        <v>2</v>
      </c>
      <c r="C2294" s="1">
        <v>0.69059999999999999</v>
      </c>
    </row>
    <row r="2295" spans="1:3">
      <c r="A2295" s="1">
        <v>2295</v>
      </c>
      <c r="B2295" s="1" t="s">
        <v>1</v>
      </c>
      <c r="C2295" s="1">
        <v>0.70799999999999996</v>
      </c>
    </row>
    <row r="2296" spans="1:3">
      <c r="A2296" s="1">
        <v>2296</v>
      </c>
      <c r="B2296" s="1" t="s">
        <v>5</v>
      </c>
      <c r="C2296" s="1">
        <v>0.71199999999999997</v>
      </c>
    </row>
    <row r="2297" spans="1:3">
      <c r="A2297" s="1">
        <v>2297</v>
      </c>
      <c r="B2297" s="1" t="s">
        <v>13</v>
      </c>
      <c r="C2297" s="1">
        <v>0.71630000000000005</v>
      </c>
    </row>
    <row r="2298" spans="1:3">
      <c r="A2298" s="1">
        <v>2298</v>
      </c>
      <c r="B2298" s="1" t="s">
        <v>2</v>
      </c>
      <c r="C2298" s="1">
        <v>0.7036</v>
      </c>
    </row>
    <row r="2299" spans="1:3">
      <c r="A2299" s="1">
        <v>2299</v>
      </c>
      <c r="B2299" s="1" t="s">
        <v>4</v>
      </c>
      <c r="C2299" s="1">
        <v>0.66610000000000003</v>
      </c>
    </row>
    <row r="2300" spans="1:3">
      <c r="A2300" s="1">
        <v>2300</v>
      </c>
      <c r="B2300" s="1" t="s">
        <v>2</v>
      </c>
      <c r="C2300" s="1">
        <v>0.60429999999999995</v>
      </c>
    </row>
    <row r="2301" spans="1:3">
      <c r="A2301" s="1">
        <v>2301</v>
      </c>
      <c r="B2301" s="1" t="s">
        <v>2</v>
      </c>
      <c r="C2301" s="1">
        <v>0.58069999999999999</v>
      </c>
    </row>
    <row r="2302" spans="1:3">
      <c r="A2302" s="1">
        <v>2302</v>
      </c>
      <c r="B2302" s="1" t="s">
        <v>2</v>
      </c>
      <c r="C2302" s="1">
        <v>0.58069999999999999</v>
      </c>
    </row>
    <row r="2303" spans="1:3">
      <c r="A2303" s="1">
        <v>2303</v>
      </c>
      <c r="B2303" s="1" t="s">
        <v>5</v>
      </c>
      <c r="C2303" s="1">
        <v>0.58540000000000003</v>
      </c>
    </row>
    <row r="2304" spans="1:3">
      <c r="A2304" s="1">
        <v>2304</v>
      </c>
      <c r="B2304" s="1" t="s">
        <v>4</v>
      </c>
      <c r="C2304" s="1">
        <v>0.59919999999999995</v>
      </c>
    </row>
    <row r="2305" spans="1:3">
      <c r="A2305" s="1">
        <v>2305</v>
      </c>
      <c r="B2305" s="1" t="s">
        <v>7</v>
      </c>
      <c r="C2305" s="1">
        <v>0.59919999999999995</v>
      </c>
    </row>
    <row r="2306" spans="1:3">
      <c r="A2306" s="1">
        <v>2306</v>
      </c>
      <c r="B2306" s="1" t="s">
        <v>8</v>
      </c>
      <c r="C2306" s="1">
        <v>0.60429999999999995</v>
      </c>
    </row>
    <row r="2307" spans="1:3">
      <c r="A2307" s="1">
        <v>2307</v>
      </c>
      <c r="B2307" s="1" t="s">
        <v>4</v>
      </c>
      <c r="C2307" s="1">
        <v>0.67549999999999999</v>
      </c>
    </row>
    <row r="2308" spans="1:3">
      <c r="A2308" s="1">
        <v>2308</v>
      </c>
      <c r="B2308" s="1" t="s">
        <v>10</v>
      </c>
      <c r="C2308" s="1">
        <v>0.72089999999999999</v>
      </c>
    </row>
    <row r="2309" spans="1:3">
      <c r="A2309" s="1">
        <v>2309</v>
      </c>
      <c r="B2309" s="1" t="s">
        <v>4</v>
      </c>
      <c r="C2309" s="1">
        <v>0.7036</v>
      </c>
    </row>
    <row r="2310" spans="1:3">
      <c r="A2310" s="1">
        <v>2310</v>
      </c>
      <c r="B2310" s="1" t="s">
        <v>13</v>
      </c>
      <c r="C2310" s="1">
        <v>0.72499999999999998</v>
      </c>
    </row>
    <row r="2311" spans="1:3">
      <c r="A2311" s="1">
        <v>2311</v>
      </c>
      <c r="B2311" s="1" t="s">
        <v>5</v>
      </c>
      <c r="C2311" s="1">
        <v>0.74150000000000005</v>
      </c>
    </row>
    <row r="2312" spans="1:3">
      <c r="A2312" s="1">
        <v>2312</v>
      </c>
      <c r="B2312" s="1" t="s">
        <v>2</v>
      </c>
      <c r="C2312" s="1">
        <v>0.69479999999999997</v>
      </c>
    </row>
    <row r="2313" spans="1:3">
      <c r="A2313" s="1">
        <v>2313</v>
      </c>
      <c r="B2313" s="1" t="s">
        <v>2</v>
      </c>
      <c r="C2313" s="1">
        <v>0.68059999999999998</v>
      </c>
    </row>
    <row r="2314" spans="1:3">
      <c r="A2314" s="1">
        <v>2314</v>
      </c>
      <c r="B2314" s="1" t="s">
        <v>4</v>
      </c>
      <c r="C2314" s="1">
        <v>0.66610000000000003</v>
      </c>
    </row>
    <row r="2315" spans="1:3">
      <c r="A2315" s="1">
        <v>2315</v>
      </c>
      <c r="B2315" s="1" t="s">
        <v>2</v>
      </c>
      <c r="C2315" s="1">
        <v>0.71199999999999997</v>
      </c>
    </row>
    <row r="2316" spans="1:3">
      <c r="A2316" s="1">
        <v>2316</v>
      </c>
      <c r="B2316" s="1" t="s">
        <v>2</v>
      </c>
      <c r="C2316" s="1">
        <v>0.71199999999999997</v>
      </c>
    </row>
    <row r="2317" spans="1:3">
      <c r="A2317" s="1">
        <v>2317</v>
      </c>
      <c r="B2317" s="1" t="s">
        <v>8</v>
      </c>
      <c r="C2317" s="1">
        <v>0.61829999999999996</v>
      </c>
    </row>
    <row r="2318" spans="1:3">
      <c r="A2318" s="1">
        <v>2318</v>
      </c>
      <c r="B2318" s="1" t="s">
        <v>7</v>
      </c>
      <c r="C2318" s="1">
        <v>0.66610000000000003</v>
      </c>
    </row>
    <row r="2319" spans="1:3">
      <c r="A2319" s="1">
        <v>2319</v>
      </c>
      <c r="B2319" s="1" t="s">
        <v>2</v>
      </c>
      <c r="C2319" s="1">
        <v>0.66200000000000003</v>
      </c>
    </row>
    <row r="2320" spans="1:3">
      <c r="A2320" s="1">
        <v>2320</v>
      </c>
      <c r="B2320" s="1" t="s">
        <v>6</v>
      </c>
      <c r="C2320" s="1">
        <v>0.59919999999999995</v>
      </c>
    </row>
    <row r="2321" spans="1:3">
      <c r="A2321" s="1">
        <v>2321</v>
      </c>
      <c r="B2321" s="1" t="s">
        <v>12</v>
      </c>
      <c r="C2321" s="1">
        <v>0.63219999999999998</v>
      </c>
    </row>
    <row r="2322" spans="1:3">
      <c r="A2322" s="1">
        <v>2322</v>
      </c>
      <c r="B2322" s="1" t="s">
        <v>11</v>
      </c>
      <c r="C2322" s="1">
        <v>0.73309999999999997</v>
      </c>
    </row>
    <row r="2323" spans="1:3">
      <c r="A2323" s="1">
        <v>2323</v>
      </c>
      <c r="B2323" s="1" t="s">
        <v>13</v>
      </c>
      <c r="C2323" s="1">
        <v>0.75049999999999994</v>
      </c>
    </row>
    <row r="2324" spans="1:3">
      <c r="A2324" s="1">
        <v>2324</v>
      </c>
      <c r="B2324" s="1" t="s">
        <v>6</v>
      </c>
      <c r="C2324" s="1">
        <v>0.70799999999999996</v>
      </c>
    </row>
    <row r="2325" spans="1:3">
      <c r="A2325" s="1">
        <v>2325</v>
      </c>
      <c r="B2325" s="1" t="s">
        <v>19</v>
      </c>
      <c r="C2325" s="1">
        <v>0.73309999999999997</v>
      </c>
    </row>
    <row r="2326" spans="1:3">
      <c r="A2326" s="1">
        <v>2326</v>
      </c>
      <c r="B2326" s="1" t="s">
        <v>9</v>
      </c>
      <c r="C2326" s="1">
        <v>0.75049999999999994</v>
      </c>
    </row>
    <row r="2327" spans="1:3">
      <c r="A2327" s="1">
        <v>2327</v>
      </c>
      <c r="B2327" s="1" t="s">
        <v>7</v>
      </c>
      <c r="C2327" s="1">
        <v>0.75470000000000004</v>
      </c>
    </row>
    <row r="2328" spans="1:3">
      <c r="A2328" s="1">
        <v>2328</v>
      </c>
      <c r="B2328" s="1" t="s">
        <v>18</v>
      </c>
      <c r="C2328" s="1">
        <v>0.74150000000000005</v>
      </c>
    </row>
    <row r="2329" spans="1:3">
      <c r="A2329" s="1">
        <v>2329</v>
      </c>
      <c r="B2329" s="1" t="s">
        <v>9</v>
      </c>
      <c r="C2329" s="1">
        <v>0.73309999999999997</v>
      </c>
    </row>
    <row r="2330" spans="1:3">
      <c r="A2330" s="1">
        <v>2330</v>
      </c>
      <c r="B2330" s="1" t="s">
        <v>4</v>
      </c>
      <c r="C2330" s="1">
        <v>0.74590000000000001</v>
      </c>
    </row>
    <row r="2331" spans="1:3">
      <c r="A2331" s="1">
        <v>2331</v>
      </c>
      <c r="B2331" s="1" t="s">
        <v>5</v>
      </c>
      <c r="C2331" s="1">
        <v>0.77549999999999997</v>
      </c>
    </row>
    <row r="2332" spans="1:3">
      <c r="A2332" s="1">
        <v>2332</v>
      </c>
      <c r="B2332" s="1" t="s">
        <v>6</v>
      </c>
      <c r="C2332" s="1">
        <v>0.7036</v>
      </c>
    </row>
    <row r="2333" spans="1:3">
      <c r="A2333" s="1">
        <v>2333</v>
      </c>
      <c r="B2333" s="1" t="s">
        <v>9</v>
      </c>
      <c r="C2333" s="1">
        <v>0.7036</v>
      </c>
    </row>
    <row r="2334" spans="1:3">
      <c r="A2334" s="1">
        <v>2334</v>
      </c>
      <c r="B2334" s="1" t="s">
        <v>3</v>
      </c>
      <c r="C2334" s="1">
        <v>0.7036</v>
      </c>
    </row>
    <row r="2335" spans="1:3">
      <c r="A2335" s="1">
        <v>2335</v>
      </c>
      <c r="B2335" s="1" t="s">
        <v>13</v>
      </c>
      <c r="C2335" s="1">
        <v>0.71630000000000005</v>
      </c>
    </row>
    <row r="2336" spans="1:3">
      <c r="A2336" s="1">
        <v>2336</v>
      </c>
      <c r="B2336" s="1" t="s">
        <v>12</v>
      </c>
      <c r="C2336" s="1">
        <v>0.79159999999999997</v>
      </c>
    </row>
    <row r="2337" spans="1:3">
      <c r="A2337" s="1">
        <v>2337</v>
      </c>
      <c r="B2337" s="1" t="s">
        <v>11</v>
      </c>
      <c r="C2337" s="1">
        <v>0.68510000000000004</v>
      </c>
    </row>
    <row r="2338" spans="1:3">
      <c r="A2338" s="1">
        <v>2338</v>
      </c>
      <c r="B2338" s="1" t="s">
        <v>10</v>
      </c>
      <c r="C2338" s="1">
        <v>0.68510000000000004</v>
      </c>
    </row>
    <row r="2339" spans="1:3">
      <c r="A2339" s="1">
        <v>2339</v>
      </c>
      <c r="B2339" s="1" t="s">
        <v>10</v>
      </c>
      <c r="C2339" s="1">
        <v>0.75049999999999994</v>
      </c>
    </row>
    <row r="2340" spans="1:3">
      <c r="A2340" s="1">
        <v>2340</v>
      </c>
      <c r="B2340" s="1" t="s">
        <v>2</v>
      </c>
      <c r="C2340" s="1">
        <v>0.60429999999999995</v>
      </c>
    </row>
    <row r="2341" spans="1:3">
      <c r="A2341" s="1">
        <v>2341</v>
      </c>
      <c r="B2341" s="1" t="s">
        <v>14</v>
      </c>
      <c r="C2341" s="1">
        <v>0.59009999999999996</v>
      </c>
    </row>
    <row r="2342" spans="1:3">
      <c r="A2342" s="1">
        <v>2342</v>
      </c>
      <c r="B2342" s="1" t="s">
        <v>8</v>
      </c>
      <c r="C2342" s="1">
        <v>0.66610000000000003</v>
      </c>
    </row>
    <row r="2343" spans="1:3">
      <c r="A2343" s="1">
        <v>2343</v>
      </c>
      <c r="B2343" s="1" t="s">
        <v>5</v>
      </c>
      <c r="C2343" s="1">
        <v>0.72499999999999998</v>
      </c>
    </row>
    <row r="2344" spans="1:3">
      <c r="A2344" s="1">
        <v>2344</v>
      </c>
      <c r="B2344" s="1" t="s">
        <v>11</v>
      </c>
      <c r="C2344" s="1">
        <v>0.68059999999999998</v>
      </c>
    </row>
    <row r="2345" spans="1:3">
      <c r="A2345" s="1">
        <v>2345</v>
      </c>
      <c r="B2345" s="1" t="s">
        <v>13</v>
      </c>
      <c r="C2345" s="1">
        <v>0.65759999999999996</v>
      </c>
    </row>
    <row r="2346" spans="1:3">
      <c r="A2346" s="1">
        <v>2346</v>
      </c>
      <c r="B2346" s="1" t="s">
        <v>2</v>
      </c>
      <c r="C2346" s="1">
        <v>0.66200000000000003</v>
      </c>
    </row>
    <row r="2347" spans="1:3">
      <c r="A2347" s="1">
        <v>2347</v>
      </c>
      <c r="B2347" s="1" t="s">
        <v>4</v>
      </c>
      <c r="C2347" s="1">
        <v>0.63219999999999998</v>
      </c>
    </row>
    <row r="2348" spans="1:3">
      <c r="A2348" s="1">
        <v>2348</v>
      </c>
      <c r="B2348" s="1" t="s">
        <v>18</v>
      </c>
      <c r="C2348" s="1">
        <v>0.52110000000000001</v>
      </c>
    </row>
    <row r="2349" spans="1:3">
      <c r="A2349" s="1">
        <v>2349</v>
      </c>
      <c r="B2349" s="1" t="s">
        <v>7</v>
      </c>
      <c r="C2349" s="1">
        <v>0.51759999999999995</v>
      </c>
    </row>
    <row r="2350" spans="1:3">
      <c r="A2350" s="1">
        <v>2350</v>
      </c>
      <c r="B2350" s="1" t="s">
        <v>2</v>
      </c>
      <c r="C2350" s="1">
        <v>0.51759999999999995</v>
      </c>
    </row>
    <row r="2351" spans="1:3">
      <c r="A2351" s="1">
        <v>2351</v>
      </c>
      <c r="B2351" s="1" t="s">
        <v>16</v>
      </c>
      <c r="C2351" s="1">
        <v>0.52110000000000001</v>
      </c>
    </row>
    <row r="2352" spans="1:3">
      <c r="A2352" s="1">
        <v>2352</v>
      </c>
      <c r="B2352" s="1" t="s">
        <v>6</v>
      </c>
      <c r="C2352" s="1">
        <v>0.51759999999999995</v>
      </c>
    </row>
    <row r="2353" spans="1:3">
      <c r="A2353" s="1">
        <v>2353</v>
      </c>
      <c r="B2353" s="1" t="s">
        <v>8</v>
      </c>
      <c r="C2353" s="1">
        <v>0.49399999999999999</v>
      </c>
    </row>
    <row r="2354" spans="1:3">
      <c r="A2354" s="1">
        <v>2354</v>
      </c>
      <c r="B2354" s="1" t="s">
        <v>9</v>
      </c>
      <c r="C2354" s="1">
        <v>0.49399999999999999</v>
      </c>
    </row>
    <row r="2355" spans="1:3">
      <c r="A2355" s="1">
        <v>2355</v>
      </c>
      <c r="B2355" s="1" t="s">
        <v>2</v>
      </c>
      <c r="C2355" s="1">
        <v>0.48010000000000003</v>
      </c>
    </row>
    <row r="2356" spans="1:3">
      <c r="A2356" s="1">
        <v>2356</v>
      </c>
      <c r="B2356" s="1" t="s">
        <v>2</v>
      </c>
      <c r="C2356" s="1">
        <v>0.43690000000000001</v>
      </c>
    </row>
    <row r="2357" spans="1:3">
      <c r="A2357" s="1">
        <v>2357</v>
      </c>
      <c r="B2357" s="1" t="s">
        <v>13</v>
      </c>
      <c r="C2357" s="1">
        <v>0.47249999999999998</v>
      </c>
    </row>
    <row r="2358" spans="1:3">
      <c r="A2358" s="1">
        <v>2358</v>
      </c>
      <c r="B2358" s="1" t="s">
        <v>2</v>
      </c>
      <c r="C2358" s="1">
        <v>0.49009999999999998</v>
      </c>
    </row>
    <row r="2359" spans="1:3">
      <c r="A2359" s="1">
        <v>2359</v>
      </c>
      <c r="B2359" s="1" t="s">
        <v>16</v>
      </c>
      <c r="C2359" s="1">
        <v>0.49399999999999999</v>
      </c>
    </row>
    <row r="2360" spans="1:3">
      <c r="A2360" s="1">
        <v>2360</v>
      </c>
      <c r="B2360" s="1" t="s">
        <v>2</v>
      </c>
      <c r="C2360" s="1">
        <v>0.50980000000000003</v>
      </c>
    </row>
    <row r="2361" spans="1:3">
      <c r="A2361" s="1">
        <v>2361</v>
      </c>
      <c r="B2361" s="1" t="s">
        <v>2</v>
      </c>
      <c r="C2361" s="1">
        <v>0.4652</v>
      </c>
    </row>
    <row r="2362" spans="1:3">
      <c r="A2362" s="1">
        <v>2362</v>
      </c>
      <c r="B2362" s="1" t="s">
        <v>4</v>
      </c>
      <c r="C2362" s="1">
        <v>0.55769999999999997</v>
      </c>
    </row>
    <row r="2363" spans="1:3">
      <c r="A2363" s="1">
        <v>2363</v>
      </c>
      <c r="B2363" s="1" t="s">
        <v>8</v>
      </c>
      <c r="C2363" s="1">
        <v>0.58069999999999999</v>
      </c>
    </row>
    <row r="2364" spans="1:3">
      <c r="A2364" s="1">
        <v>2364</v>
      </c>
      <c r="B2364" s="1" t="s">
        <v>6</v>
      </c>
      <c r="C2364" s="1">
        <v>0.59009999999999996</v>
      </c>
    </row>
    <row r="2365" spans="1:3">
      <c r="A2365" s="1">
        <v>2365</v>
      </c>
      <c r="B2365" s="1" t="s">
        <v>5</v>
      </c>
      <c r="C2365" s="1">
        <v>0.55330000000000001</v>
      </c>
    </row>
    <row r="2366" spans="1:3">
      <c r="A2366" s="1">
        <v>2366</v>
      </c>
      <c r="B2366" s="1" t="s">
        <v>2</v>
      </c>
      <c r="C2366" s="1">
        <v>0.57579999999999998</v>
      </c>
    </row>
    <row r="2367" spans="1:3">
      <c r="A2367" s="1">
        <v>2367</v>
      </c>
      <c r="B2367" s="1" t="s">
        <v>16</v>
      </c>
      <c r="C2367" s="1">
        <v>0.59009999999999996</v>
      </c>
    </row>
    <row r="2368" spans="1:3">
      <c r="A2368" s="1">
        <v>2368</v>
      </c>
      <c r="B2368" s="1" t="s">
        <v>9</v>
      </c>
      <c r="C2368" s="1">
        <v>0.6482</v>
      </c>
    </row>
    <row r="2369" spans="1:3">
      <c r="A2369" s="1">
        <v>2369</v>
      </c>
      <c r="B2369" s="1" t="s">
        <v>12</v>
      </c>
      <c r="C2369" s="1">
        <v>0.66200000000000003</v>
      </c>
    </row>
    <row r="2370" spans="1:3">
      <c r="A2370" s="1">
        <v>2370</v>
      </c>
      <c r="B2370" s="1" t="s">
        <v>5</v>
      </c>
      <c r="C2370" s="1">
        <v>0.77549999999999997</v>
      </c>
    </row>
    <row r="2371" spans="1:3">
      <c r="A2371" s="1">
        <v>2371</v>
      </c>
      <c r="B2371" s="1" t="s">
        <v>12</v>
      </c>
      <c r="C2371" s="1">
        <v>0.79159999999999997</v>
      </c>
    </row>
    <row r="2372" spans="1:3">
      <c r="A2372" s="1">
        <v>2372</v>
      </c>
      <c r="B2372" s="1" t="s">
        <v>5</v>
      </c>
      <c r="C2372" s="1">
        <v>0.79510000000000003</v>
      </c>
    </row>
    <row r="2373" spans="1:3">
      <c r="A2373" s="1">
        <v>2373</v>
      </c>
      <c r="B2373" s="1" t="s">
        <v>14</v>
      </c>
      <c r="C2373" s="1">
        <v>0.80500000000000005</v>
      </c>
    </row>
    <row r="2374" spans="1:3">
      <c r="A2374" s="1">
        <v>2374</v>
      </c>
      <c r="B2374" s="1" t="s">
        <v>7</v>
      </c>
      <c r="C2374" s="1">
        <v>0.79510000000000003</v>
      </c>
    </row>
    <row r="2375" spans="1:3">
      <c r="A2375" s="1">
        <v>2375</v>
      </c>
      <c r="B2375" s="1" t="s">
        <v>3</v>
      </c>
      <c r="C2375" s="1">
        <v>0.80500000000000005</v>
      </c>
    </row>
    <row r="2376" spans="1:3">
      <c r="A2376" s="1">
        <v>2376</v>
      </c>
      <c r="B2376" s="1" t="s">
        <v>14</v>
      </c>
      <c r="C2376" s="1">
        <v>0.86809999999999998</v>
      </c>
    </row>
    <row r="2377" spans="1:3">
      <c r="A2377" s="1">
        <v>2377</v>
      </c>
      <c r="B2377" s="1" t="s">
        <v>11</v>
      </c>
      <c r="C2377" s="1">
        <v>0.86550000000000005</v>
      </c>
    </row>
    <row r="2378" spans="1:3">
      <c r="A2378" s="1">
        <v>2378</v>
      </c>
      <c r="B2378" s="1" t="s">
        <v>1</v>
      </c>
      <c r="C2378" s="1">
        <v>0.91259999999999997</v>
      </c>
    </row>
    <row r="2379" spans="1:3">
      <c r="A2379" s="1">
        <v>2379</v>
      </c>
      <c r="B2379" s="1" t="s">
        <v>14</v>
      </c>
      <c r="C2379" s="1">
        <v>0.89910000000000001</v>
      </c>
    </row>
    <row r="2380" spans="1:3">
      <c r="A2380" s="1">
        <v>2380</v>
      </c>
      <c r="B2380" s="1" t="s">
        <v>1</v>
      </c>
      <c r="C2380" s="1">
        <v>0.88719999999999999</v>
      </c>
    </row>
    <row r="2381" spans="1:3">
      <c r="A2381" s="1">
        <v>2381</v>
      </c>
      <c r="B2381" s="1" t="s">
        <v>3</v>
      </c>
      <c r="C2381" s="1">
        <v>0.91679999999999995</v>
      </c>
    </row>
    <row r="2382" spans="1:3">
      <c r="A2382" s="1">
        <v>2382</v>
      </c>
      <c r="B2382" s="1" t="s">
        <v>12</v>
      </c>
      <c r="C2382" s="1">
        <v>0.92490000000000006</v>
      </c>
    </row>
    <row r="2383" spans="1:3">
      <c r="A2383" s="1">
        <v>2383</v>
      </c>
      <c r="B2383" s="1" t="s">
        <v>10</v>
      </c>
      <c r="C2383" s="1">
        <v>0.95189999999999997</v>
      </c>
    </row>
    <row r="2384" spans="1:3">
      <c r="A2384" s="1">
        <v>2384</v>
      </c>
      <c r="B2384" s="1" t="s">
        <v>1</v>
      </c>
      <c r="C2384" s="1">
        <v>0.95189999999999997</v>
      </c>
    </row>
    <row r="2385" spans="1:3">
      <c r="A2385" s="1">
        <v>2385</v>
      </c>
      <c r="B2385" s="1" t="s">
        <v>2</v>
      </c>
      <c r="C2385" s="1">
        <v>0.95340000000000003</v>
      </c>
    </row>
    <row r="2386" spans="1:3">
      <c r="A2386" s="1">
        <v>2386</v>
      </c>
      <c r="B2386" s="1" t="s">
        <v>10</v>
      </c>
      <c r="C2386" s="1">
        <v>0.94730000000000003</v>
      </c>
    </row>
    <row r="2387" spans="1:3">
      <c r="A2387" s="1">
        <v>2387</v>
      </c>
      <c r="B2387" s="1" t="s">
        <v>3</v>
      </c>
      <c r="C2387" s="1">
        <v>0.94879999999999998</v>
      </c>
    </row>
    <row r="2388" spans="1:3">
      <c r="A2388" s="1">
        <v>2388</v>
      </c>
      <c r="B2388" s="1" t="s">
        <v>2</v>
      </c>
      <c r="C2388" s="1">
        <v>0.92110000000000003</v>
      </c>
    </row>
    <row r="2389" spans="1:3">
      <c r="A2389" s="1">
        <v>2389</v>
      </c>
      <c r="B2389" s="1" t="s">
        <v>6</v>
      </c>
      <c r="C2389" s="1">
        <v>0.91510000000000002</v>
      </c>
    </row>
    <row r="2390" spans="1:3">
      <c r="A2390" s="1">
        <v>2390</v>
      </c>
      <c r="B2390" s="1" t="s">
        <v>11</v>
      </c>
      <c r="C2390" s="1">
        <v>0.91259999999999997</v>
      </c>
    </row>
    <row r="2391" spans="1:3">
      <c r="A2391" s="1">
        <v>2391</v>
      </c>
      <c r="B2391" s="1" t="s">
        <v>2</v>
      </c>
      <c r="C2391" s="1">
        <v>0.87409999999999999</v>
      </c>
    </row>
    <row r="2392" spans="1:3">
      <c r="A2392" s="1">
        <v>2392</v>
      </c>
      <c r="B2392" s="1" t="s">
        <v>2</v>
      </c>
      <c r="C2392" s="1">
        <v>0.86229999999999996</v>
      </c>
    </row>
    <row r="2393" spans="1:3">
      <c r="A2393" s="1">
        <v>2393</v>
      </c>
      <c r="B2393" s="1" t="s">
        <v>9</v>
      </c>
      <c r="C2393" s="1">
        <v>0.79820000000000002</v>
      </c>
    </row>
    <row r="2394" spans="1:3">
      <c r="A2394" s="1">
        <v>2394</v>
      </c>
      <c r="B2394" s="1" t="s">
        <v>1</v>
      </c>
      <c r="C2394" s="1">
        <v>0.79820000000000002</v>
      </c>
    </row>
    <row r="2395" spans="1:3">
      <c r="A2395" s="1">
        <v>2395</v>
      </c>
      <c r="B2395" s="1" t="s">
        <v>8</v>
      </c>
      <c r="C2395" s="1">
        <v>0.79510000000000003</v>
      </c>
    </row>
    <row r="2396" spans="1:3">
      <c r="A2396" s="1">
        <v>2396</v>
      </c>
      <c r="B2396" s="1" t="s">
        <v>1</v>
      </c>
      <c r="C2396" s="1">
        <v>0.78810000000000002</v>
      </c>
    </row>
    <row r="2397" spans="1:3">
      <c r="A2397" s="1">
        <v>2397</v>
      </c>
      <c r="B2397" s="1" t="s">
        <v>10</v>
      </c>
      <c r="C2397" s="1">
        <v>0.7843</v>
      </c>
    </row>
    <row r="2398" spans="1:3">
      <c r="A2398" s="1">
        <v>2398</v>
      </c>
      <c r="B2398" s="1" t="s">
        <v>8</v>
      </c>
      <c r="C2398" s="1">
        <v>0.7843</v>
      </c>
    </row>
    <row r="2399" spans="1:3">
      <c r="A2399" s="1">
        <v>2399</v>
      </c>
      <c r="B2399" s="1" t="s">
        <v>13</v>
      </c>
      <c r="C2399" s="1">
        <v>0.79159999999999997</v>
      </c>
    </row>
    <row r="2400" spans="1:3">
      <c r="A2400" s="1">
        <v>2400</v>
      </c>
      <c r="B2400" s="1" t="s">
        <v>4</v>
      </c>
      <c r="C2400" s="1">
        <v>0.80500000000000005</v>
      </c>
    </row>
    <row r="2401" spans="1:3">
      <c r="A2401" s="1">
        <v>2401</v>
      </c>
      <c r="B2401" s="1" t="s">
        <v>10</v>
      </c>
      <c r="C2401" s="1">
        <v>0.79510000000000003</v>
      </c>
    </row>
    <row r="2402" spans="1:3">
      <c r="A2402" s="1">
        <v>2402</v>
      </c>
      <c r="B2402" s="1" t="s">
        <v>5</v>
      </c>
      <c r="C2402" s="1">
        <v>0.7369</v>
      </c>
    </row>
    <row r="2403" spans="1:3">
      <c r="A2403" s="1">
        <v>2403</v>
      </c>
      <c r="B2403" s="1" t="s">
        <v>4</v>
      </c>
      <c r="C2403" s="1">
        <v>0.67549999999999999</v>
      </c>
    </row>
    <row r="2404" spans="1:3">
      <c r="A2404" s="1">
        <v>2404</v>
      </c>
      <c r="B2404" s="1" t="s">
        <v>5</v>
      </c>
      <c r="C2404" s="1">
        <v>0.6482</v>
      </c>
    </row>
    <row r="2405" spans="1:3">
      <c r="A2405" s="1">
        <v>2405</v>
      </c>
      <c r="B2405" s="1" t="s">
        <v>2</v>
      </c>
      <c r="C2405" s="1">
        <v>0.65759999999999996</v>
      </c>
    </row>
    <row r="2406" spans="1:3">
      <c r="A2406" s="1">
        <v>2406</v>
      </c>
      <c r="B2406" s="1" t="s">
        <v>7</v>
      </c>
      <c r="C2406" s="1">
        <v>0.66610000000000003</v>
      </c>
    </row>
    <row r="2407" spans="1:3">
      <c r="A2407" s="1">
        <v>2407</v>
      </c>
      <c r="B2407" s="1" t="s">
        <v>0</v>
      </c>
      <c r="C2407" s="1">
        <v>0.64270000000000005</v>
      </c>
    </row>
    <row r="2408" spans="1:3">
      <c r="A2408" s="1">
        <v>2408</v>
      </c>
      <c r="B2408" s="1" t="s">
        <v>2</v>
      </c>
      <c r="C2408" s="1">
        <v>0.6482</v>
      </c>
    </row>
    <row r="2409" spans="1:3">
      <c r="A2409" s="1">
        <v>2409</v>
      </c>
      <c r="B2409" s="1" t="s">
        <v>11</v>
      </c>
      <c r="C2409" s="1">
        <v>0.63749999999999996</v>
      </c>
    </row>
    <row r="2410" spans="1:3">
      <c r="A2410" s="1">
        <v>2410</v>
      </c>
      <c r="B2410" s="1" t="s">
        <v>14</v>
      </c>
      <c r="C2410" s="1">
        <v>0.69059999999999999</v>
      </c>
    </row>
    <row r="2411" spans="1:3">
      <c r="A2411" s="1">
        <v>2411</v>
      </c>
      <c r="B2411" s="1" t="s">
        <v>2</v>
      </c>
      <c r="C2411" s="1">
        <v>0.69479999999999997</v>
      </c>
    </row>
    <row r="2412" spans="1:3">
      <c r="A2412" s="1">
        <v>2412</v>
      </c>
      <c r="B2412" s="1" t="s">
        <v>2</v>
      </c>
      <c r="C2412" s="1">
        <v>0.69910000000000005</v>
      </c>
    </row>
    <row r="2413" spans="1:3">
      <c r="A2413" s="1">
        <v>2413</v>
      </c>
      <c r="B2413" s="1" t="s">
        <v>18</v>
      </c>
      <c r="C2413" s="1">
        <v>0.77180000000000004</v>
      </c>
    </row>
    <row r="2414" spans="1:3">
      <c r="A2414" s="1">
        <v>2414</v>
      </c>
      <c r="B2414" s="1" t="s">
        <v>18</v>
      </c>
      <c r="C2414" s="1">
        <v>0.77990000000000004</v>
      </c>
    </row>
    <row r="2415" spans="1:3">
      <c r="A2415" s="1">
        <v>2415</v>
      </c>
      <c r="B2415" s="1" t="s">
        <v>11</v>
      </c>
      <c r="C2415" s="1">
        <v>0.83430000000000004</v>
      </c>
    </row>
    <row r="2416" spans="1:3">
      <c r="A2416" s="1">
        <v>2416</v>
      </c>
      <c r="B2416" s="1" t="s">
        <v>8</v>
      </c>
      <c r="C2416" s="1">
        <v>0.84930000000000005</v>
      </c>
    </row>
    <row r="2417" spans="1:3">
      <c r="A2417" s="1">
        <v>2417</v>
      </c>
      <c r="B2417" s="1" t="s">
        <v>12</v>
      </c>
      <c r="C2417" s="1">
        <v>0.84209999999999996</v>
      </c>
    </row>
    <row r="2418" spans="1:3">
      <c r="A2418" s="1">
        <v>2418</v>
      </c>
      <c r="B2418" s="1" t="s">
        <v>0</v>
      </c>
      <c r="C2418" s="1">
        <v>0.85960000000000003</v>
      </c>
    </row>
    <row r="2419" spans="1:3">
      <c r="A2419" s="1">
        <v>2419</v>
      </c>
      <c r="B2419" s="1" t="s">
        <v>7</v>
      </c>
      <c r="C2419" s="1">
        <v>0.85650000000000004</v>
      </c>
    </row>
    <row r="2420" spans="1:3">
      <c r="A2420" s="1">
        <v>2420</v>
      </c>
      <c r="B2420" s="1" t="s">
        <v>2</v>
      </c>
      <c r="C2420" s="1">
        <v>0.84209999999999996</v>
      </c>
    </row>
    <row r="2421" spans="1:3">
      <c r="A2421" s="1">
        <v>2421</v>
      </c>
      <c r="B2421" s="1" t="s">
        <v>2</v>
      </c>
      <c r="C2421" s="1">
        <v>0.83750000000000002</v>
      </c>
    </row>
    <row r="2422" spans="1:3">
      <c r="A2422" s="1">
        <v>2422</v>
      </c>
      <c r="B2422" s="1" t="s">
        <v>2</v>
      </c>
      <c r="C2422" s="1">
        <v>0.75949999999999995</v>
      </c>
    </row>
    <row r="2423" spans="1:3">
      <c r="A2423" s="1">
        <v>2423</v>
      </c>
      <c r="B2423" s="1" t="s">
        <v>14</v>
      </c>
      <c r="C2423" s="1">
        <v>0.75949999999999995</v>
      </c>
    </row>
    <row r="2424" spans="1:3">
      <c r="A2424" s="1">
        <v>2424</v>
      </c>
      <c r="B2424" s="1" t="s">
        <v>1</v>
      </c>
      <c r="C2424" s="1">
        <v>0.82350000000000001</v>
      </c>
    </row>
    <row r="2425" spans="1:3">
      <c r="A2425" s="1">
        <v>2425</v>
      </c>
      <c r="B2425" s="1" t="s">
        <v>14</v>
      </c>
      <c r="C2425" s="1">
        <v>0.87409999999999999</v>
      </c>
    </row>
    <row r="2426" spans="1:3">
      <c r="A2426" s="1">
        <v>2426</v>
      </c>
      <c r="B2426" s="1" t="s">
        <v>14</v>
      </c>
      <c r="C2426" s="1">
        <v>0.79159999999999997</v>
      </c>
    </row>
    <row r="2427" spans="1:3">
      <c r="A2427" s="1">
        <v>2427</v>
      </c>
      <c r="B2427" s="1" t="s">
        <v>3</v>
      </c>
      <c r="C2427" s="1">
        <v>0.77549999999999997</v>
      </c>
    </row>
    <row r="2428" spans="1:3">
      <c r="A2428" s="1">
        <v>2428</v>
      </c>
      <c r="B2428" s="1" t="s">
        <v>4</v>
      </c>
      <c r="C2428" s="1">
        <v>0.77180000000000004</v>
      </c>
    </row>
    <row r="2429" spans="1:3">
      <c r="A2429" s="1">
        <v>2429</v>
      </c>
      <c r="B2429" s="1" t="s">
        <v>7</v>
      </c>
      <c r="C2429" s="1">
        <v>0.77990000000000004</v>
      </c>
    </row>
    <row r="2430" spans="1:3">
      <c r="A2430" s="1">
        <v>2430</v>
      </c>
      <c r="B2430" s="1" t="s">
        <v>4</v>
      </c>
      <c r="C2430" s="1">
        <v>0.78810000000000002</v>
      </c>
    </row>
    <row r="2431" spans="1:3">
      <c r="A2431" s="1">
        <v>2431</v>
      </c>
      <c r="B2431" s="1" t="s">
        <v>4</v>
      </c>
      <c r="C2431" s="1">
        <v>0.78810000000000002</v>
      </c>
    </row>
    <row r="2432" spans="1:3">
      <c r="A2432" s="1">
        <v>2432</v>
      </c>
      <c r="B2432" s="1" t="s">
        <v>2</v>
      </c>
      <c r="C2432" s="1">
        <v>0.78810000000000002</v>
      </c>
    </row>
    <row r="2433" spans="1:3">
      <c r="A2433" s="1">
        <v>2433</v>
      </c>
      <c r="B2433" s="1" t="s">
        <v>15</v>
      </c>
      <c r="C2433" s="1">
        <v>0.7843</v>
      </c>
    </row>
    <row r="2434" spans="1:3">
      <c r="A2434" s="1">
        <v>2434</v>
      </c>
      <c r="B2434" s="1" t="s">
        <v>4</v>
      </c>
      <c r="C2434" s="1">
        <v>0.77549999999999997</v>
      </c>
    </row>
    <row r="2435" spans="1:3">
      <c r="A2435" s="1">
        <v>2435</v>
      </c>
      <c r="B2435" s="1" t="s">
        <v>8</v>
      </c>
      <c r="C2435" s="1">
        <v>0.67549999999999999</v>
      </c>
    </row>
    <row r="2436" spans="1:3">
      <c r="A2436" s="1">
        <v>2436</v>
      </c>
      <c r="B2436" s="1" t="s">
        <v>10</v>
      </c>
      <c r="C2436" s="1">
        <v>0.6089</v>
      </c>
    </row>
    <row r="2437" spans="1:3">
      <c r="A2437" s="1">
        <v>2437</v>
      </c>
      <c r="B2437" s="1" t="s">
        <v>16</v>
      </c>
      <c r="C2437" s="1">
        <v>0.6089</v>
      </c>
    </row>
    <row r="2438" spans="1:3">
      <c r="A2438" s="1">
        <v>2438</v>
      </c>
      <c r="B2438" s="1" t="s">
        <v>4</v>
      </c>
      <c r="C2438" s="1">
        <v>0.63219999999999998</v>
      </c>
    </row>
    <row r="2439" spans="1:3">
      <c r="A2439" s="1">
        <v>2439</v>
      </c>
      <c r="B2439" s="1" t="s">
        <v>8</v>
      </c>
      <c r="C2439" s="1">
        <v>0.64270000000000005</v>
      </c>
    </row>
    <row r="2440" spans="1:3">
      <c r="A2440" s="1">
        <v>2440</v>
      </c>
      <c r="B2440" s="1" t="s">
        <v>4</v>
      </c>
      <c r="C2440" s="1">
        <v>0.65759999999999996</v>
      </c>
    </row>
    <row r="2441" spans="1:3">
      <c r="A2441" s="1">
        <v>2441</v>
      </c>
      <c r="B2441" s="1" t="s">
        <v>12</v>
      </c>
      <c r="C2441" s="1">
        <v>0.6089</v>
      </c>
    </row>
    <row r="2442" spans="1:3">
      <c r="A2442" s="1">
        <v>2442</v>
      </c>
      <c r="B2442" s="1" t="s">
        <v>2</v>
      </c>
      <c r="C2442" s="1">
        <v>0.61360000000000003</v>
      </c>
    </row>
    <row r="2443" spans="1:3">
      <c r="A2443" s="1">
        <v>2443</v>
      </c>
      <c r="B2443" s="1" t="s">
        <v>2</v>
      </c>
      <c r="C2443" s="1">
        <v>0.61360000000000003</v>
      </c>
    </row>
    <row r="2444" spans="1:3">
      <c r="A2444" s="1">
        <v>2444</v>
      </c>
      <c r="B2444" s="1" t="s">
        <v>4</v>
      </c>
      <c r="C2444" s="1">
        <v>0.72089999999999999</v>
      </c>
    </row>
    <row r="2445" spans="1:3">
      <c r="A2445" s="1">
        <v>2445</v>
      </c>
      <c r="B2445" s="1" t="s">
        <v>2</v>
      </c>
      <c r="C2445" s="1">
        <v>0.73309999999999997</v>
      </c>
    </row>
    <row r="2446" spans="1:3">
      <c r="A2446" s="1">
        <v>2446</v>
      </c>
      <c r="B2446" s="1" t="s">
        <v>16</v>
      </c>
      <c r="C2446" s="1">
        <v>0.73309999999999997</v>
      </c>
    </row>
    <row r="2447" spans="1:3">
      <c r="A2447" s="1">
        <v>2447</v>
      </c>
      <c r="B2447" s="1" t="s">
        <v>5</v>
      </c>
      <c r="C2447" s="1">
        <v>0.7369</v>
      </c>
    </row>
    <row r="2448" spans="1:3">
      <c r="A2448" s="1">
        <v>2448</v>
      </c>
      <c r="B2448" s="1" t="s">
        <v>8</v>
      </c>
      <c r="C2448" s="1">
        <v>0.83430000000000004</v>
      </c>
    </row>
    <row r="2449" spans="1:3">
      <c r="A2449" s="1">
        <v>2449</v>
      </c>
      <c r="B2449" s="1" t="s">
        <v>9</v>
      </c>
      <c r="C2449" s="1">
        <v>0.79159999999999997</v>
      </c>
    </row>
    <row r="2450" spans="1:3">
      <c r="A2450" s="1">
        <v>2450</v>
      </c>
      <c r="B2450" s="1" t="s">
        <v>7</v>
      </c>
      <c r="C2450" s="1">
        <v>0.77990000000000004</v>
      </c>
    </row>
    <row r="2451" spans="1:3">
      <c r="A2451" s="1">
        <v>2451</v>
      </c>
      <c r="B2451" s="1" t="s">
        <v>3</v>
      </c>
      <c r="C2451" s="1">
        <v>0.8125</v>
      </c>
    </row>
    <row r="2452" spans="1:3">
      <c r="A2452" s="1">
        <v>2452</v>
      </c>
      <c r="B2452" s="1" t="s">
        <v>13</v>
      </c>
      <c r="C2452" s="1">
        <v>0.8085</v>
      </c>
    </row>
    <row r="2453" spans="1:3">
      <c r="A2453" s="1">
        <v>2453</v>
      </c>
      <c r="B2453" s="1" t="s">
        <v>10</v>
      </c>
      <c r="C2453" s="1">
        <v>0.72889999999999999</v>
      </c>
    </row>
    <row r="2454" spans="1:3">
      <c r="A2454" s="1">
        <v>2454</v>
      </c>
      <c r="B2454" s="1" t="s">
        <v>10</v>
      </c>
      <c r="C2454" s="1">
        <v>0.72499999999999998</v>
      </c>
    </row>
    <row r="2455" spans="1:3">
      <c r="A2455" s="1">
        <v>2455</v>
      </c>
      <c r="B2455" s="1" t="s">
        <v>7</v>
      </c>
      <c r="C2455" s="1">
        <v>0.74150000000000005</v>
      </c>
    </row>
    <row r="2456" spans="1:3">
      <c r="A2456" s="1">
        <v>2456</v>
      </c>
      <c r="B2456" s="1" t="s">
        <v>8</v>
      </c>
      <c r="C2456" s="1">
        <v>0.75470000000000004</v>
      </c>
    </row>
    <row r="2457" spans="1:3">
      <c r="A2457" s="1">
        <v>2457</v>
      </c>
      <c r="B2457" s="1" t="s">
        <v>8</v>
      </c>
      <c r="C2457" s="1">
        <v>0.79820000000000002</v>
      </c>
    </row>
    <row r="2458" spans="1:3">
      <c r="A2458" s="1">
        <v>2458</v>
      </c>
      <c r="B2458" s="1" t="s">
        <v>7</v>
      </c>
      <c r="C2458" s="1">
        <v>0.80130000000000001</v>
      </c>
    </row>
    <row r="2459" spans="1:3">
      <c r="A2459" s="1">
        <v>2459</v>
      </c>
      <c r="B2459" s="1" t="s">
        <v>11</v>
      </c>
      <c r="C2459" s="1">
        <v>0.79510000000000003</v>
      </c>
    </row>
    <row r="2460" spans="1:3">
      <c r="A2460" s="1">
        <v>2460</v>
      </c>
      <c r="B2460" s="1" t="s">
        <v>5</v>
      </c>
      <c r="C2460" s="1">
        <v>0.79820000000000002</v>
      </c>
    </row>
    <row r="2461" spans="1:3">
      <c r="A2461" s="1">
        <v>2461</v>
      </c>
      <c r="B2461" s="1" t="s">
        <v>4</v>
      </c>
      <c r="C2461" s="1">
        <v>0.80130000000000001</v>
      </c>
    </row>
    <row r="2462" spans="1:3">
      <c r="A2462" s="1">
        <v>2462</v>
      </c>
      <c r="B2462" s="1" t="s">
        <v>9</v>
      </c>
      <c r="C2462" s="1">
        <v>0.71630000000000005</v>
      </c>
    </row>
    <row r="2463" spans="1:3">
      <c r="A2463" s="1">
        <v>2463</v>
      </c>
      <c r="B2463" s="1" t="s">
        <v>8</v>
      </c>
      <c r="C2463" s="1">
        <v>0.76290000000000002</v>
      </c>
    </row>
    <row r="2464" spans="1:3">
      <c r="A2464" s="1">
        <v>2464</v>
      </c>
      <c r="B2464" s="1" t="s">
        <v>16</v>
      </c>
      <c r="C2464" s="1">
        <v>0.76719999999999999</v>
      </c>
    </row>
    <row r="2465" spans="1:3">
      <c r="A2465" s="1">
        <v>2465</v>
      </c>
      <c r="B2465" s="1" t="s">
        <v>0</v>
      </c>
      <c r="C2465" s="1">
        <v>0.7843</v>
      </c>
    </row>
    <row r="2466" spans="1:3">
      <c r="A2466" s="1">
        <v>2466</v>
      </c>
      <c r="B2466" s="1" t="s">
        <v>1</v>
      </c>
      <c r="C2466" s="1">
        <v>0.7843</v>
      </c>
    </row>
    <row r="2467" spans="1:3">
      <c r="A2467" s="1">
        <v>2467</v>
      </c>
      <c r="B2467" s="1" t="s">
        <v>8</v>
      </c>
      <c r="C2467" s="1">
        <v>0.80500000000000005</v>
      </c>
    </row>
    <row r="2468" spans="1:3">
      <c r="A2468" s="1">
        <v>2468</v>
      </c>
      <c r="B2468" s="1" t="s">
        <v>13</v>
      </c>
      <c r="C2468" s="1">
        <v>0.71199999999999997</v>
      </c>
    </row>
    <row r="2469" spans="1:3">
      <c r="A2469" s="1">
        <v>2469</v>
      </c>
      <c r="B2469" s="1" t="s">
        <v>5</v>
      </c>
      <c r="C2469" s="1">
        <v>0.71630000000000005</v>
      </c>
    </row>
    <row r="2470" spans="1:3">
      <c r="A2470" s="1">
        <v>2470</v>
      </c>
      <c r="B2470" s="1" t="s">
        <v>10</v>
      </c>
      <c r="C2470" s="1">
        <v>0.71199999999999997</v>
      </c>
    </row>
    <row r="2471" spans="1:3">
      <c r="A2471" s="1">
        <v>2471</v>
      </c>
      <c r="B2471" s="1" t="s">
        <v>9</v>
      </c>
      <c r="C2471" s="1">
        <v>0.72499999999999998</v>
      </c>
    </row>
    <row r="2472" spans="1:3">
      <c r="A2472" s="1">
        <v>2472</v>
      </c>
      <c r="B2472" s="1" t="s">
        <v>8</v>
      </c>
      <c r="C2472" s="1">
        <v>0.72889999999999999</v>
      </c>
    </row>
    <row r="2473" spans="1:3">
      <c r="A2473" s="1">
        <v>2473</v>
      </c>
      <c r="B2473" s="1" t="s">
        <v>19</v>
      </c>
      <c r="C2473" s="1">
        <v>0.69479999999999997</v>
      </c>
    </row>
    <row r="2474" spans="1:3">
      <c r="A2474" s="1">
        <v>2474</v>
      </c>
      <c r="B2474" s="1" t="s">
        <v>0</v>
      </c>
      <c r="C2474" s="1">
        <v>0.69910000000000005</v>
      </c>
    </row>
    <row r="2475" spans="1:3">
      <c r="A2475" s="1">
        <v>2475</v>
      </c>
      <c r="B2475" s="1" t="s">
        <v>7</v>
      </c>
      <c r="C2475" s="1">
        <v>0.77990000000000004</v>
      </c>
    </row>
    <row r="2476" spans="1:3">
      <c r="A2476" s="1">
        <v>2476</v>
      </c>
      <c r="B2476" s="1" t="s">
        <v>3</v>
      </c>
      <c r="C2476" s="1">
        <v>0.72499999999999998</v>
      </c>
    </row>
    <row r="2477" spans="1:3">
      <c r="A2477" s="1">
        <v>2477</v>
      </c>
      <c r="B2477" s="1" t="s">
        <v>14</v>
      </c>
      <c r="C2477" s="1">
        <v>0.72089999999999999</v>
      </c>
    </row>
    <row r="2478" spans="1:3">
      <c r="A2478" s="1">
        <v>2478</v>
      </c>
      <c r="B2478" s="1" t="s">
        <v>9</v>
      </c>
      <c r="C2478" s="1">
        <v>0.72499999999999998</v>
      </c>
    </row>
    <row r="2479" spans="1:3">
      <c r="A2479" s="1">
        <v>2479</v>
      </c>
      <c r="B2479" s="1" t="s">
        <v>15</v>
      </c>
      <c r="C2479" s="1">
        <v>0.76290000000000002</v>
      </c>
    </row>
    <row r="2480" spans="1:3">
      <c r="A2480" s="1">
        <v>2480</v>
      </c>
      <c r="B2480" s="1" t="s">
        <v>11</v>
      </c>
      <c r="C2480" s="1">
        <v>0.8085</v>
      </c>
    </row>
    <row r="2481" spans="1:3">
      <c r="A2481" s="1">
        <v>2481</v>
      </c>
      <c r="B2481" s="1" t="s">
        <v>11</v>
      </c>
      <c r="C2481" s="1">
        <v>0.76719999999999999</v>
      </c>
    </row>
    <row r="2482" spans="1:3">
      <c r="A2482" s="1">
        <v>2482</v>
      </c>
      <c r="B2482" s="1" t="s">
        <v>13</v>
      </c>
      <c r="C2482" s="1">
        <v>0.72889999999999999</v>
      </c>
    </row>
    <row r="2483" spans="1:3">
      <c r="A2483" s="1">
        <v>2483</v>
      </c>
      <c r="B2483" s="1" t="s">
        <v>2</v>
      </c>
      <c r="C2483" s="1">
        <v>0.71199999999999997</v>
      </c>
    </row>
    <row r="2484" spans="1:3">
      <c r="A2484" s="1">
        <v>2484</v>
      </c>
      <c r="B2484" s="1" t="s">
        <v>2</v>
      </c>
      <c r="C2484" s="1">
        <v>0.8125</v>
      </c>
    </row>
    <row r="2485" spans="1:3">
      <c r="A2485" s="1">
        <v>2485</v>
      </c>
      <c r="B2485" s="1" t="s">
        <v>1</v>
      </c>
      <c r="C2485" s="1">
        <v>0.81979999999999997</v>
      </c>
    </row>
    <row r="2486" spans="1:3">
      <c r="A2486" s="1">
        <v>2486</v>
      </c>
      <c r="B2486" s="1" t="s">
        <v>4</v>
      </c>
      <c r="C2486" s="1">
        <v>0.77180000000000004</v>
      </c>
    </row>
    <row r="2487" spans="1:3">
      <c r="A2487" s="1">
        <v>2487</v>
      </c>
      <c r="B2487" s="1" t="s">
        <v>18</v>
      </c>
      <c r="C2487" s="1">
        <v>0.78810000000000002</v>
      </c>
    </row>
    <row r="2488" spans="1:3">
      <c r="A2488" s="1">
        <v>2488</v>
      </c>
      <c r="B2488" s="1" t="s">
        <v>7</v>
      </c>
      <c r="C2488" s="1">
        <v>0.77549999999999997</v>
      </c>
    </row>
    <row r="2489" spans="1:3">
      <c r="A2489" s="1">
        <v>2489</v>
      </c>
      <c r="B2489" s="1" t="s">
        <v>1</v>
      </c>
      <c r="C2489" s="1">
        <v>0.72499999999999998</v>
      </c>
    </row>
    <row r="2490" spans="1:3">
      <c r="A2490" s="1">
        <v>2490</v>
      </c>
      <c r="B2490" s="1" t="s">
        <v>4</v>
      </c>
      <c r="C2490" s="1">
        <v>0.83750000000000002</v>
      </c>
    </row>
    <row r="2491" spans="1:3">
      <c r="A2491" s="1">
        <v>2491</v>
      </c>
      <c r="B2491" s="1" t="s">
        <v>7</v>
      </c>
      <c r="C2491" s="1">
        <v>0.85650000000000004</v>
      </c>
    </row>
    <row r="2492" spans="1:3">
      <c r="A2492" s="1">
        <v>2492</v>
      </c>
      <c r="B2492" s="1" t="s">
        <v>5</v>
      </c>
      <c r="C2492" s="1">
        <v>0.83750000000000002</v>
      </c>
    </row>
    <row r="2493" spans="1:3">
      <c r="A2493" s="1">
        <v>2493</v>
      </c>
      <c r="B2493" s="1" t="s">
        <v>2</v>
      </c>
      <c r="C2493" s="1">
        <v>0.88280000000000003</v>
      </c>
    </row>
    <row r="2494" spans="1:3">
      <c r="A2494" s="1">
        <v>2494</v>
      </c>
      <c r="B2494" s="1" t="s">
        <v>0</v>
      </c>
      <c r="C2494" s="1">
        <v>0.84930000000000005</v>
      </c>
    </row>
    <row r="2495" spans="1:3">
      <c r="A2495" s="1">
        <v>2495</v>
      </c>
      <c r="B2495" s="1" t="s">
        <v>9</v>
      </c>
      <c r="C2495" s="1">
        <v>0.85960000000000003</v>
      </c>
    </row>
    <row r="2496" spans="1:3">
      <c r="A2496" s="1">
        <v>2496</v>
      </c>
      <c r="B2496" s="1" t="s">
        <v>7</v>
      </c>
      <c r="C2496" s="1">
        <v>0.84930000000000005</v>
      </c>
    </row>
    <row r="2497" spans="1:3">
      <c r="A2497" s="1">
        <v>2497</v>
      </c>
      <c r="B2497" s="1" t="s">
        <v>13</v>
      </c>
      <c r="C2497" s="1">
        <v>0.85650000000000004</v>
      </c>
    </row>
    <row r="2498" spans="1:3">
      <c r="A2498" s="1">
        <v>2498</v>
      </c>
      <c r="B2498" s="1" t="s">
        <v>9</v>
      </c>
      <c r="C2498" s="1">
        <v>0.88719999999999999</v>
      </c>
    </row>
    <row r="2499" spans="1:3">
      <c r="A2499" s="1">
        <v>2499</v>
      </c>
      <c r="B2499" s="1" t="s">
        <v>4</v>
      </c>
      <c r="C2499" s="1">
        <v>0.87919999999999998</v>
      </c>
    </row>
    <row r="2500" spans="1:3">
      <c r="A2500" s="1">
        <v>2500</v>
      </c>
      <c r="B2500" s="1" t="s">
        <v>6</v>
      </c>
      <c r="C2500" s="1">
        <v>0.87649999999999995</v>
      </c>
    </row>
    <row r="2501" spans="1:3">
      <c r="A2501" s="1">
        <v>2501</v>
      </c>
      <c r="B2501" s="1" t="s">
        <v>9</v>
      </c>
      <c r="C2501" s="1">
        <v>0.84619999999999995</v>
      </c>
    </row>
    <row r="2502" spans="1:3">
      <c r="A2502" s="1">
        <v>2502</v>
      </c>
      <c r="B2502" s="1" t="s">
        <v>9</v>
      </c>
      <c r="C2502" s="1">
        <v>0.85650000000000004</v>
      </c>
    </row>
    <row r="2503" spans="1:3">
      <c r="A2503" s="1">
        <v>2503</v>
      </c>
      <c r="B2503" s="1" t="s">
        <v>0</v>
      </c>
      <c r="C2503" s="1">
        <v>0.87919999999999998</v>
      </c>
    </row>
    <row r="2504" spans="1:3">
      <c r="A2504" s="1">
        <v>2504</v>
      </c>
      <c r="B2504" s="1" t="s">
        <v>3</v>
      </c>
      <c r="C2504" s="1">
        <v>0.89910000000000001</v>
      </c>
    </row>
    <row r="2505" spans="1:3">
      <c r="A2505" s="1">
        <v>2505</v>
      </c>
      <c r="B2505" s="1" t="s">
        <v>13</v>
      </c>
      <c r="C2505" s="1">
        <v>0.90810000000000002</v>
      </c>
    </row>
    <row r="2506" spans="1:3">
      <c r="A2506" s="1">
        <v>2506</v>
      </c>
      <c r="B2506" s="1" t="s">
        <v>8</v>
      </c>
      <c r="C2506" s="1">
        <v>0.88529999999999998</v>
      </c>
    </row>
    <row r="2507" spans="1:3">
      <c r="A2507" s="1">
        <v>2507</v>
      </c>
      <c r="B2507" s="1" t="s">
        <v>7</v>
      </c>
      <c r="C2507" s="1">
        <v>0.88529999999999998</v>
      </c>
    </row>
    <row r="2508" spans="1:3">
      <c r="A2508" s="1">
        <v>2508</v>
      </c>
      <c r="B2508" s="1" t="s">
        <v>2</v>
      </c>
      <c r="C2508" s="1">
        <v>0.91259999999999997</v>
      </c>
    </row>
    <row r="2509" spans="1:3">
      <c r="A2509" s="1">
        <v>2509</v>
      </c>
      <c r="B2509" s="1" t="s">
        <v>6</v>
      </c>
      <c r="C2509" s="1">
        <v>0.86550000000000005</v>
      </c>
    </row>
    <row r="2510" spans="1:3">
      <c r="A2510" s="1">
        <v>2510</v>
      </c>
      <c r="B2510" s="1" t="s">
        <v>4</v>
      </c>
      <c r="C2510" s="1">
        <v>0.86550000000000005</v>
      </c>
    </row>
    <row r="2511" spans="1:3">
      <c r="A2511" s="1">
        <v>2511</v>
      </c>
      <c r="B2511" s="1" t="s">
        <v>8</v>
      </c>
      <c r="C2511" s="1">
        <v>0.84209999999999996</v>
      </c>
    </row>
    <row r="2512" spans="1:3">
      <c r="A2512" s="1">
        <v>2512</v>
      </c>
      <c r="B2512" s="1" t="s">
        <v>5</v>
      </c>
      <c r="C2512" s="1">
        <v>0.81620000000000004</v>
      </c>
    </row>
    <row r="2513" spans="1:3">
      <c r="A2513" s="1">
        <v>2513</v>
      </c>
      <c r="B2513" s="1" t="s">
        <v>3</v>
      </c>
      <c r="C2513" s="1">
        <v>0.74150000000000005</v>
      </c>
    </row>
    <row r="2514" spans="1:3">
      <c r="A2514" s="1">
        <v>2514</v>
      </c>
      <c r="B2514" s="1" t="s">
        <v>6</v>
      </c>
      <c r="C2514" s="1">
        <v>0.75949999999999995</v>
      </c>
    </row>
    <row r="2515" spans="1:3">
      <c r="A2515" s="1">
        <v>2515</v>
      </c>
      <c r="B2515" s="1" t="s">
        <v>9</v>
      </c>
      <c r="C2515" s="1">
        <v>0.77180000000000004</v>
      </c>
    </row>
    <row r="2516" spans="1:3">
      <c r="A2516" s="1">
        <v>2516</v>
      </c>
      <c r="B2516" s="1" t="s">
        <v>14</v>
      </c>
      <c r="C2516" s="1">
        <v>0.77180000000000004</v>
      </c>
    </row>
    <row r="2517" spans="1:3">
      <c r="A2517" s="1">
        <v>2517</v>
      </c>
      <c r="B2517" s="1" t="s">
        <v>4</v>
      </c>
      <c r="C2517" s="1">
        <v>0.75470000000000004</v>
      </c>
    </row>
    <row r="2518" spans="1:3">
      <c r="A2518" s="1">
        <v>2518</v>
      </c>
      <c r="B2518" s="1" t="s">
        <v>14</v>
      </c>
      <c r="C2518" s="1">
        <v>0.73309999999999997</v>
      </c>
    </row>
    <row r="2519" spans="1:3">
      <c r="A2519" s="1">
        <v>2519</v>
      </c>
      <c r="B2519" s="1" t="s">
        <v>10</v>
      </c>
      <c r="C2519" s="1">
        <v>0.74590000000000001</v>
      </c>
    </row>
    <row r="2520" spans="1:3">
      <c r="A2520" s="1">
        <v>2520</v>
      </c>
      <c r="B2520" s="1" t="s">
        <v>13</v>
      </c>
      <c r="C2520" s="1">
        <v>0.77180000000000004</v>
      </c>
    </row>
    <row r="2521" spans="1:3">
      <c r="A2521" s="1">
        <v>2521</v>
      </c>
      <c r="B2521" s="1" t="s">
        <v>4</v>
      </c>
      <c r="C2521" s="1">
        <v>0.78810000000000002</v>
      </c>
    </row>
    <row r="2522" spans="1:3">
      <c r="A2522" s="1">
        <v>2522</v>
      </c>
      <c r="B2522" s="1" t="s">
        <v>13</v>
      </c>
      <c r="C2522" s="1">
        <v>0.77549999999999997</v>
      </c>
    </row>
    <row r="2523" spans="1:3">
      <c r="A2523" s="1">
        <v>2523</v>
      </c>
      <c r="B2523" s="1" t="s">
        <v>10</v>
      </c>
      <c r="C2523" s="1">
        <v>0.83130000000000004</v>
      </c>
    </row>
    <row r="2524" spans="1:3">
      <c r="A2524" s="1">
        <v>2524</v>
      </c>
      <c r="B2524" s="1" t="s">
        <v>5</v>
      </c>
      <c r="C2524" s="1">
        <v>0.81979999999999997</v>
      </c>
    </row>
    <row r="2525" spans="1:3">
      <c r="A2525" s="1">
        <v>2525</v>
      </c>
      <c r="B2525" s="1" t="s">
        <v>10</v>
      </c>
      <c r="C2525" s="1">
        <v>0.82350000000000001</v>
      </c>
    </row>
    <row r="2526" spans="1:3">
      <c r="A2526" s="1">
        <v>2526</v>
      </c>
      <c r="B2526" s="1" t="s">
        <v>9</v>
      </c>
      <c r="C2526" s="1">
        <v>0.80500000000000005</v>
      </c>
    </row>
    <row r="2527" spans="1:3">
      <c r="A2527" s="1">
        <v>2527</v>
      </c>
      <c r="B2527" s="1" t="s">
        <v>5</v>
      </c>
      <c r="C2527" s="1">
        <v>0.78810000000000002</v>
      </c>
    </row>
    <row r="2528" spans="1:3">
      <c r="A2528" s="1">
        <v>2528</v>
      </c>
      <c r="B2528" s="1" t="s">
        <v>4</v>
      </c>
      <c r="C2528" s="1">
        <v>0.74150000000000005</v>
      </c>
    </row>
    <row r="2529" spans="1:3">
      <c r="A2529" s="1">
        <v>2529</v>
      </c>
      <c r="B2529" s="1" t="s">
        <v>0</v>
      </c>
      <c r="C2529" s="1">
        <v>0.73309999999999997</v>
      </c>
    </row>
    <row r="2530" spans="1:3">
      <c r="A2530" s="1">
        <v>2530</v>
      </c>
      <c r="B2530" s="1" t="s">
        <v>8</v>
      </c>
      <c r="C2530" s="1">
        <v>0.74150000000000005</v>
      </c>
    </row>
    <row r="2531" spans="1:3">
      <c r="A2531" s="1">
        <v>2531</v>
      </c>
      <c r="B2531" s="1" t="s">
        <v>11</v>
      </c>
      <c r="C2531" s="1">
        <v>0.78810000000000002</v>
      </c>
    </row>
    <row r="2532" spans="1:3">
      <c r="A2532" s="1">
        <v>2532</v>
      </c>
      <c r="B2532" s="1" t="s">
        <v>8</v>
      </c>
      <c r="C2532" s="1">
        <v>0.79510000000000003</v>
      </c>
    </row>
    <row r="2533" spans="1:3">
      <c r="A2533" s="1">
        <v>2533</v>
      </c>
      <c r="B2533" s="1" t="s">
        <v>2</v>
      </c>
      <c r="C2533" s="1">
        <v>0.85960000000000003</v>
      </c>
    </row>
    <row r="2534" spans="1:3">
      <c r="A2534" s="1">
        <v>2534</v>
      </c>
      <c r="B2534" s="1" t="s">
        <v>3</v>
      </c>
      <c r="C2534" s="1">
        <v>0.84209999999999996</v>
      </c>
    </row>
    <row r="2535" spans="1:3">
      <c r="A2535" s="1">
        <v>2535</v>
      </c>
      <c r="B2535" s="1" t="s">
        <v>2</v>
      </c>
      <c r="C2535" s="1">
        <v>0.87919999999999998</v>
      </c>
    </row>
    <row r="2536" spans="1:3">
      <c r="A2536" s="1">
        <v>2536</v>
      </c>
      <c r="B2536" s="1" t="s">
        <v>4</v>
      </c>
      <c r="C2536" s="1">
        <v>0.89659999999999995</v>
      </c>
    </row>
    <row r="2537" spans="1:3">
      <c r="A2537" s="1">
        <v>2537</v>
      </c>
      <c r="B2537" s="1" t="s">
        <v>11</v>
      </c>
      <c r="C2537" s="1">
        <v>0.83430000000000004</v>
      </c>
    </row>
    <row r="2538" spans="1:3">
      <c r="A2538" s="1">
        <v>2538</v>
      </c>
      <c r="B2538" s="1" t="s">
        <v>6</v>
      </c>
      <c r="C2538" s="1">
        <v>0.88280000000000003</v>
      </c>
    </row>
    <row r="2539" spans="1:3">
      <c r="A2539" s="1">
        <v>2539</v>
      </c>
      <c r="B2539" s="1" t="s">
        <v>5</v>
      </c>
      <c r="C2539" s="1">
        <v>0.83430000000000004</v>
      </c>
    </row>
    <row r="2540" spans="1:3">
      <c r="A2540" s="1">
        <v>2540</v>
      </c>
      <c r="B2540" s="1" t="s">
        <v>4</v>
      </c>
      <c r="C2540" s="1">
        <v>0.85960000000000003</v>
      </c>
    </row>
    <row r="2541" spans="1:3">
      <c r="A2541" s="1">
        <v>2541</v>
      </c>
      <c r="B2541" s="1" t="s">
        <v>8</v>
      </c>
      <c r="C2541" s="1">
        <v>0.84930000000000005</v>
      </c>
    </row>
    <row r="2542" spans="1:3">
      <c r="A2542" s="1">
        <v>2542</v>
      </c>
      <c r="B2542" s="1" t="s">
        <v>2</v>
      </c>
      <c r="C2542" s="1">
        <v>0.84619999999999995</v>
      </c>
    </row>
    <row r="2543" spans="1:3">
      <c r="A2543" s="1">
        <v>2543</v>
      </c>
      <c r="B2543" s="1" t="s">
        <v>2</v>
      </c>
      <c r="C2543" s="1">
        <v>0.83430000000000004</v>
      </c>
    </row>
    <row r="2544" spans="1:3">
      <c r="A2544" s="1">
        <v>2544</v>
      </c>
      <c r="B2544" s="1" t="s">
        <v>9</v>
      </c>
      <c r="C2544" s="1">
        <v>0.85960000000000003</v>
      </c>
    </row>
    <row r="2545" spans="1:3">
      <c r="A2545" s="1">
        <v>2545</v>
      </c>
      <c r="B2545" s="1" t="s">
        <v>6</v>
      </c>
      <c r="C2545" s="1">
        <v>0.84930000000000005</v>
      </c>
    </row>
    <row r="2546" spans="1:3">
      <c r="A2546" s="1">
        <v>2546</v>
      </c>
      <c r="B2546" s="1" t="s">
        <v>2</v>
      </c>
      <c r="C2546" s="1">
        <v>0.85960000000000003</v>
      </c>
    </row>
    <row r="2547" spans="1:3">
      <c r="A2547" s="1">
        <v>2547</v>
      </c>
      <c r="B2547" s="1" t="s">
        <v>9</v>
      </c>
      <c r="C2547" s="1">
        <v>0.88529999999999998</v>
      </c>
    </row>
    <row r="2548" spans="1:3">
      <c r="A2548" s="1">
        <v>2548</v>
      </c>
      <c r="B2548" s="1" t="s">
        <v>5</v>
      </c>
      <c r="C2548" s="1">
        <v>0.82350000000000001</v>
      </c>
    </row>
    <row r="2549" spans="1:3">
      <c r="A2549" s="1">
        <v>2549</v>
      </c>
      <c r="B2549" s="1" t="s">
        <v>3</v>
      </c>
      <c r="C2549" s="1">
        <v>0.83750000000000002</v>
      </c>
    </row>
    <row r="2550" spans="1:3">
      <c r="A2550" s="1">
        <v>2550</v>
      </c>
      <c r="B2550" s="1" t="s">
        <v>18</v>
      </c>
      <c r="C2550" s="1">
        <v>0.86550000000000005</v>
      </c>
    </row>
    <row r="2551" spans="1:3">
      <c r="A2551" s="1">
        <v>2551</v>
      </c>
      <c r="B2551" s="1" t="s">
        <v>8</v>
      </c>
      <c r="C2551" s="1">
        <v>0.86809999999999998</v>
      </c>
    </row>
    <row r="2552" spans="1:3">
      <c r="A2552" s="1">
        <v>2552</v>
      </c>
      <c r="B2552" s="1" t="s">
        <v>2</v>
      </c>
      <c r="C2552" s="1">
        <v>0.86809999999999998</v>
      </c>
    </row>
    <row r="2553" spans="1:3">
      <c r="A2553" s="1">
        <v>2553</v>
      </c>
      <c r="B2553" s="1" t="s">
        <v>10</v>
      </c>
      <c r="C2553" s="1">
        <v>0.87409999999999999</v>
      </c>
    </row>
    <row r="2554" spans="1:3">
      <c r="A2554" s="1">
        <v>2554</v>
      </c>
      <c r="B2554" s="1" t="s">
        <v>2</v>
      </c>
      <c r="C2554" s="1">
        <v>0.89419999999999999</v>
      </c>
    </row>
    <row r="2555" spans="1:3">
      <c r="A2555" s="1">
        <v>2555</v>
      </c>
      <c r="B2555" s="1" t="s">
        <v>9</v>
      </c>
      <c r="C2555" s="1">
        <v>0.87649999999999995</v>
      </c>
    </row>
    <row r="2556" spans="1:3">
      <c r="A2556" s="1">
        <v>2556</v>
      </c>
      <c r="B2556" s="1" t="s">
        <v>10</v>
      </c>
      <c r="C2556" s="1">
        <v>0.89910000000000001</v>
      </c>
    </row>
    <row r="2557" spans="1:3">
      <c r="A2557" s="1">
        <v>2557</v>
      </c>
      <c r="B2557" s="1" t="s">
        <v>8</v>
      </c>
      <c r="C2557" s="1">
        <v>0.90129999999999999</v>
      </c>
    </row>
    <row r="2558" spans="1:3">
      <c r="A2558" s="1">
        <v>2558</v>
      </c>
      <c r="B2558" s="1" t="s">
        <v>9</v>
      </c>
      <c r="C2558" s="1">
        <v>0.90129999999999999</v>
      </c>
    </row>
    <row r="2559" spans="1:3">
      <c r="A2559" s="1">
        <v>2559</v>
      </c>
      <c r="B2559" s="1" t="s">
        <v>18</v>
      </c>
      <c r="C2559" s="1">
        <v>0.90390000000000004</v>
      </c>
    </row>
    <row r="2560" spans="1:3">
      <c r="A2560" s="1">
        <v>2560</v>
      </c>
      <c r="B2560" s="1" t="s">
        <v>2</v>
      </c>
      <c r="C2560" s="1">
        <v>0.88529999999999998</v>
      </c>
    </row>
    <row r="2561" spans="1:3">
      <c r="A2561" s="1">
        <v>2561</v>
      </c>
      <c r="B2561" s="1" t="s">
        <v>6</v>
      </c>
      <c r="C2561" s="1">
        <v>0.92869999999999997</v>
      </c>
    </row>
    <row r="2562" spans="1:3">
      <c r="A2562" s="1">
        <v>2562</v>
      </c>
      <c r="B2562" s="1" t="s">
        <v>2</v>
      </c>
      <c r="C2562" s="1">
        <v>0.93810000000000004</v>
      </c>
    </row>
    <row r="2563" spans="1:3">
      <c r="A2563" s="1">
        <v>2563</v>
      </c>
      <c r="B2563" s="1" t="s">
        <v>8</v>
      </c>
      <c r="C2563" s="1">
        <v>0.93620000000000003</v>
      </c>
    </row>
    <row r="2564" spans="1:3">
      <c r="A2564" s="1">
        <v>2564</v>
      </c>
      <c r="B2564" s="1" t="s">
        <v>11</v>
      </c>
      <c r="C2564" s="1">
        <v>0.94879999999999998</v>
      </c>
    </row>
    <row r="2565" spans="1:3">
      <c r="A2565" s="1">
        <v>2565</v>
      </c>
      <c r="B2565" s="1" t="s">
        <v>9</v>
      </c>
      <c r="C2565" s="1">
        <v>0.95340000000000003</v>
      </c>
    </row>
    <row r="2566" spans="1:3">
      <c r="A2566" s="1">
        <v>2566</v>
      </c>
      <c r="B2566" s="1" t="s">
        <v>7</v>
      </c>
      <c r="C2566" s="1">
        <v>0.94569999999999999</v>
      </c>
    </row>
    <row r="2567" spans="1:3">
      <c r="A2567" s="1">
        <v>2567</v>
      </c>
      <c r="B2567" s="1" t="s">
        <v>1</v>
      </c>
      <c r="C2567" s="1">
        <v>0.94569999999999999</v>
      </c>
    </row>
    <row r="2568" spans="1:3">
      <c r="A2568" s="1">
        <v>2568</v>
      </c>
      <c r="B2568" s="1" t="s">
        <v>7</v>
      </c>
      <c r="C2568" s="1">
        <v>0.93959999999999999</v>
      </c>
    </row>
    <row r="2569" spans="1:3">
      <c r="A2569" s="1">
        <v>2569</v>
      </c>
      <c r="B2569" s="1" t="s">
        <v>9</v>
      </c>
      <c r="C2569" s="1">
        <v>0.88280000000000003</v>
      </c>
    </row>
    <row r="2570" spans="1:3">
      <c r="A2570" s="1">
        <v>2570</v>
      </c>
      <c r="B2570" s="1" t="s">
        <v>13</v>
      </c>
      <c r="C2570" s="1">
        <v>0.92869999999999997</v>
      </c>
    </row>
    <row r="2571" spans="1:3">
      <c r="A2571" s="1">
        <v>2571</v>
      </c>
      <c r="B2571" s="1" t="s">
        <v>6</v>
      </c>
      <c r="C2571" s="1">
        <v>0.93620000000000003</v>
      </c>
    </row>
    <row r="2572" spans="1:3">
      <c r="A2572" s="1">
        <v>2572</v>
      </c>
      <c r="B2572" s="1" t="s">
        <v>3</v>
      </c>
      <c r="C2572" s="1">
        <v>0.94569999999999999</v>
      </c>
    </row>
    <row r="2573" spans="1:3">
      <c r="A2573" s="1">
        <v>2573</v>
      </c>
      <c r="B2573" s="1" t="s">
        <v>9</v>
      </c>
      <c r="C2573" s="1">
        <v>0.95189999999999997</v>
      </c>
    </row>
    <row r="2574" spans="1:3">
      <c r="A2574" s="1">
        <v>2574</v>
      </c>
      <c r="B2574" s="1" t="s">
        <v>2</v>
      </c>
      <c r="C2574" s="1">
        <v>0.94730000000000003</v>
      </c>
    </row>
    <row r="2575" spans="1:3">
      <c r="A2575" s="1">
        <v>2575</v>
      </c>
      <c r="B2575" s="1" t="s">
        <v>9</v>
      </c>
      <c r="C2575" s="1">
        <v>0.94730000000000003</v>
      </c>
    </row>
    <row r="2576" spans="1:3">
      <c r="A2576" s="1">
        <v>2576</v>
      </c>
      <c r="B2576" s="1" t="s">
        <v>11</v>
      </c>
      <c r="C2576" s="1">
        <v>0.93959999999999999</v>
      </c>
    </row>
    <row r="2577" spans="1:3">
      <c r="A2577" s="1">
        <v>2577</v>
      </c>
      <c r="B2577" s="1" t="s">
        <v>11</v>
      </c>
      <c r="C2577" s="1">
        <v>0.89910000000000001</v>
      </c>
    </row>
    <row r="2578" spans="1:3">
      <c r="A2578" s="1">
        <v>2578</v>
      </c>
      <c r="B2578" s="1" t="s">
        <v>10</v>
      </c>
      <c r="C2578" s="1">
        <v>0.89910000000000001</v>
      </c>
    </row>
    <row r="2579" spans="1:3">
      <c r="A2579" s="1">
        <v>2579</v>
      </c>
      <c r="B2579" s="1" t="s">
        <v>2</v>
      </c>
      <c r="C2579" s="1">
        <v>0.90390000000000004</v>
      </c>
    </row>
    <row r="2580" spans="1:3">
      <c r="A2580" s="1">
        <v>2580</v>
      </c>
      <c r="B2580" s="1" t="s">
        <v>15</v>
      </c>
      <c r="C2580" s="1">
        <v>0.84619999999999995</v>
      </c>
    </row>
    <row r="2581" spans="1:3">
      <c r="A2581" s="1">
        <v>2581</v>
      </c>
      <c r="B2581" s="1" t="s">
        <v>3</v>
      </c>
      <c r="C2581" s="1">
        <v>0.89910000000000001</v>
      </c>
    </row>
    <row r="2582" spans="1:3">
      <c r="A2582" s="1">
        <v>2582</v>
      </c>
      <c r="B2582" s="1" t="s">
        <v>1</v>
      </c>
      <c r="C2582" s="1">
        <v>0.87919999999999998</v>
      </c>
    </row>
    <row r="2583" spans="1:3">
      <c r="A2583" s="1">
        <v>2583</v>
      </c>
      <c r="B2583" s="1" t="s">
        <v>2</v>
      </c>
      <c r="C2583" s="1">
        <v>0.87919999999999998</v>
      </c>
    </row>
    <row r="2584" spans="1:3">
      <c r="A2584" s="1">
        <v>2584</v>
      </c>
      <c r="B2584" s="1" t="s">
        <v>3</v>
      </c>
      <c r="C2584" s="1">
        <v>0.87129999999999996</v>
      </c>
    </row>
    <row r="2585" spans="1:3">
      <c r="A2585" s="1">
        <v>2585</v>
      </c>
      <c r="B2585" s="1" t="s">
        <v>2</v>
      </c>
      <c r="C2585" s="1">
        <v>0.87129999999999996</v>
      </c>
    </row>
    <row r="2586" spans="1:3">
      <c r="A2586" s="1">
        <v>2586</v>
      </c>
      <c r="B2586" s="1" t="s">
        <v>11</v>
      </c>
      <c r="C2586" s="1">
        <v>0.85650000000000004</v>
      </c>
    </row>
    <row r="2587" spans="1:3">
      <c r="A2587" s="1">
        <v>2587</v>
      </c>
      <c r="B2587" s="1" t="s">
        <v>11</v>
      </c>
      <c r="C2587" s="1">
        <v>0.79820000000000002</v>
      </c>
    </row>
    <row r="2588" spans="1:3">
      <c r="A2588" s="1">
        <v>2588</v>
      </c>
      <c r="B2588" s="1" t="s">
        <v>19</v>
      </c>
      <c r="C2588" s="1">
        <v>0.76719999999999999</v>
      </c>
    </row>
    <row r="2589" spans="1:3">
      <c r="A2589" s="1">
        <v>2589</v>
      </c>
      <c r="B2589" s="1" t="s">
        <v>3</v>
      </c>
      <c r="C2589" s="1">
        <v>0.70799999999999996</v>
      </c>
    </row>
    <row r="2590" spans="1:3">
      <c r="A2590" s="1">
        <v>2590</v>
      </c>
      <c r="B2590" s="1" t="s">
        <v>11</v>
      </c>
      <c r="C2590" s="1">
        <v>0.74150000000000005</v>
      </c>
    </row>
    <row r="2591" spans="1:3">
      <c r="A2591" s="1">
        <v>2591</v>
      </c>
      <c r="B2591" s="1" t="s">
        <v>5</v>
      </c>
      <c r="C2591" s="1">
        <v>0.83130000000000004</v>
      </c>
    </row>
    <row r="2592" spans="1:3">
      <c r="A2592" s="1">
        <v>2592</v>
      </c>
      <c r="B2592" s="1" t="s">
        <v>9</v>
      </c>
      <c r="C2592" s="1">
        <v>0.81620000000000004</v>
      </c>
    </row>
    <row r="2593" spans="1:3">
      <c r="A2593" s="1">
        <v>2593</v>
      </c>
      <c r="B2593" s="1" t="s">
        <v>13</v>
      </c>
      <c r="C2593" s="1">
        <v>0.83130000000000004</v>
      </c>
    </row>
    <row r="2594" spans="1:3">
      <c r="A2594" s="1">
        <v>2594</v>
      </c>
      <c r="B2594" s="1" t="s">
        <v>3</v>
      </c>
      <c r="C2594" s="1">
        <v>0.82350000000000001</v>
      </c>
    </row>
    <row r="2595" spans="1:3">
      <c r="A2595" s="1">
        <v>2595</v>
      </c>
      <c r="B2595" s="1" t="s">
        <v>1</v>
      </c>
      <c r="C2595" s="1">
        <v>0.83430000000000004</v>
      </c>
    </row>
    <row r="2596" spans="1:3">
      <c r="A2596" s="1">
        <v>2596</v>
      </c>
      <c r="B2596" s="1" t="s">
        <v>14</v>
      </c>
      <c r="C2596" s="1">
        <v>0.84930000000000005</v>
      </c>
    </row>
    <row r="2597" spans="1:3">
      <c r="A2597" s="1">
        <v>2597</v>
      </c>
      <c r="B2597" s="1" t="s">
        <v>11</v>
      </c>
      <c r="C2597" s="1">
        <v>0.84930000000000005</v>
      </c>
    </row>
    <row r="2598" spans="1:3">
      <c r="A2598" s="1">
        <v>2598</v>
      </c>
      <c r="B2598" s="1" t="s">
        <v>5</v>
      </c>
      <c r="C2598" s="1">
        <v>0.85299999999999998</v>
      </c>
    </row>
    <row r="2599" spans="1:3">
      <c r="A2599" s="1">
        <v>2599</v>
      </c>
      <c r="B2599" s="1" t="s">
        <v>0</v>
      </c>
      <c r="C2599" s="1">
        <v>0.90390000000000004</v>
      </c>
    </row>
    <row r="2600" spans="1:3">
      <c r="A2600" s="1">
        <v>2600</v>
      </c>
      <c r="B2600" s="1" t="s">
        <v>5</v>
      </c>
      <c r="C2600" s="1">
        <v>0.89419999999999999</v>
      </c>
    </row>
    <row r="2601" spans="1:3">
      <c r="A2601" s="1">
        <v>2601</v>
      </c>
      <c r="B2601" s="1" t="s">
        <v>9</v>
      </c>
      <c r="C2601" s="1">
        <v>0.81620000000000004</v>
      </c>
    </row>
    <row r="2602" spans="1:3">
      <c r="A2602" s="1">
        <v>2602</v>
      </c>
      <c r="B2602" s="1" t="s">
        <v>1</v>
      </c>
      <c r="C2602" s="1">
        <v>0.85650000000000004</v>
      </c>
    </row>
    <row r="2603" spans="1:3">
      <c r="A2603" s="1">
        <v>2603</v>
      </c>
      <c r="B2603" s="1" t="s">
        <v>7</v>
      </c>
      <c r="C2603" s="1">
        <v>0.82789999999999997</v>
      </c>
    </row>
    <row r="2604" spans="1:3">
      <c r="A2604" s="1">
        <v>2604</v>
      </c>
      <c r="B2604" s="1" t="s">
        <v>9</v>
      </c>
      <c r="C2604" s="1">
        <v>0.86809999999999998</v>
      </c>
    </row>
    <row r="2605" spans="1:3">
      <c r="A2605" s="1">
        <v>2605</v>
      </c>
      <c r="B2605" s="1" t="s">
        <v>4</v>
      </c>
      <c r="C2605" s="1">
        <v>0.79159999999999997</v>
      </c>
    </row>
    <row r="2606" spans="1:3">
      <c r="A2606" s="1">
        <v>2606</v>
      </c>
      <c r="B2606" s="1" t="s">
        <v>9</v>
      </c>
      <c r="C2606" s="1">
        <v>0.80500000000000005</v>
      </c>
    </row>
    <row r="2607" spans="1:3">
      <c r="A2607" s="1">
        <v>2607</v>
      </c>
      <c r="B2607" s="1" t="s">
        <v>3</v>
      </c>
      <c r="C2607" s="1">
        <v>0.80130000000000001</v>
      </c>
    </row>
    <row r="2608" spans="1:3">
      <c r="A2608" s="1">
        <v>2608</v>
      </c>
      <c r="B2608" s="1" t="s">
        <v>8</v>
      </c>
      <c r="C2608" s="1">
        <v>0.79159999999999997</v>
      </c>
    </row>
    <row r="2609" spans="1:8">
      <c r="A2609" s="1">
        <v>2609</v>
      </c>
      <c r="B2609" s="1" t="s">
        <v>1</v>
      </c>
      <c r="C2609" s="1">
        <v>0.83750000000000002</v>
      </c>
    </row>
    <row r="2610" spans="1:8">
      <c r="A2610" s="1">
        <v>2610</v>
      </c>
      <c r="B2610" s="1" t="s">
        <v>7</v>
      </c>
      <c r="C2610" s="1">
        <v>0.83430000000000004</v>
      </c>
    </row>
    <row r="2611" spans="1:8">
      <c r="A2611" s="1">
        <v>2611</v>
      </c>
      <c r="B2611" s="1" t="s">
        <v>2</v>
      </c>
      <c r="C2611" s="1">
        <v>0.87649999999999995</v>
      </c>
    </row>
    <row r="2612" spans="1:8">
      <c r="A2612" s="1">
        <v>2612</v>
      </c>
      <c r="B2612" s="1" t="s">
        <v>16</v>
      </c>
      <c r="C2612" s="1">
        <v>0.83430000000000004</v>
      </c>
    </row>
    <row r="2613" spans="1:8">
      <c r="A2613" s="1">
        <v>2613</v>
      </c>
      <c r="B2613" s="1" t="s">
        <v>4</v>
      </c>
      <c r="C2613" s="1">
        <v>0.81979999999999997</v>
      </c>
    </row>
    <row r="2614" spans="1:8">
      <c r="A2614" s="1">
        <v>2614</v>
      </c>
      <c r="B2614" s="1" t="s">
        <v>14</v>
      </c>
      <c r="C2614" s="1">
        <v>0.81620000000000004</v>
      </c>
    </row>
    <row r="2615" spans="1:8">
      <c r="A2615" s="1">
        <v>2615</v>
      </c>
      <c r="B2615" s="1" t="s">
        <v>14</v>
      </c>
      <c r="C2615" s="1">
        <v>0.79510000000000003</v>
      </c>
    </row>
    <row r="2616" spans="1:8">
      <c r="A2616" s="1">
        <v>2616</v>
      </c>
      <c r="B2616" s="1" t="s">
        <v>19</v>
      </c>
      <c r="C2616" s="1">
        <v>0.78810000000000002</v>
      </c>
    </row>
    <row r="2617" spans="1:8">
      <c r="A2617" s="1">
        <v>2617</v>
      </c>
      <c r="B2617" s="1" t="s">
        <v>9</v>
      </c>
      <c r="C2617" s="1">
        <v>0.66200000000000003</v>
      </c>
    </row>
    <row r="2618" spans="1:8">
      <c r="A2618" s="1">
        <v>2618</v>
      </c>
      <c r="B2618" s="1" t="s">
        <v>14</v>
      </c>
      <c r="C2618" s="1">
        <v>0.54559999999999997</v>
      </c>
    </row>
    <row r="2619" spans="1:8">
      <c r="A2619" s="1">
        <v>2619</v>
      </c>
      <c r="B2619" s="1" t="s">
        <v>14</v>
      </c>
      <c r="C2619" s="1">
        <v>0.53820000000000001</v>
      </c>
    </row>
    <row r="2620" spans="1:8">
      <c r="A2620" s="1">
        <v>2620</v>
      </c>
      <c r="B2620" s="1" t="s">
        <v>2</v>
      </c>
      <c r="C2620" s="1">
        <v>0.46850000000000003</v>
      </c>
    </row>
    <row r="2621" spans="1:8">
      <c r="A2621" s="1">
        <v>2621</v>
      </c>
      <c r="B2621" s="1" t="s">
        <v>6</v>
      </c>
      <c r="C2621" s="1">
        <v>0.46850000000000003</v>
      </c>
    </row>
    <row r="2622" spans="1:8">
      <c r="A2622" s="1">
        <v>2622</v>
      </c>
      <c r="B2622" s="1" t="s">
        <v>14</v>
      </c>
      <c r="C2622" s="1">
        <v>0.50170000000000003</v>
      </c>
      <c r="G2622">
        <v>1.03</v>
      </c>
      <c r="H2622">
        <v>1.01</v>
      </c>
    </row>
    <row r="2623" spans="1:8">
      <c r="A2623" s="1">
        <v>2623</v>
      </c>
      <c r="B2623" s="1" t="s">
        <v>6</v>
      </c>
      <c r="C2623" s="1">
        <v>0.53420000000000001</v>
      </c>
      <c r="G2623">
        <v>1.03</v>
      </c>
    </row>
    <row r="2624" spans="1:8">
      <c r="A2624" s="1">
        <v>2624</v>
      </c>
      <c r="B2624" s="1" t="s">
        <v>14</v>
      </c>
      <c r="C2624" s="1">
        <v>0.48010000000000003</v>
      </c>
      <c r="G2624">
        <v>1.03</v>
      </c>
    </row>
    <row r="2625" spans="1:7">
      <c r="A2625" s="1">
        <v>2625</v>
      </c>
      <c r="B2625" s="1" t="s">
        <v>2</v>
      </c>
      <c r="C2625" s="1">
        <v>0.48309999999999997</v>
      </c>
      <c r="G2625">
        <v>1.03</v>
      </c>
    </row>
    <row r="2626" spans="1:7">
      <c r="A2626" s="1">
        <v>2626</v>
      </c>
      <c r="B2626" s="1" t="s">
        <v>11</v>
      </c>
      <c r="C2626" s="1">
        <v>0.44090000000000001</v>
      </c>
      <c r="G2626">
        <v>1.03</v>
      </c>
    </row>
    <row r="2627" spans="1:7">
      <c r="A2627" s="1">
        <v>2627</v>
      </c>
      <c r="B2627" s="1" t="s">
        <v>0</v>
      </c>
      <c r="C2627" s="1">
        <v>0.50170000000000003</v>
      </c>
      <c r="G2627">
        <v>1.03</v>
      </c>
    </row>
    <row r="2628" spans="1:7">
      <c r="A2628" s="1">
        <v>2628</v>
      </c>
      <c r="B2628" s="1" t="s">
        <v>16</v>
      </c>
      <c r="C2628" s="1">
        <v>0.46850000000000003</v>
      </c>
      <c r="G2628">
        <v>1.03</v>
      </c>
    </row>
    <row r="2629" spans="1:7">
      <c r="A2629" s="1">
        <v>2629</v>
      </c>
      <c r="B2629" s="1" t="s">
        <v>16</v>
      </c>
      <c r="C2629" s="1">
        <v>0.41189999999999999</v>
      </c>
      <c r="G2629">
        <v>1.03</v>
      </c>
    </row>
    <row r="2630" spans="1:7">
      <c r="A2630" s="1">
        <v>2630</v>
      </c>
      <c r="B2630" s="1" t="s">
        <v>7</v>
      </c>
      <c r="C2630" s="1">
        <v>0.41860000000000003</v>
      </c>
      <c r="G2630">
        <v>1.03</v>
      </c>
    </row>
    <row r="2631" spans="1:7">
      <c r="A2631" s="1">
        <v>2631</v>
      </c>
      <c r="B2631" s="1" t="s">
        <v>5</v>
      </c>
      <c r="C2631" s="1">
        <v>0.433</v>
      </c>
      <c r="G2631">
        <v>1.03</v>
      </c>
    </row>
    <row r="2632" spans="1:7">
      <c r="A2632" s="1">
        <v>2632</v>
      </c>
      <c r="B2632" s="1" t="s">
        <v>10</v>
      </c>
      <c r="C2632" s="1">
        <v>0.4652</v>
      </c>
      <c r="G2632">
        <v>1.03</v>
      </c>
    </row>
    <row r="2633" spans="1:7">
      <c r="A2633" s="1">
        <v>2633</v>
      </c>
      <c r="B2633" s="1" t="s">
        <v>9</v>
      </c>
      <c r="C2633" s="1">
        <v>0.48309999999999997</v>
      </c>
    </row>
    <row r="2634" spans="1:7">
      <c r="A2634" s="1">
        <v>2634</v>
      </c>
      <c r="B2634" s="1" t="s">
        <v>5</v>
      </c>
      <c r="C2634" s="1">
        <v>0.44409999999999999</v>
      </c>
      <c r="G2634">
        <v>1.03</v>
      </c>
    </row>
    <row r="2635" spans="1:7">
      <c r="A2635" s="1">
        <v>2635</v>
      </c>
      <c r="B2635" s="1" t="s">
        <v>19</v>
      </c>
      <c r="C2635" s="1">
        <v>0.48010000000000003</v>
      </c>
      <c r="G2635">
        <v>1.03</v>
      </c>
    </row>
    <row r="2636" spans="1:7">
      <c r="A2636" s="1">
        <v>2636</v>
      </c>
      <c r="B2636" s="1" t="s">
        <v>7</v>
      </c>
      <c r="C2636" s="1">
        <v>0.40510000000000002</v>
      </c>
      <c r="G2636">
        <v>1.03</v>
      </c>
    </row>
    <row r="2637" spans="1:7">
      <c r="A2637" s="1">
        <v>2637</v>
      </c>
      <c r="B2637" s="1" t="s">
        <v>13</v>
      </c>
      <c r="C2637" s="1">
        <v>0.34260000000000002</v>
      </c>
      <c r="G2637">
        <v>1.03</v>
      </c>
    </row>
    <row r="2638" spans="1:7">
      <c r="A2638" s="1">
        <v>2638</v>
      </c>
      <c r="B2638" s="1" t="s">
        <v>14</v>
      </c>
      <c r="C2638" s="1">
        <v>0.35289999999999999</v>
      </c>
      <c r="G2638">
        <v>1.03</v>
      </c>
    </row>
    <row r="2639" spans="1:7">
      <c r="A2639" s="1">
        <v>2639</v>
      </c>
      <c r="B2639" s="1" t="s">
        <v>2</v>
      </c>
      <c r="C2639" s="1">
        <v>0.42559999999999998</v>
      </c>
      <c r="G2639">
        <v>1.03</v>
      </c>
    </row>
    <row r="2640" spans="1:7">
      <c r="A2640" s="1">
        <v>2640</v>
      </c>
      <c r="B2640" s="1" t="s">
        <v>19</v>
      </c>
      <c r="C2640" s="1">
        <v>0.50170000000000003</v>
      </c>
      <c r="G2640">
        <v>1.03</v>
      </c>
    </row>
    <row r="2641" spans="1:7">
      <c r="A2641" s="1">
        <v>2641</v>
      </c>
      <c r="B2641" s="1" t="s">
        <v>7</v>
      </c>
      <c r="C2641" s="1">
        <v>0.49790000000000001</v>
      </c>
      <c r="G2641">
        <v>1.03</v>
      </c>
    </row>
    <row r="2642" spans="1:7">
      <c r="A2642" s="1">
        <v>2642</v>
      </c>
      <c r="B2642" s="1" t="s">
        <v>8</v>
      </c>
      <c r="C2642" s="1">
        <v>0.55769999999999997</v>
      </c>
      <c r="G2642">
        <v>1.03</v>
      </c>
    </row>
    <row r="2643" spans="1:7">
      <c r="A2643" s="1">
        <v>2643</v>
      </c>
      <c r="B2643" s="1" t="s">
        <v>8</v>
      </c>
      <c r="C2643" s="1">
        <v>0.54190000000000005</v>
      </c>
      <c r="G2643">
        <v>1.03</v>
      </c>
    </row>
    <row r="2644" spans="1:7">
      <c r="A2644" s="1">
        <v>2644</v>
      </c>
      <c r="B2644" s="1" t="s">
        <v>1</v>
      </c>
      <c r="C2644" s="1">
        <v>0.49790000000000001</v>
      </c>
    </row>
    <row r="2645" spans="1:7">
      <c r="A2645" s="1">
        <v>2645</v>
      </c>
      <c r="B2645" s="1" t="s">
        <v>18</v>
      </c>
      <c r="C2645" s="1">
        <v>0.54930000000000001</v>
      </c>
    </row>
    <row r="2646" spans="1:7">
      <c r="A2646" s="1">
        <v>2646</v>
      </c>
      <c r="B2646" s="1" t="s">
        <v>9</v>
      </c>
      <c r="C2646" s="1">
        <v>0.62690000000000001</v>
      </c>
    </row>
    <row r="2647" spans="1:7">
      <c r="A2647" s="1">
        <v>2647</v>
      </c>
      <c r="B2647" s="1" t="s">
        <v>16</v>
      </c>
      <c r="C2647" s="1">
        <v>0.6089</v>
      </c>
    </row>
    <row r="2648" spans="1:7">
      <c r="A2648" s="1">
        <v>2648</v>
      </c>
      <c r="B2648" s="1" t="s">
        <v>19</v>
      </c>
      <c r="C2648" s="1">
        <v>0.66200000000000003</v>
      </c>
    </row>
    <row r="2649" spans="1:7">
      <c r="A2649" s="1">
        <v>2649</v>
      </c>
      <c r="B2649" s="1" t="s">
        <v>2</v>
      </c>
      <c r="C2649" s="1">
        <v>0.66610000000000003</v>
      </c>
    </row>
    <row r="2650" spans="1:7">
      <c r="A2650" s="1">
        <v>2650</v>
      </c>
      <c r="B2650" s="1" t="s">
        <v>2</v>
      </c>
      <c r="C2650" s="1">
        <v>0.6482</v>
      </c>
    </row>
    <row r="2651" spans="1:7">
      <c r="A2651" s="1">
        <v>2651</v>
      </c>
      <c r="B2651" s="1" t="s">
        <v>2</v>
      </c>
      <c r="C2651" s="1">
        <v>0.73309999999999997</v>
      </c>
    </row>
    <row r="2652" spans="1:7">
      <c r="A2652" s="1">
        <v>2652</v>
      </c>
      <c r="B2652" s="1" t="s">
        <v>10</v>
      </c>
      <c r="C2652" s="1">
        <v>0.73309999999999997</v>
      </c>
    </row>
    <row r="2653" spans="1:7">
      <c r="A2653" s="1">
        <v>2653</v>
      </c>
      <c r="B2653" s="1" t="s">
        <v>7</v>
      </c>
      <c r="C2653" s="1">
        <v>0.73309999999999997</v>
      </c>
    </row>
    <row r="2654" spans="1:7">
      <c r="A2654" s="1">
        <v>2654</v>
      </c>
      <c r="B2654" s="1" t="s">
        <v>4</v>
      </c>
      <c r="C2654" s="1">
        <v>0.66610000000000003</v>
      </c>
    </row>
    <row r="2655" spans="1:7">
      <c r="A2655" s="1">
        <v>2655</v>
      </c>
      <c r="B2655" s="1" t="s">
        <v>4</v>
      </c>
      <c r="C2655" s="1">
        <v>0.66200000000000003</v>
      </c>
    </row>
    <row r="2656" spans="1:7">
      <c r="A2656" s="1">
        <v>2656</v>
      </c>
      <c r="B2656" s="1" t="s">
        <v>14</v>
      </c>
      <c r="C2656" s="1">
        <v>0.7369</v>
      </c>
    </row>
    <row r="2657" spans="1:10">
      <c r="A2657" s="1">
        <v>2657</v>
      </c>
      <c r="B2657" s="1" t="s">
        <v>7</v>
      </c>
      <c r="C2657" s="1">
        <v>0.67549999999999999</v>
      </c>
    </row>
    <row r="2658" spans="1:10">
      <c r="A2658" s="1">
        <v>2658</v>
      </c>
      <c r="B2658" s="1" t="s">
        <v>4</v>
      </c>
      <c r="C2658" s="1">
        <v>0.77990000000000004</v>
      </c>
    </row>
    <row r="2659" spans="1:10">
      <c r="A2659" s="1">
        <v>2659</v>
      </c>
      <c r="B2659" s="1" t="s">
        <v>14</v>
      </c>
      <c r="C2659" s="1">
        <v>0.84619999999999995</v>
      </c>
    </row>
    <row r="2660" spans="1:10">
      <c r="A2660" s="1">
        <v>2660</v>
      </c>
      <c r="B2660" s="1" t="s">
        <v>2</v>
      </c>
      <c r="C2660" s="1">
        <v>0.79820000000000002</v>
      </c>
    </row>
    <row r="2661" spans="1:10">
      <c r="A2661" s="1">
        <v>2661</v>
      </c>
      <c r="B2661" s="1" t="s">
        <v>6</v>
      </c>
      <c r="C2661" s="1">
        <v>0.79820000000000002</v>
      </c>
    </row>
    <row r="2662" spans="1:10">
      <c r="A2662" s="1">
        <v>2662</v>
      </c>
      <c r="B2662" s="1" t="s">
        <v>8</v>
      </c>
      <c r="C2662" s="1">
        <v>0.80130000000000001</v>
      </c>
    </row>
    <row r="2663" spans="1:10">
      <c r="A2663" s="1">
        <v>2663</v>
      </c>
      <c r="B2663" s="1" t="s">
        <v>7</v>
      </c>
      <c r="C2663" s="1">
        <v>0.79820000000000002</v>
      </c>
    </row>
    <row r="2664" spans="1:10">
      <c r="A2664" s="1">
        <v>2664</v>
      </c>
      <c r="B2664" s="1" t="s">
        <v>3</v>
      </c>
      <c r="C2664" s="1">
        <v>0.80130000000000001</v>
      </c>
      <c r="J2664">
        <v>0.89</v>
      </c>
    </row>
    <row r="2665" spans="1:10">
      <c r="A2665" s="1">
        <v>2665</v>
      </c>
      <c r="B2665" s="1" t="s">
        <v>13</v>
      </c>
      <c r="C2665" s="1">
        <v>0.81979999999999997</v>
      </c>
      <c r="J2665">
        <v>0.89</v>
      </c>
    </row>
    <row r="2666" spans="1:10">
      <c r="A2666" s="1">
        <v>2666</v>
      </c>
      <c r="B2666" s="1" t="s">
        <v>1</v>
      </c>
      <c r="C2666" s="1">
        <v>0.83750000000000002</v>
      </c>
      <c r="J2666">
        <v>0.89</v>
      </c>
    </row>
    <row r="2667" spans="1:10">
      <c r="A2667" s="1">
        <v>2667</v>
      </c>
      <c r="B2667" s="1" t="s">
        <v>7</v>
      </c>
      <c r="C2667" s="1">
        <v>0.84930000000000005</v>
      </c>
      <c r="J2667">
        <v>0.89</v>
      </c>
    </row>
    <row r="2668" spans="1:10">
      <c r="A2668" s="1">
        <v>2668</v>
      </c>
      <c r="B2668" s="1" t="s">
        <v>6</v>
      </c>
      <c r="C2668" s="1">
        <v>0.79820000000000002</v>
      </c>
      <c r="J2668">
        <v>0.89</v>
      </c>
    </row>
    <row r="2669" spans="1:10">
      <c r="A2669" s="1">
        <v>2669</v>
      </c>
      <c r="B2669" s="1" t="s">
        <v>1</v>
      </c>
      <c r="C2669" s="1">
        <v>0.74590000000000001</v>
      </c>
      <c r="J2669">
        <v>0.89</v>
      </c>
    </row>
    <row r="2670" spans="1:10">
      <c r="A2670" s="1">
        <v>2670</v>
      </c>
      <c r="B2670" s="1" t="s">
        <v>1</v>
      </c>
      <c r="C2670" s="1">
        <v>0.67549999999999999</v>
      </c>
      <c r="J2670">
        <v>0.89</v>
      </c>
    </row>
    <row r="2671" spans="1:10">
      <c r="A2671" s="1">
        <v>2671</v>
      </c>
      <c r="B2671" s="1" t="s">
        <v>5</v>
      </c>
      <c r="C2671" s="1">
        <v>0.59919999999999995</v>
      </c>
    </row>
    <row r="2672" spans="1:10">
      <c r="A2672" s="1">
        <v>2672</v>
      </c>
      <c r="B2672" s="1" t="s">
        <v>2</v>
      </c>
      <c r="C2672" s="1">
        <v>0.63749999999999996</v>
      </c>
    </row>
    <row r="2673" spans="1:6">
      <c r="A2673" s="1">
        <v>2673</v>
      </c>
      <c r="B2673" s="1" t="s">
        <v>10</v>
      </c>
      <c r="C2673" s="1">
        <v>0.52539999999999998</v>
      </c>
    </row>
    <row r="2674" spans="1:6">
      <c r="A2674" s="1">
        <v>2674</v>
      </c>
      <c r="B2674" s="1" t="s">
        <v>2</v>
      </c>
      <c r="C2674" s="1">
        <v>0.52110000000000001</v>
      </c>
      <c r="F2674">
        <v>1.02</v>
      </c>
    </row>
    <row r="2675" spans="1:6">
      <c r="A2675" s="1">
        <v>2675</v>
      </c>
      <c r="B2675" s="1" t="s">
        <v>1</v>
      </c>
      <c r="C2675" s="1">
        <v>0.50170000000000003</v>
      </c>
      <c r="F2675">
        <v>1.02</v>
      </c>
    </row>
    <row r="2676" spans="1:6">
      <c r="A2676" s="1">
        <v>2676</v>
      </c>
      <c r="B2676" s="1" t="s">
        <v>8</v>
      </c>
      <c r="C2676" s="1">
        <v>0.54559999999999997</v>
      </c>
      <c r="F2676">
        <v>1.02</v>
      </c>
    </row>
    <row r="2677" spans="1:6">
      <c r="A2677" s="1">
        <v>2677</v>
      </c>
      <c r="B2677" s="1" t="s">
        <v>1</v>
      </c>
      <c r="C2677" s="1">
        <v>0.49009999999999998</v>
      </c>
      <c r="F2677">
        <v>1.02</v>
      </c>
    </row>
    <row r="2678" spans="1:6">
      <c r="A2678" s="1">
        <v>2678</v>
      </c>
      <c r="B2678" s="1" t="s">
        <v>1</v>
      </c>
      <c r="C2678" s="1">
        <v>0.43690000000000001</v>
      </c>
      <c r="F2678">
        <v>1.02</v>
      </c>
    </row>
    <row r="2679" spans="1:6">
      <c r="A2679" s="1">
        <v>2679</v>
      </c>
      <c r="B2679" s="1" t="s">
        <v>5</v>
      </c>
      <c r="C2679" s="1">
        <v>0.45069999999999999</v>
      </c>
      <c r="F2679">
        <v>1.02</v>
      </c>
    </row>
    <row r="2680" spans="1:6">
      <c r="A2680" s="1">
        <v>2680</v>
      </c>
      <c r="B2680" s="1" t="s">
        <v>19</v>
      </c>
      <c r="C2680" s="1">
        <v>0.44090000000000001</v>
      </c>
      <c r="F2680">
        <v>1.02</v>
      </c>
    </row>
    <row r="2681" spans="1:6">
      <c r="A2681" s="1">
        <v>2681</v>
      </c>
      <c r="B2681" s="1" t="s">
        <v>19</v>
      </c>
      <c r="C2681" s="1">
        <v>0.433</v>
      </c>
      <c r="F2681">
        <v>1.02</v>
      </c>
    </row>
    <row r="2682" spans="1:6">
      <c r="A2682" s="1">
        <v>2682</v>
      </c>
      <c r="B2682" s="1" t="s">
        <v>19</v>
      </c>
      <c r="C2682" s="1">
        <v>0.4864</v>
      </c>
      <c r="F2682">
        <v>1.02</v>
      </c>
    </row>
    <row r="2683" spans="1:6">
      <c r="A2683" s="1">
        <v>2683</v>
      </c>
      <c r="B2683" s="1" t="s">
        <v>11</v>
      </c>
      <c r="C2683" s="1">
        <v>0.49399999999999999</v>
      </c>
      <c r="F2683">
        <v>1.02</v>
      </c>
    </row>
    <row r="2684" spans="1:6">
      <c r="A2684" s="1">
        <v>2684</v>
      </c>
      <c r="B2684" s="1" t="s">
        <v>16</v>
      </c>
      <c r="C2684" s="1">
        <v>0.50170000000000003</v>
      </c>
      <c r="F2684">
        <v>1.02</v>
      </c>
    </row>
    <row r="2685" spans="1:6">
      <c r="A2685" s="1">
        <v>2685</v>
      </c>
      <c r="B2685" s="1" t="s">
        <v>10</v>
      </c>
      <c r="C2685" s="1">
        <v>0.50170000000000003</v>
      </c>
      <c r="F2685">
        <v>1.02</v>
      </c>
    </row>
    <row r="2686" spans="1:6">
      <c r="A2686" s="1">
        <v>2686</v>
      </c>
      <c r="B2686" s="1" t="s">
        <v>14</v>
      </c>
      <c r="C2686" s="1">
        <v>0.44409999999999999</v>
      </c>
      <c r="F2686">
        <v>1.02</v>
      </c>
    </row>
    <row r="2687" spans="1:6">
      <c r="A2687" s="1">
        <v>2687</v>
      </c>
      <c r="B2687" s="1" t="s">
        <v>10</v>
      </c>
      <c r="C2687" s="1">
        <v>0.42199999999999999</v>
      </c>
      <c r="F2687">
        <v>1.02</v>
      </c>
    </row>
    <row r="2688" spans="1:6">
      <c r="A2688" s="1">
        <v>2688</v>
      </c>
      <c r="B2688" s="1" t="s">
        <v>13</v>
      </c>
      <c r="C2688" s="1">
        <v>0.41489999999999999</v>
      </c>
      <c r="F2688">
        <v>1.02</v>
      </c>
    </row>
    <row r="2689" spans="1:6">
      <c r="A2689" s="1">
        <v>2689</v>
      </c>
      <c r="B2689" s="1" t="s">
        <v>18</v>
      </c>
      <c r="C2689" s="1">
        <v>0.41489999999999999</v>
      </c>
      <c r="F2689">
        <v>1.02</v>
      </c>
    </row>
    <row r="2690" spans="1:6">
      <c r="A2690" s="1">
        <v>2690</v>
      </c>
      <c r="B2690" s="1" t="s">
        <v>2</v>
      </c>
      <c r="C2690" s="1">
        <v>0.47249999999999998</v>
      </c>
      <c r="F2690">
        <v>1.02</v>
      </c>
    </row>
    <row r="2691" spans="1:6">
      <c r="A2691" s="1">
        <v>2691</v>
      </c>
      <c r="B2691" s="1" t="s">
        <v>2</v>
      </c>
      <c r="C2691" s="1">
        <v>0.48010000000000003</v>
      </c>
      <c r="F2691">
        <v>1.02</v>
      </c>
    </row>
    <row r="2692" spans="1:6">
      <c r="A2692" s="1">
        <v>2692</v>
      </c>
      <c r="B2692" s="1" t="s">
        <v>7</v>
      </c>
      <c r="C2692" s="1">
        <v>0.46189999999999998</v>
      </c>
      <c r="F2692">
        <v>1.02</v>
      </c>
    </row>
    <row r="2693" spans="1:6">
      <c r="A2693" s="1">
        <v>2693</v>
      </c>
      <c r="B2693" s="1" t="s">
        <v>7</v>
      </c>
      <c r="C2693" s="1">
        <v>0.51759999999999995</v>
      </c>
      <c r="F2693">
        <v>1.02</v>
      </c>
    </row>
    <row r="2694" spans="1:6">
      <c r="A2694" s="1">
        <v>2694</v>
      </c>
      <c r="B2694" s="1" t="s">
        <v>8</v>
      </c>
      <c r="C2694" s="1">
        <v>0.51759999999999995</v>
      </c>
      <c r="F2694">
        <v>1.02</v>
      </c>
    </row>
    <row r="2695" spans="1:6">
      <c r="A2695" s="1">
        <v>2695</v>
      </c>
      <c r="B2695" s="1" t="s">
        <v>8</v>
      </c>
      <c r="C2695" s="1">
        <v>0.62270000000000003</v>
      </c>
      <c r="F2695">
        <v>1.02</v>
      </c>
    </row>
    <row r="2696" spans="1:6">
      <c r="A2696" s="1">
        <v>2696</v>
      </c>
      <c r="B2696" s="1" t="s">
        <v>14</v>
      </c>
      <c r="C2696" s="1">
        <v>0.63749999999999996</v>
      </c>
      <c r="F2696">
        <v>1.02</v>
      </c>
    </row>
    <row r="2697" spans="1:6">
      <c r="A2697" s="1">
        <v>2697</v>
      </c>
      <c r="B2697" s="1" t="s">
        <v>5</v>
      </c>
      <c r="C2697" s="1">
        <v>0.65759999999999996</v>
      </c>
      <c r="F2697">
        <v>1.02</v>
      </c>
    </row>
    <row r="2698" spans="1:6">
      <c r="A2698" s="1">
        <v>2698</v>
      </c>
      <c r="B2698" s="1" t="s">
        <v>6</v>
      </c>
      <c r="C2698" s="1">
        <v>0.55769999999999997</v>
      </c>
      <c r="F2698">
        <v>1.02</v>
      </c>
    </row>
    <row r="2699" spans="1:6">
      <c r="A2699" s="1">
        <v>2699</v>
      </c>
      <c r="B2699" s="1" t="s">
        <v>2</v>
      </c>
      <c r="C2699" s="1">
        <v>0.61360000000000003</v>
      </c>
      <c r="F2699">
        <v>1.02</v>
      </c>
    </row>
    <row r="2700" spans="1:6">
      <c r="A2700" s="1">
        <v>2700</v>
      </c>
      <c r="B2700" s="1" t="s">
        <v>12</v>
      </c>
      <c r="C2700" s="1">
        <v>0.61360000000000003</v>
      </c>
      <c r="F2700">
        <v>1.02</v>
      </c>
    </row>
    <row r="2701" spans="1:6">
      <c r="A2701" s="1">
        <v>2701</v>
      </c>
      <c r="B2701" s="1" t="s">
        <v>11</v>
      </c>
      <c r="C2701" s="1">
        <v>0.65759999999999996</v>
      </c>
      <c r="F2701">
        <v>1.02</v>
      </c>
    </row>
    <row r="2702" spans="1:6">
      <c r="A2702" s="1">
        <v>2702</v>
      </c>
      <c r="B2702" s="1" t="s">
        <v>5</v>
      </c>
      <c r="C2702" s="1">
        <v>0.64270000000000005</v>
      </c>
      <c r="F2702">
        <v>1.02</v>
      </c>
    </row>
    <row r="2703" spans="1:6">
      <c r="A2703" s="1">
        <v>2703</v>
      </c>
      <c r="B2703" s="1" t="s">
        <v>16</v>
      </c>
      <c r="C2703" s="1">
        <v>0.57069999999999999</v>
      </c>
      <c r="F2703">
        <v>1.02</v>
      </c>
    </row>
    <row r="2704" spans="1:6">
      <c r="A2704" s="1">
        <v>2704</v>
      </c>
      <c r="B2704" s="1" t="s">
        <v>14</v>
      </c>
      <c r="C2704" s="1">
        <v>0.56200000000000006</v>
      </c>
      <c r="F2704">
        <v>1.02</v>
      </c>
    </row>
    <row r="2705" spans="1:10">
      <c r="A2705" s="1">
        <v>2705</v>
      </c>
      <c r="B2705" s="1" t="s">
        <v>8</v>
      </c>
      <c r="C2705" s="1">
        <v>0.57069999999999999</v>
      </c>
      <c r="F2705">
        <v>1.02</v>
      </c>
    </row>
    <row r="2706" spans="1:10">
      <c r="A2706" s="1">
        <v>2706</v>
      </c>
      <c r="B2706" s="1" t="s">
        <v>8</v>
      </c>
      <c r="C2706" s="1">
        <v>0.50170000000000003</v>
      </c>
      <c r="F2706">
        <v>1.02</v>
      </c>
    </row>
    <row r="2707" spans="1:10">
      <c r="A2707" s="1">
        <v>2707</v>
      </c>
      <c r="B2707" s="1" t="s">
        <v>8</v>
      </c>
      <c r="C2707" s="1">
        <v>0.50980000000000003</v>
      </c>
      <c r="F2707">
        <v>1.02</v>
      </c>
    </row>
    <row r="2708" spans="1:10">
      <c r="A2708" s="1">
        <v>2708</v>
      </c>
      <c r="B2708" s="1" t="s">
        <v>3</v>
      </c>
      <c r="C2708" s="1">
        <v>0.57069999999999999</v>
      </c>
      <c r="F2708">
        <v>1.02</v>
      </c>
    </row>
    <row r="2709" spans="1:10">
      <c r="A2709" s="1">
        <v>2709</v>
      </c>
      <c r="B2709" s="1" t="s">
        <v>15</v>
      </c>
      <c r="C2709" s="1">
        <v>0.54190000000000005</v>
      </c>
      <c r="F2709">
        <v>1.02</v>
      </c>
    </row>
    <row r="2710" spans="1:10">
      <c r="A2710" s="1">
        <v>2710</v>
      </c>
      <c r="B2710" s="1" t="s">
        <v>1</v>
      </c>
      <c r="C2710" s="1">
        <v>0.54559999999999997</v>
      </c>
      <c r="F2710">
        <v>1.02</v>
      </c>
    </row>
    <row r="2711" spans="1:10">
      <c r="A2711" s="1">
        <v>2711</v>
      </c>
      <c r="B2711" s="1" t="s">
        <v>5</v>
      </c>
      <c r="C2711" s="1">
        <v>0.54559999999999997</v>
      </c>
      <c r="F2711">
        <v>1.02</v>
      </c>
    </row>
    <row r="2712" spans="1:10">
      <c r="A2712" s="1">
        <v>2712</v>
      </c>
      <c r="B2712" s="1" t="s">
        <v>9</v>
      </c>
      <c r="C2712" s="1">
        <v>0.53820000000000001</v>
      </c>
      <c r="F2712">
        <v>1.02</v>
      </c>
    </row>
    <row r="2713" spans="1:10">
      <c r="A2713" s="1">
        <v>2713</v>
      </c>
      <c r="B2713" s="1" t="s">
        <v>4</v>
      </c>
      <c r="C2713" s="1">
        <v>0.59509999999999996</v>
      </c>
      <c r="F2713">
        <v>1.02</v>
      </c>
    </row>
    <row r="2714" spans="1:10">
      <c r="A2714" s="1">
        <v>2714</v>
      </c>
      <c r="B2714" s="1" t="s">
        <v>18</v>
      </c>
      <c r="C2714" s="1">
        <v>0.71199999999999997</v>
      </c>
      <c r="F2714">
        <v>1.02</v>
      </c>
    </row>
    <row r="2715" spans="1:10">
      <c r="A2715" s="1">
        <v>2715</v>
      </c>
      <c r="B2715" s="1" t="s">
        <v>2</v>
      </c>
      <c r="C2715" s="1">
        <v>0.71199999999999997</v>
      </c>
      <c r="F2715">
        <v>1.02</v>
      </c>
    </row>
    <row r="2716" spans="1:10">
      <c r="A2716" s="1">
        <v>2716</v>
      </c>
      <c r="B2716" s="1" t="s">
        <v>3</v>
      </c>
      <c r="C2716" s="1">
        <v>0.70799999999999996</v>
      </c>
      <c r="F2716">
        <v>1.02</v>
      </c>
      <c r="J2716">
        <v>0.89</v>
      </c>
    </row>
    <row r="2717" spans="1:10">
      <c r="A2717" s="1">
        <v>2717</v>
      </c>
      <c r="B2717" s="1" t="s">
        <v>5</v>
      </c>
      <c r="C2717" s="1">
        <v>0.69479999999999997</v>
      </c>
      <c r="F2717">
        <v>1.02</v>
      </c>
      <c r="J2717">
        <v>0.89</v>
      </c>
    </row>
    <row r="2718" spans="1:10">
      <c r="A2718" s="1">
        <v>2718</v>
      </c>
      <c r="B2718" s="1" t="s">
        <v>1</v>
      </c>
      <c r="C2718" s="1">
        <v>0.68059999999999998</v>
      </c>
      <c r="F2718">
        <v>1.02</v>
      </c>
      <c r="J2718">
        <v>0.89</v>
      </c>
    </row>
    <row r="2719" spans="1:10">
      <c r="A2719" s="1">
        <v>2719</v>
      </c>
      <c r="B2719" s="1" t="s">
        <v>7</v>
      </c>
      <c r="C2719" s="1">
        <v>0.6089</v>
      </c>
      <c r="F2719">
        <v>1.02</v>
      </c>
      <c r="J2719">
        <v>0.89</v>
      </c>
    </row>
    <row r="2720" spans="1:10">
      <c r="A2720" s="1">
        <v>2720</v>
      </c>
      <c r="B2720" s="1" t="s">
        <v>13</v>
      </c>
      <c r="C2720" s="1">
        <v>0.70799999999999996</v>
      </c>
      <c r="F2720">
        <v>1.02</v>
      </c>
      <c r="J2720">
        <v>0.89</v>
      </c>
    </row>
    <row r="2721" spans="1:10">
      <c r="A2721" s="1">
        <v>2721</v>
      </c>
      <c r="B2721" s="1" t="s">
        <v>1</v>
      </c>
      <c r="C2721" s="1">
        <v>0.68059999999999998</v>
      </c>
      <c r="F2721">
        <v>1.02</v>
      </c>
      <c r="J2721">
        <v>0.89</v>
      </c>
    </row>
    <row r="2722" spans="1:10">
      <c r="A2722" s="1">
        <v>2722</v>
      </c>
      <c r="B2722" s="1" t="s">
        <v>1</v>
      </c>
      <c r="C2722" s="1">
        <v>0.74590000000000001</v>
      </c>
      <c r="F2722">
        <v>1.02</v>
      </c>
      <c r="J2722">
        <v>0.89</v>
      </c>
    </row>
    <row r="2723" spans="1:10">
      <c r="A2723" s="1">
        <v>2723</v>
      </c>
      <c r="B2723" s="1" t="s">
        <v>7</v>
      </c>
      <c r="C2723" s="1">
        <v>0.7036</v>
      </c>
      <c r="F2723">
        <v>1.02</v>
      </c>
    </row>
    <row r="2724" spans="1:10">
      <c r="A2724" s="1">
        <v>2724</v>
      </c>
      <c r="B2724" s="1" t="s">
        <v>10</v>
      </c>
      <c r="C2724" s="1">
        <v>0.71199999999999997</v>
      </c>
      <c r="F2724">
        <v>1.02</v>
      </c>
    </row>
    <row r="2725" spans="1:10">
      <c r="A2725" s="1">
        <v>2725</v>
      </c>
      <c r="B2725" s="1" t="s">
        <v>8</v>
      </c>
      <c r="C2725" s="1">
        <v>0.75949999999999995</v>
      </c>
      <c r="F2725">
        <v>1.02</v>
      </c>
    </row>
    <row r="2726" spans="1:10">
      <c r="A2726" s="1">
        <v>2726</v>
      </c>
      <c r="B2726" s="1" t="s">
        <v>2</v>
      </c>
      <c r="C2726" s="1">
        <v>0.75949999999999995</v>
      </c>
      <c r="F2726">
        <v>1.02</v>
      </c>
    </row>
    <row r="2727" spans="1:10">
      <c r="A2727" s="1">
        <v>2727</v>
      </c>
      <c r="B2727" s="1" t="s">
        <v>1</v>
      </c>
      <c r="C2727" s="1">
        <v>0.74150000000000005</v>
      </c>
      <c r="F2727">
        <v>1.02</v>
      </c>
    </row>
    <row r="2728" spans="1:10">
      <c r="A2728" s="1">
        <v>2728</v>
      </c>
      <c r="B2728" s="1" t="s">
        <v>10</v>
      </c>
      <c r="C2728" s="1">
        <v>0.8125</v>
      </c>
      <c r="F2728">
        <v>1.02</v>
      </c>
    </row>
    <row r="2729" spans="1:10">
      <c r="A2729" s="1">
        <v>2729</v>
      </c>
      <c r="B2729" s="1" t="s">
        <v>2</v>
      </c>
      <c r="C2729" s="1">
        <v>0.75049999999999994</v>
      </c>
      <c r="F2729">
        <v>1.02</v>
      </c>
    </row>
    <row r="2730" spans="1:10">
      <c r="A2730" s="1">
        <v>2730</v>
      </c>
      <c r="B2730" s="1" t="s">
        <v>13</v>
      </c>
      <c r="C2730" s="1">
        <v>0.79159999999999997</v>
      </c>
      <c r="F2730">
        <v>1.02</v>
      </c>
    </row>
    <row r="2731" spans="1:10">
      <c r="A2731" s="1">
        <v>2731</v>
      </c>
      <c r="B2731" s="1" t="s">
        <v>10</v>
      </c>
      <c r="C2731" s="1">
        <v>0.81620000000000004</v>
      </c>
      <c r="F2731">
        <v>1.02</v>
      </c>
    </row>
    <row r="2732" spans="1:10">
      <c r="A2732" s="1">
        <v>2732</v>
      </c>
      <c r="B2732" s="1" t="s">
        <v>6</v>
      </c>
      <c r="C2732" s="1">
        <v>0.80500000000000005</v>
      </c>
      <c r="F2732">
        <v>1.02</v>
      </c>
    </row>
    <row r="2733" spans="1:10">
      <c r="A2733" s="1">
        <v>2733</v>
      </c>
      <c r="B2733" s="1" t="s">
        <v>10</v>
      </c>
      <c r="C2733" s="1">
        <v>0.8085</v>
      </c>
      <c r="F2733">
        <v>1.02</v>
      </c>
    </row>
    <row r="2734" spans="1:10">
      <c r="A2734" s="1">
        <v>2734</v>
      </c>
      <c r="B2734" s="1" t="s">
        <v>10</v>
      </c>
      <c r="C2734" s="1">
        <v>0.8085</v>
      </c>
      <c r="F2734">
        <v>1.02</v>
      </c>
    </row>
    <row r="2735" spans="1:10">
      <c r="A2735" s="1">
        <v>2735</v>
      </c>
      <c r="B2735" s="1" t="s">
        <v>14</v>
      </c>
      <c r="C2735" s="1">
        <v>0.79820000000000002</v>
      </c>
      <c r="F2735">
        <v>1.02</v>
      </c>
    </row>
    <row r="2736" spans="1:10">
      <c r="A2736" s="1">
        <v>2736</v>
      </c>
      <c r="B2736" s="1" t="s">
        <v>4</v>
      </c>
      <c r="C2736" s="1">
        <v>0.79820000000000002</v>
      </c>
      <c r="F2736">
        <v>1.02</v>
      </c>
    </row>
    <row r="2737" spans="1:6">
      <c r="A2737" s="1">
        <v>2737</v>
      </c>
      <c r="B2737" s="1" t="s">
        <v>2</v>
      </c>
      <c r="C2737" s="1">
        <v>0.8085</v>
      </c>
      <c r="F2737">
        <v>1.02</v>
      </c>
    </row>
    <row r="2738" spans="1:6">
      <c r="A2738" s="1">
        <v>2738</v>
      </c>
      <c r="B2738" s="1" t="s">
        <v>2</v>
      </c>
      <c r="C2738" s="1">
        <v>0.80500000000000005</v>
      </c>
      <c r="F2738">
        <v>1.02</v>
      </c>
    </row>
    <row r="2739" spans="1:6">
      <c r="A2739" s="1">
        <v>2739</v>
      </c>
      <c r="B2739" s="1" t="s">
        <v>3</v>
      </c>
      <c r="C2739" s="1">
        <v>0.80500000000000005</v>
      </c>
      <c r="F2739">
        <v>1.02</v>
      </c>
    </row>
    <row r="2740" spans="1:6">
      <c r="A2740" s="1">
        <v>2740</v>
      </c>
      <c r="B2740" s="1" t="s">
        <v>18</v>
      </c>
      <c r="C2740" s="1">
        <v>0.81620000000000004</v>
      </c>
      <c r="F2740">
        <v>1.02</v>
      </c>
    </row>
    <row r="2741" spans="1:6">
      <c r="A2741" s="1">
        <v>2741</v>
      </c>
      <c r="B2741" s="1" t="s">
        <v>9</v>
      </c>
      <c r="C2741" s="1">
        <v>0.86550000000000005</v>
      </c>
      <c r="F2741">
        <v>1.02</v>
      </c>
    </row>
    <row r="2742" spans="1:6">
      <c r="A2742" s="1">
        <v>2742</v>
      </c>
      <c r="B2742" s="1" t="s">
        <v>4</v>
      </c>
      <c r="C2742" s="1">
        <v>0.81979999999999997</v>
      </c>
      <c r="F2742">
        <v>1.02</v>
      </c>
    </row>
    <row r="2743" spans="1:6">
      <c r="A2743" s="1">
        <v>2743</v>
      </c>
      <c r="B2743" s="1" t="s">
        <v>14</v>
      </c>
      <c r="C2743" s="1">
        <v>0.82350000000000001</v>
      </c>
      <c r="F2743">
        <v>1.02</v>
      </c>
    </row>
    <row r="2744" spans="1:6">
      <c r="A2744" s="1">
        <v>2744</v>
      </c>
      <c r="B2744" s="1" t="s">
        <v>11</v>
      </c>
      <c r="C2744" s="1">
        <v>0.76719999999999999</v>
      </c>
      <c r="F2744">
        <v>1.02</v>
      </c>
    </row>
    <row r="2745" spans="1:6">
      <c r="A2745" s="1">
        <v>2745</v>
      </c>
      <c r="B2745" s="1" t="s">
        <v>7</v>
      </c>
      <c r="C2745" s="1">
        <v>0.77549999999999997</v>
      </c>
      <c r="F2745">
        <v>1.02</v>
      </c>
    </row>
    <row r="2746" spans="1:6">
      <c r="A2746" s="1">
        <v>2746</v>
      </c>
      <c r="B2746" s="1" t="s">
        <v>4</v>
      </c>
      <c r="C2746" s="1">
        <v>0.77549999999999997</v>
      </c>
      <c r="F2746">
        <v>1.02</v>
      </c>
    </row>
    <row r="2747" spans="1:6">
      <c r="A2747" s="1">
        <v>2747</v>
      </c>
      <c r="B2747" s="1" t="s">
        <v>8</v>
      </c>
      <c r="C2747" s="1">
        <v>0.82789999999999997</v>
      </c>
      <c r="F2747">
        <v>1.02</v>
      </c>
    </row>
    <row r="2748" spans="1:6">
      <c r="A2748" s="1">
        <v>2748</v>
      </c>
      <c r="B2748" s="1" t="s">
        <v>11</v>
      </c>
      <c r="C2748" s="1">
        <v>0.84209999999999996</v>
      </c>
      <c r="F2748">
        <v>1.02</v>
      </c>
    </row>
    <row r="2749" spans="1:6">
      <c r="A2749" s="1">
        <v>2749</v>
      </c>
      <c r="B2749" s="1" t="s">
        <v>7</v>
      </c>
      <c r="C2749" s="1">
        <v>0.84930000000000005</v>
      </c>
      <c r="F2749">
        <v>1.02</v>
      </c>
    </row>
    <row r="2750" spans="1:6">
      <c r="A2750" s="1">
        <v>2750</v>
      </c>
      <c r="B2750" s="1" t="s">
        <v>10</v>
      </c>
      <c r="C2750" s="1">
        <v>0.82350000000000001</v>
      </c>
      <c r="F2750">
        <v>1.02</v>
      </c>
    </row>
    <row r="2751" spans="1:6">
      <c r="A2751" s="1">
        <v>2751</v>
      </c>
      <c r="B2751" s="1" t="s">
        <v>8</v>
      </c>
      <c r="C2751" s="1">
        <v>0.87129999999999996</v>
      </c>
      <c r="F2751">
        <v>1.02</v>
      </c>
    </row>
    <row r="2752" spans="1:6">
      <c r="A2752" s="1">
        <v>2752</v>
      </c>
      <c r="B2752" s="1" t="s">
        <v>11</v>
      </c>
      <c r="C2752" s="1">
        <v>0.85299999999999998</v>
      </c>
      <c r="F2752">
        <v>1.02</v>
      </c>
    </row>
    <row r="2753" spans="1:6">
      <c r="A2753" s="1">
        <v>2753</v>
      </c>
      <c r="B2753" s="1" t="s">
        <v>5</v>
      </c>
      <c r="C2753" s="1">
        <v>0.85650000000000004</v>
      </c>
      <c r="F2753">
        <v>1.02</v>
      </c>
    </row>
    <row r="2754" spans="1:6">
      <c r="A2754" s="1">
        <v>2754</v>
      </c>
      <c r="B2754" s="1" t="s">
        <v>4</v>
      </c>
      <c r="C2754" s="1">
        <v>0.87129999999999996</v>
      </c>
      <c r="F2754">
        <v>1.02</v>
      </c>
    </row>
    <row r="2755" spans="1:6">
      <c r="A2755" s="1">
        <v>2755</v>
      </c>
      <c r="B2755" s="1" t="s">
        <v>18</v>
      </c>
      <c r="C2755" s="1">
        <v>0.86809999999999998</v>
      </c>
      <c r="F2755">
        <v>1.02</v>
      </c>
    </row>
    <row r="2756" spans="1:6">
      <c r="A2756" s="1">
        <v>2756</v>
      </c>
      <c r="B2756" s="1" t="s">
        <v>1</v>
      </c>
      <c r="C2756" s="1">
        <v>0.83130000000000004</v>
      </c>
      <c r="F2756">
        <v>1.02</v>
      </c>
    </row>
    <row r="2757" spans="1:6">
      <c r="A2757" s="1">
        <v>2757</v>
      </c>
      <c r="B2757" s="1" t="s">
        <v>14</v>
      </c>
      <c r="C2757" s="1">
        <v>0.83750000000000002</v>
      </c>
      <c r="F2757">
        <v>1.02</v>
      </c>
    </row>
    <row r="2758" spans="1:6">
      <c r="A2758" s="1">
        <v>2758</v>
      </c>
      <c r="B2758" s="1" t="s">
        <v>9</v>
      </c>
      <c r="C2758" s="1">
        <v>0.81620000000000004</v>
      </c>
      <c r="F2758">
        <v>1.02</v>
      </c>
    </row>
    <row r="2759" spans="1:6">
      <c r="A2759" s="1">
        <v>2759</v>
      </c>
      <c r="B2759" s="1" t="s">
        <v>8</v>
      </c>
      <c r="C2759" s="1">
        <v>0.80500000000000005</v>
      </c>
      <c r="F2759">
        <v>1.02</v>
      </c>
    </row>
    <row r="2760" spans="1:6">
      <c r="A2760" s="1">
        <v>2760</v>
      </c>
      <c r="B2760" s="1" t="s">
        <v>1</v>
      </c>
      <c r="C2760" s="1">
        <v>0.80130000000000001</v>
      </c>
      <c r="F2760">
        <v>1.02</v>
      </c>
    </row>
    <row r="2761" spans="1:6">
      <c r="A2761" s="1">
        <v>2761</v>
      </c>
      <c r="B2761" s="1" t="s">
        <v>6</v>
      </c>
      <c r="C2761" s="1">
        <v>0.76290000000000002</v>
      </c>
      <c r="F2761">
        <v>1.02</v>
      </c>
    </row>
    <row r="2762" spans="1:6">
      <c r="A2762" s="1">
        <v>2762</v>
      </c>
      <c r="B2762" s="1" t="s">
        <v>7</v>
      </c>
      <c r="C2762" s="1">
        <v>0.75470000000000004</v>
      </c>
      <c r="F2762">
        <v>1.02</v>
      </c>
    </row>
    <row r="2763" spans="1:6">
      <c r="A2763" s="1">
        <v>2763</v>
      </c>
      <c r="B2763" s="1" t="s">
        <v>8</v>
      </c>
      <c r="C2763" s="1">
        <v>0.75049999999999994</v>
      </c>
      <c r="F2763">
        <v>1.02</v>
      </c>
    </row>
    <row r="2764" spans="1:6">
      <c r="A2764" s="1">
        <v>2764</v>
      </c>
      <c r="B2764" s="1" t="s">
        <v>4</v>
      </c>
      <c r="C2764" s="1">
        <v>0.79159999999999997</v>
      </c>
      <c r="F2764">
        <v>1.02</v>
      </c>
    </row>
    <row r="2765" spans="1:6">
      <c r="A2765" s="1">
        <v>2765</v>
      </c>
      <c r="B2765" s="1" t="s">
        <v>8</v>
      </c>
      <c r="C2765" s="1">
        <v>0.8125</v>
      </c>
      <c r="F2765">
        <v>1.02</v>
      </c>
    </row>
    <row r="2766" spans="1:6">
      <c r="A2766" s="1">
        <v>2766</v>
      </c>
      <c r="B2766" s="1" t="s">
        <v>12</v>
      </c>
      <c r="C2766" s="1">
        <v>0.87649999999999995</v>
      </c>
      <c r="F2766">
        <v>1.02</v>
      </c>
    </row>
    <row r="2767" spans="1:6">
      <c r="A2767" s="1">
        <v>2767</v>
      </c>
      <c r="B2767" s="1" t="s">
        <v>13</v>
      </c>
      <c r="C2767" s="1">
        <v>0.89419999999999999</v>
      </c>
      <c r="F2767">
        <v>1.02</v>
      </c>
    </row>
    <row r="2768" spans="1:6">
      <c r="A2768" s="1">
        <v>2768</v>
      </c>
      <c r="B2768" s="1" t="s">
        <v>10</v>
      </c>
      <c r="C2768" s="1">
        <v>0.89200000000000002</v>
      </c>
      <c r="F2768">
        <v>1.02</v>
      </c>
    </row>
    <row r="2769" spans="1:6">
      <c r="A2769" s="1">
        <v>2769</v>
      </c>
      <c r="B2769" s="1" t="s">
        <v>4</v>
      </c>
      <c r="C2769" s="1">
        <v>0.85650000000000004</v>
      </c>
      <c r="F2769">
        <v>1.02</v>
      </c>
    </row>
    <row r="2770" spans="1:6">
      <c r="A2770" s="1">
        <v>2770</v>
      </c>
      <c r="B2770" s="1" t="s">
        <v>2</v>
      </c>
      <c r="C2770" s="1">
        <v>0.85299999999999998</v>
      </c>
      <c r="F2770">
        <v>1.02</v>
      </c>
    </row>
    <row r="2771" spans="1:6">
      <c r="A2771" s="1">
        <v>2771</v>
      </c>
      <c r="B2771" s="1" t="s">
        <v>2</v>
      </c>
      <c r="C2771" s="1">
        <v>0.85299999999999998</v>
      </c>
      <c r="F2771">
        <v>1.02</v>
      </c>
    </row>
    <row r="2772" spans="1:6">
      <c r="A2772" s="1">
        <v>2772</v>
      </c>
      <c r="B2772" s="1" t="s">
        <v>13</v>
      </c>
      <c r="C2772" s="1">
        <v>0.7843</v>
      </c>
      <c r="F2772">
        <v>1.02</v>
      </c>
    </row>
    <row r="2773" spans="1:6">
      <c r="A2773" s="1">
        <v>2773</v>
      </c>
      <c r="B2773" s="1" t="s">
        <v>7</v>
      </c>
      <c r="C2773" s="1">
        <v>0.79510000000000003</v>
      </c>
      <c r="F2773">
        <v>1.02</v>
      </c>
    </row>
    <row r="2774" spans="1:6">
      <c r="A2774" s="1">
        <v>2774</v>
      </c>
      <c r="B2774" s="1" t="s">
        <v>12</v>
      </c>
      <c r="C2774" s="1">
        <v>0.77549999999999997</v>
      </c>
      <c r="F2774">
        <v>1.02</v>
      </c>
    </row>
    <row r="2775" spans="1:6">
      <c r="A2775" s="1">
        <v>2775</v>
      </c>
      <c r="B2775" s="1" t="s">
        <v>4</v>
      </c>
      <c r="C2775" s="1">
        <v>0.74590000000000001</v>
      </c>
      <c r="F2775">
        <v>1.02</v>
      </c>
    </row>
    <row r="2776" spans="1:6">
      <c r="A2776" s="1">
        <v>2776</v>
      </c>
      <c r="B2776" s="1" t="s">
        <v>11</v>
      </c>
      <c r="C2776" s="1">
        <v>0.72499999999999998</v>
      </c>
      <c r="F2776">
        <v>1.02</v>
      </c>
    </row>
    <row r="2777" spans="1:6">
      <c r="A2777" s="1">
        <v>2777</v>
      </c>
      <c r="B2777" s="1" t="s">
        <v>8</v>
      </c>
      <c r="C2777" s="1">
        <v>0.71630000000000005</v>
      </c>
      <c r="F2777">
        <v>1.02</v>
      </c>
    </row>
    <row r="2778" spans="1:6">
      <c r="A2778" s="1">
        <v>2778</v>
      </c>
      <c r="B2778" s="1" t="s">
        <v>9</v>
      </c>
      <c r="C2778" s="1">
        <v>0.71630000000000005</v>
      </c>
      <c r="F2778">
        <v>1.02</v>
      </c>
    </row>
    <row r="2779" spans="1:6">
      <c r="A2779" s="1">
        <v>2779</v>
      </c>
      <c r="B2779" s="1" t="s">
        <v>4</v>
      </c>
      <c r="C2779" s="1">
        <v>0.70799999999999996</v>
      </c>
      <c r="F2779">
        <v>1.02</v>
      </c>
    </row>
    <row r="2780" spans="1:6">
      <c r="A2780" s="1">
        <v>2780</v>
      </c>
      <c r="B2780" s="1" t="s">
        <v>0</v>
      </c>
      <c r="C2780" s="1">
        <v>0.72089999999999999</v>
      </c>
      <c r="F2780">
        <v>1.02</v>
      </c>
    </row>
    <row r="2781" spans="1:6">
      <c r="A2781" s="1">
        <v>2781</v>
      </c>
      <c r="B2781" s="1" t="s">
        <v>1</v>
      </c>
      <c r="C2781" s="1">
        <v>0.7369</v>
      </c>
      <c r="F2781">
        <v>1.02</v>
      </c>
    </row>
    <row r="2782" spans="1:6">
      <c r="A2782" s="1">
        <v>2782</v>
      </c>
      <c r="B2782" s="1" t="s">
        <v>11</v>
      </c>
      <c r="C2782" s="1">
        <v>0.74150000000000005</v>
      </c>
      <c r="F2782">
        <v>1.02</v>
      </c>
    </row>
    <row r="2783" spans="1:6">
      <c r="A2783" s="1">
        <v>2783</v>
      </c>
      <c r="B2783" s="1" t="s">
        <v>15</v>
      </c>
      <c r="C2783" s="1">
        <v>0.79820000000000002</v>
      </c>
      <c r="F2783">
        <v>1.02</v>
      </c>
    </row>
    <row r="2784" spans="1:6">
      <c r="A2784" s="1">
        <v>2784</v>
      </c>
      <c r="B2784" s="1" t="s">
        <v>12</v>
      </c>
      <c r="C2784" s="1">
        <v>0.80500000000000005</v>
      </c>
      <c r="F2784">
        <v>1.02</v>
      </c>
    </row>
    <row r="2785" spans="1:6">
      <c r="A2785" s="1">
        <v>2785</v>
      </c>
      <c r="B2785" s="1" t="s">
        <v>2</v>
      </c>
      <c r="C2785" s="1">
        <v>0.79820000000000002</v>
      </c>
      <c r="F2785">
        <v>1.02</v>
      </c>
    </row>
    <row r="2786" spans="1:6">
      <c r="A2786" s="1">
        <v>2786</v>
      </c>
      <c r="B2786" s="1" t="s">
        <v>13</v>
      </c>
      <c r="C2786" s="1">
        <v>0.75949999999999995</v>
      </c>
      <c r="F2786">
        <v>1.02</v>
      </c>
    </row>
    <row r="2787" spans="1:6">
      <c r="A2787" s="1">
        <v>2787</v>
      </c>
      <c r="B2787" s="1" t="s">
        <v>2</v>
      </c>
      <c r="C2787" s="1">
        <v>0.76290000000000002</v>
      </c>
      <c r="F2787">
        <v>1.02</v>
      </c>
    </row>
    <row r="2788" spans="1:6">
      <c r="A2788" s="1">
        <v>2788</v>
      </c>
      <c r="B2788" s="1" t="s">
        <v>14</v>
      </c>
      <c r="C2788" s="1">
        <v>0.72889999999999999</v>
      </c>
      <c r="F2788">
        <v>1.02</v>
      </c>
    </row>
    <row r="2789" spans="1:6">
      <c r="A2789" s="1">
        <v>2789</v>
      </c>
      <c r="B2789" s="1" t="s">
        <v>13</v>
      </c>
      <c r="C2789" s="1">
        <v>0.7036</v>
      </c>
      <c r="F2789">
        <v>1.02</v>
      </c>
    </row>
    <row r="2790" spans="1:6">
      <c r="A2790" s="1">
        <v>2790</v>
      </c>
      <c r="B2790" s="1" t="s">
        <v>4</v>
      </c>
      <c r="C2790" s="1">
        <v>0.65310000000000001</v>
      </c>
      <c r="F2790">
        <v>1.02</v>
      </c>
    </row>
    <row r="2791" spans="1:6">
      <c r="A2791" s="1">
        <v>2791</v>
      </c>
      <c r="B2791" s="1" t="s">
        <v>10</v>
      </c>
      <c r="C2791" s="1">
        <v>0.66610000000000003</v>
      </c>
      <c r="F2791">
        <v>1.02</v>
      </c>
    </row>
    <row r="2792" spans="1:6">
      <c r="A2792" s="1">
        <v>2792</v>
      </c>
      <c r="B2792" s="1" t="s">
        <v>3</v>
      </c>
      <c r="C2792" s="1">
        <v>0.65310000000000001</v>
      </c>
      <c r="F2792">
        <v>1.02</v>
      </c>
    </row>
    <row r="2793" spans="1:6">
      <c r="A2793" s="1">
        <v>2793</v>
      </c>
      <c r="B2793" s="1" t="s">
        <v>7</v>
      </c>
      <c r="C2793" s="1">
        <v>0.57579999999999998</v>
      </c>
      <c r="F2793">
        <v>1.02</v>
      </c>
    </row>
    <row r="2794" spans="1:6">
      <c r="A2794" s="1">
        <v>2794</v>
      </c>
      <c r="B2794" s="1" t="s">
        <v>3</v>
      </c>
      <c r="C2794" s="1">
        <v>0.7036</v>
      </c>
      <c r="F2794">
        <v>1.02</v>
      </c>
    </row>
    <row r="2795" spans="1:6">
      <c r="A2795" s="1">
        <v>2795</v>
      </c>
      <c r="B2795" s="1" t="s">
        <v>1</v>
      </c>
      <c r="C2795" s="1">
        <v>0.69059999999999999</v>
      </c>
      <c r="F2795">
        <v>1.02</v>
      </c>
    </row>
    <row r="2796" spans="1:6">
      <c r="A2796" s="1">
        <v>2796</v>
      </c>
      <c r="B2796" s="1" t="s">
        <v>2</v>
      </c>
      <c r="C2796" s="1">
        <v>0.69059999999999999</v>
      </c>
      <c r="F2796">
        <v>1.02</v>
      </c>
    </row>
    <row r="2797" spans="1:6">
      <c r="A2797" s="1">
        <v>2797</v>
      </c>
      <c r="B2797" s="1" t="s">
        <v>5</v>
      </c>
      <c r="C2797" s="1">
        <v>0.73309999999999997</v>
      </c>
      <c r="F2797">
        <v>1.02</v>
      </c>
    </row>
    <row r="2798" spans="1:6">
      <c r="A2798" s="1">
        <v>2798</v>
      </c>
      <c r="B2798" s="1" t="s">
        <v>8</v>
      </c>
      <c r="C2798" s="1">
        <v>0.73309999999999997</v>
      </c>
      <c r="F2798">
        <v>1.02</v>
      </c>
    </row>
    <row r="2799" spans="1:6">
      <c r="A2799" s="1">
        <v>2799</v>
      </c>
      <c r="B2799" s="1" t="s">
        <v>6</v>
      </c>
      <c r="C2799" s="1">
        <v>0.69059999999999999</v>
      </c>
      <c r="F2799">
        <v>1.02</v>
      </c>
    </row>
    <row r="2800" spans="1:6">
      <c r="A2800" s="1">
        <v>2800</v>
      </c>
      <c r="B2800" s="1" t="s">
        <v>3</v>
      </c>
      <c r="C2800" s="1">
        <v>0.74150000000000005</v>
      </c>
      <c r="F2800">
        <v>1.02</v>
      </c>
    </row>
    <row r="2801" spans="1:6">
      <c r="A2801" s="1">
        <v>2801</v>
      </c>
      <c r="B2801" s="1" t="s">
        <v>5</v>
      </c>
      <c r="C2801" s="1">
        <v>0.75470000000000004</v>
      </c>
      <c r="F2801">
        <v>1.02</v>
      </c>
    </row>
    <row r="2802" spans="1:6">
      <c r="A2802" s="1">
        <v>2802</v>
      </c>
      <c r="B2802" s="1" t="s">
        <v>2</v>
      </c>
      <c r="C2802" s="1">
        <v>0.75470000000000004</v>
      </c>
      <c r="F2802">
        <v>1.02</v>
      </c>
    </row>
    <row r="2803" spans="1:6">
      <c r="A2803" s="1">
        <v>2803</v>
      </c>
      <c r="B2803" s="1" t="s">
        <v>2</v>
      </c>
      <c r="C2803" s="1">
        <v>0.7369</v>
      </c>
      <c r="F2803">
        <v>1.02</v>
      </c>
    </row>
    <row r="2804" spans="1:6">
      <c r="A2804" s="1">
        <v>2804</v>
      </c>
      <c r="B2804" s="1" t="s">
        <v>5</v>
      </c>
      <c r="C2804" s="1">
        <v>0.77549999999999997</v>
      </c>
      <c r="F2804">
        <v>1.02</v>
      </c>
    </row>
    <row r="2805" spans="1:6">
      <c r="A2805" s="1">
        <v>2805</v>
      </c>
      <c r="B2805" s="1" t="s">
        <v>8</v>
      </c>
      <c r="C2805" s="1">
        <v>0.75949999999999995</v>
      </c>
      <c r="F2805">
        <v>1.02</v>
      </c>
    </row>
    <row r="2806" spans="1:6">
      <c r="A2806" s="1">
        <v>2806</v>
      </c>
      <c r="B2806" s="1" t="s">
        <v>2</v>
      </c>
      <c r="C2806" s="1">
        <v>0.76290000000000002</v>
      </c>
      <c r="F2806">
        <v>1.02</v>
      </c>
    </row>
    <row r="2807" spans="1:6">
      <c r="A2807" s="1">
        <v>2807</v>
      </c>
      <c r="B2807" s="1" t="s">
        <v>2</v>
      </c>
      <c r="C2807" s="1">
        <v>0.75470000000000004</v>
      </c>
      <c r="F2807">
        <v>1.02</v>
      </c>
    </row>
    <row r="2808" spans="1:6">
      <c r="A2808" s="1">
        <v>2808</v>
      </c>
      <c r="B2808" s="1" t="s">
        <v>14</v>
      </c>
      <c r="C2808" s="1">
        <v>0.81620000000000004</v>
      </c>
      <c r="F2808">
        <v>1.02</v>
      </c>
    </row>
    <row r="2809" spans="1:6">
      <c r="A2809" s="1">
        <v>2809</v>
      </c>
      <c r="B2809" s="1" t="s">
        <v>14</v>
      </c>
      <c r="C2809" s="1">
        <v>0.75049999999999994</v>
      </c>
      <c r="F2809">
        <v>1.02</v>
      </c>
    </row>
    <row r="2810" spans="1:6">
      <c r="A2810" s="1">
        <v>2810</v>
      </c>
      <c r="B2810" s="1" t="s">
        <v>13</v>
      </c>
      <c r="C2810" s="1">
        <v>0.71199999999999997</v>
      </c>
      <c r="F2810">
        <v>1.02</v>
      </c>
    </row>
    <row r="2811" spans="1:6">
      <c r="A2811" s="1">
        <v>2811</v>
      </c>
      <c r="B2811" s="1" t="s">
        <v>12</v>
      </c>
      <c r="C2811" s="1">
        <v>0.71199999999999997</v>
      </c>
      <c r="F2811">
        <v>1.02</v>
      </c>
    </row>
    <row r="2812" spans="1:6">
      <c r="A2812" s="1">
        <v>2812</v>
      </c>
      <c r="B2812" s="1" t="s">
        <v>10</v>
      </c>
      <c r="C2812" s="1">
        <v>0.77180000000000004</v>
      </c>
      <c r="F2812">
        <v>1.02</v>
      </c>
    </row>
    <row r="2813" spans="1:6">
      <c r="A2813" s="1">
        <v>2813</v>
      </c>
      <c r="B2813" s="1" t="s">
        <v>2</v>
      </c>
      <c r="C2813" s="1">
        <v>0.7036</v>
      </c>
      <c r="F2813">
        <v>1.02</v>
      </c>
    </row>
    <row r="2814" spans="1:6">
      <c r="A2814" s="1">
        <v>2814</v>
      </c>
      <c r="B2814" s="1" t="s">
        <v>10</v>
      </c>
      <c r="C2814" s="1">
        <v>0.71199999999999997</v>
      </c>
      <c r="F2814">
        <v>1.02</v>
      </c>
    </row>
    <row r="2815" spans="1:6">
      <c r="A2815" s="1">
        <v>2815</v>
      </c>
      <c r="B2815" s="1" t="s">
        <v>9</v>
      </c>
      <c r="C2815" s="1">
        <v>0.77180000000000004</v>
      </c>
      <c r="F2815">
        <v>1.02</v>
      </c>
    </row>
    <row r="2816" spans="1:6">
      <c r="A2816" s="1">
        <v>2816</v>
      </c>
      <c r="B2816" s="1" t="s">
        <v>2</v>
      </c>
      <c r="C2816" s="1">
        <v>0.77180000000000004</v>
      </c>
      <c r="F2816">
        <v>1.02</v>
      </c>
    </row>
    <row r="2817" spans="1:6">
      <c r="A2817" s="1">
        <v>2817</v>
      </c>
      <c r="B2817" s="1" t="s">
        <v>1</v>
      </c>
      <c r="C2817" s="1">
        <v>0.71199999999999997</v>
      </c>
      <c r="F2817">
        <v>1.02</v>
      </c>
    </row>
    <row r="2818" spans="1:6">
      <c r="A2818" s="1">
        <v>2818</v>
      </c>
      <c r="B2818" s="1" t="s">
        <v>4</v>
      </c>
      <c r="C2818" s="1">
        <v>0.65310000000000001</v>
      </c>
      <c r="F2818">
        <v>1.02</v>
      </c>
    </row>
    <row r="2819" spans="1:6">
      <c r="A2819" s="1">
        <v>2819</v>
      </c>
      <c r="B2819" s="1" t="s">
        <v>11</v>
      </c>
      <c r="C2819" s="1">
        <v>0.64270000000000005</v>
      </c>
      <c r="F2819">
        <v>1.02</v>
      </c>
    </row>
    <row r="2820" spans="1:6">
      <c r="A2820" s="1">
        <v>2820</v>
      </c>
      <c r="B2820" s="1" t="s">
        <v>5</v>
      </c>
      <c r="C2820" s="1">
        <v>0.64270000000000005</v>
      </c>
      <c r="F2820">
        <v>1.02</v>
      </c>
    </row>
    <row r="2821" spans="1:6">
      <c r="A2821" s="1">
        <v>2821</v>
      </c>
      <c r="B2821" s="1" t="s">
        <v>5</v>
      </c>
      <c r="C2821" s="1">
        <v>0.70799999999999996</v>
      </c>
      <c r="F2821">
        <v>1.02</v>
      </c>
    </row>
    <row r="2822" spans="1:6">
      <c r="A2822" s="1">
        <v>2822</v>
      </c>
      <c r="B2822" s="1" t="s">
        <v>1</v>
      </c>
      <c r="C2822" s="1">
        <v>0.69479999999999997</v>
      </c>
      <c r="F2822">
        <v>1.02</v>
      </c>
    </row>
    <row r="2823" spans="1:6">
      <c r="A2823" s="1">
        <v>2823</v>
      </c>
      <c r="B2823" s="1" t="s">
        <v>10</v>
      </c>
      <c r="C2823" s="1">
        <v>0.71199999999999997</v>
      </c>
      <c r="F2823">
        <v>1.02</v>
      </c>
    </row>
    <row r="2824" spans="1:6">
      <c r="A2824" s="1">
        <v>2824</v>
      </c>
      <c r="B2824" s="1" t="s">
        <v>19</v>
      </c>
      <c r="C2824" s="1">
        <v>0.72499999999999998</v>
      </c>
      <c r="F2824">
        <v>1.02</v>
      </c>
    </row>
    <row r="2825" spans="1:6">
      <c r="A2825" s="1">
        <v>2825</v>
      </c>
      <c r="B2825" s="1" t="s">
        <v>11</v>
      </c>
      <c r="C2825" s="1">
        <v>0.73309999999999997</v>
      </c>
      <c r="F2825">
        <v>1.02</v>
      </c>
    </row>
    <row r="2826" spans="1:6">
      <c r="A2826" s="1">
        <v>2826</v>
      </c>
      <c r="B2826" s="1" t="s">
        <v>10</v>
      </c>
      <c r="C2826" s="1">
        <v>0.7036</v>
      </c>
      <c r="F2826">
        <v>1.02</v>
      </c>
    </row>
    <row r="2827" spans="1:6">
      <c r="A2827" s="1">
        <v>2827</v>
      </c>
      <c r="B2827" s="1" t="s">
        <v>8</v>
      </c>
      <c r="C2827" s="1">
        <v>0.7036</v>
      </c>
      <c r="F2827">
        <v>1.02</v>
      </c>
    </row>
    <row r="2828" spans="1:6">
      <c r="A2828" s="1">
        <v>2828</v>
      </c>
      <c r="B2828" s="1" t="s">
        <v>5</v>
      </c>
      <c r="C2828" s="1">
        <v>0.7036</v>
      </c>
      <c r="F2828">
        <v>1.02</v>
      </c>
    </row>
    <row r="2829" spans="1:6">
      <c r="A2829" s="1">
        <v>2829</v>
      </c>
      <c r="B2829" s="1" t="s">
        <v>5</v>
      </c>
      <c r="C2829" s="1">
        <v>0.72889999999999999</v>
      </c>
      <c r="F2829">
        <v>1.02</v>
      </c>
    </row>
    <row r="2830" spans="1:6">
      <c r="A2830" s="1">
        <v>2830</v>
      </c>
      <c r="B2830" s="1" t="s">
        <v>4</v>
      </c>
      <c r="C2830" s="1">
        <v>0.62270000000000003</v>
      </c>
      <c r="F2830">
        <v>1.02</v>
      </c>
    </row>
    <row r="2831" spans="1:6">
      <c r="A2831" s="1">
        <v>2831</v>
      </c>
      <c r="B2831" s="1" t="s">
        <v>2</v>
      </c>
      <c r="C2831" s="1">
        <v>0.69059999999999999</v>
      </c>
      <c r="F2831">
        <v>1.02</v>
      </c>
    </row>
    <row r="2832" spans="1:6">
      <c r="A2832" s="1">
        <v>2832</v>
      </c>
      <c r="B2832" s="1" t="s">
        <v>1</v>
      </c>
      <c r="C2832" s="1">
        <v>0.75470000000000004</v>
      </c>
      <c r="F2832">
        <v>1.02</v>
      </c>
    </row>
    <row r="2833" spans="1:7">
      <c r="A2833" s="1">
        <v>2833</v>
      </c>
      <c r="B2833" s="1" t="s">
        <v>2</v>
      </c>
      <c r="C2833" s="1">
        <v>0.66610000000000003</v>
      </c>
      <c r="F2833">
        <v>1.02</v>
      </c>
    </row>
    <row r="2834" spans="1:7">
      <c r="A2834" s="1">
        <v>2834</v>
      </c>
      <c r="B2834" s="1" t="s">
        <v>1</v>
      </c>
      <c r="C2834" s="1">
        <v>0.59919999999999995</v>
      </c>
      <c r="F2834">
        <v>1.02</v>
      </c>
    </row>
    <row r="2835" spans="1:7">
      <c r="A2835" s="1">
        <v>2835</v>
      </c>
      <c r="B2835" s="1" t="s">
        <v>11</v>
      </c>
      <c r="C2835" s="1">
        <v>0.72089999999999999</v>
      </c>
      <c r="F2835">
        <v>1.02</v>
      </c>
    </row>
    <row r="2836" spans="1:7">
      <c r="A2836" s="1">
        <v>2836</v>
      </c>
      <c r="B2836" s="1" t="s">
        <v>11</v>
      </c>
      <c r="C2836" s="1">
        <v>0.70799999999999996</v>
      </c>
      <c r="F2836">
        <v>1.02</v>
      </c>
    </row>
    <row r="2837" spans="1:7">
      <c r="A2837" s="1">
        <v>2837</v>
      </c>
      <c r="B2837" s="1" t="s">
        <v>11</v>
      </c>
      <c r="C2837" s="1">
        <v>0.72499999999999998</v>
      </c>
      <c r="F2837">
        <v>1.02</v>
      </c>
    </row>
    <row r="2838" spans="1:7">
      <c r="A2838" s="1">
        <v>2838</v>
      </c>
      <c r="B2838" s="1" t="s">
        <v>2</v>
      </c>
      <c r="C2838" s="1">
        <v>0.62690000000000001</v>
      </c>
      <c r="F2838">
        <v>1.02</v>
      </c>
    </row>
    <row r="2839" spans="1:7">
      <c r="A2839" s="1">
        <v>2839</v>
      </c>
      <c r="B2839" s="1" t="s">
        <v>1</v>
      </c>
      <c r="C2839" s="1">
        <v>0.68059999999999998</v>
      </c>
      <c r="F2839">
        <v>1.02</v>
      </c>
    </row>
    <row r="2840" spans="1:7">
      <c r="A2840" s="1">
        <v>2840</v>
      </c>
      <c r="B2840" s="1" t="s">
        <v>1</v>
      </c>
      <c r="C2840" s="1">
        <v>0.75949999999999995</v>
      </c>
      <c r="F2840">
        <v>1.02</v>
      </c>
    </row>
    <row r="2841" spans="1:7">
      <c r="A2841" s="1">
        <v>2841</v>
      </c>
      <c r="B2841" s="1" t="s">
        <v>15</v>
      </c>
      <c r="C2841" s="1">
        <v>0.66200000000000003</v>
      </c>
      <c r="F2841">
        <v>1.02</v>
      </c>
      <c r="G2841">
        <v>1.03</v>
      </c>
    </row>
    <row r="2842" spans="1:7">
      <c r="A2842" s="1">
        <v>2842</v>
      </c>
      <c r="B2842" s="1" t="s">
        <v>7</v>
      </c>
      <c r="C2842" s="1">
        <v>0.60429999999999995</v>
      </c>
      <c r="D2842">
        <v>1.1000000000000001</v>
      </c>
      <c r="F2842">
        <v>1.02</v>
      </c>
      <c r="G2842">
        <v>1.03</v>
      </c>
    </row>
    <row r="2843" spans="1:7">
      <c r="A2843" s="1">
        <v>2843</v>
      </c>
      <c r="B2843" s="1" t="s">
        <v>11</v>
      </c>
      <c r="C2843" s="1">
        <v>0.52539999999999998</v>
      </c>
      <c r="D2843">
        <v>1.1000000000000001</v>
      </c>
      <c r="F2843">
        <v>1.02</v>
      </c>
      <c r="G2843">
        <v>1.03</v>
      </c>
    </row>
    <row r="2844" spans="1:7">
      <c r="A2844" s="1">
        <v>2844</v>
      </c>
      <c r="B2844" s="1" t="s">
        <v>18</v>
      </c>
      <c r="C2844" s="1">
        <v>0.51759999999999995</v>
      </c>
      <c r="D2844">
        <v>1.1000000000000001</v>
      </c>
      <c r="F2844">
        <v>1.02</v>
      </c>
      <c r="G2844">
        <v>1.03</v>
      </c>
    </row>
    <row r="2845" spans="1:7">
      <c r="A2845" s="1">
        <v>2845</v>
      </c>
      <c r="B2845" s="1" t="s">
        <v>5</v>
      </c>
      <c r="C2845" s="1">
        <v>0.51390000000000002</v>
      </c>
      <c r="D2845">
        <v>1.1000000000000001</v>
      </c>
      <c r="F2845">
        <v>1.02</v>
      </c>
      <c r="G2845">
        <v>1.03</v>
      </c>
    </row>
    <row r="2846" spans="1:7">
      <c r="A2846" s="1">
        <v>2846</v>
      </c>
      <c r="B2846" s="1" t="s">
        <v>9</v>
      </c>
      <c r="C2846" s="1">
        <v>0.50549999999999995</v>
      </c>
      <c r="D2846">
        <v>1.1000000000000001</v>
      </c>
      <c r="F2846">
        <v>1.02</v>
      </c>
      <c r="G2846">
        <v>1.03</v>
      </c>
    </row>
    <row r="2847" spans="1:7">
      <c r="A2847" s="1">
        <v>2847</v>
      </c>
      <c r="B2847" s="1" t="s">
        <v>2</v>
      </c>
      <c r="C2847" s="1">
        <v>0.53420000000000001</v>
      </c>
      <c r="D2847">
        <v>1.1000000000000001</v>
      </c>
      <c r="F2847">
        <v>1.02</v>
      </c>
      <c r="G2847">
        <v>1.03</v>
      </c>
    </row>
    <row r="2848" spans="1:7">
      <c r="A2848" s="1">
        <v>2848</v>
      </c>
      <c r="B2848" s="1" t="s">
        <v>1</v>
      </c>
      <c r="C2848" s="1">
        <v>0.52110000000000001</v>
      </c>
      <c r="D2848">
        <v>1.1000000000000001</v>
      </c>
      <c r="F2848">
        <v>1.02</v>
      </c>
      <c r="G2848">
        <v>1.03</v>
      </c>
    </row>
    <row r="2849" spans="1:7">
      <c r="A2849" s="1">
        <v>2849</v>
      </c>
      <c r="B2849" s="1" t="s">
        <v>18</v>
      </c>
      <c r="C2849" s="1">
        <v>0.50980000000000003</v>
      </c>
      <c r="D2849">
        <v>1.1000000000000001</v>
      </c>
      <c r="F2849">
        <v>1.02</v>
      </c>
      <c r="G2849">
        <v>1.03</v>
      </c>
    </row>
    <row r="2850" spans="1:7">
      <c r="A2850" s="1">
        <v>2850</v>
      </c>
      <c r="B2850" s="1" t="s">
        <v>0</v>
      </c>
      <c r="C2850" s="1">
        <v>0.50980000000000003</v>
      </c>
      <c r="D2850">
        <v>1.1000000000000001</v>
      </c>
      <c r="F2850">
        <v>1.02</v>
      </c>
      <c r="G2850">
        <v>1.03</v>
      </c>
    </row>
    <row r="2851" spans="1:7">
      <c r="A2851" s="1">
        <v>2851</v>
      </c>
      <c r="B2851" s="1" t="s">
        <v>1</v>
      </c>
      <c r="C2851" s="1">
        <v>0.48010000000000003</v>
      </c>
      <c r="D2851">
        <v>1.1000000000000001</v>
      </c>
      <c r="F2851">
        <v>1.02</v>
      </c>
      <c r="G2851">
        <v>1.03</v>
      </c>
    </row>
    <row r="2852" spans="1:7">
      <c r="A2852" s="1">
        <v>2852</v>
      </c>
      <c r="B2852" s="1" t="s">
        <v>16</v>
      </c>
      <c r="C2852" s="1">
        <v>0.50170000000000003</v>
      </c>
      <c r="D2852">
        <v>1.1000000000000001</v>
      </c>
      <c r="F2852">
        <v>1.02</v>
      </c>
      <c r="G2852">
        <v>1.03</v>
      </c>
    </row>
    <row r="2853" spans="1:7">
      <c r="A2853" s="1">
        <v>2853</v>
      </c>
      <c r="B2853" s="1" t="s">
        <v>13</v>
      </c>
      <c r="C2853" s="1">
        <v>0.50170000000000003</v>
      </c>
      <c r="D2853">
        <v>1.1000000000000001</v>
      </c>
      <c r="F2853">
        <v>1.02</v>
      </c>
      <c r="G2853">
        <v>1.03</v>
      </c>
    </row>
    <row r="2854" spans="1:7">
      <c r="A2854" s="1">
        <v>2854</v>
      </c>
      <c r="B2854" s="1" t="s">
        <v>5</v>
      </c>
      <c r="C2854" s="1">
        <v>0.50549999999999995</v>
      </c>
      <c r="D2854">
        <v>1.1000000000000001</v>
      </c>
      <c r="F2854">
        <v>1.02</v>
      </c>
    </row>
    <row r="2855" spans="1:7">
      <c r="A2855" s="1">
        <v>2855</v>
      </c>
      <c r="B2855" s="1" t="s">
        <v>4</v>
      </c>
      <c r="C2855" s="1">
        <v>0.57579999999999998</v>
      </c>
      <c r="D2855">
        <v>1.1000000000000001</v>
      </c>
      <c r="F2855">
        <v>1.02</v>
      </c>
    </row>
    <row r="2856" spans="1:7">
      <c r="A2856" s="1">
        <v>2856</v>
      </c>
      <c r="B2856" s="1" t="s">
        <v>11</v>
      </c>
      <c r="C2856" s="1">
        <v>0.68510000000000004</v>
      </c>
      <c r="D2856">
        <v>1.1000000000000001</v>
      </c>
      <c r="F2856">
        <v>1.02</v>
      </c>
    </row>
    <row r="2857" spans="1:7">
      <c r="A2857" s="1">
        <v>2857</v>
      </c>
      <c r="B2857" s="1" t="s">
        <v>10</v>
      </c>
      <c r="C2857" s="1">
        <v>0.66200000000000003</v>
      </c>
      <c r="D2857">
        <v>1.1000000000000001</v>
      </c>
      <c r="F2857">
        <v>1.02</v>
      </c>
    </row>
    <row r="2858" spans="1:7">
      <c r="A2858" s="1">
        <v>2858</v>
      </c>
      <c r="B2858" s="1" t="s">
        <v>9</v>
      </c>
      <c r="C2858" s="1">
        <v>0.65759999999999996</v>
      </c>
      <c r="D2858">
        <v>1.1000000000000001</v>
      </c>
      <c r="F2858">
        <v>1.02</v>
      </c>
    </row>
    <row r="2859" spans="1:7">
      <c r="A2859" s="1">
        <v>2859</v>
      </c>
      <c r="B2859" s="1" t="s">
        <v>2</v>
      </c>
      <c r="C2859" s="1">
        <v>0.63749999999999996</v>
      </c>
      <c r="D2859">
        <v>1.1000000000000001</v>
      </c>
      <c r="F2859">
        <v>1.02</v>
      </c>
    </row>
    <row r="2860" spans="1:7">
      <c r="A2860" s="1">
        <v>2860</v>
      </c>
      <c r="B2860" s="1" t="s">
        <v>0</v>
      </c>
      <c r="C2860" s="1">
        <v>0.71199999999999997</v>
      </c>
      <c r="D2860">
        <v>1.1000000000000001</v>
      </c>
      <c r="F2860">
        <v>1.02</v>
      </c>
    </row>
    <row r="2861" spans="1:7">
      <c r="A2861" s="1">
        <v>2861</v>
      </c>
      <c r="B2861" s="1" t="s">
        <v>3</v>
      </c>
      <c r="C2861" s="1">
        <v>0.72089999999999999</v>
      </c>
      <c r="D2861">
        <v>1.1000000000000001</v>
      </c>
      <c r="F2861">
        <v>1.02</v>
      </c>
    </row>
    <row r="2862" spans="1:7">
      <c r="A2862" s="1">
        <v>2862</v>
      </c>
      <c r="B2862" s="1" t="s">
        <v>6</v>
      </c>
      <c r="C2862" s="1">
        <v>0.72499999999999998</v>
      </c>
      <c r="D2862">
        <v>1.1000000000000001</v>
      </c>
      <c r="F2862">
        <v>1.02</v>
      </c>
    </row>
    <row r="2863" spans="1:7">
      <c r="A2863" s="1">
        <v>2863</v>
      </c>
      <c r="B2863" s="1" t="s">
        <v>5</v>
      </c>
      <c r="C2863" s="1">
        <v>0.76290000000000002</v>
      </c>
      <c r="D2863">
        <v>1.1000000000000001</v>
      </c>
      <c r="F2863">
        <v>1.02</v>
      </c>
    </row>
    <row r="2864" spans="1:7">
      <c r="A2864" s="1">
        <v>2864</v>
      </c>
      <c r="B2864" s="1" t="s">
        <v>7</v>
      </c>
      <c r="C2864" s="1">
        <v>0.75049999999999994</v>
      </c>
      <c r="D2864">
        <v>1.1000000000000001</v>
      </c>
      <c r="F2864">
        <v>1.02</v>
      </c>
    </row>
    <row r="2865" spans="1:6">
      <c r="A2865" s="1">
        <v>2865</v>
      </c>
      <c r="B2865" s="1" t="s">
        <v>8</v>
      </c>
      <c r="C2865" s="1">
        <v>0.81979999999999997</v>
      </c>
      <c r="D2865">
        <v>1.1000000000000001</v>
      </c>
      <c r="F2865">
        <v>1.02</v>
      </c>
    </row>
    <row r="2866" spans="1:6">
      <c r="A2866" s="1">
        <v>2866</v>
      </c>
      <c r="B2866" s="1" t="s">
        <v>2</v>
      </c>
      <c r="C2866" s="1">
        <v>0.77180000000000004</v>
      </c>
      <c r="D2866">
        <v>1.1000000000000001</v>
      </c>
      <c r="F2866">
        <v>1.02</v>
      </c>
    </row>
    <row r="2867" spans="1:6">
      <c r="A2867" s="1">
        <v>2867</v>
      </c>
      <c r="B2867" s="1" t="s">
        <v>9</v>
      </c>
      <c r="C2867" s="1">
        <v>0.76290000000000002</v>
      </c>
      <c r="D2867">
        <v>1.1000000000000001</v>
      </c>
      <c r="F2867">
        <v>1.02</v>
      </c>
    </row>
    <row r="2868" spans="1:6">
      <c r="A2868" s="1">
        <v>2868</v>
      </c>
      <c r="B2868" s="1" t="s">
        <v>8</v>
      </c>
      <c r="C2868" s="1">
        <v>0.7843</v>
      </c>
      <c r="D2868">
        <v>1.1000000000000001</v>
      </c>
      <c r="F2868">
        <v>1.02</v>
      </c>
    </row>
    <row r="2869" spans="1:6">
      <c r="A2869" s="1">
        <v>2869</v>
      </c>
      <c r="B2869" s="1" t="s">
        <v>2</v>
      </c>
      <c r="C2869" s="1">
        <v>0.74590000000000001</v>
      </c>
      <c r="D2869">
        <v>1.1000000000000001</v>
      </c>
      <c r="F2869">
        <v>1.02</v>
      </c>
    </row>
    <row r="2870" spans="1:6">
      <c r="A2870" s="1">
        <v>2870</v>
      </c>
      <c r="B2870" s="1" t="s">
        <v>2</v>
      </c>
      <c r="C2870" s="1">
        <v>0.68059999999999998</v>
      </c>
      <c r="F2870">
        <v>1.02</v>
      </c>
    </row>
    <row r="2871" spans="1:6">
      <c r="A2871" s="1">
        <v>2871</v>
      </c>
      <c r="B2871" s="1" t="s">
        <v>2</v>
      </c>
      <c r="C2871" s="1">
        <v>0.69910000000000005</v>
      </c>
      <c r="F2871">
        <v>1.02</v>
      </c>
    </row>
    <row r="2872" spans="1:6">
      <c r="A2872" s="1">
        <v>2872</v>
      </c>
      <c r="B2872" s="1" t="s">
        <v>2</v>
      </c>
      <c r="C2872" s="1">
        <v>0.6089</v>
      </c>
      <c r="F2872">
        <v>1.02</v>
      </c>
    </row>
    <row r="2873" spans="1:6">
      <c r="A2873" s="1">
        <v>2873</v>
      </c>
      <c r="B2873" s="1" t="s">
        <v>8</v>
      </c>
      <c r="C2873" s="1">
        <v>0.65310000000000001</v>
      </c>
      <c r="F2873">
        <v>1.02</v>
      </c>
    </row>
    <row r="2874" spans="1:6">
      <c r="A2874" s="1">
        <v>2874</v>
      </c>
      <c r="B2874" s="1" t="s">
        <v>5</v>
      </c>
      <c r="C2874" s="1">
        <v>0.72089999999999999</v>
      </c>
      <c r="F2874">
        <v>1.02</v>
      </c>
    </row>
    <row r="2875" spans="1:6">
      <c r="A2875" s="1">
        <v>2875</v>
      </c>
      <c r="B2875" s="1" t="s">
        <v>5</v>
      </c>
      <c r="C2875" s="1">
        <v>0.72499999999999998</v>
      </c>
      <c r="F2875">
        <v>1.02</v>
      </c>
    </row>
    <row r="2876" spans="1:6">
      <c r="A2876" s="1">
        <v>2876</v>
      </c>
      <c r="B2876" s="1" t="s">
        <v>11</v>
      </c>
      <c r="C2876" s="1">
        <v>0.7036</v>
      </c>
      <c r="F2876">
        <v>1.02</v>
      </c>
    </row>
    <row r="2877" spans="1:6">
      <c r="A2877" s="1">
        <v>2877</v>
      </c>
      <c r="B2877" s="1" t="s">
        <v>5</v>
      </c>
      <c r="C2877" s="1">
        <v>0.72889999999999999</v>
      </c>
      <c r="F2877">
        <v>1.02</v>
      </c>
    </row>
    <row r="2878" spans="1:6">
      <c r="A2878" s="1">
        <v>2878</v>
      </c>
      <c r="B2878" s="1" t="s">
        <v>7</v>
      </c>
      <c r="C2878" s="1">
        <v>0.67549999999999999</v>
      </c>
      <c r="F2878">
        <v>1.02</v>
      </c>
    </row>
    <row r="2879" spans="1:6">
      <c r="A2879" s="1">
        <v>2879</v>
      </c>
      <c r="B2879" s="1" t="s">
        <v>8</v>
      </c>
      <c r="C2879" s="1">
        <v>0.67549999999999999</v>
      </c>
      <c r="F2879">
        <v>1.02</v>
      </c>
    </row>
    <row r="2880" spans="1:6">
      <c r="A2880" s="1">
        <v>2880</v>
      </c>
      <c r="B2880" s="1" t="s">
        <v>7</v>
      </c>
      <c r="C2880" s="1">
        <v>0.66610000000000003</v>
      </c>
      <c r="F2880">
        <v>1.02</v>
      </c>
    </row>
    <row r="2881" spans="1:6">
      <c r="A2881" s="1">
        <v>2881</v>
      </c>
      <c r="B2881" s="1" t="s">
        <v>5</v>
      </c>
      <c r="C2881" s="1">
        <v>0.67549999999999999</v>
      </c>
      <c r="F2881">
        <v>1.02</v>
      </c>
    </row>
    <row r="2882" spans="1:6">
      <c r="A2882" s="1">
        <v>2882</v>
      </c>
      <c r="B2882" s="1" t="s">
        <v>7</v>
      </c>
      <c r="C2882" s="1">
        <v>0.6089</v>
      </c>
      <c r="F2882">
        <v>1.02</v>
      </c>
    </row>
    <row r="2883" spans="1:6">
      <c r="A2883" s="1">
        <v>2883</v>
      </c>
      <c r="B2883" s="1" t="s">
        <v>5</v>
      </c>
      <c r="C2883" s="1">
        <v>0.50549999999999995</v>
      </c>
      <c r="F2883">
        <v>1.02</v>
      </c>
    </row>
    <row r="2884" spans="1:6">
      <c r="A2884" s="1">
        <v>2884</v>
      </c>
      <c r="B2884" s="1" t="s">
        <v>1</v>
      </c>
      <c r="C2884" s="1">
        <v>0.51390000000000002</v>
      </c>
      <c r="F2884">
        <v>1.02</v>
      </c>
    </row>
    <row r="2885" spans="1:6">
      <c r="A2885" s="1">
        <v>2885</v>
      </c>
      <c r="B2885" s="1" t="s">
        <v>2</v>
      </c>
      <c r="C2885" s="1">
        <v>0.51759999999999995</v>
      </c>
      <c r="F2885">
        <v>1.02</v>
      </c>
    </row>
    <row r="2886" spans="1:6">
      <c r="A2886" s="1">
        <v>2886</v>
      </c>
      <c r="B2886" s="1" t="s">
        <v>11</v>
      </c>
      <c r="C2886" s="1">
        <v>0.48010000000000003</v>
      </c>
      <c r="F2886">
        <v>1.02</v>
      </c>
    </row>
    <row r="2887" spans="1:6">
      <c r="A2887" s="1">
        <v>2887</v>
      </c>
      <c r="B2887" s="1" t="s">
        <v>14</v>
      </c>
      <c r="C2887" s="1">
        <v>0.46850000000000003</v>
      </c>
      <c r="F2887">
        <v>1.02</v>
      </c>
    </row>
    <row r="2888" spans="1:6">
      <c r="A2888" s="1">
        <v>2888</v>
      </c>
      <c r="B2888" s="1" t="s">
        <v>8</v>
      </c>
      <c r="C2888" s="1">
        <v>0.54559999999999997</v>
      </c>
      <c r="F2888">
        <v>1.02</v>
      </c>
    </row>
    <row r="2889" spans="1:6">
      <c r="A2889" s="1">
        <v>2889</v>
      </c>
      <c r="B2889" s="1" t="s">
        <v>4</v>
      </c>
      <c r="C2889" s="1">
        <v>0.55769999999999997</v>
      </c>
      <c r="F2889">
        <v>1.02</v>
      </c>
    </row>
    <row r="2890" spans="1:6">
      <c r="A2890" s="1">
        <v>2890</v>
      </c>
      <c r="B2890" s="1" t="s">
        <v>1</v>
      </c>
      <c r="C2890" s="1">
        <v>0.47660000000000002</v>
      </c>
      <c r="F2890">
        <v>1.02</v>
      </c>
    </row>
    <row r="2891" spans="1:6">
      <c r="A2891" s="1">
        <v>2891</v>
      </c>
      <c r="B2891" s="1" t="s">
        <v>0</v>
      </c>
      <c r="C2891" s="1">
        <v>0.50549999999999995</v>
      </c>
      <c r="F2891">
        <v>1.02</v>
      </c>
    </row>
    <row r="2892" spans="1:6">
      <c r="A2892" s="1">
        <v>2892</v>
      </c>
      <c r="B2892" s="1" t="s">
        <v>7</v>
      </c>
      <c r="C2892" s="1">
        <v>0.57579999999999998</v>
      </c>
      <c r="F2892">
        <v>1.02</v>
      </c>
    </row>
    <row r="2893" spans="1:6">
      <c r="A2893" s="1">
        <v>2893</v>
      </c>
      <c r="B2893" s="1" t="s">
        <v>5</v>
      </c>
      <c r="C2893" s="1">
        <v>0.57579999999999998</v>
      </c>
      <c r="F2893">
        <v>1.02</v>
      </c>
    </row>
    <row r="2894" spans="1:6">
      <c r="A2894" s="1">
        <v>2894</v>
      </c>
      <c r="B2894" s="1" t="s">
        <v>16</v>
      </c>
      <c r="C2894" s="1">
        <v>0.68059999999999998</v>
      </c>
      <c r="F2894">
        <v>1.02</v>
      </c>
    </row>
    <row r="2895" spans="1:6">
      <c r="A2895" s="1">
        <v>2895</v>
      </c>
      <c r="B2895" s="1" t="s">
        <v>8</v>
      </c>
      <c r="C2895" s="1">
        <v>0.7036</v>
      </c>
      <c r="F2895">
        <v>1.02</v>
      </c>
    </row>
    <row r="2896" spans="1:6">
      <c r="A2896" s="1">
        <v>2896</v>
      </c>
      <c r="B2896" s="1" t="s">
        <v>13</v>
      </c>
      <c r="C2896" s="1">
        <v>0.64270000000000005</v>
      </c>
      <c r="F2896">
        <v>1.02</v>
      </c>
    </row>
    <row r="2897" spans="1:6">
      <c r="A2897" s="1">
        <v>2897</v>
      </c>
      <c r="B2897" s="1" t="s">
        <v>16</v>
      </c>
      <c r="C2897" s="1">
        <v>0.65310000000000001</v>
      </c>
      <c r="F2897">
        <v>1.02</v>
      </c>
    </row>
    <row r="2898" spans="1:6">
      <c r="A2898" s="1">
        <v>2898</v>
      </c>
      <c r="B2898" s="1" t="s">
        <v>2</v>
      </c>
      <c r="C2898" s="1">
        <v>0.65759999999999996</v>
      </c>
      <c r="F2898">
        <v>1.02</v>
      </c>
    </row>
    <row r="2899" spans="1:6">
      <c r="A2899" s="1">
        <v>2899</v>
      </c>
      <c r="B2899" s="1" t="s">
        <v>3</v>
      </c>
      <c r="C2899" s="1">
        <v>0.62270000000000003</v>
      </c>
      <c r="F2899">
        <v>1.02</v>
      </c>
    </row>
    <row r="2900" spans="1:6">
      <c r="A2900" s="1">
        <v>2900</v>
      </c>
      <c r="B2900" s="1" t="s">
        <v>3</v>
      </c>
      <c r="C2900" s="1">
        <v>0.57579999999999998</v>
      </c>
      <c r="F2900">
        <v>1.02</v>
      </c>
    </row>
    <row r="2901" spans="1:6">
      <c r="A2901" s="1">
        <v>2901</v>
      </c>
      <c r="B2901" s="1" t="s">
        <v>5</v>
      </c>
      <c r="C2901" s="1">
        <v>0.55330000000000001</v>
      </c>
      <c r="F2901">
        <v>1.02</v>
      </c>
    </row>
    <row r="2902" spans="1:6">
      <c r="A2902" s="1">
        <v>2902</v>
      </c>
      <c r="B2902" s="1" t="s">
        <v>9</v>
      </c>
      <c r="C2902" s="1">
        <v>0.5665</v>
      </c>
      <c r="F2902">
        <v>1.02</v>
      </c>
    </row>
    <row r="2903" spans="1:6">
      <c r="A2903" s="1">
        <v>2903</v>
      </c>
      <c r="B2903" s="1" t="s">
        <v>10</v>
      </c>
      <c r="C2903" s="1">
        <v>0.55330000000000001</v>
      </c>
      <c r="F2903">
        <v>1.02</v>
      </c>
    </row>
    <row r="2904" spans="1:6">
      <c r="A2904" s="1">
        <v>2904</v>
      </c>
      <c r="B2904" s="1" t="s">
        <v>10</v>
      </c>
      <c r="C2904" s="1">
        <v>0.53820000000000001</v>
      </c>
      <c r="F2904">
        <v>1.02</v>
      </c>
    </row>
    <row r="2905" spans="1:6">
      <c r="A2905" s="1">
        <v>2905</v>
      </c>
      <c r="B2905" s="1" t="s">
        <v>8</v>
      </c>
      <c r="C2905" s="1">
        <v>0.65310000000000001</v>
      </c>
      <c r="F2905">
        <v>1.02</v>
      </c>
    </row>
    <row r="2906" spans="1:6">
      <c r="A2906" s="1">
        <v>2906</v>
      </c>
      <c r="B2906" s="1" t="s">
        <v>9</v>
      </c>
      <c r="C2906" s="1">
        <v>0.59919999999999995</v>
      </c>
      <c r="F2906">
        <v>1.02</v>
      </c>
    </row>
    <row r="2907" spans="1:6">
      <c r="A2907" s="1">
        <v>2907</v>
      </c>
      <c r="B2907" s="1" t="s">
        <v>13</v>
      </c>
      <c r="C2907" s="1">
        <v>0.69059999999999999</v>
      </c>
      <c r="F2907">
        <v>1.02</v>
      </c>
    </row>
    <row r="2908" spans="1:6">
      <c r="A2908" s="1">
        <v>2908</v>
      </c>
      <c r="B2908" s="1" t="s">
        <v>1</v>
      </c>
      <c r="C2908" s="1">
        <v>0.81620000000000004</v>
      </c>
      <c r="F2908">
        <v>1.02</v>
      </c>
    </row>
    <row r="2909" spans="1:6">
      <c r="A2909" s="1">
        <v>2909</v>
      </c>
      <c r="B2909" s="1" t="s">
        <v>2</v>
      </c>
      <c r="C2909" s="1">
        <v>0.83430000000000004</v>
      </c>
      <c r="F2909">
        <v>1.02</v>
      </c>
    </row>
    <row r="2910" spans="1:6">
      <c r="A2910" s="1">
        <v>2910</v>
      </c>
      <c r="B2910" s="1" t="s">
        <v>2</v>
      </c>
      <c r="C2910" s="1">
        <v>0.72499999999999998</v>
      </c>
      <c r="F2910">
        <v>1.02</v>
      </c>
    </row>
    <row r="2911" spans="1:6">
      <c r="A2911" s="1">
        <v>2911</v>
      </c>
      <c r="B2911" s="1" t="s">
        <v>13</v>
      </c>
      <c r="C2911" s="1">
        <v>0.73309999999999997</v>
      </c>
      <c r="F2911">
        <v>1.02</v>
      </c>
    </row>
    <row r="2912" spans="1:6">
      <c r="A2912" s="1">
        <v>2912</v>
      </c>
      <c r="B2912" s="1" t="s">
        <v>2</v>
      </c>
      <c r="C2912" s="1">
        <v>0.73309999999999997</v>
      </c>
      <c r="F2912">
        <v>1.02</v>
      </c>
    </row>
    <row r="2913" spans="1:7">
      <c r="A2913" s="1">
        <v>2913</v>
      </c>
      <c r="B2913" s="1" t="s">
        <v>2</v>
      </c>
      <c r="C2913" s="1">
        <v>0.73309999999999997</v>
      </c>
      <c r="F2913">
        <v>1.02</v>
      </c>
    </row>
    <row r="2914" spans="1:7">
      <c r="A2914" s="1">
        <v>2914</v>
      </c>
      <c r="B2914" s="1" t="s">
        <v>2</v>
      </c>
      <c r="C2914" s="1">
        <v>0.65759999999999996</v>
      </c>
      <c r="F2914">
        <v>1.02</v>
      </c>
    </row>
    <row r="2915" spans="1:7">
      <c r="A2915" s="1">
        <v>2915</v>
      </c>
      <c r="B2915" s="1" t="s">
        <v>18</v>
      </c>
      <c r="C2915" s="1">
        <v>0.68059999999999998</v>
      </c>
      <c r="F2915">
        <v>1.02</v>
      </c>
    </row>
    <row r="2916" spans="1:7">
      <c r="A2916" s="1">
        <v>2916</v>
      </c>
      <c r="B2916" s="1" t="s">
        <v>2</v>
      </c>
      <c r="C2916" s="1">
        <v>0.58069999999999999</v>
      </c>
      <c r="F2916">
        <v>1.02</v>
      </c>
    </row>
    <row r="2917" spans="1:7">
      <c r="A2917" s="1">
        <v>2917</v>
      </c>
      <c r="B2917" s="1" t="s">
        <v>6</v>
      </c>
      <c r="C2917" s="1">
        <v>0.58069999999999999</v>
      </c>
      <c r="F2917">
        <v>1.02</v>
      </c>
    </row>
    <row r="2918" spans="1:7">
      <c r="A2918" s="1">
        <v>2918</v>
      </c>
      <c r="B2918" s="1" t="s">
        <v>8</v>
      </c>
      <c r="C2918" s="1">
        <v>0.64270000000000005</v>
      </c>
      <c r="F2918">
        <v>1.02</v>
      </c>
    </row>
    <row r="2919" spans="1:7">
      <c r="A2919" s="1">
        <v>2919</v>
      </c>
      <c r="B2919" s="1" t="s">
        <v>8</v>
      </c>
      <c r="C2919" s="1">
        <v>0.64270000000000005</v>
      </c>
      <c r="F2919">
        <v>1.02</v>
      </c>
    </row>
    <row r="2920" spans="1:7">
      <c r="A2920" s="1">
        <v>2920</v>
      </c>
      <c r="B2920" s="1" t="s">
        <v>3</v>
      </c>
      <c r="C2920" s="1">
        <v>0.57579999999999998</v>
      </c>
      <c r="F2920">
        <v>1.02</v>
      </c>
    </row>
    <row r="2921" spans="1:7">
      <c r="A2921" s="1">
        <v>2921</v>
      </c>
      <c r="B2921" s="1" t="s">
        <v>16</v>
      </c>
      <c r="C2921" s="1">
        <v>0.57579999999999998</v>
      </c>
      <c r="F2921">
        <v>1.02</v>
      </c>
    </row>
    <row r="2922" spans="1:7">
      <c r="A2922" s="1">
        <v>2922</v>
      </c>
      <c r="B2922" s="1" t="s">
        <v>8</v>
      </c>
      <c r="C2922" s="1">
        <v>0.57579999999999998</v>
      </c>
      <c r="F2922">
        <v>1.02</v>
      </c>
    </row>
    <row r="2923" spans="1:7">
      <c r="A2923" s="1">
        <v>2923</v>
      </c>
      <c r="B2923" s="1" t="s">
        <v>5</v>
      </c>
      <c r="C2923" s="1">
        <v>0.51390000000000002</v>
      </c>
      <c r="F2923">
        <v>1.02</v>
      </c>
    </row>
    <row r="2924" spans="1:7">
      <c r="A2924" s="1">
        <v>2924</v>
      </c>
      <c r="B2924" s="1" t="s">
        <v>9</v>
      </c>
      <c r="C2924" s="1">
        <v>0.52110000000000001</v>
      </c>
      <c r="F2924">
        <v>1.02</v>
      </c>
    </row>
    <row r="2925" spans="1:7">
      <c r="A2925" s="1">
        <v>2925</v>
      </c>
      <c r="B2925" s="1" t="s">
        <v>5</v>
      </c>
      <c r="C2925" s="1">
        <v>0.52959999999999996</v>
      </c>
      <c r="F2925">
        <v>1.02</v>
      </c>
      <c r="G2925">
        <v>1.03</v>
      </c>
    </row>
    <row r="2926" spans="1:7">
      <c r="A2926" s="1">
        <v>2926</v>
      </c>
      <c r="B2926" s="1" t="s">
        <v>8</v>
      </c>
      <c r="C2926" s="1">
        <v>0.6089</v>
      </c>
      <c r="F2926">
        <v>1.02</v>
      </c>
      <c r="G2926">
        <v>1.03</v>
      </c>
    </row>
    <row r="2927" spans="1:7">
      <c r="A2927" s="1">
        <v>2927</v>
      </c>
      <c r="B2927" s="1" t="s">
        <v>5</v>
      </c>
      <c r="C2927" s="1">
        <v>0.61360000000000003</v>
      </c>
      <c r="F2927">
        <v>1.02</v>
      </c>
      <c r="G2927">
        <v>1.03</v>
      </c>
    </row>
    <row r="2928" spans="1:7">
      <c r="A2928" s="1">
        <v>2928</v>
      </c>
      <c r="B2928" s="1" t="s">
        <v>9</v>
      </c>
      <c r="C2928" s="1">
        <v>0.68059999999999998</v>
      </c>
      <c r="F2928">
        <v>1.02</v>
      </c>
      <c r="G2928">
        <v>1.03</v>
      </c>
    </row>
    <row r="2929" spans="1:7">
      <c r="A2929" s="1">
        <v>2929</v>
      </c>
      <c r="B2929" s="1" t="s">
        <v>2</v>
      </c>
      <c r="C2929" s="1">
        <v>0.65759999999999996</v>
      </c>
      <c r="F2929">
        <v>1.02</v>
      </c>
      <c r="G2929">
        <v>1.03</v>
      </c>
    </row>
    <row r="2930" spans="1:7">
      <c r="A2930" s="1">
        <v>2930</v>
      </c>
      <c r="B2930" s="1" t="s">
        <v>1</v>
      </c>
      <c r="C2930" s="1">
        <v>0.56200000000000006</v>
      </c>
      <c r="F2930">
        <v>1.02</v>
      </c>
      <c r="G2930">
        <v>1.03</v>
      </c>
    </row>
    <row r="2931" spans="1:7">
      <c r="A2931" s="1">
        <v>2931</v>
      </c>
      <c r="B2931" s="1" t="s">
        <v>5</v>
      </c>
      <c r="C2931" s="1">
        <v>0.58069999999999999</v>
      </c>
      <c r="F2931">
        <v>1.02</v>
      </c>
      <c r="G2931">
        <v>1.03</v>
      </c>
    </row>
    <row r="2932" spans="1:7">
      <c r="A2932" s="1">
        <v>2932</v>
      </c>
      <c r="B2932" s="1" t="s">
        <v>2</v>
      </c>
      <c r="C2932" s="1">
        <v>0.69479999999999997</v>
      </c>
      <c r="F2932">
        <v>1.02</v>
      </c>
      <c r="G2932">
        <v>1.03</v>
      </c>
    </row>
    <row r="2933" spans="1:7">
      <c r="A2933" s="1">
        <v>2933</v>
      </c>
      <c r="B2933" s="1" t="s">
        <v>13</v>
      </c>
      <c r="C2933" s="1">
        <v>0.68510000000000004</v>
      </c>
      <c r="F2933">
        <v>1.02</v>
      </c>
      <c r="G2933">
        <v>1.03</v>
      </c>
    </row>
    <row r="2934" spans="1:7">
      <c r="A2934" s="1">
        <v>2934</v>
      </c>
      <c r="B2934" s="1" t="s">
        <v>5</v>
      </c>
      <c r="C2934" s="1">
        <v>0.76719999999999999</v>
      </c>
      <c r="F2934">
        <v>1.02</v>
      </c>
      <c r="G2934">
        <v>1.03</v>
      </c>
    </row>
    <row r="2935" spans="1:7">
      <c r="A2935" s="1">
        <v>2935</v>
      </c>
      <c r="B2935" s="1" t="s">
        <v>10</v>
      </c>
      <c r="C2935" s="1">
        <v>0.76719999999999999</v>
      </c>
      <c r="F2935">
        <v>1.02</v>
      </c>
      <c r="G2935">
        <v>1.03</v>
      </c>
    </row>
    <row r="2936" spans="1:7">
      <c r="A2936" s="1">
        <v>2936</v>
      </c>
      <c r="B2936" s="1" t="s">
        <v>10</v>
      </c>
      <c r="C2936" s="1">
        <v>0.82350000000000001</v>
      </c>
      <c r="F2936">
        <v>1.02</v>
      </c>
      <c r="G2936">
        <v>1.03</v>
      </c>
    </row>
    <row r="2937" spans="1:7">
      <c r="A2937" s="1">
        <v>2937</v>
      </c>
      <c r="B2937" s="1" t="s">
        <v>14</v>
      </c>
      <c r="C2937" s="1">
        <v>0.80130000000000001</v>
      </c>
      <c r="F2937">
        <v>1.02</v>
      </c>
    </row>
    <row r="2938" spans="1:7">
      <c r="A2938" s="1">
        <v>2938</v>
      </c>
      <c r="B2938" s="1" t="s">
        <v>2</v>
      </c>
      <c r="C2938" s="1">
        <v>0.80130000000000001</v>
      </c>
      <c r="F2938">
        <v>1.02</v>
      </c>
    </row>
    <row r="2939" spans="1:7">
      <c r="A2939" s="1">
        <v>2939</v>
      </c>
      <c r="B2939" s="1" t="s">
        <v>9</v>
      </c>
      <c r="C2939" s="1">
        <v>0.75049999999999994</v>
      </c>
      <c r="F2939">
        <v>1.02</v>
      </c>
    </row>
    <row r="2940" spans="1:7">
      <c r="A2940" s="1">
        <v>2940</v>
      </c>
      <c r="B2940" s="1" t="s">
        <v>10</v>
      </c>
      <c r="C2940" s="1">
        <v>0.69479999999999997</v>
      </c>
      <c r="F2940">
        <v>1.02</v>
      </c>
    </row>
    <row r="2941" spans="1:7">
      <c r="A2941" s="1">
        <v>2941</v>
      </c>
      <c r="B2941" s="1" t="s">
        <v>13</v>
      </c>
      <c r="C2941" s="1">
        <v>0.58069999999999999</v>
      </c>
      <c r="F2941">
        <v>1.02</v>
      </c>
    </row>
    <row r="2942" spans="1:7">
      <c r="A2942" s="1">
        <v>2942</v>
      </c>
      <c r="B2942" s="1" t="s">
        <v>9</v>
      </c>
      <c r="C2942" s="1">
        <v>0.65310000000000001</v>
      </c>
      <c r="F2942">
        <v>1.02</v>
      </c>
    </row>
    <row r="2943" spans="1:7">
      <c r="A2943" s="1">
        <v>2943</v>
      </c>
      <c r="B2943" s="1" t="s">
        <v>2</v>
      </c>
      <c r="C2943" s="1">
        <v>0.68059999999999998</v>
      </c>
      <c r="F2943">
        <v>1.02</v>
      </c>
    </row>
    <row r="2944" spans="1:7">
      <c r="A2944" s="1">
        <v>2944</v>
      </c>
      <c r="B2944" s="1" t="s">
        <v>3</v>
      </c>
      <c r="C2944" s="1">
        <v>0.7369</v>
      </c>
      <c r="F2944">
        <v>1.02</v>
      </c>
    </row>
    <row r="2945" spans="1:6">
      <c r="A2945" s="1">
        <v>2945</v>
      </c>
      <c r="B2945" s="1" t="s">
        <v>11</v>
      </c>
      <c r="C2945" s="1">
        <v>0.8085</v>
      </c>
      <c r="F2945">
        <v>1.02</v>
      </c>
    </row>
    <row r="2946" spans="1:6">
      <c r="A2946" s="1">
        <v>2946</v>
      </c>
      <c r="B2946" s="1" t="s">
        <v>9</v>
      </c>
      <c r="C2946" s="1">
        <v>0.82789999999999997</v>
      </c>
      <c r="F2946">
        <v>1.02</v>
      </c>
    </row>
    <row r="2947" spans="1:6">
      <c r="A2947" s="1">
        <v>2947</v>
      </c>
      <c r="B2947" s="1" t="s">
        <v>2</v>
      </c>
      <c r="C2947" s="1">
        <v>0.8125</v>
      </c>
      <c r="F2947">
        <v>1.02</v>
      </c>
    </row>
    <row r="2948" spans="1:6">
      <c r="A2948" s="1">
        <v>2948</v>
      </c>
      <c r="B2948" s="1" t="s">
        <v>14</v>
      </c>
      <c r="C2948" s="1">
        <v>0.8125</v>
      </c>
      <c r="F2948">
        <v>1.02</v>
      </c>
    </row>
    <row r="2949" spans="1:6">
      <c r="A2949" s="1">
        <v>2949</v>
      </c>
      <c r="B2949" s="1" t="s">
        <v>5</v>
      </c>
      <c r="C2949" s="1">
        <v>0.76290000000000002</v>
      </c>
      <c r="F2949">
        <v>1.02</v>
      </c>
    </row>
    <row r="2950" spans="1:6">
      <c r="A2950" s="1">
        <v>2950</v>
      </c>
      <c r="B2950" s="1" t="s">
        <v>6</v>
      </c>
      <c r="C2950" s="1">
        <v>0.73309999999999997</v>
      </c>
      <c r="F2950">
        <v>1.02</v>
      </c>
    </row>
    <row r="2951" spans="1:6">
      <c r="A2951" s="1">
        <v>2951</v>
      </c>
      <c r="B2951" s="1" t="s">
        <v>13</v>
      </c>
      <c r="C2951" s="1">
        <v>0.64270000000000005</v>
      </c>
      <c r="F2951">
        <v>1.02</v>
      </c>
    </row>
    <row r="2952" spans="1:6">
      <c r="A2952" s="1">
        <v>2952</v>
      </c>
      <c r="B2952" s="1" t="s">
        <v>18</v>
      </c>
      <c r="C2952" s="1">
        <v>0.71630000000000005</v>
      </c>
      <c r="F2952">
        <v>1.02</v>
      </c>
    </row>
    <row r="2953" spans="1:6">
      <c r="A2953" s="1">
        <v>2953</v>
      </c>
      <c r="B2953" s="1" t="s">
        <v>2</v>
      </c>
      <c r="C2953" s="1">
        <v>0.7036</v>
      </c>
      <c r="F2953">
        <v>1.02</v>
      </c>
    </row>
    <row r="2954" spans="1:6">
      <c r="A2954" s="1">
        <v>2954</v>
      </c>
      <c r="B2954" s="1" t="s">
        <v>1</v>
      </c>
      <c r="C2954" s="1">
        <v>0.69479999999999997</v>
      </c>
      <c r="F2954">
        <v>1.02</v>
      </c>
    </row>
    <row r="2955" spans="1:6">
      <c r="A2955" s="1">
        <v>2955</v>
      </c>
      <c r="B2955" s="1" t="s">
        <v>2</v>
      </c>
      <c r="C2955" s="1">
        <v>0.67549999999999999</v>
      </c>
      <c r="F2955">
        <v>1.02</v>
      </c>
    </row>
    <row r="2956" spans="1:6">
      <c r="A2956" s="1">
        <v>2956</v>
      </c>
      <c r="B2956" s="1" t="s">
        <v>7</v>
      </c>
      <c r="C2956" s="1">
        <v>0.59919999999999995</v>
      </c>
      <c r="F2956">
        <v>1.02</v>
      </c>
    </row>
    <row r="2957" spans="1:6">
      <c r="A2957" s="1">
        <v>2957</v>
      </c>
      <c r="B2957" s="1" t="s">
        <v>8</v>
      </c>
      <c r="C2957" s="1">
        <v>0.53820000000000001</v>
      </c>
      <c r="F2957">
        <v>1.02</v>
      </c>
    </row>
    <row r="2958" spans="1:6">
      <c r="A2958" s="1">
        <v>2958</v>
      </c>
      <c r="B2958" s="1" t="s">
        <v>4</v>
      </c>
      <c r="C2958" s="1">
        <v>0.54190000000000005</v>
      </c>
      <c r="F2958">
        <v>1.02</v>
      </c>
    </row>
    <row r="2959" spans="1:6">
      <c r="A2959" s="1">
        <v>2959</v>
      </c>
      <c r="B2959" s="1" t="s">
        <v>14</v>
      </c>
      <c r="C2959" s="1">
        <v>0.54190000000000005</v>
      </c>
      <c r="F2959">
        <v>1.02</v>
      </c>
    </row>
    <row r="2960" spans="1:6">
      <c r="A2960" s="1">
        <v>2960</v>
      </c>
      <c r="B2960" s="1" t="s">
        <v>13</v>
      </c>
      <c r="C2960" s="1">
        <v>0.63749999999999996</v>
      </c>
      <c r="F2960">
        <v>1.02</v>
      </c>
    </row>
    <row r="2961" spans="1:6">
      <c r="A2961" s="1">
        <v>2961</v>
      </c>
      <c r="B2961" s="1" t="s">
        <v>10</v>
      </c>
      <c r="C2961" s="1">
        <v>0.65759999999999996</v>
      </c>
      <c r="F2961">
        <v>1.02</v>
      </c>
    </row>
    <row r="2962" spans="1:6">
      <c r="A2962" s="1">
        <v>2962</v>
      </c>
      <c r="B2962" s="1" t="s">
        <v>18</v>
      </c>
      <c r="C2962" s="1">
        <v>0.74150000000000005</v>
      </c>
      <c r="F2962">
        <v>1.02</v>
      </c>
    </row>
    <row r="2963" spans="1:6">
      <c r="A2963" s="1">
        <v>2963</v>
      </c>
      <c r="B2963" s="1" t="s">
        <v>10</v>
      </c>
      <c r="C2963" s="1">
        <v>0.84619999999999995</v>
      </c>
      <c r="F2963">
        <v>1.02</v>
      </c>
    </row>
    <row r="2964" spans="1:6">
      <c r="A2964" s="1">
        <v>2964</v>
      </c>
      <c r="B2964" s="1" t="s">
        <v>8</v>
      </c>
      <c r="C2964" s="1">
        <v>0.83130000000000004</v>
      </c>
      <c r="F2964">
        <v>1.02</v>
      </c>
    </row>
    <row r="2965" spans="1:6">
      <c r="A2965" s="1">
        <v>2965</v>
      </c>
      <c r="B2965" s="1" t="s">
        <v>4</v>
      </c>
      <c r="C2965" s="1">
        <v>0.75470000000000004</v>
      </c>
      <c r="F2965">
        <v>1.02</v>
      </c>
    </row>
    <row r="2966" spans="1:6">
      <c r="A2966" s="1">
        <v>2966</v>
      </c>
      <c r="B2966" s="1" t="s">
        <v>2</v>
      </c>
      <c r="C2966" s="1">
        <v>0.69479999999999997</v>
      </c>
      <c r="F2966">
        <v>1.02</v>
      </c>
    </row>
    <row r="2967" spans="1:6">
      <c r="A2967" s="1">
        <v>2967</v>
      </c>
      <c r="B2967" s="1" t="s">
        <v>13</v>
      </c>
      <c r="C2967" s="1">
        <v>0.68510000000000004</v>
      </c>
      <c r="F2967">
        <v>1.02</v>
      </c>
    </row>
    <row r="2968" spans="1:6">
      <c r="A2968" s="1">
        <v>2968</v>
      </c>
      <c r="B2968" s="1" t="s">
        <v>6</v>
      </c>
      <c r="C2968" s="1">
        <v>0.69910000000000005</v>
      </c>
      <c r="F2968">
        <v>1.02</v>
      </c>
    </row>
    <row r="2969" spans="1:6">
      <c r="A2969" s="1">
        <v>2969</v>
      </c>
      <c r="B2969" s="1" t="s">
        <v>2</v>
      </c>
      <c r="C2969" s="1">
        <v>0.71630000000000005</v>
      </c>
      <c r="F2969">
        <v>1.02</v>
      </c>
    </row>
    <row r="2970" spans="1:6">
      <c r="A2970" s="1">
        <v>2970</v>
      </c>
      <c r="B2970" s="1" t="s">
        <v>2</v>
      </c>
      <c r="C2970" s="1">
        <v>0.65759999999999996</v>
      </c>
      <c r="F2970">
        <v>1.02</v>
      </c>
    </row>
    <row r="2971" spans="1:6">
      <c r="A2971" s="1">
        <v>2971</v>
      </c>
      <c r="B2971" s="1" t="s">
        <v>8</v>
      </c>
      <c r="C2971" s="1">
        <v>0.74150000000000005</v>
      </c>
      <c r="F2971">
        <v>1.02</v>
      </c>
    </row>
    <row r="2972" spans="1:6">
      <c r="A2972" s="1">
        <v>2972</v>
      </c>
      <c r="B2972" s="1" t="s">
        <v>2</v>
      </c>
      <c r="C2972" s="1">
        <v>0.77180000000000004</v>
      </c>
      <c r="F2972">
        <v>1.02</v>
      </c>
    </row>
    <row r="2973" spans="1:6">
      <c r="A2973" s="1">
        <v>2973</v>
      </c>
      <c r="B2973" s="1" t="s">
        <v>1</v>
      </c>
      <c r="C2973" s="1">
        <v>0.84209999999999996</v>
      </c>
      <c r="F2973">
        <v>1.02</v>
      </c>
    </row>
    <row r="2974" spans="1:6">
      <c r="A2974" s="1">
        <v>2974</v>
      </c>
      <c r="B2974" s="1" t="s">
        <v>9</v>
      </c>
      <c r="C2974" s="1">
        <v>0.86550000000000005</v>
      </c>
      <c r="F2974">
        <v>1.02</v>
      </c>
    </row>
    <row r="2975" spans="1:6">
      <c r="A2975" s="1">
        <v>2975</v>
      </c>
      <c r="B2975" s="1" t="s">
        <v>6</v>
      </c>
      <c r="C2975" s="1">
        <v>0.86229999999999996</v>
      </c>
      <c r="F2975">
        <v>1.02</v>
      </c>
    </row>
    <row r="2976" spans="1:6">
      <c r="A2976" s="1">
        <v>2976</v>
      </c>
      <c r="B2976" s="1" t="s">
        <v>5</v>
      </c>
      <c r="C2976" s="1">
        <v>0.87649999999999995</v>
      </c>
      <c r="F2976">
        <v>1.02</v>
      </c>
    </row>
    <row r="2977" spans="1:6">
      <c r="A2977" s="1">
        <v>2977</v>
      </c>
      <c r="B2977" s="1" t="s">
        <v>5</v>
      </c>
      <c r="C2977" s="1">
        <v>0.88280000000000003</v>
      </c>
      <c r="F2977">
        <v>1.02</v>
      </c>
    </row>
    <row r="2978" spans="1:6">
      <c r="A2978" s="1">
        <v>2978</v>
      </c>
      <c r="B2978" s="1" t="s">
        <v>2</v>
      </c>
      <c r="C2978" s="1">
        <v>0.90390000000000004</v>
      </c>
      <c r="F2978">
        <v>1.02</v>
      </c>
    </row>
    <row r="2979" spans="1:6">
      <c r="A2979" s="1">
        <v>2979</v>
      </c>
      <c r="B2979" s="1" t="s">
        <v>9</v>
      </c>
      <c r="C2979" s="1">
        <v>0.91679999999999995</v>
      </c>
      <c r="F2979">
        <v>1.02</v>
      </c>
    </row>
    <row r="2980" spans="1:6">
      <c r="A2980" s="1">
        <v>2980</v>
      </c>
      <c r="B2980" s="1" t="s">
        <v>7</v>
      </c>
      <c r="C2980" s="1">
        <v>0.93289999999999995</v>
      </c>
      <c r="F2980">
        <v>1.02</v>
      </c>
    </row>
    <row r="2981" spans="1:6">
      <c r="A2981" s="1">
        <v>2981</v>
      </c>
      <c r="B2981" s="1" t="s">
        <v>13</v>
      </c>
      <c r="C2981" s="1">
        <v>0.94569999999999999</v>
      </c>
      <c r="F2981">
        <v>1.02</v>
      </c>
    </row>
    <row r="2982" spans="1:6">
      <c r="A2982" s="1">
        <v>2982</v>
      </c>
      <c r="B2982" s="1" t="s">
        <v>1</v>
      </c>
      <c r="C2982" s="1">
        <v>0.93810000000000004</v>
      </c>
      <c r="F2982">
        <v>1.02</v>
      </c>
    </row>
    <row r="2983" spans="1:6">
      <c r="A2983" s="1">
        <v>2983</v>
      </c>
      <c r="B2983" s="1" t="s">
        <v>9</v>
      </c>
      <c r="C2983" s="1">
        <v>0.89200000000000002</v>
      </c>
      <c r="F2983">
        <v>1.02</v>
      </c>
    </row>
    <row r="2984" spans="1:6">
      <c r="A2984" s="1">
        <v>2984</v>
      </c>
      <c r="B2984" s="1" t="s">
        <v>10</v>
      </c>
      <c r="C2984" s="1">
        <v>0.8125</v>
      </c>
      <c r="F2984">
        <v>1.02</v>
      </c>
    </row>
    <row r="2985" spans="1:6">
      <c r="A2985" s="1">
        <v>2985</v>
      </c>
      <c r="B2985" s="1" t="s">
        <v>9</v>
      </c>
      <c r="C2985" s="1">
        <v>0.79510000000000003</v>
      </c>
      <c r="F2985">
        <v>1.02</v>
      </c>
    </row>
    <row r="2986" spans="1:6">
      <c r="A2986" s="1">
        <v>2986</v>
      </c>
      <c r="B2986" s="1" t="s">
        <v>8</v>
      </c>
      <c r="C2986" s="1">
        <v>0.81620000000000004</v>
      </c>
      <c r="F2986">
        <v>1.02</v>
      </c>
    </row>
    <row r="2987" spans="1:6">
      <c r="A2987" s="1">
        <v>2987</v>
      </c>
      <c r="B2987" s="1" t="s">
        <v>7</v>
      </c>
      <c r="C2987" s="1">
        <v>0.87409999999999999</v>
      </c>
      <c r="F2987">
        <v>1.02</v>
      </c>
    </row>
    <row r="2988" spans="1:6">
      <c r="A2988" s="1">
        <v>2988</v>
      </c>
      <c r="B2988" s="1" t="s">
        <v>12</v>
      </c>
      <c r="C2988" s="1">
        <v>0.89910000000000001</v>
      </c>
      <c r="F2988">
        <v>1.02</v>
      </c>
    </row>
    <row r="2989" spans="1:6">
      <c r="A2989" s="1">
        <v>2989</v>
      </c>
      <c r="B2989" s="1" t="s">
        <v>0</v>
      </c>
      <c r="C2989" s="1">
        <v>0.91259999999999997</v>
      </c>
      <c r="F2989">
        <v>1.02</v>
      </c>
    </row>
    <row r="2990" spans="1:6">
      <c r="A2990" s="1">
        <v>2990</v>
      </c>
      <c r="B2990" s="1" t="s">
        <v>10</v>
      </c>
      <c r="C2990" s="1">
        <v>0.88280000000000003</v>
      </c>
      <c r="F2990">
        <v>1.02</v>
      </c>
    </row>
    <row r="2991" spans="1:6">
      <c r="A2991" s="1">
        <v>2991</v>
      </c>
      <c r="B2991" s="1" t="s">
        <v>9</v>
      </c>
      <c r="C2991" s="1">
        <v>0.89200000000000002</v>
      </c>
      <c r="F2991">
        <v>1.02</v>
      </c>
    </row>
    <row r="2992" spans="1:6">
      <c r="A2992" s="1">
        <v>2992</v>
      </c>
      <c r="B2992" s="1" t="s">
        <v>1</v>
      </c>
      <c r="C2992" s="1">
        <v>0.92689999999999995</v>
      </c>
      <c r="F2992">
        <v>1.02</v>
      </c>
    </row>
    <row r="2993" spans="1:6">
      <c r="A2993" s="1">
        <v>2993</v>
      </c>
      <c r="B2993" s="1" t="s">
        <v>12</v>
      </c>
      <c r="C2993" s="1">
        <v>0.87129999999999996</v>
      </c>
      <c r="F2993">
        <v>1.02</v>
      </c>
    </row>
    <row r="2994" spans="1:6">
      <c r="A2994" s="1">
        <v>2994</v>
      </c>
      <c r="B2994" s="1" t="s">
        <v>16</v>
      </c>
      <c r="C2994" s="1">
        <v>0.84619999999999995</v>
      </c>
      <c r="F2994">
        <v>1.02</v>
      </c>
    </row>
    <row r="2995" spans="1:6">
      <c r="A2995" s="1">
        <v>2995</v>
      </c>
      <c r="B2995" s="1" t="s">
        <v>18</v>
      </c>
      <c r="C2995" s="1">
        <v>0.84209999999999996</v>
      </c>
      <c r="F2995">
        <v>1.02</v>
      </c>
    </row>
    <row r="2996" spans="1:6">
      <c r="A2996" s="1">
        <v>2996</v>
      </c>
      <c r="B2996" s="1" t="s">
        <v>3</v>
      </c>
      <c r="C2996" s="1">
        <v>0.84209999999999996</v>
      </c>
      <c r="F2996">
        <v>1.02</v>
      </c>
    </row>
    <row r="2997" spans="1:6">
      <c r="A2997" s="1">
        <v>2997</v>
      </c>
      <c r="B2997" s="1" t="s">
        <v>7</v>
      </c>
      <c r="C2997" s="1">
        <v>0.85299999999999998</v>
      </c>
      <c r="F2997">
        <v>1.02</v>
      </c>
    </row>
    <row r="2998" spans="1:6">
      <c r="A2998" s="1">
        <v>2998</v>
      </c>
      <c r="B2998" s="1" t="s">
        <v>12</v>
      </c>
      <c r="C2998" s="1">
        <v>0.76719999999999999</v>
      </c>
      <c r="F2998">
        <v>1.02</v>
      </c>
    </row>
    <row r="2999" spans="1:6">
      <c r="A2999" s="1">
        <v>2999</v>
      </c>
      <c r="B2999" s="1" t="s">
        <v>0</v>
      </c>
      <c r="C2999" s="1">
        <v>0.76719999999999999</v>
      </c>
      <c r="F2999">
        <v>1.02</v>
      </c>
    </row>
    <row r="3000" spans="1:6">
      <c r="A3000" s="1">
        <v>3000</v>
      </c>
      <c r="B3000" s="1" t="s">
        <v>1</v>
      </c>
      <c r="C3000" s="1">
        <v>0.7843</v>
      </c>
      <c r="F3000">
        <v>1.02</v>
      </c>
    </row>
    <row r="3001" spans="1:6">
      <c r="A3001" s="1">
        <v>3001</v>
      </c>
      <c r="B3001" s="1" t="s">
        <v>6</v>
      </c>
      <c r="C3001" s="1">
        <v>0.72089999999999999</v>
      </c>
      <c r="F3001">
        <v>1.02</v>
      </c>
    </row>
    <row r="3002" spans="1:6">
      <c r="A3002" s="1">
        <v>3002</v>
      </c>
      <c r="B3002" s="1" t="s">
        <v>1</v>
      </c>
      <c r="C3002" s="1">
        <v>0.70799999999999996</v>
      </c>
      <c r="F3002">
        <v>1.02</v>
      </c>
    </row>
    <row r="3003" spans="1:6">
      <c r="A3003" s="1">
        <v>3003</v>
      </c>
      <c r="B3003" s="1" t="s">
        <v>12</v>
      </c>
      <c r="C3003" s="1">
        <v>0.69479999999999997</v>
      </c>
      <c r="F3003">
        <v>1.02</v>
      </c>
    </row>
    <row r="3004" spans="1:6">
      <c r="A3004" s="1">
        <v>3004</v>
      </c>
      <c r="B3004" s="1" t="s">
        <v>18</v>
      </c>
      <c r="C3004" s="1">
        <v>0.69479999999999997</v>
      </c>
      <c r="F3004">
        <v>1.02</v>
      </c>
    </row>
    <row r="3005" spans="1:6">
      <c r="A3005" s="1">
        <v>3005</v>
      </c>
      <c r="B3005" s="1" t="s">
        <v>2</v>
      </c>
      <c r="C3005" s="1">
        <v>0.79820000000000002</v>
      </c>
      <c r="F3005">
        <v>1.02</v>
      </c>
    </row>
    <row r="3006" spans="1:6">
      <c r="A3006" s="1">
        <v>3006</v>
      </c>
      <c r="B3006" s="1" t="s">
        <v>2</v>
      </c>
      <c r="C3006" s="1">
        <v>0.87129999999999996</v>
      </c>
      <c r="F3006">
        <v>1.02</v>
      </c>
    </row>
    <row r="3007" spans="1:6">
      <c r="A3007" s="1">
        <v>3007</v>
      </c>
      <c r="B3007" s="1" t="s">
        <v>9</v>
      </c>
      <c r="C3007" s="1">
        <v>0.87129999999999996</v>
      </c>
      <c r="F3007">
        <v>1.02</v>
      </c>
    </row>
    <row r="3008" spans="1:6">
      <c r="A3008" s="1">
        <v>3008</v>
      </c>
      <c r="B3008" s="1" t="s">
        <v>9</v>
      </c>
      <c r="C3008" s="1">
        <v>0.87649999999999995</v>
      </c>
      <c r="F3008">
        <v>1.02</v>
      </c>
    </row>
    <row r="3009" spans="1:6">
      <c r="A3009" s="1">
        <v>3009</v>
      </c>
      <c r="B3009" s="1" t="s">
        <v>15</v>
      </c>
      <c r="C3009" s="1">
        <v>0.87649999999999995</v>
      </c>
      <c r="F3009">
        <v>1.02</v>
      </c>
    </row>
    <row r="3010" spans="1:6">
      <c r="A3010" s="1">
        <v>3010</v>
      </c>
      <c r="B3010" s="1" t="s">
        <v>7</v>
      </c>
      <c r="C3010" s="1">
        <v>0.90129999999999999</v>
      </c>
      <c r="F3010">
        <v>1.02</v>
      </c>
    </row>
    <row r="3011" spans="1:6">
      <c r="A3011" s="1">
        <v>3011</v>
      </c>
      <c r="B3011" s="1" t="s">
        <v>2</v>
      </c>
      <c r="C3011" s="1">
        <v>0.84209999999999996</v>
      </c>
      <c r="F3011">
        <v>1.02</v>
      </c>
    </row>
    <row r="3012" spans="1:6">
      <c r="A3012" s="1">
        <v>3012</v>
      </c>
      <c r="B3012" s="1" t="s">
        <v>13</v>
      </c>
      <c r="C3012" s="1">
        <v>0.85960000000000003</v>
      </c>
      <c r="F3012">
        <v>1.02</v>
      </c>
    </row>
    <row r="3013" spans="1:6">
      <c r="A3013" s="1">
        <v>3013</v>
      </c>
      <c r="B3013" s="1" t="s">
        <v>8</v>
      </c>
      <c r="C3013" s="1">
        <v>0.84619999999999995</v>
      </c>
      <c r="F3013">
        <v>1.02</v>
      </c>
    </row>
    <row r="3014" spans="1:6">
      <c r="A3014" s="1">
        <v>3014</v>
      </c>
      <c r="B3014" s="1" t="s">
        <v>3</v>
      </c>
      <c r="C3014" s="1">
        <v>0.84930000000000005</v>
      </c>
      <c r="F3014">
        <v>1.02</v>
      </c>
    </row>
    <row r="3015" spans="1:6">
      <c r="A3015" s="1">
        <v>3015</v>
      </c>
      <c r="B3015" s="1" t="s">
        <v>7</v>
      </c>
      <c r="C3015" s="1">
        <v>0.90129999999999999</v>
      </c>
      <c r="F3015">
        <v>1.02</v>
      </c>
    </row>
    <row r="3016" spans="1:6">
      <c r="A3016" s="1">
        <v>3016</v>
      </c>
      <c r="B3016" s="1" t="s">
        <v>12</v>
      </c>
      <c r="C3016" s="1">
        <v>0.90129999999999999</v>
      </c>
      <c r="F3016">
        <v>1.02</v>
      </c>
    </row>
    <row r="3017" spans="1:6">
      <c r="A3017" s="1">
        <v>3017</v>
      </c>
      <c r="B3017" s="1" t="s">
        <v>7</v>
      </c>
      <c r="C3017" s="1">
        <v>0.90390000000000004</v>
      </c>
      <c r="F3017">
        <v>1.02</v>
      </c>
    </row>
    <row r="3018" spans="1:6">
      <c r="A3018" s="1">
        <v>3018</v>
      </c>
      <c r="B3018" s="1" t="s">
        <v>11</v>
      </c>
      <c r="C3018" s="1">
        <v>0.90390000000000004</v>
      </c>
      <c r="F3018">
        <v>1.02</v>
      </c>
    </row>
    <row r="3019" spans="1:6">
      <c r="A3019" s="1">
        <v>3019</v>
      </c>
      <c r="B3019" s="1" t="s">
        <v>11</v>
      </c>
      <c r="C3019" s="1">
        <v>0.88719999999999999</v>
      </c>
      <c r="F3019">
        <v>1.02</v>
      </c>
    </row>
    <row r="3020" spans="1:6">
      <c r="A3020" s="1">
        <v>3020</v>
      </c>
      <c r="B3020" s="1" t="s">
        <v>3</v>
      </c>
      <c r="C3020" s="1">
        <v>0.89910000000000001</v>
      </c>
      <c r="F3020">
        <v>1.02</v>
      </c>
    </row>
    <row r="3021" spans="1:6">
      <c r="A3021" s="1">
        <v>3021</v>
      </c>
      <c r="B3021" s="1" t="s">
        <v>1</v>
      </c>
      <c r="C3021" s="1">
        <v>0.90129999999999999</v>
      </c>
      <c r="F3021">
        <v>1.02</v>
      </c>
    </row>
    <row r="3022" spans="1:6">
      <c r="A3022" s="1">
        <v>3022</v>
      </c>
      <c r="B3022" s="1" t="s">
        <v>5</v>
      </c>
      <c r="C3022" s="1">
        <v>0.86809999999999998</v>
      </c>
      <c r="F3022">
        <v>1.02</v>
      </c>
    </row>
    <row r="3023" spans="1:6">
      <c r="A3023" s="1">
        <v>3023</v>
      </c>
      <c r="B3023" s="1" t="s">
        <v>10</v>
      </c>
      <c r="C3023" s="1">
        <v>0.92110000000000003</v>
      </c>
      <c r="F3023">
        <v>1.02</v>
      </c>
    </row>
    <row r="3024" spans="1:6">
      <c r="A3024" s="1">
        <v>3024</v>
      </c>
      <c r="B3024" s="1" t="s">
        <v>14</v>
      </c>
      <c r="C3024" s="1">
        <v>0.87919999999999998</v>
      </c>
      <c r="F3024">
        <v>1.02</v>
      </c>
    </row>
    <row r="3025" spans="1:6">
      <c r="A3025" s="1">
        <v>3025</v>
      </c>
      <c r="B3025" s="1" t="s">
        <v>11</v>
      </c>
      <c r="C3025" s="1">
        <v>0.87129999999999996</v>
      </c>
      <c r="F3025">
        <v>1.02</v>
      </c>
    </row>
    <row r="3026" spans="1:6">
      <c r="A3026" s="1">
        <v>3026</v>
      </c>
      <c r="B3026" s="1" t="s">
        <v>2</v>
      </c>
      <c r="C3026" s="1">
        <v>0.88719999999999999</v>
      </c>
      <c r="F3026">
        <v>1.02</v>
      </c>
    </row>
    <row r="3027" spans="1:6">
      <c r="A3027" s="1">
        <v>3027</v>
      </c>
      <c r="B3027" s="1" t="s">
        <v>2</v>
      </c>
      <c r="C3027" s="1">
        <v>0.88529999999999998</v>
      </c>
      <c r="F3027">
        <v>1.02</v>
      </c>
    </row>
    <row r="3028" spans="1:6">
      <c r="A3028" s="1">
        <v>3028</v>
      </c>
      <c r="B3028" s="1" t="s">
        <v>10</v>
      </c>
      <c r="C3028" s="1">
        <v>0.83430000000000004</v>
      </c>
      <c r="F3028">
        <v>1.02</v>
      </c>
    </row>
    <row r="3029" spans="1:6">
      <c r="A3029" s="1">
        <v>3029</v>
      </c>
      <c r="B3029" s="1" t="s">
        <v>9</v>
      </c>
      <c r="C3029" s="1">
        <v>0.85299999999999998</v>
      </c>
      <c r="F3029">
        <v>1.02</v>
      </c>
    </row>
    <row r="3030" spans="1:6">
      <c r="A3030" s="1">
        <v>3030</v>
      </c>
      <c r="B3030" s="1" t="s">
        <v>7</v>
      </c>
      <c r="C3030" s="1">
        <v>0.77180000000000004</v>
      </c>
      <c r="F3030">
        <v>1.02</v>
      </c>
    </row>
    <row r="3031" spans="1:6">
      <c r="A3031" s="1">
        <v>3031</v>
      </c>
      <c r="B3031" s="1" t="s">
        <v>5</v>
      </c>
      <c r="C3031" s="1">
        <v>0.77180000000000004</v>
      </c>
      <c r="F3031">
        <v>1.02</v>
      </c>
    </row>
    <row r="3032" spans="1:6">
      <c r="A3032" s="1">
        <v>3032</v>
      </c>
      <c r="B3032" s="1" t="s">
        <v>3</v>
      </c>
      <c r="C3032" s="1">
        <v>0.75949999999999995</v>
      </c>
      <c r="F3032">
        <v>1.02</v>
      </c>
    </row>
    <row r="3033" spans="1:6">
      <c r="A3033" s="1">
        <v>3033</v>
      </c>
      <c r="B3033" s="1" t="s">
        <v>13</v>
      </c>
      <c r="C3033" s="1">
        <v>0.83130000000000004</v>
      </c>
      <c r="F3033">
        <v>1.02</v>
      </c>
    </row>
    <row r="3034" spans="1:6">
      <c r="A3034" s="1">
        <v>3034</v>
      </c>
      <c r="B3034" s="1" t="s">
        <v>9</v>
      </c>
      <c r="C3034" s="1">
        <v>0.81979999999999997</v>
      </c>
      <c r="F3034">
        <v>1.02</v>
      </c>
    </row>
    <row r="3035" spans="1:6">
      <c r="A3035" s="1">
        <v>3035</v>
      </c>
      <c r="B3035" s="1" t="s">
        <v>13</v>
      </c>
      <c r="C3035" s="1">
        <v>0.73309999999999997</v>
      </c>
      <c r="F3035">
        <v>1.02</v>
      </c>
    </row>
    <row r="3036" spans="1:6">
      <c r="A3036" s="1">
        <v>3036</v>
      </c>
      <c r="B3036" s="1" t="s">
        <v>2</v>
      </c>
      <c r="C3036" s="1">
        <v>0.65759999999999996</v>
      </c>
      <c r="F3036">
        <v>1.02</v>
      </c>
    </row>
    <row r="3037" spans="1:6">
      <c r="A3037" s="1">
        <v>3037</v>
      </c>
      <c r="B3037" s="1" t="s">
        <v>9</v>
      </c>
      <c r="C3037" s="1">
        <v>0.69479999999999997</v>
      </c>
      <c r="F3037">
        <v>1.02</v>
      </c>
    </row>
    <row r="3038" spans="1:6">
      <c r="A3038" s="1">
        <v>3038</v>
      </c>
      <c r="B3038" s="1" t="s">
        <v>10</v>
      </c>
      <c r="C3038" s="1">
        <v>0.70799999999999996</v>
      </c>
      <c r="F3038">
        <v>1.02</v>
      </c>
    </row>
    <row r="3039" spans="1:6">
      <c r="A3039" s="1">
        <v>3039</v>
      </c>
      <c r="B3039" s="1" t="s">
        <v>13</v>
      </c>
      <c r="C3039" s="1">
        <v>0.7036</v>
      </c>
      <c r="F3039">
        <v>1.02</v>
      </c>
    </row>
    <row r="3040" spans="1:6">
      <c r="A3040" s="1">
        <v>3040</v>
      </c>
      <c r="B3040" s="1" t="s">
        <v>9</v>
      </c>
      <c r="C3040" s="1">
        <v>0.67120000000000002</v>
      </c>
      <c r="F3040">
        <v>1.02</v>
      </c>
    </row>
    <row r="3041" spans="1:6">
      <c r="A3041" s="1">
        <v>3041</v>
      </c>
      <c r="B3041" s="1" t="s">
        <v>18</v>
      </c>
      <c r="C3041" s="1">
        <v>0.69059999999999999</v>
      </c>
      <c r="F3041">
        <v>1.02</v>
      </c>
    </row>
    <row r="3042" spans="1:6">
      <c r="A3042" s="1">
        <v>3042</v>
      </c>
      <c r="B3042" s="1" t="s">
        <v>3</v>
      </c>
      <c r="C3042" s="1">
        <v>0.75470000000000004</v>
      </c>
      <c r="F3042">
        <v>1.02</v>
      </c>
    </row>
    <row r="3043" spans="1:6">
      <c r="A3043" s="1">
        <v>3043</v>
      </c>
      <c r="B3043" s="1" t="s">
        <v>11</v>
      </c>
      <c r="C3043" s="1">
        <v>0.77549999999999997</v>
      </c>
      <c r="F3043">
        <v>1.02</v>
      </c>
    </row>
    <row r="3044" spans="1:6">
      <c r="A3044" s="1">
        <v>3044</v>
      </c>
      <c r="B3044" s="1" t="s">
        <v>3</v>
      </c>
      <c r="C3044" s="1">
        <v>0.82789999999999997</v>
      </c>
      <c r="F3044">
        <v>1.02</v>
      </c>
    </row>
    <row r="3045" spans="1:6">
      <c r="A3045" s="1">
        <v>3045</v>
      </c>
      <c r="B3045" s="1" t="s">
        <v>4</v>
      </c>
      <c r="C3045" s="1">
        <v>0.82789999999999997</v>
      </c>
      <c r="F3045">
        <v>1.02</v>
      </c>
    </row>
    <row r="3046" spans="1:6">
      <c r="A3046" s="1">
        <v>3046</v>
      </c>
      <c r="B3046" s="1" t="s">
        <v>19</v>
      </c>
      <c r="C3046" s="1">
        <v>0.87129999999999996</v>
      </c>
      <c r="F3046">
        <v>1.02</v>
      </c>
    </row>
    <row r="3047" spans="1:6">
      <c r="A3047" s="1">
        <v>3047</v>
      </c>
      <c r="B3047" s="1" t="s">
        <v>13</v>
      </c>
      <c r="C3047" s="1">
        <v>0.87919999999999998</v>
      </c>
      <c r="F3047">
        <v>1.02</v>
      </c>
    </row>
    <row r="3048" spans="1:6">
      <c r="A3048" s="1">
        <v>3048</v>
      </c>
      <c r="B3048" s="1" t="s">
        <v>9</v>
      </c>
      <c r="C3048" s="1">
        <v>0.7843</v>
      </c>
      <c r="F3048">
        <v>1.02</v>
      </c>
    </row>
    <row r="3049" spans="1:6">
      <c r="A3049" s="1">
        <v>3049</v>
      </c>
      <c r="B3049" s="1" t="s">
        <v>11</v>
      </c>
      <c r="C3049" s="1">
        <v>0.77990000000000004</v>
      </c>
      <c r="F3049">
        <v>1.02</v>
      </c>
    </row>
    <row r="3050" spans="1:6">
      <c r="A3050" s="1">
        <v>3050</v>
      </c>
      <c r="B3050" s="1" t="s">
        <v>2</v>
      </c>
      <c r="C3050" s="1">
        <v>0.84209999999999996</v>
      </c>
      <c r="F3050">
        <v>1.02</v>
      </c>
    </row>
    <row r="3051" spans="1:6">
      <c r="A3051" s="1">
        <v>3051</v>
      </c>
      <c r="B3051" s="1" t="s">
        <v>10</v>
      </c>
      <c r="C3051" s="1">
        <v>0.79510000000000003</v>
      </c>
      <c r="F3051">
        <v>1.02</v>
      </c>
    </row>
    <row r="3052" spans="1:6">
      <c r="A3052" s="1">
        <v>3052</v>
      </c>
      <c r="B3052" s="1" t="s">
        <v>1</v>
      </c>
      <c r="C3052" s="1">
        <v>0.84619999999999995</v>
      </c>
      <c r="F3052">
        <v>1.02</v>
      </c>
    </row>
    <row r="3053" spans="1:6">
      <c r="A3053" s="1">
        <v>3053</v>
      </c>
      <c r="B3053" s="1" t="s">
        <v>2</v>
      </c>
      <c r="C3053" s="1">
        <v>0.78810000000000002</v>
      </c>
      <c r="F3053">
        <v>1.02</v>
      </c>
    </row>
    <row r="3054" spans="1:6">
      <c r="A3054" s="1">
        <v>3054</v>
      </c>
      <c r="B3054" s="1" t="s">
        <v>9</v>
      </c>
      <c r="C3054" s="1">
        <v>0.78810000000000002</v>
      </c>
      <c r="F3054">
        <v>1.02</v>
      </c>
    </row>
    <row r="3055" spans="1:6">
      <c r="A3055" s="1">
        <v>3055</v>
      </c>
      <c r="B3055" s="1" t="s">
        <v>7</v>
      </c>
      <c r="C3055" s="1">
        <v>0.77990000000000004</v>
      </c>
      <c r="F3055">
        <v>1.02</v>
      </c>
    </row>
    <row r="3056" spans="1:6">
      <c r="A3056" s="1">
        <v>3056</v>
      </c>
      <c r="B3056" s="1" t="s">
        <v>9</v>
      </c>
      <c r="C3056" s="1">
        <v>0.79159999999999997</v>
      </c>
      <c r="F3056">
        <v>1.02</v>
      </c>
    </row>
    <row r="3057" spans="1:6">
      <c r="A3057" s="1">
        <v>3057</v>
      </c>
      <c r="B3057" s="1" t="s">
        <v>2</v>
      </c>
      <c r="C3057" s="1">
        <v>0.88529999999999998</v>
      </c>
      <c r="F3057">
        <v>1.02</v>
      </c>
    </row>
    <row r="3058" spans="1:6">
      <c r="A3058" s="1">
        <v>3058</v>
      </c>
      <c r="B3058" s="1" t="s">
        <v>3</v>
      </c>
      <c r="C3058" s="1">
        <v>0.93289999999999995</v>
      </c>
      <c r="F3058">
        <v>1.02</v>
      </c>
    </row>
    <row r="3059" spans="1:6">
      <c r="A3059" s="1">
        <v>3059</v>
      </c>
      <c r="B3059" s="1" t="s">
        <v>18</v>
      </c>
      <c r="C3059" s="1">
        <v>0.92110000000000003</v>
      </c>
      <c r="F3059">
        <v>1.02</v>
      </c>
    </row>
    <row r="3060" spans="1:6">
      <c r="A3060" s="1">
        <v>3060</v>
      </c>
      <c r="B3060" s="1" t="s">
        <v>2</v>
      </c>
      <c r="C3060" s="1">
        <v>0.87919999999999998</v>
      </c>
      <c r="F3060">
        <v>1.02</v>
      </c>
    </row>
    <row r="3061" spans="1:6">
      <c r="A3061" s="1">
        <v>3061</v>
      </c>
      <c r="B3061" s="1" t="s">
        <v>11</v>
      </c>
      <c r="C3061" s="1">
        <v>0.87649999999999995</v>
      </c>
      <c r="F3061">
        <v>1.02</v>
      </c>
    </row>
    <row r="3062" spans="1:6">
      <c r="A3062" s="1">
        <v>3062</v>
      </c>
      <c r="B3062" s="1" t="s">
        <v>6</v>
      </c>
      <c r="C3062" s="1">
        <v>0.89659999999999995</v>
      </c>
      <c r="F3062">
        <v>1.02</v>
      </c>
    </row>
    <row r="3063" spans="1:6">
      <c r="A3063" s="1">
        <v>3063</v>
      </c>
      <c r="B3063" s="1" t="s">
        <v>6</v>
      </c>
      <c r="C3063" s="1">
        <v>0.86809999999999998</v>
      </c>
      <c r="F3063">
        <v>1.02</v>
      </c>
    </row>
    <row r="3064" spans="1:6">
      <c r="A3064" s="1">
        <v>3064</v>
      </c>
      <c r="B3064" s="1" t="s">
        <v>13</v>
      </c>
      <c r="C3064" s="1">
        <v>0.86809999999999998</v>
      </c>
      <c r="F3064">
        <v>1.02</v>
      </c>
    </row>
    <row r="3065" spans="1:6">
      <c r="A3065" s="1">
        <v>3065</v>
      </c>
      <c r="B3065" s="1" t="s">
        <v>3</v>
      </c>
      <c r="C3065" s="1">
        <v>0.86229999999999996</v>
      </c>
      <c r="F3065">
        <v>1.02</v>
      </c>
    </row>
    <row r="3066" spans="1:6">
      <c r="A3066" s="1">
        <v>3066</v>
      </c>
      <c r="B3066" s="1" t="s">
        <v>10</v>
      </c>
      <c r="C3066" s="1">
        <v>0.85960000000000003</v>
      </c>
      <c r="F3066">
        <v>1.02</v>
      </c>
    </row>
    <row r="3067" spans="1:6">
      <c r="A3067" s="1">
        <v>3067</v>
      </c>
      <c r="B3067" s="1" t="s">
        <v>10</v>
      </c>
      <c r="C3067" s="1">
        <v>0.77549999999999997</v>
      </c>
      <c r="F3067">
        <v>1.02</v>
      </c>
    </row>
    <row r="3068" spans="1:6">
      <c r="A3068" s="1">
        <v>3068</v>
      </c>
      <c r="B3068" s="1" t="s">
        <v>9</v>
      </c>
      <c r="C3068" s="1">
        <v>0.69479999999999997</v>
      </c>
      <c r="F3068">
        <v>1.02</v>
      </c>
    </row>
    <row r="3069" spans="1:6">
      <c r="A3069" s="1">
        <v>3069</v>
      </c>
      <c r="B3069" s="1" t="s">
        <v>9</v>
      </c>
      <c r="C3069" s="1">
        <v>0.61829999999999996</v>
      </c>
      <c r="F3069">
        <v>1.02</v>
      </c>
    </row>
    <row r="3070" spans="1:6">
      <c r="A3070" s="1">
        <v>3070</v>
      </c>
      <c r="B3070" s="1" t="s">
        <v>12</v>
      </c>
      <c r="C3070" s="1">
        <v>0.6482</v>
      </c>
      <c r="F3070">
        <v>1.02</v>
      </c>
    </row>
    <row r="3071" spans="1:6">
      <c r="A3071" s="1">
        <v>3071</v>
      </c>
      <c r="B3071" s="1" t="s">
        <v>5</v>
      </c>
      <c r="C3071" s="1">
        <v>0.66200000000000003</v>
      </c>
      <c r="F3071">
        <v>1.02</v>
      </c>
    </row>
    <row r="3072" spans="1:6">
      <c r="A3072" s="1">
        <v>3072</v>
      </c>
      <c r="B3072" s="1" t="s">
        <v>4</v>
      </c>
      <c r="C3072" s="1">
        <v>0.66610000000000003</v>
      </c>
      <c r="F3072">
        <v>1.02</v>
      </c>
    </row>
    <row r="3073" spans="1:8">
      <c r="A3073" s="1">
        <v>3073</v>
      </c>
      <c r="B3073" s="1" t="s">
        <v>9</v>
      </c>
      <c r="C3073" s="1">
        <v>0.7036</v>
      </c>
      <c r="F3073">
        <v>1.02</v>
      </c>
    </row>
    <row r="3074" spans="1:8">
      <c r="A3074" s="1">
        <v>3074</v>
      </c>
      <c r="B3074" s="1" t="s">
        <v>6</v>
      </c>
      <c r="C3074" s="1">
        <v>0.69479999999999997</v>
      </c>
      <c r="F3074">
        <v>1.02</v>
      </c>
    </row>
    <row r="3075" spans="1:8">
      <c r="A3075" s="1">
        <v>3075</v>
      </c>
      <c r="B3075" s="1" t="s">
        <v>10</v>
      </c>
      <c r="C3075" s="1">
        <v>0.76719999999999999</v>
      </c>
      <c r="F3075">
        <v>1.02</v>
      </c>
    </row>
    <row r="3076" spans="1:8">
      <c r="A3076" s="1">
        <v>3076</v>
      </c>
      <c r="B3076" s="1" t="s">
        <v>8</v>
      </c>
      <c r="C3076" s="1">
        <v>0.7843</v>
      </c>
      <c r="F3076">
        <v>1.02</v>
      </c>
    </row>
    <row r="3077" spans="1:8">
      <c r="A3077" s="1">
        <v>3077</v>
      </c>
      <c r="B3077" s="1" t="s">
        <v>4</v>
      </c>
      <c r="C3077" s="1">
        <v>0.71199999999999997</v>
      </c>
      <c r="F3077">
        <v>1.02</v>
      </c>
    </row>
    <row r="3078" spans="1:8">
      <c r="A3078" s="1">
        <v>3078</v>
      </c>
      <c r="B3078" s="1" t="s">
        <v>5</v>
      </c>
      <c r="C3078" s="1">
        <v>0.60429999999999995</v>
      </c>
      <c r="F3078">
        <v>1.02</v>
      </c>
    </row>
    <row r="3079" spans="1:8">
      <c r="A3079" s="1">
        <v>3079</v>
      </c>
      <c r="B3079" s="1" t="s">
        <v>18</v>
      </c>
      <c r="C3079" s="1">
        <v>0.50549999999999995</v>
      </c>
      <c r="F3079">
        <v>1.02</v>
      </c>
    </row>
    <row r="3080" spans="1:8">
      <c r="A3080" s="1">
        <v>3080</v>
      </c>
      <c r="B3080" s="1" t="s">
        <v>13</v>
      </c>
      <c r="C3080" s="1">
        <v>0.41860000000000003</v>
      </c>
      <c r="F3080">
        <v>1.02</v>
      </c>
    </row>
    <row r="3081" spans="1:8">
      <c r="A3081" s="1">
        <v>3081</v>
      </c>
      <c r="B3081" s="1" t="s">
        <v>13</v>
      </c>
      <c r="C3081" s="1">
        <v>0.42199999999999999</v>
      </c>
      <c r="F3081">
        <v>1.02</v>
      </c>
    </row>
    <row r="3082" spans="1:8">
      <c r="A3082" s="1">
        <v>3082</v>
      </c>
      <c r="B3082" s="1" t="s">
        <v>11</v>
      </c>
      <c r="C3082" s="1">
        <v>0.48010000000000003</v>
      </c>
      <c r="F3082">
        <v>1.02</v>
      </c>
    </row>
    <row r="3083" spans="1:8">
      <c r="A3083" s="1">
        <v>3083</v>
      </c>
      <c r="B3083" s="1" t="s">
        <v>3</v>
      </c>
      <c r="C3083" s="1">
        <v>0.42559999999999998</v>
      </c>
      <c r="F3083">
        <v>1.02</v>
      </c>
    </row>
    <row r="3084" spans="1:8">
      <c r="A3084" s="1">
        <v>3084</v>
      </c>
      <c r="B3084" s="1" t="s">
        <v>11</v>
      </c>
      <c r="C3084" s="1">
        <v>0.42199999999999999</v>
      </c>
      <c r="F3084">
        <v>1.02</v>
      </c>
      <c r="G3084">
        <v>1.03</v>
      </c>
      <c r="H3084">
        <v>1.01</v>
      </c>
    </row>
    <row r="3085" spans="1:8">
      <c r="A3085" s="1">
        <v>3085</v>
      </c>
      <c r="B3085" s="1" t="s">
        <v>0</v>
      </c>
      <c r="C3085" s="1">
        <v>0.4582</v>
      </c>
      <c r="F3085">
        <v>1.02</v>
      </c>
      <c r="G3085">
        <v>1.03</v>
      </c>
      <c r="H3085">
        <v>1.01</v>
      </c>
    </row>
    <row r="3086" spans="1:8">
      <c r="A3086" s="1">
        <v>3086</v>
      </c>
      <c r="B3086" s="1" t="s">
        <v>3</v>
      </c>
      <c r="C3086" s="1">
        <v>0.46189999999999998</v>
      </c>
      <c r="F3086">
        <v>1.02</v>
      </c>
      <c r="G3086">
        <v>1.03</v>
      </c>
    </row>
    <row r="3087" spans="1:8">
      <c r="A3087" s="1">
        <v>3087</v>
      </c>
      <c r="B3087" s="1" t="s">
        <v>9</v>
      </c>
      <c r="C3087" s="1">
        <v>0.38719999999999999</v>
      </c>
      <c r="F3087">
        <v>1.02</v>
      </c>
      <c r="G3087">
        <v>1.03</v>
      </c>
    </row>
    <row r="3088" spans="1:8">
      <c r="A3088" s="1">
        <v>3088</v>
      </c>
      <c r="B3088" s="1" t="s">
        <v>5</v>
      </c>
      <c r="C3088" s="1">
        <v>0.39100000000000001</v>
      </c>
      <c r="F3088">
        <v>1.02</v>
      </c>
      <c r="G3088">
        <v>1.03</v>
      </c>
    </row>
    <row r="3089" spans="1:7">
      <c r="A3089" s="1">
        <v>3089</v>
      </c>
      <c r="B3089" s="1" t="s">
        <v>19</v>
      </c>
      <c r="C3089" s="1">
        <v>0.4541</v>
      </c>
      <c r="F3089">
        <v>1.02</v>
      </c>
      <c r="G3089">
        <v>1.03</v>
      </c>
    </row>
    <row r="3090" spans="1:7">
      <c r="A3090" s="1">
        <v>3090</v>
      </c>
      <c r="B3090" s="1" t="s">
        <v>13</v>
      </c>
      <c r="C3090" s="1">
        <v>0.52539999999999998</v>
      </c>
      <c r="F3090">
        <v>1.02</v>
      </c>
      <c r="G3090">
        <v>1.03</v>
      </c>
    </row>
    <row r="3091" spans="1:7">
      <c r="A3091" s="1">
        <v>3091</v>
      </c>
      <c r="B3091" s="1" t="s">
        <v>5</v>
      </c>
      <c r="C3091" s="1">
        <v>0.49399999999999999</v>
      </c>
      <c r="F3091">
        <v>1.02</v>
      </c>
      <c r="G3091">
        <v>1.03</v>
      </c>
    </row>
    <row r="3092" spans="1:7">
      <c r="A3092" s="1">
        <v>3092</v>
      </c>
      <c r="B3092" s="1" t="s">
        <v>3</v>
      </c>
      <c r="C3092" s="1">
        <v>0.56200000000000006</v>
      </c>
      <c r="F3092">
        <v>1.02</v>
      </c>
      <c r="G3092">
        <v>1.03</v>
      </c>
    </row>
    <row r="3093" spans="1:7">
      <c r="A3093" s="1">
        <v>3093</v>
      </c>
      <c r="B3093" s="1" t="s">
        <v>10</v>
      </c>
      <c r="C3093" s="1">
        <v>0.4864</v>
      </c>
      <c r="F3093">
        <v>1.02</v>
      </c>
    </row>
    <row r="3094" spans="1:7">
      <c r="A3094" s="1">
        <v>3094</v>
      </c>
      <c r="B3094" s="1" t="s">
        <v>5</v>
      </c>
      <c r="C3094" s="1">
        <v>0.47660000000000002</v>
      </c>
      <c r="F3094">
        <v>1.02</v>
      </c>
    </row>
    <row r="3095" spans="1:7">
      <c r="A3095" s="1">
        <v>3095</v>
      </c>
      <c r="B3095" s="1" t="s">
        <v>9</v>
      </c>
      <c r="C3095" s="1">
        <v>0.46189999999999998</v>
      </c>
      <c r="F3095">
        <v>1.02</v>
      </c>
    </row>
    <row r="3096" spans="1:7">
      <c r="A3096" s="1">
        <v>3096</v>
      </c>
      <c r="B3096" s="1" t="s">
        <v>11</v>
      </c>
      <c r="C3096" s="1">
        <v>0.4864</v>
      </c>
      <c r="F3096">
        <v>1.02</v>
      </c>
    </row>
    <row r="3097" spans="1:7">
      <c r="A3097" s="1">
        <v>3097</v>
      </c>
      <c r="B3097" s="1" t="s">
        <v>7</v>
      </c>
      <c r="C3097" s="1">
        <v>0.41860000000000003</v>
      </c>
      <c r="F3097">
        <v>1.02</v>
      </c>
    </row>
    <row r="3098" spans="1:7">
      <c r="A3098" s="1">
        <v>3098</v>
      </c>
      <c r="B3098" s="1" t="s">
        <v>13</v>
      </c>
      <c r="C3098" s="1">
        <v>0.39479999999999998</v>
      </c>
      <c r="F3098">
        <v>1.02</v>
      </c>
    </row>
    <row r="3099" spans="1:7">
      <c r="A3099" s="1">
        <v>3099</v>
      </c>
      <c r="B3099" s="1" t="s">
        <v>10</v>
      </c>
      <c r="C3099" s="1">
        <v>0.45069999999999999</v>
      </c>
      <c r="F3099">
        <v>1.02</v>
      </c>
    </row>
    <row r="3100" spans="1:7">
      <c r="A3100" s="1">
        <v>3100</v>
      </c>
      <c r="B3100" s="1" t="s">
        <v>3</v>
      </c>
      <c r="C3100" s="1">
        <v>0.53820000000000001</v>
      </c>
      <c r="F3100">
        <v>1.02</v>
      </c>
    </row>
    <row r="3101" spans="1:7">
      <c r="A3101" s="1">
        <v>3101</v>
      </c>
      <c r="B3101" s="1" t="s">
        <v>4</v>
      </c>
      <c r="C3101" s="1">
        <v>0.63749999999999996</v>
      </c>
      <c r="F3101">
        <v>1.02</v>
      </c>
    </row>
    <row r="3102" spans="1:7">
      <c r="A3102" s="1">
        <v>3102</v>
      </c>
      <c r="B3102" s="1" t="s">
        <v>18</v>
      </c>
      <c r="C3102" s="1">
        <v>0.71199999999999997</v>
      </c>
      <c r="F3102">
        <v>1.02</v>
      </c>
    </row>
    <row r="3103" spans="1:7">
      <c r="A3103" s="1">
        <v>3103</v>
      </c>
      <c r="B3103" s="1" t="s">
        <v>3</v>
      </c>
      <c r="C3103" s="1">
        <v>0.62690000000000001</v>
      </c>
      <c r="F3103">
        <v>1.02</v>
      </c>
    </row>
    <row r="3104" spans="1:7">
      <c r="A3104" s="1">
        <v>3104</v>
      </c>
      <c r="B3104" s="1" t="s">
        <v>5</v>
      </c>
      <c r="C3104" s="1">
        <v>0.59509999999999996</v>
      </c>
      <c r="F3104">
        <v>1.02</v>
      </c>
    </row>
    <row r="3105" spans="1:6">
      <c r="A3105" s="1">
        <v>3105</v>
      </c>
      <c r="B3105" s="1" t="s">
        <v>10</v>
      </c>
      <c r="C3105" s="1">
        <v>0.69910000000000005</v>
      </c>
      <c r="F3105">
        <v>1.02</v>
      </c>
    </row>
    <row r="3106" spans="1:6">
      <c r="A3106" s="1">
        <v>3106</v>
      </c>
      <c r="B3106" s="1" t="s">
        <v>2</v>
      </c>
      <c r="C3106" s="1">
        <v>0.66610000000000003</v>
      </c>
      <c r="F3106">
        <v>1.02</v>
      </c>
    </row>
    <row r="3107" spans="1:6">
      <c r="A3107" s="1">
        <v>3107</v>
      </c>
      <c r="B3107" s="1" t="s">
        <v>2</v>
      </c>
      <c r="C3107" s="1">
        <v>0.66610000000000003</v>
      </c>
      <c r="F3107">
        <v>1.02</v>
      </c>
    </row>
    <row r="3108" spans="1:6">
      <c r="A3108" s="1">
        <v>3108</v>
      </c>
      <c r="B3108" s="1" t="s">
        <v>13</v>
      </c>
      <c r="C3108" s="1">
        <v>0.66610000000000003</v>
      </c>
      <c r="F3108">
        <v>1.02</v>
      </c>
    </row>
    <row r="3109" spans="1:6">
      <c r="A3109" s="1">
        <v>3109</v>
      </c>
      <c r="B3109" s="1" t="s">
        <v>2</v>
      </c>
      <c r="C3109" s="1">
        <v>0.72889999999999999</v>
      </c>
      <c r="F3109">
        <v>1.02</v>
      </c>
    </row>
    <row r="3110" spans="1:6">
      <c r="A3110" s="1">
        <v>3110</v>
      </c>
      <c r="B3110" s="1" t="s">
        <v>2</v>
      </c>
      <c r="C3110" s="1">
        <v>0.65759999999999996</v>
      </c>
      <c r="F3110">
        <v>1.02</v>
      </c>
    </row>
    <row r="3111" spans="1:6">
      <c r="A3111" s="1">
        <v>3111</v>
      </c>
      <c r="B3111" s="1" t="s">
        <v>10</v>
      </c>
      <c r="C3111" s="1">
        <v>0.5665</v>
      </c>
      <c r="F3111">
        <v>1.02</v>
      </c>
    </row>
    <row r="3112" spans="1:6">
      <c r="A3112" s="1">
        <v>3112</v>
      </c>
      <c r="B3112" s="1" t="s">
        <v>9</v>
      </c>
      <c r="C3112" s="1">
        <v>0.58069999999999999</v>
      </c>
      <c r="F3112">
        <v>1.02</v>
      </c>
    </row>
    <row r="3113" spans="1:6">
      <c r="A3113" s="1">
        <v>3113</v>
      </c>
      <c r="B3113" s="1" t="s">
        <v>2</v>
      </c>
      <c r="C3113" s="1">
        <v>0.71199999999999997</v>
      </c>
      <c r="F3113">
        <v>1.02</v>
      </c>
    </row>
    <row r="3114" spans="1:6">
      <c r="A3114" s="1">
        <v>3114</v>
      </c>
      <c r="B3114" s="1" t="s">
        <v>13</v>
      </c>
      <c r="C3114" s="1">
        <v>0.67120000000000002</v>
      </c>
      <c r="F3114">
        <v>1.02</v>
      </c>
    </row>
    <row r="3115" spans="1:6">
      <c r="A3115" s="1">
        <v>3115</v>
      </c>
      <c r="B3115" s="1" t="s">
        <v>0</v>
      </c>
      <c r="C3115" s="1">
        <v>0.75049999999999994</v>
      </c>
      <c r="F3115">
        <v>1.02</v>
      </c>
    </row>
    <row r="3116" spans="1:6">
      <c r="A3116" s="1">
        <v>3116</v>
      </c>
      <c r="B3116" s="1" t="s">
        <v>8</v>
      </c>
      <c r="C3116" s="1">
        <v>0.75049999999999994</v>
      </c>
      <c r="F3116">
        <v>1.02</v>
      </c>
    </row>
    <row r="3117" spans="1:6">
      <c r="A3117" s="1">
        <v>3117</v>
      </c>
      <c r="B3117" s="1" t="s">
        <v>10</v>
      </c>
      <c r="C3117" s="1">
        <v>0.75949999999999995</v>
      </c>
      <c r="F3117">
        <v>1.02</v>
      </c>
    </row>
    <row r="3118" spans="1:6">
      <c r="A3118" s="1">
        <v>3118</v>
      </c>
      <c r="B3118" s="1" t="s">
        <v>11</v>
      </c>
      <c r="C3118" s="1">
        <v>0.69059999999999999</v>
      </c>
      <c r="F3118">
        <v>1.02</v>
      </c>
    </row>
    <row r="3119" spans="1:6">
      <c r="A3119" s="1">
        <v>3119</v>
      </c>
      <c r="B3119" s="1" t="s">
        <v>10</v>
      </c>
      <c r="C3119" s="1">
        <v>0.75949999999999995</v>
      </c>
      <c r="F3119">
        <v>1.02</v>
      </c>
    </row>
    <row r="3120" spans="1:6">
      <c r="A3120" s="1">
        <v>3120</v>
      </c>
      <c r="B3120" s="1" t="s">
        <v>2</v>
      </c>
      <c r="C3120" s="1">
        <v>0.69059999999999999</v>
      </c>
      <c r="F3120">
        <v>1.02</v>
      </c>
    </row>
    <row r="3121" spans="1:6">
      <c r="A3121" s="1">
        <v>3121</v>
      </c>
      <c r="B3121" s="1" t="s">
        <v>13</v>
      </c>
      <c r="C3121" s="1">
        <v>0.69479999999999997</v>
      </c>
      <c r="F3121">
        <v>1.02</v>
      </c>
    </row>
    <row r="3122" spans="1:6">
      <c r="A3122" s="1">
        <v>3122</v>
      </c>
      <c r="B3122" s="1" t="s">
        <v>5</v>
      </c>
      <c r="C3122" s="1">
        <v>0.69479999999999997</v>
      </c>
      <c r="F3122">
        <v>1.02</v>
      </c>
    </row>
    <row r="3123" spans="1:6">
      <c r="A3123" s="1">
        <v>3123</v>
      </c>
      <c r="B3123" s="1" t="s">
        <v>7</v>
      </c>
      <c r="C3123" s="1">
        <v>0.66200000000000003</v>
      </c>
      <c r="F3123">
        <v>1.02</v>
      </c>
    </row>
    <row r="3124" spans="1:6">
      <c r="A3124" s="1">
        <v>3124</v>
      </c>
      <c r="B3124" s="1" t="s">
        <v>9</v>
      </c>
      <c r="C3124" s="1">
        <v>0.59009999999999996</v>
      </c>
      <c r="F3124">
        <v>1.02</v>
      </c>
    </row>
    <row r="3125" spans="1:6">
      <c r="A3125" s="1">
        <v>3125</v>
      </c>
      <c r="B3125" s="1" t="s">
        <v>0</v>
      </c>
      <c r="C3125" s="1">
        <v>0.67549999999999999</v>
      </c>
      <c r="F3125">
        <v>1.02</v>
      </c>
    </row>
    <row r="3126" spans="1:6">
      <c r="A3126" s="1">
        <v>3126</v>
      </c>
      <c r="B3126" s="1" t="s">
        <v>7</v>
      </c>
      <c r="C3126" s="1">
        <v>0.7369</v>
      </c>
      <c r="F3126">
        <v>1.02</v>
      </c>
    </row>
    <row r="3127" spans="1:6">
      <c r="A3127" s="1">
        <v>3127</v>
      </c>
      <c r="B3127" s="1" t="s">
        <v>7</v>
      </c>
      <c r="C3127" s="1">
        <v>0.71199999999999997</v>
      </c>
      <c r="F3127">
        <v>1.02</v>
      </c>
    </row>
    <row r="3128" spans="1:6">
      <c r="A3128" s="1">
        <v>3128</v>
      </c>
      <c r="B3128" s="1" t="s">
        <v>7</v>
      </c>
      <c r="C3128" s="1">
        <v>0.63219999999999998</v>
      </c>
      <c r="F3128">
        <v>1.02</v>
      </c>
    </row>
    <row r="3129" spans="1:6">
      <c r="A3129" s="1">
        <v>3129</v>
      </c>
      <c r="B3129" s="1" t="s">
        <v>5</v>
      </c>
      <c r="C3129" s="1">
        <v>0.65310000000000001</v>
      </c>
      <c r="F3129">
        <v>1.02</v>
      </c>
    </row>
    <row r="3130" spans="1:6">
      <c r="A3130" s="1">
        <v>3130</v>
      </c>
      <c r="B3130" s="1" t="s">
        <v>10</v>
      </c>
      <c r="C3130" s="1">
        <v>0.6482</v>
      </c>
      <c r="F3130">
        <v>1.02</v>
      </c>
    </row>
    <row r="3131" spans="1:6">
      <c r="A3131" s="1">
        <v>3131</v>
      </c>
      <c r="B3131" s="1" t="s">
        <v>5</v>
      </c>
      <c r="C3131" s="1">
        <v>0.6482</v>
      </c>
      <c r="F3131">
        <v>1.02</v>
      </c>
    </row>
    <row r="3132" spans="1:6">
      <c r="A3132" s="1">
        <v>3132</v>
      </c>
      <c r="B3132" s="1" t="s">
        <v>10</v>
      </c>
      <c r="C3132" s="1">
        <v>0.72889999999999999</v>
      </c>
      <c r="F3132">
        <v>1.02</v>
      </c>
    </row>
    <row r="3133" spans="1:6">
      <c r="A3133" s="1">
        <v>3133</v>
      </c>
      <c r="B3133" s="1" t="s">
        <v>10</v>
      </c>
      <c r="C3133" s="1">
        <v>0.79159999999999997</v>
      </c>
      <c r="F3133">
        <v>1.02</v>
      </c>
    </row>
    <row r="3134" spans="1:6">
      <c r="A3134" s="1">
        <v>3134</v>
      </c>
      <c r="B3134" s="1" t="s">
        <v>7</v>
      </c>
      <c r="C3134" s="1">
        <v>0.71630000000000005</v>
      </c>
      <c r="F3134">
        <v>1.02</v>
      </c>
    </row>
    <row r="3135" spans="1:6">
      <c r="A3135" s="1">
        <v>3135</v>
      </c>
      <c r="B3135" s="1" t="s">
        <v>5</v>
      </c>
      <c r="C3135" s="1">
        <v>0.57069999999999999</v>
      </c>
      <c r="F3135">
        <v>1.02</v>
      </c>
    </row>
    <row r="3136" spans="1:6">
      <c r="A3136" s="1">
        <v>3136</v>
      </c>
      <c r="B3136" s="1" t="s">
        <v>11</v>
      </c>
      <c r="C3136" s="1">
        <v>0.63219999999999998</v>
      </c>
      <c r="F3136">
        <v>1.02</v>
      </c>
    </row>
    <row r="3137" spans="1:6">
      <c r="A3137" s="1">
        <v>3137</v>
      </c>
      <c r="B3137" s="1" t="s">
        <v>9</v>
      </c>
      <c r="C3137" s="1">
        <v>0.62270000000000003</v>
      </c>
      <c r="F3137">
        <v>1.02</v>
      </c>
    </row>
    <row r="3138" spans="1:6">
      <c r="A3138" s="1">
        <v>3138</v>
      </c>
      <c r="B3138" s="1" t="s">
        <v>2</v>
      </c>
      <c r="C3138" s="1">
        <v>0.58540000000000003</v>
      </c>
      <c r="F3138">
        <v>1.02</v>
      </c>
    </row>
    <row r="3139" spans="1:6">
      <c r="A3139" s="1">
        <v>3139</v>
      </c>
      <c r="B3139" s="1" t="s">
        <v>5</v>
      </c>
      <c r="C3139" s="1">
        <v>0.57579999999999998</v>
      </c>
      <c r="F3139">
        <v>1.02</v>
      </c>
    </row>
    <row r="3140" spans="1:6">
      <c r="A3140" s="1">
        <v>3140</v>
      </c>
      <c r="B3140" s="1" t="s">
        <v>9</v>
      </c>
      <c r="C3140" s="1">
        <v>0.65759999999999996</v>
      </c>
      <c r="F3140">
        <v>1.02</v>
      </c>
    </row>
    <row r="3141" spans="1:6">
      <c r="A3141" s="1">
        <v>3141</v>
      </c>
      <c r="B3141" s="1" t="s">
        <v>10</v>
      </c>
      <c r="C3141" s="1">
        <v>0.65759999999999996</v>
      </c>
      <c r="F3141">
        <v>1.02</v>
      </c>
    </row>
    <row r="3142" spans="1:6">
      <c r="A3142" s="1">
        <v>3142</v>
      </c>
      <c r="B3142" s="1" t="s">
        <v>2</v>
      </c>
      <c r="C3142" s="1">
        <v>0.66200000000000003</v>
      </c>
      <c r="F3142">
        <v>1.02</v>
      </c>
    </row>
    <row r="3143" spans="1:6">
      <c r="A3143" s="1">
        <v>3143</v>
      </c>
      <c r="B3143" s="1" t="s">
        <v>3</v>
      </c>
      <c r="C3143" s="1">
        <v>0.58069999999999999</v>
      </c>
      <c r="F3143">
        <v>1.02</v>
      </c>
    </row>
    <row r="3144" spans="1:6">
      <c r="A3144" s="1">
        <v>3144</v>
      </c>
      <c r="B3144" s="1" t="s">
        <v>2</v>
      </c>
      <c r="C3144" s="1">
        <v>0.6089</v>
      </c>
      <c r="F3144">
        <v>1.02</v>
      </c>
    </row>
    <row r="3145" spans="1:6">
      <c r="A3145" s="1">
        <v>3145</v>
      </c>
      <c r="B3145" s="1" t="s">
        <v>5</v>
      </c>
      <c r="C3145" s="1">
        <v>0.57579999999999998</v>
      </c>
      <c r="F3145">
        <v>1.02</v>
      </c>
    </row>
    <row r="3146" spans="1:6">
      <c r="A3146" s="1">
        <v>3146</v>
      </c>
      <c r="B3146" s="1" t="s">
        <v>16</v>
      </c>
      <c r="C3146" s="1">
        <v>0.6482</v>
      </c>
      <c r="F3146">
        <v>1.02</v>
      </c>
    </row>
    <row r="3147" spans="1:6">
      <c r="A3147" s="1">
        <v>3147</v>
      </c>
      <c r="B3147" s="1" t="s">
        <v>9</v>
      </c>
      <c r="C3147" s="1">
        <v>0.64270000000000005</v>
      </c>
      <c r="F3147">
        <v>1.02</v>
      </c>
    </row>
    <row r="3148" spans="1:6">
      <c r="A3148" s="1">
        <v>3148</v>
      </c>
      <c r="B3148" s="1" t="s">
        <v>2</v>
      </c>
      <c r="C3148" s="1">
        <v>0.61360000000000003</v>
      </c>
      <c r="F3148">
        <v>1.02</v>
      </c>
    </row>
    <row r="3149" spans="1:6">
      <c r="A3149" s="1">
        <v>3149</v>
      </c>
      <c r="B3149" s="1" t="s">
        <v>6</v>
      </c>
      <c r="C3149" s="1">
        <v>0.63219999999999998</v>
      </c>
      <c r="F3149">
        <v>1.02</v>
      </c>
    </row>
    <row r="3150" spans="1:6">
      <c r="A3150" s="1">
        <v>3150</v>
      </c>
      <c r="B3150" s="1" t="s">
        <v>2</v>
      </c>
      <c r="C3150" s="1">
        <v>0.72089999999999999</v>
      </c>
      <c r="F3150">
        <v>1.02</v>
      </c>
    </row>
    <row r="3151" spans="1:6">
      <c r="A3151" s="1">
        <v>3151</v>
      </c>
      <c r="B3151" s="1" t="s">
        <v>4</v>
      </c>
      <c r="C3151" s="1">
        <v>0.60429999999999995</v>
      </c>
      <c r="F3151">
        <v>1.02</v>
      </c>
    </row>
    <row r="3152" spans="1:6">
      <c r="A3152" s="1">
        <v>3152</v>
      </c>
      <c r="B3152" s="1" t="s">
        <v>7</v>
      </c>
      <c r="C3152" s="1">
        <v>0.61360000000000003</v>
      </c>
      <c r="F3152">
        <v>1.02</v>
      </c>
    </row>
    <row r="3153" spans="1:6">
      <c r="A3153" s="1">
        <v>3153</v>
      </c>
      <c r="B3153" s="1" t="s">
        <v>5</v>
      </c>
      <c r="C3153" s="1">
        <v>0.61360000000000003</v>
      </c>
      <c r="F3153">
        <v>1.02</v>
      </c>
    </row>
    <row r="3154" spans="1:6">
      <c r="A3154" s="1">
        <v>3154</v>
      </c>
      <c r="B3154" s="1" t="s">
        <v>5</v>
      </c>
      <c r="C3154" s="1">
        <v>0.49399999999999999</v>
      </c>
      <c r="F3154">
        <v>1.02</v>
      </c>
    </row>
    <row r="3155" spans="1:6">
      <c r="A3155" s="1">
        <v>3155</v>
      </c>
      <c r="B3155" s="1" t="s">
        <v>9</v>
      </c>
      <c r="C3155" s="1">
        <v>0.52539999999999998</v>
      </c>
      <c r="F3155">
        <v>1.02</v>
      </c>
    </row>
    <row r="3156" spans="1:6">
      <c r="A3156" s="1">
        <v>3156</v>
      </c>
      <c r="B3156" s="1" t="s">
        <v>0</v>
      </c>
      <c r="C3156" s="1">
        <v>0.5665</v>
      </c>
      <c r="F3156">
        <v>1.02</v>
      </c>
    </row>
    <row r="3157" spans="1:6">
      <c r="A3157" s="1">
        <v>3157</v>
      </c>
      <c r="B3157" s="1" t="s">
        <v>2</v>
      </c>
      <c r="C3157" s="1">
        <v>0.65310000000000001</v>
      </c>
      <c r="F3157">
        <v>1.02</v>
      </c>
    </row>
    <row r="3158" spans="1:6">
      <c r="A3158" s="1">
        <v>3158</v>
      </c>
      <c r="B3158" s="1" t="s">
        <v>12</v>
      </c>
      <c r="C3158" s="1">
        <v>0.61829999999999996</v>
      </c>
      <c r="F3158">
        <v>1.02</v>
      </c>
    </row>
    <row r="3159" spans="1:6">
      <c r="A3159" s="1">
        <v>3159</v>
      </c>
      <c r="B3159" s="1" t="s">
        <v>12</v>
      </c>
      <c r="C3159" s="1">
        <v>0.63749999999999996</v>
      </c>
      <c r="F3159">
        <v>1.02</v>
      </c>
    </row>
    <row r="3160" spans="1:6">
      <c r="A3160" s="1">
        <v>3160</v>
      </c>
      <c r="B3160" s="1" t="s">
        <v>3</v>
      </c>
      <c r="C3160" s="1">
        <v>0.65759999999999996</v>
      </c>
      <c r="F3160">
        <v>1.02</v>
      </c>
    </row>
    <row r="3161" spans="1:6">
      <c r="A3161" s="1">
        <v>3161</v>
      </c>
      <c r="B3161" s="1" t="s">
        <v>12</v>
      </c>
      <c r="C3161" s="1">
        <v>0.65759999999999996</v>
      </c>
      <c r="F3161">
        <v>1.02</v>
      </c>
    </row>
    <row r="3162" spans="1:6">
      <c r="A3162" s="1">
        <v>3162</v>
      </c>
      <c r="B3162" s="1" t="s">
        <v>5</v>
      </c>
      <c r="C3162" s="1">
        <v>0.53820000000000001</v>
      </c>
      <c r="F3162">
        <v>1.02</v>
      </c>
    </row>
    <row r="3163" spans="1:6">
      <c r="A3163" s="1">
        <v>3163</v>
      </c>
      <c r="B3163" s="1" t="s">
        <v>12</v>
      </c>
      <c r="C3163" s="1">
        <v>0.56200000000000006</v>
      </c>
      <c r="F3163">
        <v>1.02</v>
      </c>
    </row>
    <row r="3164" spans="1:6">
      <c r="A3164" s="1">
        <v>3164</v>
      </c>
      <c r="B3164" s="1" t="s">
        <v>2</v>
      </c>
      <c r="C3164" s="1">
        <v>0.68059999999999998</v>
      </c>
      <c r="F3164">
        <v>1.02</v>
      </c>
    </row>
    <row r="3165" spans="1:6">
      <c r="A3165" s="1">
        <v>3165</v>
      </c>
      <c r="B3165" s="1" t="s">
        <v>16</v>
      </c>
      <c r="C3165" s="1">
        <v>0.76719999999999999</v>
      </c>
      <c r="F3165">
        <v>1.02</v>
      </c>
    </row>
    <row r="3166" spans="1:6">
      <c r="A3166" s="1">
        <v>3166</v>
      </c>
      <c r="B3166" s="1" t="s">
        <v>9</v>
      </c>
      <c r="C3166" s="1">
        <v>0.62690000000000001</v>
      </c>
      <c r="F3166">
        <v>1.02</v>
      </c>
    </row>
    <row r="3167" spans="1:6">
      <c r="A3167" s="1">
        <v>3167</v>
      </c>
      <c r="B3167" s="1" t="s">
        <v>6</v>
      </c>
      <c r="C3167" s="1">
        <v>0.65310000000000001</v>
      </c>
      <c r="F3167">
        <v>1.02</v>
      </c>
    </row>
    <row r="3168" spans="1:6">
      <c r="A3168" s="1">
        <v>3168</v>
      </c>
      <c r="B3168" s="1" t="s">
        <v>6</v>
      </c>
      <c r="C3168" s="1">
        <v>0.67549999999999999</v>
      </c>
      <c r="F3168">
        <v>1.02</v>
      </c>
    </row>
    <row r="3169" spans="1:6">
      <c r="A3169" s="1">
        <v>3169</v>
      </c>
      <c r="B3169" s="1" t="s">
        <v>10</v>
      </c>
      <c r="C3169" s="1">
        <v>0.69910000000000005</v>
      </c>
      <c r="F3169">
        <v>1.02</v>
      </c>
    </row>
    <row r="3170" spans="1:6">
      <c r="A3170" s="1">
        <v>3170</v>
      </c>
      <c r="B3170" s="1" t="s">
        <v>3</v>
      </c>
      <c r="C3170" s="1">
        <v>0.72499999999999998</v>
      </c>
      <c r="F3170">
        <v>1.02</v>
      </c>
    </row>
    <row r="3171" spans="1:6">
      <c r="A3171" s="1">
        <v>3171</v>
      </c>
      <c r="B3171" s="1" t="s">
        <v>2</v>
      </c>
      <c r="C3171" s="1">
        <v>0.70799999999999996</v>
      </c>
      <c r="F3171">
        <v>1.02</v>
      </c>
    </row>
    <row r="3172" spans="1:6">
      <c r="A3172" s="1">
        <v>3172</v>
      </c>
      <c r="B3172" s="1" t="s">
        <v>2</v>
      </c>
      <c r="C3172" s="1">
        <v>0.7036</v>
      </c>
      <c r="F3172">
        <v>1.02</v>
      </c>
    </row>
    <row r="3173" spans="1:6">
      <c r="A3173" s="1">
        <v>3173</v>
      </c>
      <c r="B3173" s="1" t="s">
        <v>16</v>
      </c>
      <c r="C3173" s="1">
        <v>0.7036</v>
      </c>
      <c r="F3173">
        <v>1.02</v>
      </c>
    </row>
    <row r="3174" spans="1:6">
      <c r="A3174" s="1">
        <v>3174</v>
      </c>
      <c r="B3174" s="1" t="s">
        <v>9</v>
      </c>
      <c r="C3174" s="1">
        <v>0.61829999999999996</v>
      </c>
      <c r="F3174">
        <v>1.02</v>
      </c>
    </row>
    <row r="3175" spans="1:6">
      <c r="A3175" s="1">
        <v>3175</v>
      </c>
      <c r="B3175" s="1" t="s">
        <v>9</v>
      </c>
      <c r="C3175" s="1">
        <v>0.52539999999999998</v>
      </c>
      <c r="F3175">
        <v>1.02</v>
      </c>
    </row>
    <row r="3176" spans="1:6">
      <c r="A3176" s="1">
        <v>3176</v>
      </c>
      <c r="B3176" s="1" t="s">
        <v>11</v>
      </c>
      <c r="C3176" s="1">
        <v>0.6482</v>
      </c>
      <c r="F3176">
        <v>1.02</v>
      </c>
    </row>
    <row r="3177" spans="1:6">
      <c r="A3177" s="1">
        <v>3177</v>
      </c>
      <c r="B3177" s="1" t="s">
        <v>18</v>
      </c>
      <c r="C3177" s="1">
        <v>0.54190000000000005</v>
      </c>
      <c r="F3177">
        <v>1.02</v>
      </c>
    </row>
    <row r="3178" spans="1:6">
      <c r="A3178" s="1">
        <v>3178</v>
      </c>
      <c r="B3178" s="1" t="s">
        <v>2</v>
      </c>
      <c r="C3178" s="1">
        <v>0.58540000000000003</v>
      </c>
      <c r="F3178">
        <v>1.02</v>
      </c>
    </row>
    <row r="3179" spans="1:6">
      <c r="A3179" s="1">
        <v>3179</v>
      </c>
      <c r="B3179" s="1" t="s">
        <v>11</v>
      </c>
      <c r="C3179" s="1">
        <v>0.6482</v>
      </c>
      <c r="F3179">
        <v>1.02</v>
      </c>
    </row>
    <row r="3180" spans="1:6">
      <c r="A3180" s="1">
        <v>3180</v>
      </c>
      <c r="B3180" s="1" t="s">
        <v>9</v>
      </c>
      <c r="C3180" s="1">
        <v>0.68510000000000004</v>
      </c>
      <c r="F3180">
        <v>1.02</v>
      </c>
    </row>
    <row r="3181" spans="1:6">
      <c r="A3181" s="1">
        <v>3181</v>
      </c>
      <c r="B3181" s="1" t="s">
        <v>9</v>
      </c>
      <c r="C3181" s="1">
        <v>0.7036</v>
      </c>
      <c r="F3181">
        <v>1.02</v>
      </c>
    </row>
    <row r="3182" spans="1:6">
      <c r="A3182" s="1">
        <v>3182</v>
      </c>
      <c r="B3182" s="1" t="s">
        <v>2</v>
      </c>
      <c r="C3182" s="1">
        <v>0.72499999999999998</v>
      </c>
      <c r="F3182">
        <v>1.02</v>
      </c>
    </row>
    <row r="3183" spans="1:6">
      <c r="A3183" s="1">
        <v>3183</v>
      </c>
      <c r="B3183" s="1" t="s">
        <v>7</v>
      </c>
      <c r="C3183" s="1">
        <v>0.75949999999999995</v>
      </c>
      <c r="F3183">
        <v>1.02</v>
      </c>
    </row>
    <row r="3184" spans="1:6">
      <c r="A3184" s="1">
        <v>3184</v>
      </c>
      <c r="B3184" s="1" t="s">
        <v>5</v>
      </c>
      <c r="C3184" s="1">
        <v>0.86809999999999998</v>
      </c>
      <c r="F3184">
        <v>1.02</v>
      </c>
    </row>
    <row r="3185" spans="1:6">
      <c r="A3185" s="1">
        <v>3185</v>
      </c>
      <c r="B3185" s="1" t="s">
        <v>5</v>
      </c>
      <c r="C3185" s="1">
        <v>0.77990000000000004</v>
      </c>
      <c r="F3185">
        <v>1.02</v>
      </c>
    </row>
    <row r="3186" spans="1:6">
      <c r="A3186" s="1">
        <v>3186</v>
      </c>
      <c r="B3186" s="1" t="s">
        <v>18</v>
      </c>
      <c r="C3186" s="1">
        <v>0.67120000000000002</v>
      </c>
      <c r="F3186">
        <v>1.02</v>
      </c>
    </row>
    <row r="3187" spans="1:6">
      <c r="A3187" s="1">
        <v>3187</v>
      </c>
      <c r="B3187" s="1" t="s">
        <v>7</v>
      </c>
      <c r="C3187" s="1">
        <v>0.58540000000000003</v>
      </c>
      <c r="F3187">
        <v>1.02</v>
      </c>
    </row>
    <row r="3188" spans="1:6">
      <c r="A3188" s="1">
        <v>3188</v>
      </c>
      <c r="B3188" s="1" t="s">
        <v>13</v>
      </c>
      <c r="C3188" s="1">
        <v>0.69059999999999999</v>
      </c>
      <c r="F3188">
        <v>1.02</v>
      </c>
    </row>
    <row r="3189" spans="1:6">
      <c r="A3189" s="1">
        <v>3189</v>
      </c>
      <c r="B3189" s="1" t="s">
        <v>3</v>
      </c>
      <c r="C3189" s="1">
        <v>0.71199999999999997</v>
      </c>
      <c r="F3189">
        <v>1.02</v>
      </c>
    </row>
    <row r="3190" spans="1:6">
      <c r="A3190" s="1">
        <v>3190</v>
      </c>
      <c r="B3190" s="1" t="s">
        <v>9</v>
      </c>
      <c r="C3190" s="1">
        <v>0.69479999999999997</v>
      </c>
      <c r="F3190">
        <v>1.02</v>
      </c>
    </row>
    <row r="3191" spans="1:6">
      <c r="A3191" s="1">
        <v>3191</v>
      </c>
      <c r="B3191" s="1" t="s">
        <v>9</v>
      </c>
      <c r="C3191" s="1">
        <v>0.6482</v>
      </c>
      <c r="F3191">
        <v>1.02</v>
      </c>
    </row>
    <row r="3192" spans="1:6">
      <c r="A3192" s="1">
        <v>3192</v>
      </c>
      <c r="B3192" s="1" t="s">
        <v>9</v>
      </c>
      <c r="C3192" s="1">
        <v>0.62690000000000001</v>
      </c>
      <c r="F3192">
        <v>1.02</v>
      </c>
    </row>
    <row r="3193" spans="1:6">
      <c r="A3193" s="1">
        <v>3193</v>
      </c>
      <c r="B3193" s="1" t="s">
        <v>1</v>
      </c>
      <c r="C3193" s="1">
        <v>0.6482</v>
      </c>
      <c r="F3193">
        <v>1.02</v>
      </c>
    </row>
    <row r="3194" spans="1:6">
      <c r="A3194" s="1">
        <v>3194</v>
      </c>
      <c r="B3194" s="1" t="s">
        <v>9</v>
      </c>
      <c r="C3194" s="1">
        <v>0.6482</v>
      </c>
      <c r="F3194">
        <v>1.02</v>
      </c>
    </row>
    <row r="3195" spans="1:6">
      <c r="A3195" s="1">
        <v>3195</v>
      </c>
      <c r="B3195" s="1" t="s">
        <v>3</v>
      </c>
      <c r="C3195" s="1">
        <v>0.74150000000000005</v>
      </c>
      <c r="F3195">
        <v>1.02</v>
      </c>
    </row>
    <row r="3196" spans="1:6">
      <c r="A3196" s="1">
        <v>3196</v>
      </c>
      <c r="B3196" s="1" t="s">
        <v>5</v>
      </c>
      <c r="C3196" s="1">
        <v>0.73309999999999997</v>
      </c>
      <c r="F3196">
        <v>1.02</v>
      </c>
    </row>
    <row r="3197" spans="1:6">
      <c r="A3197" s="1">
        <v>3197</v>
      </c>
      <c r="B3197" s="1" t="s">
        <v>5</v>
      </c>
      <c r="C3197" s="1">
        <v>0.81620000000000004</v>
      </c>
      <c r="F3197">
        <v>1.02</v>
      </c>
    </row>
    <row r="3198" spans="1:6">
      <c r="A3198" s="1">
        <v>3198</v>
      </c>
      <c r="B3198" s="1" t="s">
        <v>13</v>
      </c>
      <c r="C3198" s="1">
        <v>0.8125</v>
      </c>
      <c r="F3198">
        <v>1.02</v>
      </c>
    </row>
    <row r="3199" spans="1:6">
      <c r="A3199" s="1">
        <v>3199</v>
      </c>
      <c r="B3199" s="1" t="s">
        <v>2</v>
      </c>
      <c r="C3199" s="1">
        <v>0.86809999999999998</v>
      </c>
      <c r="F3199">
        <v>1.02</v>
      </c>
    </row>
    <row r="3200" spans="1:6">
      <c r="A3200" s="1">
        <v>3200</v>
      </c>
      <c r="B3200" s="1" t="s">
        <v>8</v>
      </c>
      <c r="C3200" s="1">
        <v>0.80500000000000005</v>
      </c>
      <c r="F3200">
        <v>1.02</v>
      </c>
    </row>
    <row r="3201" spans="1:6">
      <c r="A3201" s="1">
        <v>3201</v>
      </c>
      <c r="B3201" s="1" t="s">
        <v>2</v>
      </c>
      <c r="C3201" s="1">
        <v>0.75049999999999994</v>
      </c>
      <c r="F3201">
        <v>1.02</v>
      </c>
    </row>
    <row r="3202" spans="1:6">
      <c r="A3202" s="1">
        <v>3202</v>
      </c>
      <c r="B3202" s="1" t="s">
        <v>2</v>
      </c>
      <c r="C3202" s="1">
        <v>0.71630000000000005</v>
      </c>
      <c r="F3202">
        <v>1.02</v>
      </c>
    </row>
    <row r="3203" spans="1:6">
      <c r="A3203" s="1">
        <v>3203</v>
      </c>
      <c r="B3203" s="1" t="s">
        <v>3</v>
      </c>
      <c r="C3203" s="1">
        <v>0.71630000000000005</v>
      </c>
      <c r="F3203">
        <v>1.02</v>
      </c>
    </row>
    <row r="3204" spans="1:6">
      <c r="A3204" s="1">
        <v>3204</v>
      </c>
      <c r="B3204" s="1" t="s">
        <v>14</v>
      </c>
      <c r="C3204" s="1">
        <v>0.69910000000000005</v>
      </c>
      <c r="F3204">
        <v>1.02</v>
      </c>
    </row>
    <row r="3205" spans="1:6">
      <c r="A3205" s="1">
        <v>3205</v>
      </c>
      <c r="B3205" s="1" t="s">
        <v>10</v>
      </c>
      <c r="C3205" s="1">
        <v>0.65759999999999996</v>
      </c>
      <c r="F3205">
        <v>1.02</v>
      </c>
    </row>
    <row r="3206" spans="1:6">
      <c r="A3206" s="1">
        <v>3206</v>
      </c>
      <c r="B3206" s="1" t="s">
        <v>1</v>
      </c>
      <c r="C3206" s="1">
        <v>0.6482</v>
      </c>
      <c r="F3206">
        <v>1.02</v>
      </c>
    </row>
    <row r="3207" spans="1:6">
      <c r="A3207" s="1">
        <v>3207</v>
      </c>
      <c r="B3207" s="1" t="s">
        <v>5</v>
      </c>
      <c r="C3207" s="1">
        <v>0.64270000000000005</v>
      </c>
      <c r="F3207">
        <v>1.02</v>
      </c>
    </row>
    <row r="3208" spans="1:6">
      <c r="A3208" s="1">
        <v>3208</v>
      </c>
      <c r="B3208" s="1" t="s">
        <v>2</v>
      </c>
      <c r="C3208" s="1">
        <v>0.72089999999999999</v>
      </c>
      <c r="F3208">
        <v>1.02</v>
      </c>
    </row>
    <row r="3209" spans="1:6">
      <c r="A3209" s="1">
        <v>3209</v>
      </c>
      <c r="B3209" s="1" t="s">
        <v>10</v>
      </c>
      <c r="C3209" s="1">
        <v>0.7843</v>
      </c>
      <c r="F3209">
        <v>1.02</v>
      </c>
    </row>
    <row r="3210" spans="1:6">
      <c r="A3210" s="1">
        <v>3210</v>
      </c>
      <c r="B3210" s="1" t="s">
        <v>10</v>
      </c>
      <c r="C3210" s="1">
        <v>0.79820000000000002</v>
      </c>
      <c r="F3210">
        <v>1.02</v>
      </c>
    </row>
    <row r="3211" spans="1:6">
      <c r="A3211" s="1">
        <v>3211</v>
      </c>
      <c r="B3211" s="1" t="s">
        <v>13</v>
      </c>
      <c r="C3211" s="1">
        <v>0.8085</v>
      </c>
      <c r="F3211">
        <v>1.02</v>
      </c>
    </row>
    <row r="3212" spans="1:6">
      <c r="A3212" s="1">
        <v>3212</v>
      </c>
      <c r="B3212" s="1" t="s">
        <v>6</v>
      </c>
      <c r="C3212" s="1">
        <v>0.72889999999999999</v>
      </c>
      <c r="F3212">
        <v>1.02</v>
      </c>
    </row>
    <row r="3213" spans="1:6">
      <c r="A3213" s="1">
        <v>3213</v>
      </c>
      <c r="B3213" s="1" t="s">
        <v>10</v>
      </c>
      <c r="C3213" s="1">
        <v>0.72889999999999999</v>
      </c>
      <c r="F3213">
        <v>1.02</v>
      </c>
    </row>
    <row r="3214" spans="1:6">
      <c r="A3214" s="1">
        <v>3214</v>
      </c>
      <c r="B3214" s="1" t="s">
        <v>9</v>
      </c>
      <c r="C3214" s="1">
        <v>0.72889999999999999</v>
      </c>
      <c r="F3214">
        <v>1.02</v>
      </c>
    </row>
    <row r="3215" spans="1:6">
      <c r="A3215" s="1">
        <v>3215</v>
      </c>
      <c r="B3215" s="1" t="s">
        <v>2</v>
      </c>
      <c r="C3215" s="1">
        <v>0.63219999999999998</v>
      </c>
      <c r="F3215">
        <v>1.02</v>
      </c>
    </row>
    <row r="3216" spans="1:6">
      <c r="A3216" s="1">
        <v>3216</v>
      </c>
      <c r="B3216" s="1" t="s">
        <v>2</v>
      </c>
      <c r="C3216" s="1">
        <v>0.65310000000000001</v>
      </c>
      <c r="F3216">
        <v>1.02</v>
      </c>
    </row>
    <row r="3217" spans="1:6">
      <c r="A3217" s="1">
        <v>3217</v>
      </c>
      <c r="B3217" s="1" t="s">
        <v>7</v>
      </c>
      <c r="C3217" s="1">
        <v>0.63219999999999998</v>
      </c>
      <c r="F3217">
        <v>1.02</v>
      </c>
    </row>
    <row r="3218" spans="1:6">
      <c r="A3218" s="1">
        <v>3218</v>
      </c>
      <c r="B3218" s="1" t="s">
        <v>5</v>
      </c>
      <c r="C3218" s="1">
        <v>0.72499999999999998</v>
      </c>
      <c r="F3218">
        <v>1.02</v>
      </c>
    </row>
    <row r="3219" spans="1:6">
      <c r="A3219" s="1">
        <v>3219</v>
      </c>
      <c r="B3219" s="1" t="s">
        <v>4</v>
      </c>
      <c r="C3219" s="1">
        <v>0.72889999999999999</v>
      </c>
      <c r="F3219">
        <v>1.02</v>
      </c>
    </row>
    <row r="3220" spans="1:6">
      <c r="A3220" s="1">
        <v>3220</v>
      </c>
      <c r="B3220" s="1" t="s">
        <v>4</v>
      </c>
      <c r="C3220" s="1">
        <v>0.74150000000000005</v>
      </c>
      <c r="F3220">
        <v>1.02</v>
      </c>
    </row>
    <row r="3221" spans="1:6">
      <c r="A3221" s="1">
        <v>3221</v>
      </c>
      <c r="B3221" s="1" t="s">
        <v>14</v>
      </c>
      <c r="C3221" s="1">
        <v>0.7369</v>
      </c>
      <c r="F3221">
        <v>1.02</v>
      </c>
    </row>
    <row r="3222" spans="1:6">
      <c r="A3222" s="1">
        <v>3222</v>
      </c>
      <c r="B3222" s="1" t="s">
        <v>9</v>
      </c>
      <c r="C3222" s="1">
        <v>0.79820000000000002</v>
      </c>
      <c r="F3222">
        <v>1.02</v>
      </c>
    </row>
    <row r="3223" spans="1:6">
      <c r="A3223" s="1">
        <v>3223</v>
      </c>
      <c r="B3223" s="1" t="s">
        <v>18</v>
      </c>
      <c r="C3223" s="1">
        <v>0.75470000000000004</v>
      </c>
      <c r="F3223">
        <v>1.02</v>
      </c>
    </row>
    <row r="3224" spans="1:6">
      <c r="A3224" s="1">
        <v>3224</v>
      </c>
      <c r="B3224" s="1" t="s">
        <v>2</v>
      </c>
      <c r="C3224" s="1">
        <v>0.72499999999999998</v>
      </c>
      <c r="F3224">
        <v>1.02</v>
      </c>
    </row>
    <row r="3225" spans="1:6">
      <c r="A3225" s="1">
        <v>3225</v>
      </c>
      <c r="B3225" s="1" t="s">
        <v>14</v>
      </c>
      <c r="C3225" s="1">
        <v>0.72499999999999998</v>
      </c>
      <c r="F3225">
        <v>1.02</v>
      </c>
    </row>
    <row r="3226" spans="1:6">
      <c r="A3226" s="1">
        <v>3226</v>
      </c>
      <c r="B3226" s="1" t="s">
        <v>5</v>
      </c>
      <c r="C3226" s="1">
        <v>0.72499999999999998</v>
      </c>
      <c r="F3226">
        <v>1.02</v>
      </c>
    </row>
    <row r="3227" spans="1:6">
      <c r="A3227" s="1">
        <v>3227</v>
      </c>
      <c r="B3227" s="1" t="s">
        <v>3</v>
      </c>
      <c r="C3227" s="1">
        <v>0.72499999999999998</v>
      </c>
      <c r="F3227">
        <v>1.02</v>
      </c>
    </row>
    <row r="3228" spans="1:6">
      <c r="A3228" s="1">
        <v>3228</v>
      </c>
      <c r="B3228" s="1" t="s">
        <v>10</v>
      </c>
      <c r="C3228" s="1">
        <v>0.72089999999999999</v>
      </c>
      <c r="F3228">
        <v>1.02</v>
      </c>
    </row>
    <row r="3229" spans="1:6">
      <c r="A3229" s="1">
        <v>3229</v>
      </c>
      <c r="B3229" s="1" t="s">
        <v>14</v>
      </c>
      <c r="C3229" s="1">
        <v>0.81979999999999997</v>
      </c>
      <c r="F3229">
        <v>1.02</v>
      </c>
    </row>
    <row r="3230" spans="1:6">
      <c r="A3230" s="1">
        <v>3230</v>
      </c>
      <c r="B3230" s="1" t="s">
        <v>4</v>
      </c>
      <c r="C3230" s="1">
        <v>0.8125</v>
      </c>
      <c r="F3230">
        <v>1.02</v>
      </c>
    </row>
    <row r="3231" spans="1:6">
      <c r="A3231" s="1">
        <v>3231</v>
      </c>
      <c r="B3231" s="1" t="s">
        <v>11</v>
      </c>
      <c r="C3231" s="1">
        <v>0.82789999999999997</v>
      </c>
      <c r="F3231">
        <v>1.02</v>
      </c>
    </row>
    <row r="3232" spans="1:6">
      <c r="A3232" s="1">
        <v>3232</v>
      </c>
      <c r="B3232" s="1" t="s">
        <v>4</v>
      </c>
      <c r="C3232" s="1">
        <v>0.72889999999999999</v>
      </c>
      <c r="F3232">
        <v>1.02</v>
      </c>
    </row>
    <row r="3233" spans="1:10">
      <c r="A3233" s="1">
        <v>3233</v>
      </c>
      <c r="B3233" s="1" t="s">
        <v>4</v>
      </c>
      <c r="C3233" s="1">
        <v>0.66610000000000003</v>
      </c>
      <c r="F3233">
        <v>1.02</v>
      </c>
    </row>
    <row r="3234" spans="1:10">
      <c r="A3234" s="1">
        <v>3234</v>
      </c>
      <c r="B3234" s="1" t="s">
        <v>5</v>
      </c>
      <c r="C3234" s="1">
        <v>0.78810000000000002</v>
      </c>
      <c r="F3234">
        <v>1.02</v>
      </c>
    </row>
    <row r="3235" spans="1:10">
      <c r="A3235" s="1">
        <v>3235</v>
      </c>
      <c r="B3235" s="1" t="s">
        <v>6</v>
      </c>
      <c r="C3235" s="1">
        <v>0.78810000000000002</v>
      </c>
      <c r="F3235">
        <v>1.02</v>
      </c>
    </row>
    <row r="3236" spans="1:10">
      <c r="A3236" s="1">
        <v>3236</v>
      </c>
      <c r="B3236" s="1" t="s">
        <v>9</v>
      </c>
      <c r="C3236" s="1">
        <v>0.79159999999999997</v>
      </c>
      <c r="F3236">
        <v>1.02</v>
      </c>
    </row>
    <row r="3237" spans="1:10">
      <c r="A3237" s="1">
        <v>3237</v>
      </c>
      <c r="B3237" s="1" t="s">
        <v>2</v>
      </c>
      <c r="C3237" s="1">
        <v>0.79820000000000002</v>
      </c>
      <c r="F3237">
        <v>1.02</v>
      </c>
    </row>
    <row r="3238" spans="1:10">
      <c r="A3238" s="1">
        <v>3238</v>
      </c>
      <c r="B3238" s="1" t="s">
        <v>2</v>
      </c>
      <c r="C3238" s="1">
        <v>0.72089999999999999</v>
      </c>
      <c r="F3238">
        <v>1.02</v>
      </c>
    </row>
    <row r="3239" spans="1:10">
      <c r="A3239" s="1">
        <v>3239</v>
      </c>
      <c r="B3239" s="1" t="s">
        <v>10</v>
      </c>
      <c r="C3239" s="1">
        <v>0.71199999999999997</v>
      </c>
      <c r="F3239">
        <v>1.02</v>
      </c>
    </row>
    <row r="3240" spans="1:10">
      <c r="A3240" s="1">
        <v>3240</v>
      </c>
      <c r="B3240" s="1" t="s">
        <v>9</v>
      </c>
      <c r="C3240" s="1">
        <v>0.71630000000000005</v>
      </c>
      <c r="F3240">
        <v>1.02</v>
      </c>
    </row>
    <row r="3241" spans="1:10">
      <c r="A3241" s="1">
        <v>3241</v>
      </c>
      <c r="B3241" s="1" t="s">
        <v>2</v>
      </c>
      <c r="C3241" s="1">
        <v>0.69059999999999999</v>
      </c>
      <c r="F3241">
        <v>1.02</v>
      </c>
    </row>
    <row r="3242" spans="1:10">
      <c r="A3242" s="1">
        <v>3242</v>
      </c>
      <c r="B3242" s="1" t="s">
        <v>11</v>
      </c>
      <c r="C3242" s="1">
        <v>0.67549999999999999</v>
      </c>
      <c r="F3242">
        <v>1.02</v>
      </c>
    </row>
    <row r="3243" spans="1:10">
      <c r="A3243" s="1">
        <v>3243</v>
      </c>
      <c r="B3243" s="1" t="s">
        <v>18</v>
      </c>
      <c r="C3243" s="1">
        <v>0.59509999999999996</v>
      </c>
      <c r="F3243">
        <v>1.02</v>
      </c>
      <c r="J3243">
        <v>0.89</v>
      </c>
    </row>
    <row r="3244" spans="1:10">
      <c r="A3244" s="1">
        <v>3244</v>
      </c>
      <c r="B3244" s="1" t="s">
        <v>6</v>
      </c>
      <c r="C3244" s="1">
        <v>0.50980000000000003</v>
      </c>
      <c r="F3244">
        <v>1.02</v>
      </c>
      <c r="J3244">
        <v>0.89</v>
      </c>
    </row>
    <row r="3245" spans="1:10">
      <c r="A3245" s="1">
        <v>3245</v>
      </c>
      <c r="B3245" s="1" t="s">
        <v>9</v>
      </c>
      <c r="C3245" s="1">
        <v>0.59919999999999995</v>
      </c>
      <c r="F3245">
        <v>1.02</v>
      </c>
      <c r="J3245">
        <v>0.89</v>
      </c>
    </row>
    <row r="3246" spans="1:10">
      <c r="A3246" s="1">
        <v>3246</v>
      </c>
      <c r="B3246" s="1" t="s">
        <v>2</v>
      </c>
      <c r="C3246" s="1">
        <v>0.51390000000000002</v>
      </c>
      <c r="F3246">
        <v>1.02</v>
      </c>
      <c r="J3246">
        <v>0.89</v>
      </c>
    </row>
    <row r="3247" spans="1:10">
      <c r="A3247" s="1">
        <v>3247</v>
      </c>
      <c r="B3247" s="1" t="s">
        <v>1</v>
      </c>
      <c r="C3247" s="1">
        <v>0.48309999999999997</v>
      </c>
      <c r="F3247">
        <v>1.02</v>
      </c>
      <c r="J3247">
        <v>0.89</v>
      </c>
    </row>
    <row r="3248" spans="1:10">
      <c r="A3248" s="1">
        <v>3248</v>
      </c>
      <c r="B3248" s="1" t="s">
        <v>13</v>
      </c>
      <c r="C3248" s="1">
        <v>0.52110000000000001</v>
      </c>
      <c r="F3248">
        <v>1.02</v>
      </c>
      <c r="J3248">
        <v>0.89</v>
      </c>
    </row>
    <row r="3249" spans="1:10">
      <c r="A3249" s="1">
        <v>3249</v>
      </c>
      <c r="B3249" s="1" t="s">
        <v>13</v>
      </c>
      <c r="C3249" s="1">
        <v>0.51759999999999995</v>
      </c>
      <c r="F3249">
        <v>1.02</v>
      </c>
      <c r="J3249">
        <v>0.89</v>
      </c>
    </row>
    <row r="3250" spans="1:10">
      <c r="A3250" s="1">
        <v>3250</v>
      </c>
      <c r="B3250" s="1" t="s">
        <v>2</v>
      </c>
      <c r="C3250" s="1">
        <v>0.52959999999999996</v>
      </c>
      <c r="F3250">
        <v>1.02</v>
      </c>
      <c r="J3250">
        <v>0.89</v>
      </c>
    </row>
    <row r="3251" spans="1:10">
      <c r="A3251" s="1">
        <v>3251</v>
      </c>
      <c r="B3251" s="1" t="s">
        <v>11</v>
      </c>
      <c r="C3251" s="1">
        <v>0.44090000000000001</v>
      </c>
      <c r="F3251">
        <v>1.02</v>
      </c>
      <c r="J3251">
        <v>0.89</v>
      </c>
    </row>
    <row r="3252" spans="1:10">
      <c r="A3252" s="1">
        <v>3252</v>
      </c>
      <c r="B3252" s="1" t="s">
        <v>0</v>
      </c>
      <c r="C3252" s="1">
        <v>0.47249999999999998</v>
      </c>
      <c r="F3252">
        <v>1.02</v>
      </c>
      <c r="J3252">
        <v>0.89</v>
      </c>
    </row>
    <row r="3253" spans="1:10">
      <c r="A3253" s="1">
        <v>3253</v>
      </c>
      <c r="B3253" s="1" t="s">
        <v>10</v>
      </c>
      <c r="C3253" s="1">
        <v>0.47249999999999998</v>
      </c>
      <c r="F3253">
        <v>1.02</v>
      </c>
      <c r="J3253">
        <v>0.89</v>
      </c>
    </row>
    <row r="3254" spans="1:10">
      <c r="A3254" s="1">
        <v>3254</v>
      </c>
      <c r="B3254" s="1" t="s">
        <v>5</v>
      </c>
      <c r="C3254" s="1">
        <v>0.5665</v>
      </c>
      <c r="F3254">
        <v>1.02</v>
      </c>
      <c r="J3254">
        <v>0.89</v>
      </c>
    </row>
    <row r="3255" spans="1:10">
      <c r="A3255" s="1">
        <v>3255</v>
      </c>
      <c r="B3255" s="1" t="s">
        <v>18</v>
      </c>
      <c r="C3255" s="1">
        <v>0.63219999999999998</v>
      </c>
      <c r="F3255">
        <v>1.02</v>
      </c>
    </row>
    <row r="3256" spans="1:10">
      <c r="A3256" s="1">
        <v>3256</v>
      </c>
      <c r="B3256" s="1" t="s">
        <v>11</v>
      </c>
      <c r="C3256" s="1">
        <v>0.59009999999999996</v>
      </c>
      <c r="F3256">
        <v>1.02</v>
      </c>
    </row>
    <row r="3257" spans="1:10">
      <c r="A3257" s="1">
        <v>3257</v>
      </c>
      <c r="B3257" s="1" t="s">
        <v>16</v>
      </c>
      <c r="C3257" s="1">
        <v>0.52539999999999998</v>
      </c>
      <c r="F3257">
        <v>1.02</v>
      </c>
    </row>
    <row r="3258" spans="1:10">
      <c r="A3258" s="1">
        <v>3258</v>
      </c>
      <c r="B3258" s="1" t="s">
        <v>10</v>
      </c>
      <c r="C3258" s="1">
        <v>0.45069999999999999</v>
      </c>
      <c r="F3258">
        <v>1.02</v>
      </c>
    </row>
    <row r="3259" spans="1:10">
      <c r="A3259" s="1">
        <v>3259</v>
      </c>
      <c r="B3259" s="1" t="s">
        <v>9</v>
      </c>
      <c r="C3259" s="1">
        <v>0.52110000000000001</v>
      </c>
      <c r="F3259">
        <v>1.02</v>
      </c>
    </row>
    <row r="3260" spans="1:10">
      <c r="A3260" s="1">
        <v>3260</v>
      </c>
      <c r="B3260" s="1" t="s">
        <v>2</v>
      </c>
      <c r="C3260" s="1">
        <v>0.51390000000000002</v>
      </c>
      <c r="F3260">
        <v>1.02</v>
      </c>
    </row>
    <row r="3261" spans="1:10">
      <c r="A3261" s="1">
        <v>3261</v>
      </c>
      <c r="B3261" s="1" t="s">
        <v>3</v>
      </c>
      <c r="C3261" s="1">
        <v>0.52110000000000001</v>
      </c>
      <c r="F3261">
        <v>1.02</v>
      </c>
    </row>
    <row r="3262" spans="1:10">
      <c r="A3262" s="1">
        <v>3262</v>
      </c>
      <c r="B3262" s="1" t="s">
        <v>5</v>
      </c>
      <c r="C3262" s="1">
        <v>0.50170000000000003</v>
      </c>
      <c r="F3262">
        <v>1.02</v>
      </c>
    </row>
    <row r="3263" spans="1:10">
      <c r="A3263" s="1">
        <v>3263</v>
      </c>
      <c r="B3263" s="1" t="s">
        <v>9</v>
      </c>
      <c r="C3263" s="1">
        <v>0.4652</v>
      </c>
      <c r="F3263">
        <v>1.02</v>
      </c>
    </row>
    <row r="3264" spans="1:10">
      <c r="A3264" s="1">
        <v>3264</v>
      </c>
      <c r="B3264" s="1" t="s">
        <v>11</v>
      </c>
      <c r="C3264" s="1">
        <v>0.47660000000000002</v>
      </c>
      <c r="F3264">
        <v>1.02</v>
      </c>
    </row>
    <row r="3265" spans="1:6">
      <c r="A3265" s="1">
        <v>3265</v>
      </c>
      <c r="B3265" s="1" t="s">
        <v>12</v>
      </c>
      <c r="C3265" s="1">
        <v>0.54190000000000005</v>
      </c>
      <c r="F3265">
        <v>1.02</v>
      </c>
    </row>
    <row r="3266" spans="1:6">
      <c r="A3266" s="1">
        <v>3266</v>
      </c>
      <c r="B3266" s="1" t="s">
        <v>9</v>
      </c>
      <c r="C3266" s="1">
        <v>0.62270000000000003</v>
      </c>
      <c r="F3266">
        <v>1.02</v>
      </c>
    </row>
    <row r="3267" spans="1:6">
      <c r="A3267" s="1">
        <v>3267</v>
      </c>
      <c r="B3267" s="1" t="s">
        <v>2</v>
      </c>
      <c r="C3267" s="1">
        <v>0.60429999999999995</v>
      </c>
      <c r="F3267">
        <v>1.02</v>
      </c>
    </row>
    <row r="3268" spans="1:6">
      <c r="A3268" s="1">
        <v>3268</v>
      </c>
      <c r="B3268" s="1" t="s">
        <v>5</v>
      </c>
      <c r="C3268" s="1">
        <v>0.73309999999999997</v>
      </c>
      <c r="F3268">
        <v>1.02</v>
      </c>
    </row>
    <row r="3269" spans="1:6">
      <c r="A3269" s="1">
        <v>3269</v>
      </c>
      <c r="B3269" s="1" t="s">
        <v>5</v>
      </c>
      <c r="C3269" s="1">
        <v>0.74590000000000001</v>
      </c>
      <c r="F3269">
        <v>1.02</v>
      </c>
    </row>
    <row r="3270" spans="1:6">
      <c r="A3270" s="1">
        <v>3270</v>
      </c>
      <c r="B3270" s="1" t="s">
        <v>1</v>
      </c>
      <c r="C3270" s="1">
        <v>0.71199999999999997</v>
      </c>
      <c r="F3270">
        <v>1.02</v>
      </c>
    </row>
    <row r="3271" spans="1:6">
      <c r="A3271" s="1">
        <v>3271</v>
      </c>
      <c r="B3271" s="1" t="s">
        <v>5</v>
      </c>
      <c r="C3271" s="1">
        <v>0.65310000000000001</v>
      </c>
      <c r="F3271">
        <v>1.02</v>
      </c>
    </row>
    <row r="3272" spans="1:6">
      <c r="A3272" s="1">
        <v>3272</v>
      </c>
      <c r="B3272" s="1" t="s">
        <v>7</v>
      </c>
      <c r="C3272" s="1">
        <v>0.67549999999999999</v>
      </c>
      <c r="F3272">
        <v>1.02</v>
      </c>
    </row>
    <row r="3273" spans="1:6">
      <c r="A3273" s="1">
        <v>3273</v>
      </c>
      <c r="B3273" s="1" t="s">
        <v>2</v>
      </c>
      <c r="C3273" s="1">
        <v>0.76290000000000002</v>
      </c>
      <c r="F3273">
        <v>1.02</v>
      </c>
    </row>
    <row r="3274" spans="1:6">
      <c r="A3274" s="1">
        <v>3274</v>
      </c>
      <c r="B3274" s="1" t="s">
        <v>5</v>
      </c>
      <c r="C3274" s="1">
        <v>0.63219999999999998</v>
      </c>
      <c r="F3274">
        <v>1.02</v>
      </c>
    </row>
    <row r="3275" spans="1:6">
      <c r="A3275" s="1">
        <v>3275</v>
      </c>
      <c r="B3275" s="1" t="s">
        <v>11</v>
      </c>
      <c r="C3275" s="1">
        <v>0.52539999999999998</v>
      </c>
      <c r="F3275">
        <v>1.02</v>
      </c>
    </row>
    <row r="3276" spans="1:6">
      <c r="A3276" s="1">
        <v>3276</v>
      </c>
      <c r="B3276" s="1" t="s">
        <v>10</v>
      </c>
      <c r="C3276" s="1">
        <v>0.50980000000000003</v>
      </c>
      <c r="F3276">
        <v>1.02</v>
      </c>
    </row>
    <row r="3277" spans="1:6">
      <c r="A3277" s="1">
        <v>3277</v>
      </c>
      <c r="B3277" s="1" t="s">
        <v>2</v>
      </c>
      <c r="C3277" s="1">
        <v>0.49009999999999998</v>
      </c>
      <c r="F3277">
        <v>1.02</v>
      </c>
    </row>
    <row r="3278" spans="1:6">
      <c r="A3278" s="1">
        <v>3278</v>
      </c>
      <c r="B3278" s="1" t="s">
        <v>2</v>
      </c>
      <c r="C3278" s="1">
        <v>0.49009999999999998</v>
      </c>
      <c r="F3278">
        <v>1.02</v>
      </c>
    </row>
    <row r="3279" spans="1:6">
      <c r="A3279" s="1">
        <v>3279</v>
      </c>
      <c r="B3279" s="1" t="s">
        <v>12</v>
      </c>
      <c r="C3279" s="1">
        <v>0.55330000000000001</v>
      </c>
      <c r="F3279">
        <v>1.02</v>
      </c>
    </row>
    <row r="3280" spans="1:6">
      <c r="A3280" s="1">
        <v>3280</v>
      </c>
      <c r="B3280" s="1" t="s">
        <v>14</v>
      </c>
      <c r="C3280" s="1">
        <v>0.62270000000000003</v>
      </c>
      <c r="F3280">
        <v>1.02</v>
      </c>
    </row>
    <row r="3281" spans="1:6">
      <c r="A3281" s="1">
        <v>3281</v>
      </c>
      <c r="B3281" s="1" t="s">
        <v>10</v>
      </c>
      <c r="C3281" s="1">
        <v>0.59919999999999995</v>
      </c>
      <c r="F3281">
        <v>1.02</v>
      </c>
    </row>
    <row r="3282" spans="1:6">
      <c r="A3282" s="1">
        <v>3282</v>
      </c>
      <c r="B3282" s="1" t="s">
        <v>13</v>
      </c>
      <c r="C3282" s="1">
        <v>0.57579999999999998</v>
      </c>
      <c r="F3282">
        <v>1.02</v>
      </c>
    </row>
    <row r="3283" spans="1:6">
      <c r="A3283" s="1">
        <v>3283</v>
      </c>
      <c r="B3283" s="1" t="s">
        <v>9</v>
      </c>
      <c r="C3283" s="1">
        <v>0.54930000000000001</v>
      </c>
      <c r="F3283">
        <v>1.02</v>
      </c>
    </row>
    <row r="3284" spans="1:6">
      <c r="A3284" s="1">
        <v>3284</v>
      </c>
      <c r="B3284" s="1" t="s">
        <v>11</v>
      </c>
      <c r="C3284" s="1">
        <v>0.47249999999999998</v>
      </c>
      <c r="F3284">
        <v>1.02</v>
      </c>
    </row>
    <row r="3285" spans="1:6">
      <c r="A3285" s="1">
        <v>3285</v>
      </c>
      <c r="B3285" s="1" t="s">
        <v>18</v>
      </c>
      <c r="C3285" s="1">
        <v>0.44090000000000001</v>
      </c>
      <c r="F3285">
        <v>1.02</v>
      </c>
    </row>
    <row r="3286" spans="1:6">
      <c r="A3286" s="1">
        <v>3286</v>
      </c>
      <c r="B3286" s="1" t="s">
        <v>18</v>
      </c>
      <c r="C3286" s="1">
        <v>0.4476</v>
      </c>
      <c r="F3286">
        <v>1.02</v>
      </c>
    </row>
    <row r="3287" spans="1:6">
      <c r="A3287" s="1">
        <v>3287</v>
      </c>
      <c r="B3287" s="1" t="s">
        <v>4</v>
      </c>
      <c r="C3287" s="1">
        <v>0.47660000000000002</v>
      </c>
      <c r="F3287">
        <v>1.02</v>
      </c>
    </row>
    <row r="3288" spans="1:6">
      <c r="A3288" s="1">
        <v>3288</v>
      </c>
      <c r="B3288" s="1" t="s">
        <v>14</v>
      </c>
      <c r="C3288" s="1">
        <v>0.4541</v>
      </c>
      <c r="F3288">
        <v>1.02</v>
      </c>
    </row>
    <row r="3289" spans="1:6">
      <c r="A3289" s="1">
        <v>3289</v>
      </c>
      <c r="B3289" s="1" t="s">
        <v>2</v>
      </c>
      <c r="C3289" s="1">
        <v>0.4864</v>
      </c>
      <c r="F3289">
        <v>1.02</v>
      </c>
    </row>
    <row r="3290" spans="1:6">
      <c r="A3290" s="1">
        <v>3290</v>
      </c>
      <c r="B3290" s="1" t="s">
        <v>4</v>
      </c>
      <c r="C3290" s="1">
        <v>0.41489999999999999</v>
      </c>
      <c r="F3290">
        <v>1.02</v>
      </c>
    </row>
    <row r="3291" spans="1:6">
      <c r="A3291" s="1">
        <v>3291</v>
      </c>
      <c r="B3291" s="1" t="s">
        <v>2</v>
      </c>
      <c r="C3291" s="1">
        <v>0.34599999999999997</v>
      </c>
      <c r="F3291">
        <v>1.02</v>
      </c>
    </row>
    <row r="3292" spans="1:6">
      <c r="A3292" s="1">
        <v>3292</v>
      </c>
      <c r="B3292" s="1" t="s">
        <v>2</v>
      </c>
      <c r="C3292" s="1">
        <v>0.37040000000000001</v>
      </c>
      <c r="F3292">
        <v>1.02</v>
      </c>
    </row>
    <row r="3293" spans="1:6">
      <c r="A3293" s="1">
        <v>3293</v>
      </c>
      <c r="B3293" s="1" t="s">
        <v>18</v>
      </c>
      <c r="C3293" s="1">
        <v>0.433</v>
      </c>
      <c r="F3293">
        <v>1.02</v>
      </c>
    </row>
    <row r="3294" spans="1:6">
      <c r="A3294" s="1">
        <v>3294</v>
      </c>
      <c r="B3294" s="1" t="s">
        <v>0</v>
      </c>
      <c r="C3294" s="1">
        <v>0.39829999999999999</v>
      </c>
      <c r="F3294">
        <v>1.02</v>
      </c>
    </row>
    <row r="3295" spans="1:6">
      <c r="A3295" s="1">
        <v>3295</v>
      </c>
      <c r="B3295" s="1" t="s">
        <v>19</v>
      </c>
      <c r="C3295" s="1">
        <v>0.33560000000000001</v>
      </c>
      <c r="F3295">
        <v>1.02</v>
      </c>
    </row>
    <row r="3296" spans="1:6">
      <c r="A3296" s="1">
        <v>3296</v>
      </c>
      <c r="B3296" s="1" t="s">
        <v>16</v>
      </c>
      <c r="C3296" s="1">
        <v>0.41189999999999999</v>
      </c>
      <c r="F3296">
        <v>1.02</v>
      </c>
    </row>
    <row r="3297" spans="1:6">
      <c r="A3297" s="1">
        <v>3297</v>
      </c>
      <c r="B3297" s="1" t="s">
        <v>8</v>
      </c>
      <c r="C3297" s="1">
        <v>0.49009999999999998</v>
      </c>
      <c r="F3297">
        <v>1.02</v>
      </c>
    </row>
    <row r="3298" spans="1:6">
      <c r="A3298" s="1">
        <v>3298</v>
      </c>
      <c r="B3298" s="1" t="s">
        <v>9</v>
      </c>
      <c r="C3298" s="1">
        <v>0.49399999999999999</v>
      </c>
      <c r="F3298">
        <v>1.02</v>
      </c>
    </row>
    <row r="3299" spans="1:6">
      <c r="A3299" s="1">
        <v>3299</v>
      </c>
      <c r="B3299" s="1" t="s">
        <v>6</v>
      </c>
      <c r="C3299" s="1">
        <v>0.4582</v>
      </c>
      <c r="F3299">
        <v>1.02</v>
      </c>
    </row>
    <row r="3300" spans="1:6">
      <c r="A3300" s="1">
        <v>3300</v>
      </c>
      <c r="B3300" s="1" t="s">
        <v>9</v>
      </c>
      <c r="C3300" s="1">
        <v>0.43690000000000001</v>
      </c>
      <c r="F3300">
        <v>1.02</v>
      </c>
    </row>
    <row r="3301" spans="1:6">
      <c r="A3301" s="1">
        <v>3301</v>
      </c>
      <c r="B3301" s="1" t="s">
        <v>5</v>
      </c>
      <c r="C3301" s="1">
        <v>0.43690000000000001</v>
      </c>
      <c r="F3301">
        <v>1.02</v>
      </c>
    </row>
    <row r="3302" spans="1:6">
      <c r="A3302" s="1">
        <v>3302</v>
      </c>
      <c r="B3302" s="1" t="s">
        <v>5</v>
      </c>
      <c r="C3302" s="1">
        <v>0.41860000000000003</v>
      </c>
      <c r="F3302">
        <v>1.02</v>
      </c>
    </row>
    <row r="3303" spans="1:6">
      <c r="A3303" s="1">
        <v>3303</v>
      </c>
      <c r="B3303" s="1" t="s">
        <v>9</v>
      </c>
      <c r="C3303" s="1">
        <v>0.39829999999999999</v>
      </c>
      <c r="F3303">
        <v>1.02</v>
      </c>
    </row>
    <row r="3304" spans="1:6">
      <c r="A3304" s="1">
        <v>3304</v>
      </c>
      <c r="B3304" s="1" t="s">
        <v>3</v>
      </c>
      <c r="C3304" s="1">
        <v>0.48010000000000003</v>
      </c>
      <c r="F3304">
        <v>1.02</v>
      </c>
    </row>
    <row r="3305" spans="1:6">
      <c r="A3305" s="1">
        <v>3305</v>
      </c>
      <c r="B3305" s="1" t="s">
        <v>2</v>
      </c>
      <c r="C3305" s="1">
        <v>0.49790000000000001</v>
      </c>
      <c r="F3305">
        <v>1.02</v>
      </c>
    </row>
    <row r="3306" spans="1:6">
      <c r="A3306" s="1">
        <v>3306</v>
      </c>
      <c r="B3306" s="1" t="s">
        <v>13</v>
      </c>
      <c r="C3306" s="1">
        <v>0.57579999999999998</v>
      </c>
      <c r="F3306">
        <v>1.02</v>
      </c>
    </row>
    <row r="3307" spans="1:6">
      <c r="A3307" s="1">
        <v>3307</v>
      </c>
      <c r="B3307" s="1" t="s">
        <v>7</v>
      </c>
      <c r="C3307" s="1">
        <v>0.69910000000000005</v>
      </c>
      <c r="F3307">
        <v>1.02</v>
      </c>
    </row>
    <row r="3308" spans="1:6">
      <c r="A3308" s="1">
        <v>3308</v>
      </c>
      <c r="B3308" s="1" t="s">
        <v>7</v>
      </c>
      <c r="C3308" s="1">
        <v>0.57579999999999998</v>
      </c>
      <c r="F3308">
        <v>1.02</v>
      </c>
    </row>
    <row r="3309" spans="1:6">
      <c r="A3309" s="1">
        <v>3309</v>
      </c>
      <c r="B3309" s="1" t="s">
        <v>10</v>
      </c>
      <c r="C3309" s="1">
        <v>0.53420000000000001</v>
      </c>
      <c r="F3309">
        <v>1.02</v>
      </c>
    </row>
    <row r="3310" spans="1:6">
      <c r="A3310" s="1">
        <v>3310</v>
      </c>
      <c r="B3310" s="1" t="s">
        <v>6</v>
      </c>
      <c r="C3310" s="1">
        <v>0.57579999999999998</v>
      </c>
      <c r="F3310">
        <v>1.02</v>
      </c>
    </row>
    <row r="3311" spans="1:6">
      <c r="A3311" s="1">
        <v>3311</v>
      </c>
      <c r="B3311" s="1" t="s">
        <v>6</v>
      </c>
      <c r="C3311" s="1">
        <v>0.55330000000000001</v>
      </c>
      <c r="F3311">
        <v>1.02</v>
      </c>
    </row>
    <row r="3312" spans="1:6">
      <c r="A3312" s="1">
        <v>3312</v>
      </c>
      <c r="B3312" s="1" t="s">
        <v>10</v>
      </c>
      <c r="C3312" s="1">
        <v>0.63749999999999996</v>
      </c>
      <c r="F3312">
        <v>1.02</v>
      </c>
    </row>
    <row r="3313" spans="1:6">
      <c r="A3313" s="1">
        <v>3313</v>
      </c>
      <c r="B3313" s="1" t="s">
        <v>6</v>
      </c>
      <c r="C3313" s="1">
        <v>0.71630000000000005</v>
      </c>
      <c r="F3313">
        <v>1.02</v>
      </c>
    </row>
    <row r="3314" spans="1:6">
      <c r="A3314" s="1">
        <v>3314</v>
      </c>
      <c r="B3314" s="1" t="s">
        <v>6</v>
      </c>
      <c r="C3314" s="1">
        <v>0.69059999999999999</v>
      </c>
      <c r="F3314">
        <v>1.02</v>
      </c>
    </row>
    <row r="3315" spans="1:6">
      <c r="A3315" s="1">
        <v>3315</v>
      </c>
      <c r="B3315" s="1" t="s">
        <v>7</v>
      </c>
      <c r="C3315" s="1">
        <v>0.59009999999999996</v>
      </c>
      <c r="F3315">
        <v>1.02</v>
      </c>
    </row>
    <row r="3316" spans="1:6">
      <c r="A3316" s="1">
        <v>3316</v>
      </c>
      <c r="B3316" s="1" t="s">
        <v>10</v>
      </c>
      <c r="C3316" s="1">
        <v>0.59919999999999995</v>
      </c>
      <c r="F3316">
        <v>1.02</v>
      </c>
    </row>
    <row r="3317" spans="1:6">
      <c r="A3317" s="1">
        <v>3317</v>
      </c>
      <c r="B3317" s="1" t="s">
        <v>2</v>
      </c>
      <c r="C3317" s="1">
        <v>0.66200000000000003</v>
      </c>
      <c r="F3317">
        <v>1.02</v>
      </c>
    </row>
    <row r="3318" spans="1:6">
      <c r="A3318" s="1">
        <v>3318</v>
      </c>
      <c r="B3318" s="1" t="s">
        <v>10</v>
      </c>
      <c r="C3318" s="1">
        <v>0.66200000000000003</v>
      </c>
      <c r="F3318">
        <v>1.02</v>
      </c>
    </row>
    <row r="3319" spans="1:6">
      <c r="A3319" s="1">
        <v>3319</v>
      </c>
      <c r="B3319" s="1" t="s">
        <v>18</v>
      </c>
      <c r="C3319" s="1">
        <v>0.6482</v>
      </c>
      <c r="F3319">
        <v>1.02</v>
      </c>
    </row>
    <row r="3320" spans="1:6">
      <c r="A3320" s="1">
        <v>3320</v>
      </c>
      <c r="B3320" s="1" t="s">
        <v>2</v>
      </c>
      <c r="C3320" s="1">
        <v>0.57069999999999999</v>
      </c>
      <c r="F3320">
        <v>1.02</v>
      </c>
    </row>
    <row r="3321" spans="1:6">
      <c r="A3321" s="1">
        <v>3321</v>
      </c>
      <c r="B3321" s="1" t="s">
        <v>3</v>
      </c>
      <c r="C3321" s="1">
        <v>0.59919999999999995</v>
      </c>
      <c r="F3321">
        <v>1.02</v>
      </c>
    </row>
    <row r="3322" spans="1:6">
      <c r="A3322" s="1">
        <v>3322</v>
      </c>
      <c r="B3322" s="1" t="s">
        <v>1</v>
      </c>
      <c r="C3322" s="1">
        <v>0.63749999999999996</v>
      </c>
      <c r="F3322">
        <v>1.02</v>
      </c>
    </row>
    <row r="3323" spans="1:6">
      <c r="A3323" s="1">
        <v>3323</v>
      </c>
      <c r="B3323" s="1" t="s">
        <v>10</v>
      </c>
      <c r="C3323" s="1">
        <v>0.54930000000000001</v>
      </c>
      <c r="F3323">
        <v>1.02</v>
      </c>
    </row>
    <row r="3324" spans="1:6">
      <c r="A3324" s="1">
        <v>3324</v>
      </c>
      <c r="B3324" s="1" t="s">
        <v>2</v>
      </c>
      <c r="C3324" s="1">
        <v>0.54559999999999997</v>
      </c>
      <c r="F3324">
        <v>1.02</v>
      </c>
    </row>
    <row r="3325" spans="1:6">
      <c r="A3325" s="1">
        <v>3325</v>
      </c>
      <c r="B3325" s="1" t="s">
        <v>12</v>
      </c>
      <c r="C3325" s="1">
        <v>0.57069999999999999</v>
      </c>
      <c r="F3325">
        <v>1.02</v>
      </c>
    </row>
    <row r="3326" spans="1:6">
      <c r="A3326" s="1">
        <v>3326</v>
      </c>
      <c r="B3326" s="1" t="s">
        <v>5</v>
      </c>
      <c r="C3326" s="1">
        <v>0.55769999999999997</v>
      </c>
      <c r="F3326">
        <v>1.02</v>
      </c>
    </row>
    <row r="3327" spans="1:6">
      <c r="A3327" s="1">
        <v>3327</v>
      </c>
      <c r="B3327" s="1" t="s">
        <v>10</v>
      </c>
      <c r="C3327" s="1">
        <v>0.55330000000000001</v>
      </c>
      <c r="F3327">
        <v>1.02</v>
      </c>
    </row>
    <row r="3328" spans="1:6">
      <c r="A3328" s="1">
        <v>3328</v>
      </c>
      <c r="B3328" s="1" t="s">
        <v>2</v>
      </c>
      <c r="C3328" s="1">
        <v>0.54930000000000001</v>
      </c>
      <c r="F3328">
        <v>1.02</v>
      </c>
    </row>
    <row r="3329" spans="1:6">
      <c r="A3329" s="1">
        <v>3329</v>
      </c>
      <c r="B3329" s="1" t="s">
        <v>7</v>
      </c>
      <c r="C3329" s="1">
        <v>0.49009999999999998</v>
      </c>
      <c r="F3329">
        <v>1.02</v>
      </c>
    </row>
    <row r="3330" spans="1:6">
      <c r="A3330" s="1">
        <v>3330</v>
      </c>
      <c r="B3330" s="1" t="s">
        <v>2</v>
      </c>
      <c r="C3330" s="1">
        <v>0.49790000000000001</v>
      </c>
      <c r="F3330">
        <v>1.02</v>
      </c>
    </row>
    <row r="3331" spans="1:6">
      <c r="A3331" s="1">
        <v>3331</v>
      </c>
      <c r="B3331" s="1" t="s">
        <v>13</v>
      </c>
      <c r="C3331" s="1">
        <v>0.51390000000000002</v>
      </c>
      <c r="F3331">
        <v>1.02</v>
      </c>
    </row>
    <row r="3332" spans="1:6">
      <c r="A3332" s="1">
        <v>3332</v>
      </c>
      <c r="B3332" s="1" t="s">
        <v>2</v>
      </c>
      <c r="C3332" s="1">
        <v>0.44409999999999999</v>
      </c>
      <c r="F3332">
        <v>1.02</v>
      </c>
    </row>
    <row r="3333" spans="1:6">
      <c r="A3333" s="1">
        <v>3333</v>
      </c>
      <c r="B3333" s="1" t="s">
        <v>7</v>
      </c>
      <c r="C3333" s="1">
        <v>0.37740000000000001</v>
      </c>
      <c r="F3333">
        <v>1.02</v>
      </c>
    </row>
    <row r="3334" spans="1:6">
      <c r="A3334" s="1">
        <v>3334</v>
      </c>
      <c r="B3334" s="1" t="s">
        <v>5</v>
      </c>
      <c r="C3334" s="1">
        <v>0.37040000000000001</v>
      </c>
      <c r="F3334">
        <v>1.02</v>
      </c>
    </row>
    <row r="3335" spans="1:6">
      <c r="A3335" s="1">
        <v>3335</v>
      </c>
      <c r="B3335" s="1" t="s">
        <v>6</v>
      </c>
      <c r="C3335" s="1">
        <v>0.34939999999999999</v>
      </c>
      <c r="F3335">
        <v>1.02</v>
      </c>
    </row>
    <row r="3336" spans="1:6">
      <c r="A3336" s="1">
        <v>3336</v>
      </c>
      <c r="B3336" s="1" t="s">
        <v>2</v>
      </c>
      <c r="C3336" s="1">
        <v>0.34939999999999999</v>
      </c>
      <c r="F3336">
        <v>1.02</v>
      </c>
    </row>
    <row r="3337" spans="1:6">
      <c r="A3337" s="1">
        <v>3337</v>
      </c>
      <c r="B3337" s="1" t="s">
        <v>2</v>
      </c>
      <c r="C3337" s="1">
        <v>0.41189999999999999</v>
      </c>
      <c r="F3337">
        <v>1.02</v>
      </c>
    </row>
    <row r="3338" spans="1:6">
      <c r="A3338" s="1">
        <v>3338</v>
      </c>
      <c r="B3338" s="1" t="s">
        <v>2</v>
      </c>
      <c r="C3338" s="1">
        <v>0.41189999999999999</v>
      </c>
      <c r="F3338">
        <v>1.02</v>
      </c>
    </row>
    <row r="3339" spans="1:6">
      <c r="A3339" s="1">
        <v>3339</v>
      </c>
      <c r="B3339" s="1" t="s">
        <v>2</v>
      </c>
      <c r="C3339" s="1">
        <v>0.41860000000000003</v>
      </c>
      <c r="F3339">
        <v>1.02</v>
      </c>
    </row>
    <row r="3340" spans="1:6">
      <c r="A3340" s="1">
        <v>3340</v>
      </c>
      <c r="B3340" s="1" t="s">
        <v>13</v>
      </c>
      <c r="C3340" s="1">
        <v>0.41860000000000003</v>
      </c>
      <c r="F3340">
        <v>1.02</v>
      </c>
    </row>
    <row r="3341" spans="1:6">
      <c r="A3341" s="1">
        <v>3341</v>
      </c>
      <c r="B3341" s="1" t="s">
        <v>5</v>
      </c>
      <c r="C3341" s="1">
        <v>0.4541</v>
      </c>
      <c r="F3341">
        <v>1.02</v>
      </c>
    </row>
    <row r="3342" spans="1:6">
      <c r="A3342" s="1">
        <v>3342</v>
      </c>
      <c r="B3342" s="1" t="s">
        <v>11</v>
      </c>
      <c r="C3342" s="1">
        <v>0.51390000000000002</v>
      </c>
      <c r="F3342">
        <v>1.02</v>
      </c>
    </row>
    <row r="3343" spans="1:6">
      <c r="A3343" s="1">
        <v>3343</v>
      </c>
      <c r="B3343" s="1" t="s">
        <v>13</v>
      </c>
      <c r="C3343" s="1">
        <v>0.51390000000000002</v>
      </c>
      <c r="F3343">
        <v>1.02</v>
      </c>
    </row>
    <row r="3344" spans="1:6">
      <c r="A3344" s="1">
        <v>3344</v>
      </c>
      <c r="B3344" s="1" t="s">
        <v>13</v>
      </c>
      <c r="C3344" s="1">
        <v>0.50549999999999995</v>
      </c>
      <c r="F3344">
        <v>1.02</v>
      </c>
    </row>
    <row r="3345" spans="1:6">
      <c r="A3345" s="1">
        <v>3345</v>
      </c>
      <c r="B3345" s="1" t="s">
        <v>2</v>
      </c>
      <c r="C3345" s="1">
        <v>0.54930000000000001</v>
      </c>
      <c r="F3345">
        <v>1.02</v>
      </c>
    </row>
    <row r="3346" spans="1:6">
      <c r="A3346" s="1">
        <v>3346</v>
      </c>
      <c r="B3346" s="1" t="s">
        <v>0</v>
      </c>
      <c r="C3346" s="1">
        <v>0.57579999999999998</v>
      </c>
      <c r="F3346">
        <v>1.02</v>
      </c>
    </row>
    <row r="3347" spans="1:6">
      <c r="A3347" s="1">
        <v>3347</v>
      </c>
      <c r="B3347" s="1" t="s">
        <v>3</v>
      </c>
      <c r="C3347" s="1">
        <v>0.52110000000000001</v>
      </c>
      <c r="F3347">
        <v>1.02</v>
      </c>
    </row>
    <row r="3348" spans="1:6">
      <c r="A3348" s="1">
        <v>3348</v>
      </c>
      <c r="B3348" s="1" t="s">
        <v>10</v>
      </c>
      <c r="C3348" s="1">
        <v>0.56200000000000006</v>
      </c>
      <c r="F3348">
        <v>1.02</v>
      </c>
    </row>
    <row r="3349" spans="1:6">
      <c r="A3349" s="1">
        <v>3349</v>
      </c>
      <c r="B3349" s="1" t="s">
        <v>10</v>
      </c>
      <c r="C3349" s="1">
        <v>0.57069999999999999</v>
      </c>
      <c r="F3349">
        <v>1.02</v>
      </c>
    </row>
    <row r="3350" spans="1:6">
      <c r="A3350" s="1">
        <v>3350</v>
      </c>
      <c r="B3350" s="1" t="s">
        <v>10</v>
      </c>
      <c r="C3350" s="1">
        <v>0.59009999999999996</v>
      </c>
      <c r="F3350">
        <v>1.02</v>
      </c>
    </row>
    <row r="3351" spans="1:6">
      <c r="A3351" s="1">
        <v>3351</v>
      </c>
      <c r="B3351" s="1" t="s">
        <v>10</v>
      </c>
      <c r="C3351" s="1">
        <v>0.59009999999999996</v>
      </c>
      <c r="F3351">
        <v>1.02</v>
      </c>
    </row>
    <row r="3352" spans="1:6">
      <c r="A3352" s="1">
        <v>3352</v>
      </c>
      <c r="B3352" s="1" t="s">
        <v>9</v>
      </c>
      <c r="C3352" s="1">
        <v>0.68059999999999998</v>
      </c>
      <c r="F3352">
        <v>1.02</v>
      </c>
    </row>
    <row r="3353" spans="1:6">
      <c r="A3353" s="1">
        <v>3353</v>
      </c>
      <c r="B3353" s="1" t="s">
        <v>10</v>
      </c>
      <c r="C3353" s="1">
        <v>0.57579999999999998</v>
      </c>
      <c r="F3353">
        <v>1.02</v>
      </c>
    </row>
    <row r="3354" spans="1:6">
      <c r="A3354" s="1">
        <v>3354</v>
      </c>
      <c r="B3354" s="1" t="s">
        <v>2</v>
      </c>
      <c r="C3354" s="1">
        <v>0.65310000000000001</v>
      </c>
      <c r="F3354">
        <v>1.02</v>
      </c>
    </row>
    <row r="3355" spans="1:6">
      <c r="A3355" s="1">
        <v>3355</v>
      </c>
      <c r="B3355" s="1" t="s">
        <v>2</v>
      </c>
      <c r="C3355" s="1">
        <v>0.73309999999999997</v>
      </c>
      <c r="F3355">
        <v>1.02</v>
      </c>
    </row>
    <row r="3356" spans="1:6">
      <c r="A3356" s="1">
        <v>3356</v>
      </c>
      <c r="B3356" s="1" t="s">
        <v>6</v>
      </c>
      <c r="C3356" s="1">
        <v>0.77549999999999997</v>
      </c>
      <c r="F3356">
        <v>1.02</v>
      </c>
    </row>
    <row r="3357" spans="1:6">
      <c r="A3357" s="1">
        <v>3357</v>
      </c>
      <c r="B3357" s="1" t="s">
        <v>2</v>
      </c>
      <c r="C3357" s="1">
        <v>0.8125</v>
      </c>
      <c r="F3357">
        <v>1.02</v>
      </c>
    </row>
    <row r="3358" spans="1:6">
      <c r="A3358" s="1">
        <v>3358</v>
      </c>
      <c r="B3358" s="1" t="s">
        <v>13</v>
      </c>
      <c r="C3358" s="1">
        <v>0.72889999999999999</v>
      </c>
      <c r="F3358">
        <v>1.02</v>
      </c>
    </row>
    <row r="3359" spans="1:6">
      <c r="A3359" s="1">
        <v>3359</v>
      </c>
      <c r="B3359" s="1" t="s">
        <v>9</v>
      </c>
      <c r="C3359" s="1">
        <v>0.6482</v>
      </c>
      <c r="F3359">
        <v>1.02</v>
      </c>
    </row>
    <row r="3360" spans="1:6">
      <c r="A3360" s="1">
        <v>3360</v>
      </c>
      <c r="B3360" s="1" t="s">
        <v>7</v>
      </c>
      <c r="C3360" s="1">
        <v>0.6482</v>
      </c>
      <c r="F3360">
        <v>1.02</v>
      </c>
    </row>
    <row r="3361" spans="1:6">
      <c r="A3361" s="1">
        <v>3361</v>
      </c>
      <c r="B3361" s="1" t="s">
        <v>12</v>
      </c>
      <c r="C3361" s="1">
        <v>0.6482</v>
      </c>
      <c r="F3361">
        <v>1.02</v>
      </c>
    </row>
    <row r="3362" spans="1:6">
      <c r="A3362" s="1">
        <v>3362</v>
      </c>
      <c r="B3362" s="1" t="s">
        <v>13</v>
      </c>
      <c r="C3362" s="1">
        <v>0.68510000000000004</v>
      </c>
      <c r="F3362">
        <v>1.02</v>
      </c>
    </row>
    <row r="3363" spans="1:6">
      <c r="A3363" s="1">
        <v>3363</v>
      </c>
      <c r="B3363" s="1" t="s">
        <v>10</v>
      </c>
      <c r="C3363" s="1">
        <v>0.66610000000000003</v>
      </c>
      <c r="F3363">
        <v>1.02</v>
      </c>
    </row>
    <row r="3364" spans="1:6">
      <c r="A3364" s="1">
        <v>3364</v>
      </c>
      <c r="B3364" s="1" t="s">
        <v>5</v>
      </c>
      <c r="C3364" s="1">
        <v>0.5665</v>
      </c>
      <c r="F3364">
        <v>1.02</v>
      </c>
    </row>
    <row r="3365" spans="1:6">
      <c r="A3365" s="1">
        <v>3365</v>
      </c>
      <c r="B3365" s="1" t="s">
        <v>10</v>
      </c>
      <c r="C3365" s="1">
        <v>0.57579999999999998</v>
      </c>
      <c r="F3365">
        <v>1.02</v>
      </c>
    </row>
    <row r="3366" spans="1:6">
      <c r="A3366" s="1">
        <v>3366</v>
      </c>
      <c r="B3366" s="1" t="s">
        <v>11</v>
      </c>
      <c r="C3366" s="1">
        <v>0.57579999999999998</v>
      </c>
      <c r="F3366">
        <v>1.02</v>
      </c>
    </row>
    <row r="3367" spans="1:6">
      <c r="A3367" s="1">
        <v>3367</v>
      </c>
      <c r="B3367" s="1" t="s">
        <v>9</v>
      </c>
      <c r="C3367" s="1">
        <v>0.51759999999999995</v>
      </c>
      <c r="F3367">
        <v>1.02</v>
      </c>
    </row>
    <row r="3368" spans="1:6">
      <c r="A3368" s="1">
        <v>3368</v>
      </c>
      <c r="B3368" s="1" t="s">
        <v>14</v>
      </c>
      <c r="C3368" s="1">
        <v>0.51759999999999995</v>
      </c>
      <c r="F3368">
        <v>1.02</v>
      </c>
    </row>
    <row r="3369" spans="1:6">
      <c r="A3369" s="1">
        <v>3369</v>
      </c>
      <c r="B3369" s="1" t="s">
        <v>5</v>
      </c>
      <c r="C3369" s="1">
        <v>0.59509999999999996</v>
      </c>
      <c r="F3369">
        <v>1.02</v>
      </c>
    </row>
    <row r="3370" spans="1:6">
      <c r="A3370" s="1">
        <v>3370</v>
      </c>
      <c r="B3370" s="1" t="s">
        <v>5</v>
      </c>
      <c r="C3370" s="1">
        <v>0.48010000000000003</v>
      </c>
      <c r="F3370">
        <v>1.02</v>
      </c>
    </row>
    <row r="3371" spans="1:6">
      <c r="A3371" s="1">
        <v>3371</v>
      </c>
      <c r="B3371" s="1" t="s">
        <v>7</v>
      </c>
      <c r="C3371" s="1">
        <v>0.41489999999999999</v>
      </c>
      <c r="F3371">
        <v>1.02</v>
      </c>
    </row>
    <row r="3372" spans="1:6">
      <c r="A3372" s="1">
        <v>3372</v>
      </c>
      <c r="B3372" s="1" t="s">
        <v>10</v>
      </c>
      <c r="C3372" s="1">
        <v>0.33560000000000001</v>
      </c>
      <c r="F3372">
        <v>1.02</v>
      </c>
    </row>
    <row r="3373" spans="1:6">
      <c r="A3373" s="1">
        <v>3373</v>
      </c>
      <c r="B3373" s="1" t="s">
        <v>9</v>
      </c>
      <c r="C3373" s="1">
        <v>0.38400000000000001</v>
      </c>
      <c r="F3373">
        <v>1.02</v>
      </c>
    </row>
    <row r="3374" spans="1:6">
      <c r="A3374" s="1">
        <v>3374</v>
      </c>
      <c r="B3374" s="1" t="s">
        <v>1</v>
      </c>
      <c r="C3374" s="1">
        <v>0.3599</v>
      </c>
      <c r="F3374">
        <v>1.02</v>
      </c>
    </row>
    <row r="3375" spans="1:6">
      <c r="A3375" s="1">
        <v>3375</v>
      </c>
      <c r="B3375" s="1" t="s">
        <v>18</v>
      </c>
      <c r="C3375" s="1">
        <v>0.41860000000000003</v>
      </c>
      <c r="F3375">
        <v>1.02</v>
      </c>
    </row>
    <row r="3376" spans="1:6">
      <c r="A3376" s="1">
        <v>3376</v>
      </c>
      <c r="B3376" s="1" t="s">
        <v>7</v>
      </c>
      <c r="C3376" s="1">
        <v>0.42559999999999998</v>
      </c>
      <c r="F3376">
        <v>1.02</v>
      </c>
    </row>
    <row r="3377" spans="1:6">
      <c r="A3377" s="1">
        <v>3377</v>
      </c>
      <c r="B3377" s="1" t="s">
        <v>2</v>
      </c>
      <c r="C3377" s="1">
        <v>0.42559999999999998</v>
      </c>
      <c r="F3377">
        <v>1.02</v>
      </c>
    </row>
    <row r="3378" spans="1:6">
      <c r="A3378" s="1">
        <v>3378</v>
      </c>
      <c r="B3378" s="1" t="s">
        <v>18</v>
      </c>
      <c r="C3378" s="1">
        <v>0.38719999999999999</v>
      </c>
      <c r="F3378">
        <v>1.02</v>
      </c>
    </row>
    <row r="3379" spans="1:6">
      <c r="A3379" s="1">
        <v>3379</v>
      </c>
      <c r="B3379" s="1" t="s">
        <v>2</v>
      </c>
      <c r="C3379" s="1">
        <v>0.31490000000000001</v>
      </c>
      <c r="F3379">
        <v>1.02</v>
      </c>
    </row>
    <row r="3380" spans="1:6">
      <c r="A3380" s="1">
        <v>3380</v>
      </c>
      <c r="B3380" s="1" t="s">
        <v>11</v>
      </c>
      <c r="C3380" s="1">
        <v>0.38069999999999998</v>
      </c>
      <c r="F3380">
        <v>1.02</v>
      </c>
    </row>
    <row r="3381" spans="1:6">
      <c r="A3381" s="1">
        <v>3381</v>
      </c>
      <c r="B3381" s="1" t="s">
        <v>5</v>
      </c>
      <c r="C3381" s="1">
        <v>0.37040000000000001</v>
      </c>
      <c r="F3381">
        <v>1.02</v>
      </c>
    </row>
    <row r="3382" spans="1:6">
      <c r="A3382" s="1">
        <v>3382</v>
      </c>
      <c r="B3382" s="1" t="s">
        <v>5</v>
      </c>
      <c r="C3382" s="1">
        <v>0.37740000000000001</v>
      </c>
      <c r="F3382">
        <v>1.02</v>
      </c>
    </row>
    <row r="3383" spans="1:6">
      <c r="A3383" s="1">
        <v>3383</v>
      </c>
      <c r="B3383" s="1" t="s">
        <v>18</v>
      </c>
      <c r="C3383" s="1">
        <v>0.39479999999999998</v>
      </c>
      <c r="F3383">
        <v>1.02</v>
      </c>
    </row>
    <row r="3384" spans="1:6">
      <c r="A3384" s="1">
        <v>3384</v>
      </c>
      <c r="B3384" s="1" t="s">
        <v>4</v>
      </c>
      <c r="C3384" s="1">
        <v>0.37040000000000001</v>
      </c>
      <c r="F3384">
        <v>1.02</v>
      </c>
    </row>
    <row r="3385" spans="1:6">
      <c r="A3385" s="1">
        <v>3385</v>
      </c>
      <c r="B3385" s="1" t="s">
        <v>6</v>
      </c>
      <c r="C3385" s="1">
        <v>0.39100000000000001</v>
      </c>
      <c r="F3385">
        <v>1.02</v>
      </c>
    </row>
    <row r="3386" spans="1:6">
      <c r="A3386" s="1">
        <v>3386</v>
      </c>
      <c r="B3386" s="1" t="s">
        <v>2</v>
      </c>
      <c r="C3386" s="1">
        <v>0.41189999999999999</v>
      </c>
      <c r="F3386">
        <v>1.02</v>
      </c>
    </row>
    <row r="3387" spans="1:6">
      <c r="A3387" s="1">
        <v>3387</v>
      </c>
      <c r="B3387" s="1" t="s">
        <v>3</v>
      </c>
      <c r="C3387" s="1">
        <v>0.38719999999999999</v>
      </c>
      <c r="F3387">
        <v>1.02</v>
      </c>
    </row>
    <row r="3388" spans="1:6">
      <c r="A3388" s="1">
        <v>3388</v>
      </c>
      <c r="B3388" s="1" t="s">
        <v>3</v>
      </c>
      <c r="C3388" s="1">
        <v>0.33210000000000001</v>
      </c>
      <c r="F3388">
        <v>1.02</v>
      </c>
    </row>
    <row r="3389" spans="1:6">
      <c r="A3389" s="1">
        <v>3389</v>
      </c>
      <c r="B3389" s="1" t="s">
        <v>2</v>
      </c>
      <c r="C3389" s="1">
        <v>0.44090000000000001</v>
      </c>
      <c r="F3389">
        <v>1.02</v>
      </c>
    </row>
    <row r="3390" spans="1:6">
      <c r="A3390" s="1">
        <v>3390</v>
      </c>
      <c r="B3390" s="1" t="s">
        <v>5</v>
      </c>
      <c r="C3390" s="1">
        <v>0.48010000000000003</v>
      </c>
      <c r="F3390">
        <v>1.02</v>
      </c>
    </row>
    <row r="3391" spans="1:6">
      <c r="A3391" s="1">
        <v>3391</v>
      </c>
      <c r="B3391" s="1" t="s">
        <v>7</v>
      </c>
      <c r="C3391" s="1">
        <v>0.4652</v>
      </c>
      <c r="F3391">
        <v>1.02</v>
      </c>
    </row>
    <row r="3392" spans="1:6">
      <c r="A3392" s="1">
        <v>3392</v>
      </c>
      <c r="B3392" s="1" t="s">
        <v>18</v>
      </c>
      <c r="C3392" s="1">
        <v>0.52959999999999996</v>
      </c>
      <c r="F3392">
        <v>1.02</v>
      </c>
    </row>
    <row r="3393" spans="1:6">
      <c r="A3393" s="1">
        <v>3393</v>
      </c>
      <c r="B3393" s="1" t="s">
        <v>3</v>
      </c>
      <c r="C3393" s="1">
        <v>0.61360000000000003</v>
      </c>
      <c r="F3393">
        <v>1.02</v>
      </c>
    </row>
    <row r="3394" spans="1:6">
      <c r="A3394" s="1">
        <v>3394</v>
      </c>
      <c r="B3394" s="1" t="s">
        <v>1</v>
      </c>
      <c r="C3394" s="1">
        <v>0.68510000000000004</v>
      </c>
      <c r="F3394">
        <v>1.02</v>
      </c>
    </row>
    <row r="3395" spans="1:6">
      <c r="A3395" s="1">
        <v>3395</v>
      </c>
      <c r="B3395" s="1" t="s">
        <v>3</v>
      </c>
      <c r="C3395" s="1">
        <v>0.57579999999999998</v>
      </c>
      <c r="F3395">
        <v>1.02</v>
      </c>
    </row>
    <row r="3396" spans="1:6">
      <c r="A3396" s="1">
        <v>3396</v>
      </c>
      <c r="B3396" s="1" t="s">
        <v>9</v>
      </c>
      <c r="C3396" s="1">
        <v>0.65759999999999996</v>
      </c>
      <c r="F3396">
        <v>1.02</v>
      </c>
    </row>
    <row r="3397" spans="1:6">
      <c r="A3397" s="1">
        <v>3397</v>
      </c>
      <c r="B3397" s="1" t="s">
        <v>13</v>
      </c>
      <c r="C3397" s="1">
        <v>0.67549999999999999</v>
      </c>
      <c r="F3397">
        <v>1.02</v>
      </c>
    </row>
    <row r="3398" spans="1:6">
      <c r="A3398" s="1">
        <v>3398</v>
      </c>
      <c r="B3398" s="1" t="s">
        <v>6</v>
      </c>
      <c r="C3398" s="1">
        <v>0.57579999999999998</v>
      </c>
      <c r="F3398">
        <v>1.02</v>
      </c>
    </row>
    <row r="3399" spans="1:6">
      <c r="A3399" s="1">
        <v>3399</v>
      </c>
      <c r="B3399" s="1" t="s">
        <v>5</v>
      </c>
      <c r="C3399" s="1">
        <v>0.57069999999999999</v>
      </c>
      <c r="F3399">
        <v>1.02</v>
      </c>
    </row>
    <row r="3400" spans="1:6">
      <c r="A3400" s="1">
        <v>3400</v>
      </c>
      <c r="B3400" s="1" t="s">
        <v>9</v>
      </c>
      <c r="C3400" s="1">
        <v>0.57579999999999998</v>
      </c>
      <c r="F3400">
        <v>1.02</v>
      </c>
    </row>
    <row r="3401" spans="1:6">
      <c r="A3401" s="1">
        <v>3401</v>
      </c>
      <c r="B3401" s="1" t="s">
        <v>9</v>
      </c>
      <c r="C3401" s="1">
        <v>0.65759999999999996</v>
      </c>
      <c r="F3401">
        <v>1.02</v>
      </c>
    </row>
    <row r="3402" spans="1:6">
      <c r="A3402" s="1">
        <v>3402</v>
      </c>
      <c r="B3402" s="1" t="s">
        <v>2</v>
      </c>
      <c r="C3402" s="1">
        <v>0.66610000000000003</v>
      </c>
      <c r="F3402">
        <v>1.02</v>
      </c>
    </row>
    <row r="3403" spans="1:6">
      <c r="A3403" s="1">
        <v>3403</v>
      </c>
      <c r="B3403" s="1" t="s">
        <v>2</v>
      </c>
      <c r="C3403" s="1">
        <v>0.75949999999999995</v>
      </c>
      <c r="F3403">
        <v>1.02</v>
      </c>
    </row>
    <row r="3404" spans="1:6">
      <c r="A3404" s="1">
        <v>3404</v>
      </c>
      <c r="B3404" s="1" t="s">
        <v>7</v>
      </c>
      <c r="C3404" s="1">
        <v>0.78810000000000002</v>
      </c>
      <c r="F3404">
        <v>1.02</v>
      </c>
    </row>
    <row r="3405" spans="1:6">
      <c r="A3405" s="1">
        <v>3405</v>
      </c>
      <c r="B3405" s="1" t="s">
        <v>0</v>
      </c>
      <c r="C3405" s="1">
        <v>0.76290000000000002</v>
      </c>
      <c r="F3405">
        <v>1.02</v>
      </c>
    </row>
    <row r="3406" spans="1:6">
      <c r="A3406" s="1">
        <v>3406</v>
      </c>
      <c r="B3406" s="1" t="s">
        <v>16</v>
      </c>
      <c r="C3406" s="1">
        <v>0.75470000000000004</v>
      </c>
      <c r="F3406">
        <v>1.02</v>
      </c>
    </row>
    <row r="3407" spans="1:6">
      <c r="A3407" s="1">
        <v>3407</v>
      </c>
      <c r="B3407" s="1" t="s">
        <v>9</v>
      </c>
      <c r="C3407" s="1">
        <v>0.68510000000000004</v>
      </c>
      <c r="F3407">
        <v>1.02</v>
      </c>
    </row>
    <row r="3408" spans="1:6">
      <c r="A3408" s="1">
        <v>3408</v>
      </c>
      <c r="B3408" s="1" t="s">
        <v>3</v>
      </c>
      <c r="C3408" s="1">
        <v>0.72089999999999999</v>
      </c>
      <c r="F3408">
        <v>1.02</v>
      </c>
    </row>
    <row r="3409" spans="1:6">
      <c r="A3409" s="1">
        <v>3409</v>
      </c>
      <c r="B3409" s="1" t="s">
        <v>5</v>
      </c>
      <c r="C3409" s="1">
        <v>0.66200000000000003</v>
      </c>
      <c r="F3409">
        <v>1.02</v>
      </c>
    </row>
    <row r="3410" spans="1:6">
      <c r="A3410" s="1">
        <v>3410</v>
      </c>
      <c r="B3410" s="1" t="s">
        <v>7</v>
      </c>
      <c r="C3410" s="1">
        <v>0.74150000000000005</v>
      </c>
      <c r="F3410">
        <v>1.02</v>
      </c>
    </row>
    <row r="3411" spans="1:6">
      <c r="A3411" s="1">
        <v>3411</v>
      </c>
      <c r="B3411" s="1" t="s">
        <v>10</v>
      </c>
      <c r="C3411" s="1">
        <v>0.67120000000000002</v>
      </c>
      <c r="F3411">
        <v>1.02</v>
      </c>
    </row>
    <row r="3412" spans="1:6">
      <c r="A3412" s="1">
        <v>3412</v>
      </c>
      <c r="B3412" s="1" t="s">
        <v>2</v>
      </c>
      <c r="C3412" s="1">
        <v>0.59009999999999996</v>
      </c>
      <c r="F3412">
        <v>1.02</v>
      </c>
    </row>
    <row r="3413" spans="1:6">
      <c r="A3413" s="1">
        <v>3413</v>
      </c>
      <c r="B3413" s="1" t="s">
        <v>3</v>
      </c>
      <c r="C3413" s="1">
        <v>0.59009999999999996</v>
      </c>
      <c r="F3413">
        <v>1.02</v>
      </c>
    </row>
    <row r="3414" spans="1:6">
      <c r="A3414" s="1">
        <v>3414</v>
      </c>
      <c r="B3414" s="1" t="s">
        <v>10</v>
      </c>
      <c r="C3414" s="1">
        <v>0.59509999999999996</v>
      </c>
      <c r="F3414">
        <v>1.02</v>
      </c>
    </row>
    <row r="3415" spans="1:6">
      <c r="A3415" s="1">
        <v>3415</v>
      </c>
      <c r="B3415" s="1" t="s">
        <v>9</v>
      </c>
      <c r="C3415" s="1">
        <v>0.50549999999999995</v>
      </c>
      <c r="F3415">
        <v>1.02</v>
      </c>
    </row>
    <row r="3416" spans="1:6">
      <c r="A3416" s="1">
        <v>3416</v>
      </c>
      <c r="B3416" s="1" t="s">
        <v>2</v>
      </c>
      <c r="C3416" s="1">
        <v>0.4476</v>
      </c>
      <c r="F3416">
        <v>1.02</v>
      </c>
    </row>
    <row r="3417" spans="1:6">
      <c r="A3417" s="1">
        <v>3417</v>
      </c>
      <c r="B3417" s="1" t="s">
        <v>10</v>
      </c>
      <c r="C3417" s="1">
        <v>0.4864</v>
      </c>
      <c r="F3417">
        <v>1.02</v>
      </c>
    </row>
    <row r="3418" spans="1:6">
      <c r="A3418" s="1">
        <v>3418</v>
      </c>
      <c r="B3418" s="1" t="s">
        <v>6</v>
      </c>
      <c r="C3418" s="1">
        <v>0.39100000000000001</v>
      </c>
      <c r="F3418">
        <v>1.02</v>
      </c>
    </row>
    <row r="3419" spans="1:6">
      <c r="A3419" s="1">
        <v>3419</v>
      </c>
      <c r="B3419" s="1" t="s">
        <v>6</v>
      </c>
      <c r="C3419" s="1">
        <v>0.41860000000000003</v>
      </c>
      <c r="F3419">
        <v>1.02</v>
      </c>
    </row>
    <row r="3420" spans="1:6">
      <c r="A3420" s="1">
        <v>3420</v>
      </c>
      <c r="B3420" s="1" t="s">
        <v>18</v>
      </c>
      <c r="C3420" s="1">
        <v>0.47660000000000002</v>
      </c>
      <c r="F3420">
        <v>1.02</v>
      </c>
    </row>
    <row r="3421" spans="1:6">
      <c r="A3421" s="1">
        <v>3421</v>
      </c>
      <c r="B3421" s="1" t="s">
        <v>10</v>
      </c>
      <c r="C3421" s="1">
        <v>0.47660000000000002</v>
      </c>
      <c r="F3421">
        <v>1.02</v>
      </c>
    </row>
    <row r="3422" spans="1:6">
      <c r="A3422" s="1">
        <v>3422</v>
      </c>
      <c r="B3422" s="1" t="s">
        <v>6</v>
      </c>
      <c r="C3422" s="1">
        <v>0.4864</v>
      </c>
      <c r="F3422">
        <v>1.02</v>
      </c>
    </row>
    <row r="3423" spans="1:6">
      <c r="A3423" s="1">
        <v>3423</v>
      </c>
      <c r="B3423" s="1" t="s">
        <v>6</v>
      </c>
      <c r="C3423" s="1">
        <v>0.49399999999999999</v>
      </c>
      <c r="F3423">
        <v>1.02</v>
      </c>
    </row>
    <row r="3424" spans="1:6">
      <c r="A3424" s="1">
        <v>3424</v>
      </c>
      <c r="B3424" s="1" t="s">
        <v>2</v>
      </c>
      <c r="C3424" s="1">
        <v>0.4864</v>
      </c>
      <c r="F3424">
        <v>1.02</v>
      </c>
    </row>
    <row r="3425" spans="1:6">
      <c r="A3425" s="1">
        <v>3425</v>
      </c>
      <c r="B3425" s="1" t="s">
        <v>2</v>
      </c>
      <c r="C3425" s="1">
        <v>0.49399999999999999</v>
      </c>
      <c r="F3425">
        <v>1.02</v>
      </c>
    </row>
    <row r="3426" spans="1:6">
      <c r="A3426" s="1">
        <v>3426</v>
      </c>
      <c r="B3426" s="1" t="s">
        <v>18</v>
      </c>
      <c r="C3426" s="1">
        <v>0.39100000000000001</v>
      </c>
      <c r="F3426">
        <v>1.02</v>
      </c>
    </row>
    <row r="3427" spans="1:6">
      <c r="A3427" s="1">
        <v>3427</v>
      </c>
      <c r="B3427" s="1" t="s">
        <v>15</v>
      </c>
      <c r="C3427" s="1">
        <v>0.39479999999999998</v>
      </c>
      <c r="F3427">
        <v>1.02</v>
      </c>
    </row>
    <row r="3428" spans="1:6">
      <c r="A3428" s="1">
        <v>3428</v>
      </c>
      <c r="B3428" s="1" t="s">
        <v>13</v>
      </c>
      <c r="C3428" s="1">
        <v>0.37740000000000001</v>
      </c>
      <c r="F3428">
        <v>1.02</v>
      </c>
    </row>
    <row r="3429" spans="1:6">
      <c r="A3429" s="1">
        <v>3429</v>
      </c>
      <c r="B3429" s="1" t="s">
        <v>5</v>
      </c>
      <c r="C3429" s="1">
        <v>0.38069999999999998</v>
      </c>
      <c r="F3429">
        <v>1.02</v>
      </c>
    </row>
    <row r="3430" spans="1:6">
      <c r="A3430" s="1">
        <v>3430</v>
      </c>
      <c r="B3430" s="1" t="s">
        <v>9</v>
      </c>
      <c r="C3430" s="1">
        <v>0.39829999999999999</v>
      </c>
      <c r="F3430">
        <v>1.02</v>
      </c>
    </row>
    <row r="3431" spans="1:6">
      <c r="A3431" s="1">
        <v>3431</v>
      </c>
      <c r="B3431" s="1" t="s">
        <v>2</v>
      </c>
      <c r="C3431" s="1">
        <v>0.50170000000000003</v>
      </c>
      <c r="F3431">
        <v>1.02</v>
      </c>
    </row>
    <row r="3432" spans="1:6">
      <c r="A3432" s="1">
        <v>3432</v>
      </c>
      <c r="B3432" s="1" t="s">
        <v>10</v>
      </c>
      <c r="C3432" s="1">
        <v>0.49790000000000001</v>
      </c>
      <c r="F3432">
        <v>1.02</v>
      </c>
    </row>
    <row r="3433" spans="1:6">
      <c r="A3433" s="1">
        <v>3433</v>
      </c>
      <c r="B3433" s="1" t="s">
        <v>3</v>
      </c>
      <c r="C3433" s="1">
        <v>0.52959999999999996</v>
      </c>
      <c r="F3433">
        <v>1.02</v>
      </c>
    </row>
    <row r="3434" spans="1:6">
      <c r="A3434" s="1">
        <v>3434</v>
      </c>
      <c r="B3434" s="1" t="s">
        <v>10</v>
      </c>
      <c r="C3434" s="1">
        <v>0.58069999999999999</v>
      </c>
      <c r="F3434">
        <v>1.02</v>
      </c>
    </row>
    <row r="3435" spans="1:6">
      <c r="A3435" s="1">
        <v>3435</v>
      </c>
      <c r="B3435" s="1" t="s">
        <v>10</v>
      </c>
      <c r="C3435" s="1">
        <v>0.55769999999999997</v>
      </c>
      <c r="F3435">
        <v>1.02</v>
      </c>
    </row>
    <row r="3436" spans="1:6">
      <c r="A3436" s="1">
        <v>3436</v>
      </c>
      <c r="B3436" s="1" t="s">
        <v>7</v>
      </c>
      <c r="C3436" s="1">
        <v>0.59009999999999996</v>
      </c>
      <c r="F3436">
        <v>1.02</v>
      </c>
    </row>
    <row r="3437" spans="1:6">
      <c r="A3437" s="1">
        <v>3437</v>
      </c>
      <c r="B3437" s="1" t="s">
        <v>18</v>
      </c>
      <c r="C3437" s="1">
        <v>0.70799999999999996</v>
      </c>
      <c r="F3437">
        <v>1.02</v>
      </c>
    </row>
    <row r="3438" spans="1:6">
      <c r="A3438" s="1">
        <v>3438</v>
      </c>
      <c r="B3438" s="1" t="s">
        <v>10</v>
      </c>
      <c r="C3438" s="1">
        <v>0.8125</v>
      </c>
      <c r="F3438">
        <v>1.02</v>
      </c>
    </row>
    <row r="3439" spans="1:6">
      <c r="A3439" s="1">
        <v>3439</v>
      </c>
      <c r="B3439" s="1" t="s">
        <v>6</v>
      </c>
      <c r="C3439" s="1">
        <v>0.78810000000000002</v>
      </c>
      <c r="F3439">
        <v>1.02</v>
      </c>
    </row>
    <row r="3440" spans="1:6">
      <c r="A3440" s="1">
        <v>3440</v>
      </c>
      <c r="B3440" s="1" t="s">
        <v>6</v>
      </c>
      <c r="C3440" s="1">
        <v>0.85960000000000003</v>
      </c>
      <c r="F3440">
        <v>1.02</v>
      </c>
    </row>
    <row r="3441" spans="1:6">
      <c r="A3441" s="1">
        <v>3441</v>
      </c>
      <c r="B3441" s="1" t="s">
        <v>2</v>
      </c>
      <c r="C3441" s="1">
        <v>0.76719999999999999</v>
      </c>
      <c r="F3441">
        <v>1.02</v>
      </c>
    </row>
    <row r="3442" spans="1:6">
      <c r="A3442" s="1">
        <v>3442</v>
      </c>
      <c r="B3442" s="1" t="s">
        <v>9</v>
      </c>
      <c r="C3442" s="1">
        <v>0.7843</v>
      </c>
      <c r="F3442">
        <v>1.02</v>
      </c>
    </row>
    <row r="3443" spans="1:6">
      <c r="A3443" s="1">
        <v>3443</v>
      </c>
      <c r="B3443" s="1" t="s">
        <v>2</v>
      </c>
      <c r="C3443" s="1">
        <v>0.79820000000000002</v>
      </c>
      <c r="F3443">
        <v>1.02</v>
      </c>
    </row>
    <row r="3444" spans="1:6">
      <c r="A3444" s="1">
        <v>3444</v>
      </c>
      <c r="B3444" s="1" t="s">
        <v>7</v>
      </c>
      <c r="C3444" s="1">
        <v>0.72889999999999999</v>
      </c>
      <c r="F3444">
        <v>1.02</v>
      </c>
    </row>
    <row r="3445" spans="1:6">
      <c r="A3445" s="1">
        <v>3445</v>
      </c>
      <c r="B3445" s="1" t="s">
        <v>8</v>
      </c>
      <c r="C3445" s="1">
        <v>0.74150000000000005</v>
      </c>
      <c r="F3445">
        <v>1.02</v>
      </c>
    </row>
    <row r="3446" spans="1:6">
      <c r="A3446" s="1">
        <v>3446</v>
      </c>
      <c r="B3446" s="1" t="s">
        <v>6</v>
      </c>
      <c r="C3446" s="1">
        <v>0.75470000000000004</v>
      </c>
      <c r="F3446">
        <v>1.02</v>
      </c>
    </row>
    <row r="3447" spans="1:6">
      <c r="A3447" s="1">
        <v>3447</v>
      </c>
      <c r="B3447" s="1" t="s">
        <v>1</v>
      </c>
      <c r="C3447" s="1">
        <v>0.68510000000000004</v>
      </c>
      <c r="F3447">
        <v>1.02</v>
      </c>
    </row>
    <row r="3448" spans="1:6">
      <c r="A3448" s="1">
        <v>3448</v>
      </c>
      <c r="B3448" s="1" t="s">
        <v>8</v>
      </c>
      <c r="C3448" s="1">
        <v>0.7036</v>
      </c>
      <c r="F3448">
        <v>1.02</v>
      </c>
    </row>
    <row r="3449" spans="1:6">
      <c r="A3449" s="1">
        <v>3449</v>
      </c>
      <c r="B3449" s="1" t="s">
        <v>12</v>
      </c>
      <c r="C3449" s="1">
        <v>0.67549999999999999</v>
      </c>
      <c r="F3449">
        <v>1.02</v>
      </c>
    </row>
    <row r="3450" spans="1:6">
      <c r="A3450" s="1">
        <v>3450</v>
      </c>
      <c r="B3450" s="1" t="s">
        <v>19</v>
      </c>
      <c r="C3450" s="1">
        <v>0.69910000000000005</v>
      </c>
      <c r="F3450">
        <v>1.02</v>
      </c>
    </row>
    <row r="3451" spans="1:6">
      <c r="A3451" s="1">
        <v>3451</v>
      </c>
      <c r="B3451" s="1" t="s">
        <v>3</v>
      </c>
      <c r="C3451" s="1">
        <v>0.72089999999999999</v>
      </c>
      <c r="F3451">
        <v>1.02</v>
      </c>
    </row>
    <row r="3452" spans="1:6">
      <c r="A3452" s="1">
        <v>3452</v>
      </c>
      <c r="B3452" s="1" t="s">
        <v>5</v>
      </c>
      <c r="C3452" s="1">
        <v>0.72499999999999998</v>
      </c>
      <c r="F3452">
        <v>1.02</v>
      </c>
    </row>
    <row r="3453" spans="1:6">
      <c r="A3453" s="1">
        <v>3453</v>
      </c>
      <c r="B3453" s="1" t="s">
        <v>3</v>
      </c>
      <c r="C3453" s="1">
        <v>0.69479999999999997</v>
      </c>
      <c r="F3453">
        <v>1.02</v>
      </c>
    </row>
    <row r="3454" spans="1:6">
      <c r="A3454" s="1">
        <v>3454</v>
      </c>
      <c r="B3454" s="1" t="s">
        <v>12</v>
      </c>
      <c r="C3454" s="1">
        <v>0.6089</v>
      </c>
      <c r="F3454">
        <v>1.02</v>
      </c>
    </row>
    <row r="3455" spans="1:6">
      <c r="A3455" s="1">
        <v>3455</v>
      </c>
      <c r="B3455" s="1" t="s">
        <v>13</v>
      </c>
      <c r="C3455" s="1">
        <v>0.62270000000000003</v>
      </c>
      <c r="F3455">
        <v>1.02</v>
      </c>
    </row>
    <row r="3456" spans="1:6">
      <c r="A3456" s="1">
        <v>3456</v>
      </c>
      <c r="B3456" s="1" t="s">
        <v>11</v>
      </c>
      <c r="C3456" s="1">
        <v>0.59509999999999996</v>
      </c>
      <c r="F3456">
        <v>1.02</v>
      </c>
    </row>
    <row r="3457" spans="1:6">
      <c r="A3457" s="1">
        <v>3457</v>
      </c>
      <c r="B3457" s="1" t="s">
        <v>3</v>
      </c>
      <c r="C3457" s="1">
        <v>0.61360000000000003</v>
      </c>
      <c r="F3457">
        <v>1.02</v>
      </c>
    </row>
    <row r="3458" spans="1:6">
      <c r="A3458" s="1">
        <v>3458</v>
      </c>
      <c r="B3458" s="1" t="s">
        <v>5</v>
      </c>
      <c r="C3458" s="1">
        <v>0.60429999999999995</v>
      </c>
      <c r="F3458">
        <v>1.02</v>
      </c>
    </row>
    <row r="3459" spans="1:6">
      <c r="A3459" s="1">
        <v>3459</v>
      </c>
      <c r="B3459" s="1" t="s">
        <v>5</v>
      </c>
      <c r="C3459" s="1">
        <v>0.59509999999999996</v>
      </c>
      <c r="F3459">
        <v>1.02</v>
      </c>
    </row>
    <row r="3460" spans="1:6">
      <c r="A3460" s="1">
        <v>3460</v>
      </c>
      <c r="B3460" s="1" t="s">
        <v>6</v>
      </c>
      <c r="C3460" s="1">
        <v>0.60429999999999995</v>
      </c>
      <c r="F3460">
        <v>1.02</v>
      </c>
    </row>
    <row r="3461" spans="1:6">
      <c r="A3461" s="1">
        <v>3461</v>
      </c>
      <c r="B3461" s="1" t="s">
        <v>2</v>
      </c>
      <c r="C3461" s="1">
        <v>0.63219999999999998</v>
      </c>
      <c r="F3461">
        <v>1.02</v>
      </c>
    </row>
    <row r="3462" spans="1:6">
      <c r="A3462" s="1">
        <v>3462</v>
      </c>
      <c r="B3462" s="1" t="s">
        <v>4</v>
      </c>
      <c r="C3462" s="1">
        <v>0.63749999999999996</v>
      </c>
      <c r="F3462">
        <v>1.02</v>
      </c>
    </row>
    <row r="3463" spans="1:6">
      <c r="A3463" s="1">
        <v>3463</v>
      </c>
      <c r="B3463" s="1" t="s">
        <v>10</v>
      </c>
      <c r="C3463" s="1">
        <v>0.70799999999999996</v>
      </c>
      <c r="F3463">
        <v>1.02</v>
      </c>
    </row>
    <row r="3464" spans="1:6">
      <c r="A3464" s="1">
        <v>3464</v>
      </c>
      <c r="B3464" s="1" t="s">
        <v>7</v>
      </c>
      <c r="C3464" s="1">
        <v>0.67120000000000002</v>
      </c>
      <c r="F3464">
        <v>1.02</v>
      </c>
    </row>
    <row r="3465" spans="1:6">
      <c r="A3465" s="1">
        <v>3465</v>
      </c>
      <c r="B3465" s="1" t="s">
        <v>18</v>
      </c>
      <c r="C3465" s="1">
        <v>0.6482</v>
      </c>
      <c r="F3465">
        <v>1.02</v>
      </c>
    </row>
    <row r="3466" spans="1:6">
      <c r="A3466" s="1">
        <v>3466</v>
      </c>
      <c r="B3466" s="1" t="s">
        <v>12</v>
      </c>
      <c r="C3466" s="1">
        <v>0.72089999999999999</v>
      </c>
      <c r="F3466">
        <v>1.02</v>
      </c>
    </row>
    <row r="3467" spans="1:6">
      <c r="A3467" s="1">
        <v>3467</v>
      </c>
      <c r="B3467" s="1" t="s">
        <v>2</v>
      </c>
      <c r="C3467" s="1">
        <v>0.74150000000000005</v>
      </c>
      <c r="F3467">
        <v>1.02</v>
      </c>
    </row>
    <row r="3468" spans="1:6">
      <c r="A3468" s="1">
        <v>3468</v>
      </c>
      <c r="B3468" s="1" t="s">
        <v>2</v>
      </c>
      <c r="C3468" s="1">
        <v>0.74150000000000005</v>
      </c>
      <c r="F3468">
        <v>1.02</v>
      </c>
    </row>
    <row r="3469" spans="1:6">
      <c r="A3469" s="1">
        <v>3469</v>
      </c>
      <c r="B3469" s="1" t="s">
        <v>3</v>
      </c>
      <c r="C3469" s="1">
        <v>0.75049999999999994</v>
      </c>
      <c r="F3469">
        <v>1.02</v>
      </c>
    </row>
    <row r="3470" spans="1:6">
      <c r="A3470" s="1">
        <v>3470</v>
      </c>
      <c r="B3470" s="1" t="s">
        <v>14</v>
      </c>
      <c r="C3470" s="1">
        <v>0.8085</v>
      </c>
      <c r="F3470">
        <v>1.02</v>
      </c>
    </row>
    <row r="3471" spans="1:6">
      <c r="A3471" s="1">
        <v>3471</v>
      </c>
      <c r="B3471" s="1" t="s">
        <v>1</v>
      </c>
      <c r="C3471" s="1">
        <v>0.83750000000000002</v>
      </c>
      <c r="F3471">
        <v>1.02</v>
      </c>
    </row>
    <row r="3472" spans="1:6">
      <c r="A3472" s="1">
        <v>3472</v>
      </c>
      <c r="B3472" s="1" t="s">
        <v>5</v>
      </c>
      <c r="C3472" s="1">
        <v>0.76290000000000002</v>
      </c>
      <c r="F3472">
        <v>1.02</v>
      </c>
    </row>
    <row r="3473" spans="1:6">
      <c r="A3473" s="1">
        <v>3473</v>
      </c>
      <c r="B3473" s="1" t="s">
        <v>1</v>
      </c>
      <c r="C3473" s="1">
        <v>0.76290000000000002</v>
      </c>
      <c r="F3473">
        <v>1.02</v>
      </c>
    </row>
    <row r="3474" spans="1:6">
      <c r="A3474" s="1">
        <v>3474</v>
      </c>
      <c r="B3474" s="1" t="s">
        <v>2</v>
      </c>
      <c r="C3474" s="1">
        <v>0.77549999999999997</v>
      </c>
      <c r="F3474">
        <v>1.02</v>
      </c>
    </row>
    <row r="3475" spans="1:6">
      <c r="A3475" s="1">
        <v>3475</v>
      </c>
      <c r="B3475" s="1" t="s">
        <v>6</v>
      </c>
      <c r="C3475" s="1">
        <v>0.77180000000000004</v>
      </c>
      <c r="F3475">
        <v>1.02</v>
      </c>
    </row>
    <row r="3476" spans="1:6">
      <c r="A3476" s="1">
        <v>3476</v>
      </c>
      <c r="B3476" s="1" t="s">
        <v>2</v>
      </c>
      <c r="C3476" s="1">
        <v>0.79510000000000003</v>
      </c>
      <c r="F3476">
        <v>1.02</v>
      </c>
    </row>
    <row r="3477" spans="1:6">
      <c r="A3477" s="1">
        <v>3477</v>
      </c>
      <c r="B3477" s="1" t="s">
        <v>7</v>
      </c>
      <c r="C3477" s="1">
        <v>0.79820000000000002</v>
      </c>
      <c r="F3477">
        <v>1.02</v>
      </c>
    </row>
    <row r="3478" spans="1:6">
      <c r="A3478" s="1">
        <v>3478</v>
      </c>
      <c r="B3478" s="1" t="s">
        <v>9</v>
      </c>
      <c r="C3478" s="1">
        <v>0.7843</v>
      </c>
      <c r="F3478">
        <v>1.02</v>
      </c>
    </row>
    <row r="3479" spans="1:6">
      <c r="A3479" s="1">
        <v>3479</v>
      </c>
      <c r="B3479" s="1" t="s">
        <v>3</v>
      </c>
      <c r="C3479" s="1">
        <v>0.81979999999999997</v>
      </c>
      <c r="F3479">
        <v>1.02</v>
      </c>
    </row>
    <row r="3480" spans="1:6">
      <c r="A3480" s="1">
        <v>3480</v>
      </c>
      <c r="B3480" s="1" t="s">
        <v>13</v>
      </c>
      <c r="C3480" s="1">
        <v>0.81620000000000004</v>
      </c>
      <c r="F3480">
        <v>1.02</v>
      </c>
    </row>
    <row r="3481" spans="1:6">
      <c r="A3481" s="1">
        <v>3481</v>
      </c>
      <c r="B3481" s="1" t="s">
        <v>2</v>
      </c>
      <c r="C3481" s="1">
        <v>0.80130000000000001</v>
      </c>
      <c r="F3481">
        <v>1.02</v>
      </c>
    </row>
    <row r="3482" spans="1:6">
      <c r="A3482" s="1">
        <v>3482</v>
      </c>
      <c r="B3482" s="1" t="s">
        <v>11</v>
      </c>
      <c r="C3482" s="1">
        <v>0.77180000000000004</v>
      </c>
      <c r="F3482">
        <v>1.02</v>
      </c>
    </row>
    <row r="3483" spans="1:6">
      <c r="A3483" s="1">
        <v>3483</v>
      </c>
      <c r="B3483" s="1" t="s">
        <v>16</v>
      </c>
      <c r="C3483" s="1">
        <v>0.83750000000000002</v>
      </c>
      <c r="F3483">
        <v>1.02</v>
      </c>
    </row>
    <row r="3484" spans="1:6">
      <c r="A3484" s="1">
        <v>3484</v>
      </c>
      <c r="B3484" s="1" t="s">
        <v>10</v>
      </c>
      <c r="C3484" s="1">
        <v>0.77180000000000004</v>
      </c>
      <c r="F3484">
        <v>1.02</v>
      </c>
    </row>
    <row r="3485" spans="1:6">
      <c r="A3485" s="1">
        <v>3485</v>
      </c>
      <c r="B3485" s="1" t="s">
        <v>3</v>
      </c>
      <c r="C3485" s="1">
        <v>0.79510000000000003</v>
      </c>
      <c r="F3485">
        <v>1.02</v>
      </c>
    </row>
    <row r="3486" spans="1:6">
      <c r="A3486" s="1">
        <v>3486</v>
      </c>
      <c r="B3486" s="1" t="s">
        <v>10</v>
      </c>
      <c r="C3486" s="1">
        <v>0.82350000000000001</v>
      </c>
      <c r="F3486">
        <v>1.02</v>
      </c>
    </row>
    <row r="3487" spans="1:6">
      <c r="A3487" s="1">
        <v>3487</v>
      </c>
      <c r="B3487" s="1" t="s">
        <v>13</v>
      </c>
      <c r="C3487" s="1">
        <v>0.83750000000000002</v>
      </c>
      <c r="F3487">
        <v>1.02</v>
      </c>
    </row>
    <row r="3488" spans="1:6">
      <c r="A3488" s="1">
        <v>3488</v>
      </c>
      <c r="B3488" s="1" t="s">
        <v>1</v>
      </c>
      <c r="C3488" s="1">
        <v>0.82789999999999997</v>
      </c>
      <c r="F3488">
        <v>1.02</v>
      </c>
    </row>
    <row r="3489" spans="1:6">
      <c r="A3489" s="1">
        <v>3489</v>
      </c>
      <c r="B3489" s="1" t="s">
        <v>6</v>
      </c>
      <c r="C3489" s="1">
        <v>0.77990000000000004</v>
      </c>
      <c r="F3489">
        <v>1.02</v>
      </c>
    </row>
    <row r="3490" spans="1:6">
      <c r="A3490" s="1">
        <v>3490</v>
      </c>
      <c r="B3490" s="1" t="s">
        <v>9</v>
      </c>
      <c r="C3490" s="1">
        <v>0.71199999999999997</v>
      </c>
      <c r="F3490">
        <v>1.02</v>
      </c>
    </row>
    <row r="3491" spans="1:6">
      <c r="A3491" s="1">
        <v>3491</v>
      </c>
      <c r="B3491" s="1" t="s">
        <v>11</v>
      </c>
      <c r="C3491" s="1">
        <v>0.76290000000000002</v>
      </c>
      <c r="F3491">
        <v>1.02</v>
      </c>
    </row>
    <row r="3492" spans="1:6">
      <c r="A3492" s="1">
        <v>3492</v>
      </c>
      <c r="B3492" s="1" t="s">
        <v>2</v>
      </c>
      <c r="C3492" s="1">
        <v>0.76719999999999999</v>
      </c>
      <c r="F3492">
        <v>1.02</v>
      </c>
    </row>
    <row r="3493" spans="1:6">
      <c r="A3493" s="1">
        <v>3493</v>
      </c>
      <c r="B3493" s="1" t="s">
        <v>0</v>
      </c>
      <c r="C3493" s="1">
        <v>0.7369</v>
      </c>
      <c r="F3493">
        <v>1.02</v>
      </c>
    </row>
    <row r="3494" spans="1:6">
      <c r="A3494" s="1">
        <v>3494</v>
      </c>
      <c r="B3494" s="1" t="s">
        <v>7</v>
      </c>
      <c r="C3494" s="1">
        <v>0.77990000000000004</v>
      </c>
      <c r="F3494">
        <v>1.02</v>
      </c>
    </row>
    <row r="3495" spans="1:6">
      <c r="A3495" s="1">
        <v>3495</v>
      </c>
      <c r="B3495" s="1" t="s">
        <v>5</v>
      </c>
      <c r="C3495" s="1">
        <v>0.79159999999999997</v>
      </c>
      <c r="F3495">
        <v>1.02</v>
      </c>
    </row>
    <row r="3496" spans="1:6">
      <c r="A3496" s="1">
        <v>3496</v>
      </c>
      <c r="B3496" s="1" t="s">
        <v>8</v>
      </c>
      <c r="C3496" s="1">
        <v>0.76290000000000002</v>
      </c>
      <c r="F3496">
        <v>1.02</v>
      </c>
    </row>
    <row r="3497" spans="1:6">
      <c r="A3497" s="1">
        <v>3497</v>
      </c>
      <c r="B3497" s="1" t="s">
        <v>3</v>
      </c>
      <c r="C3497" s="1">
        <v>0.76290000000000002</v>
      </c>
      <c r="F3497">
        <v>1.02</v>
      </c>
    </row>
    <row r="3498" spans="1:6">
      <c r="A3498" s="1">
        <v>3498</v>
      </c>
      <c r="B3498" s="1" t="s">
        <v>11</v>
      </c>
      <c r="C3498" s="1">
        <v>0.84209999999999996</v>
      </c>
      <c r="F3498">
        <v>1.02</v>
      </c>
    </row>
    <row r="3499" spans="1:6">
      <c r="A3499" s="1">
        <v>3499</v>
      </c>
      <c r="B3499" s="1" t="s">
        <v>4</v>
      </c>
      <c r="C3499" s="1">
        <v>0.82350000000000001</v>
      </c>
      <c r="F3499">
        <v>1.02</v>
      </c>
    </row>
    <row r="3500" spans="1:6">
      <c r="A3500" s="1">
        <v>3500</v>
      </c>
      <c r="B3500" s="1" t="s">
        <v>6</v>
      </c>
      <c r="C3500" s="1">
        <v>0.83750000000000002</v>
      </c>
      <c r="F3500">
        <v>1.02</v>
      </c>
    </row>
    <row r="3501" spans="1:6">
      <c r="A3501" s="1">
        <v>3501</v>
      </c>
      <c r="B3501" s="1" t="s">
        <v>5</v>
      </c>
      <c r="C3501" s="1">
        <v>0.83750000000000002</v>
      </c>
      <c r="F3501">
        <v>1.02</v>
      </c>
    </row>
    <row r="3502" spans="1:6">
      <c r="A3502" s="1">
        <v>3502</v>
      </c>
      <c r="B3502" s="1" t="s">
        <v>2</v>
      </c>
      <c r="C3502" s="1">
        <v>0.83130000000000004</v>
      </c>
      <c r="F3502">
        <v>1.02</v>
      </c>
    </row>
    <row r="3503" spans="1:6">
      <c r="A3503" s="1">
        <v>3503</v>
      </c>
      <c r="B3503" s="1" t="s">
        <v>2</v>
      </c>
      <c r="C3503" s="1">
        <v>0.83750000000000002</v>
      </c>
      <c r="F3503">
        <v>1.02</v>
      </c>
    </row>
    <row r="3504" spans="1:6">
      <c r="A3504" s="1">
        <v>3504</v>
      </c>
      <c r="B3504" s="1" t="s">
        <v>6</v>
      </c>
      <c r="C3504" s="1">
        <v>0.84619999999999995</v>
      </c>
      <c r="F3504">
        <v>1.02</v>
      </c>
    </row>
    <row r="3505" spans="1:6">
      <c r="A3505" s="1">
        <v>3505</v>
      </c>
      <c r="B3505" s="1" t="s">
        <v>13</v>
      </c>
      <c r="C3505" s="1">
        <v>0.86809999999999998</v>
      </c>
      <c r="F3505">
        <v>1.02</v>
      </c>
    </row>
    <row r="3506" spans="1:6">
      <c r="A3506" s="1">
        <v>3506</v>
      </c>
      <c r="B3506" s="1" t="s">
        <v>3</v>
      </c>
      <c r="C3506" s="1">
        <v>0.90129999999999999</v>
      </c>
      <c r="F3506">
        <v>1.02</v>
      </c>
    </row>
    <row r="3507" spans="1:6">
      <c r="A3507" s="1">
        <v>3507</v>
      </c>
      <c r="B3507" s="1" t="s">
        <v>6</v>
      </c>
      <c r="C3507" s="1">
        <v>0.88719999999999999</v>
      </c>
      <c r="F3507">
        <v>1.02</v>
      </c>
    </row>
    <row r="3508" spans="1:6">
      <c r="A3508" s="1">
        <v>3508</v>
      </c>
      <c r="B3508" s="1" t="s">
        <v>2</v>
      </c>
      <c r="C3508" s="1">
        <v>0.90129999999999999</v>
      </c>
      <c r="F3508">
        <v>1.02</v>
      </c>
    </row>
    <row r="3509" spans="1:6">
      <c r="A3509" s="1">
        <v>3509</v>
      </c>
      <c r="B3509" s="1" t="s">
        <v>9</v>
      </c>
      <c r="C3509" s="1">
        <v>0.89200000000000002</v>
      </c>
      <c r="F3509">
        <v>1.02</v>
      </c>
    </row>
    <row r="3510" spans="1:6">
      <c r="A3510" s="1">
        <v>3510</v>
      </c>
      <c r="B3510" s="1" t="s">
        <v>10</v>
      </c>
      <c r="C3510" s="1">
        <v>0.89659999999999995</v>
      </c>
      <c r="F3510">
        <v>1.02</v>
      </c>
    </row>
    <row r="3511" spans="1:6">
      <c r="A3511" s="1">
        <v>3511</v>
      </c>
      <c r="B3511" s="1" t="s">
        <v>2</v>
      </c>
      <c r="C3511" s="1">
        <v>0.90810000000000002</v>
      </c>
      <c r="F3511">
        <v>1.02</v>
      </c>
    </row>
    <row r="3512" spans="1:6">
      <c r="A3512" s="1">
        <v>3512</v>
      </c>
      <c r="B3512" s="1" t="s">
        <v>9</v>
      </c>
      <c r="C3512" s="1">
        <v>0.93810000000000004</v>
      </c>
      <c r="F3512">
        <v>1.02</v>
      </c>
    </row>
    <row r="3513" spans="1:6">
      <c r="A3513" s="1">
        <v>3513</v>
      </c>
      <c r="B3513" s="1" t="s">
        <v>7</v>
      </c>
      <c r="C3513" s="1">
        <v>0.94330000000000003</v>
      </c>
      <c r="F3513">
        <v>1.02</v>
      </c>
    </row>
    <row r="3514" spans="1:6">
      <c r="A3514" s="1">
        <v>3514</v>
      </c>
      <c r="B3514" s="1" t="s">
        <v>7</v>
      </c>
      <c r="C3514" s="1">
        <v>0.94330000000000003</v>
      </c>
      <c r="F3514">
        <v>1.02</v>
      </c>
    </row>
    <row r="3515" spans="1:6">
      <c r="A3515" s="1">
        <v>3515</v>
      </c>
      <c r="B3515" s="1" t="s">
        <v>2</v>
      </c>
      <c r="C3515" s="1">
        <v>0.94569999999999999</v>
      </c>
      <c r="F3515">
        <v>1.02</v>
      </c>
    </row>
    <row r="3516" spans="1:6">
      <c r="A3516" s="1">
        <v>3516</v>
      </c>
      <c r="B3516" s="1" t="s">
        <v>9</v>
      </c>
      <c r="C3516" s="1">
        <v>0.96060000000000001</v>
      </c>
      <c r="F3516">
        <v>1.02</v>
      </c>
    </row>
    <row r="3517" spans="1:6">
      <c r="A3517" s="1">
        <v>3517</v>
      </c>
      <c r="B3517" s="1" t="s">
        <v>2</v>
      </c>
      <c r="C3517" s="1">
        <v>0.96840000000000004</v>
      </c>
      <c r="F3517">
        <v>1.02</v>
      </c>
    </row>
    <row r="3518" spans="1:6">
      <c r="A3518" s="1">
        <v>3518</v>
      </c>
      <c r="B3518" s="1" t="s">
        <v>2</v>
      </c>
      <c r="C3518" s="1">
        <v>0.97170000000000001</v>
      </c>
      <c r="F3518">
        <v>1.02</v>
      </c>
    </row>
    <row r="3519" spans="1:6">
      <c r="A3519" s="1">
        <v>3519</v>
      </c>
      <c r="B3519" s="1" t="s">
        <v>9</v>
      </c>
      <c r="C3519" s="1">
        <v>0.96060000000000001</v>
      </c>
      <c r="F3519">
        <v>1.02</v>
      </c>
    </row>
    <row r="3520" spans="1:6">
      <c r="A3520" s="1">
        <v>3520</v>
      </c>
      <c r="B3520" s="1" t="s">
        <v>2</v>
      </c>
      <c r="C3520" s="1">
        <v>0.96209999999999996</v>
      </c>
      <c r="F3520">
        <v>1.02</v>
      </c>
    </row>
    <row r="3521" spans="1:6">
      <c r="A3521" s="1">
        <v>3521</v>
      </c>
      <c r="B3521" s="1" t="s">
        <v>2</v>
      </c>
      <c r="C3521" s="1">
        <v>0.96489999999999998</v>
      </c>
      <c r="F3521">
        <v>1.02</v>
      </c>
    </row>
    <row r="3522" spans="1:6">
      <c r="A3522" s="1">
        <v>3522</v>
      </c>
      <c r="B3522" s="1" t="s">
        <v>7</v>
      </c>
      <c r="C3522" s="1">
        <v>0.97330000000000005</v>
      </c>
      <c r="F3522">
        <v>1.02</v>
      </c>
    </row>
    <row r="3523" spans="1:6">
      <c r="A3523" s="1">
        <v>3523</v>
      </c>
      <c r="B3523" s="1" t="s">
        <v>3</v>
      </c>
      <c r="C3523" s="1">
        <v>0.9657</v>
      </c>
      <c r="F3523">
        <v>1.02</v>
      </c>
    </row>
    <row r="3524" spans="1:6">
      <c r="A3524" s="1">
        <v>3524</v>
      </c>
      <c r="B3524" s="1" t="s">
        <v>14</v>
      </c>
      <c r="C3524" s="1">
        <v>0.96209999999999996</v>
      </c>
      <c r="F3524">
        <v>1.02</v>
      </c>
    </row>
    <row r="3525" spans="1:6">
      <c r="A3525" s="1">
        <v>3525</v>
      </c>
      <c r="B3525" s="1" t="s">
        <v>2</v>
      </c>
      <c r="C3525" s="1">
        <v>0.97030000000000005</v>
      </c>
      <c r="F3525">
        <v>1.02</v>
      </c>
    </row>
    <row r="3526" spans="1:6">
      <c r="A3526" s="1">
        <v>3526</v>
      </c>
      <c r="B3526" s="1" t="s">
        <v>6</v>
      </c>
      <c r="C3526" s="1">
        <v>0.96930000000000005</v>
      </c>
      <c r="F3526">
        <v>1.02</v>
      </c>
    </row>
    <row r="3527" spans="1:6">
      <c r="A3527" s="1">
        <v>3527</v>
      </c>
      <c r="B3527" s="1" t="s">
        <v>2</v>
      </c>
      <c r="C3527" s="1">
        <v>0.96930000000000005</v>
      </c>
      <c r="F3527">
        <v>1.02</v>
      </c>
    </row>
    <row r="3528" spans="1:6">
      <c r="A3528" s="1">
        <v>3528</v>
      </c>
      <c r="B3528" s="1" t="s">
        <v>9</v>
      </c>
      <c r="C3528" s="1">
        <v>0.96840000000000004</v>
      </c>
      <c r="F3528">
        <v>1.02</v>
      </c>
    </row>
    <row r="3529" spans="1:6">
      <c r="A3529" s="1">
        <v>3529</v>
      </c>
      <c r="B3529" s="1" t="s">
        <v>2</v>
      </c>
      <c r="C3529" s="1">
        <v>0.96930000000000005</v>
      </c>
      <c r="F3529">
        <v>1.02</v>
      </c>
    </row>
    <row r="3530" spans="1:6">
      <c r="A3530" s="1">
        <v>3530</v>
      </c>
      <c r="B3530" s="1" t="s">
        <v>13</v>
      </c>
      <c r="C3530" s="1">
        <v>0.95469999999999999</v>
      </c>
      <c r="F3530">
        <v>1.02</v>
      </c>
    </row>
    <row r="3531" spans="1:6">
      <c r="A3531" s="1">
        <v>3531</v>
      </c>
      <c r="B3531" s="1" t="s">
        <v>9</v>
      </c>
      <c r="C3531" s="1">
        <v>0.9577</v>
      </c>
      <c r="F3531">
        <v>1.02</v>
      </c>
    </row>
    <row r="3532" spans="1:6">
      <c r="A3532" s="1">
        <v>3532</v>
      </c>
      <c r="B3532" s="1" t="s">
        <v>7</v>
      </c>
      <c r="C3532" s="1">
        <v>0.92689999999999995</v>
      </c>
      <c r="F3532">
        <v>1.02</v>
      </c>
    </row>
    <row r="3533" spans="1:6">
      <c r="A3533" s="1">
        <v>3533</v>
      </c>
      <c r="B3533" s="1" t="s">
        <v>9</v>
      </c>
      <c r="C3533" s="1">
        <v>0.92869999999999997</v>
      </c>
      <c r="F3533">
        <v>1.02</v>
      </c>
    </row>
    <row r="3534" spans="1:6">
      <c r="A3534" s="1">
        <v>3534</v>
      </c>
      <c r="B3534" s="1" t="s">
        <v>10</v>
      </c>
      <c r="C3534" s="1">
        <v>0.89910000000000001</v>
      </c>
      <c r="F3534">
        <v>1.02</v>
      </c>
    </row>
    <row r="3535" spans="1:6">
      <c r="A3535" s="1">
        <v>3535</v>
      </c>
      <c r="B3535" s="1" t="s">
        <v>4</v>
      </c>
      <c r="C3535" s="1">
        <v>0.91510000000000002</v>
      </c>
      <c r="F3535">
        <v>1.02</v>
      </c>
    </row>
    <row r="3536" spans="1:6">
      <c r="A3536" s="1">
        <v>3536</v>
      </c>
      <c r="B3536" s="1" t="s">
        <v>9</v>
      </c>
      <c r="C3536" s="1">
        <v>0.88939999999999997</v>
      </c>
      <c r="F3536">
        <v>1.02</v>
      </c>
    </row>
    <row r="3537" spans="1:6">
      <c r="A3537" s="1">
        <v>3537</v>
      </c>
      <c r="B3537" s="1" t="s">
        <v>4</v>
      </c>
      <c r="C3537" s="1">
        <v>0.91059999999999997</v>
      </c>
      <c r="F3537">
        <v>1.02</v>
      </c>
    </row>
    <row r="3538" spans="1:6">
      <c r="A3538" s="1">
        <v>3538</v>
      </c>
      <c r="B3538" s="1" t="s">
        <v>9</v>
      </c>
      <c r="C3538" s="1">
        <v>0.90810000000000002</v>
      </c>
      <c r="F3538">
        <v>1.02</v>
      </c>
    </row>
    <row r="3539" spans="1:6">
      <c r="A3539" s="1">
        <v>3539</v>
      </c>
      <c r="B3539" s="1" t="s">
        <v>4</v>
      </c>
      <c r="C3539" s="1">
        <v>0.88939999999999997</v>
      </c>
      <c r="F3539">
        <v>1.02</v>
      </c>
    </row>
    <row r="3540" spans="1:6">
      <c r="A3540" s="1">
        <v>3540</v>
      </c>
      <c r="B3540" s="1" t="s">
        <v>10</v>
      </c>
      <c r="C3540" s="1">
        <v>0.89910000000000001</v>
      </c>
      <c r="F3540">
        <v>1.02</v>
      </c>
    </row>
    <row r="3541" spans="1:6">
      <c r="A3541" s="1">
        <v>3541</v>
      </c>
      <c r="B3541" s="1" t="s">
        <v>4</v>
      </c>
      <c r="C3541" s="1">
        <v>0.92689999999999995</v>
      </c>
      <c r="F3541">
        <v>1.02</v>
      </c>
    </row>
    <row r="3542" spans="1:6">
      <c r="A3542" s="1">
        <v>3542</v>
      </c>
      <c r="B3542" s="1" t="s">
        <v>14</v>
      </c>
      <c r="C3542" s="1">
        <v>0.90390000000000004</v>
      </c>
      <c r="F3542">
        <v>1.02</v>
      </c>
    </row>
    <row r="3543" spans="1:6">
      <c r="A3543" s="1">
        <v>3543</v>
      </c>
      <c r="B3543" s="1" t="s">
        <v>16</v>
      </c>
      <c r="C3543" s="1">
        <v>0.89419999999999999</v>
      </c>
      <c r="F3543">
        <v>1.02</v>
      </c>
    </row>
    <row r="3544" spans="1:6">
      <c r="A3544" s="1">
        <v>3544</v>
      </c>
      <c r="B3544" s="1" t="s">
        <v>3</v>
      </c>
      <c r="C3544" s="1">
        <v>0.88280000000000003</v>
      </c>
      <c r="F3544">
        <v>1.02</v>
      </c>
    </row>
    <row r="3545" spans="1:6">
      <c r="A3545" s="1">
        <v>3545</v>
      </c>
      <c r="B3545" s="1" t="s">
        <v>5</v>
      </c>
      <c r="C3545" s="1">
        <v>0.87649999999999995</v>
      </c>
      <c r="F3545">
        <v>1.02</v>
      </c>
    </row>
    <row r="3546" spans="1:6">
      <c r="A3546" s="1">
        <v>3546</v>
      </c>
      <c r="B3546" s="1" t="s">
        <v>9</v>
      </c>
      <c r="C3546" s="1">
        <v>0.84619999999999995</v>
      </c>
      <c r="F3546">
        <v>1.02</v>
      </c>
    </row>
    <row r="3547" spans="1:6">
      <c r="A3547" s="1">
        <v>3547</v>
      </c>
      <c r="B3547" s="1" t="s">
        <v>5</v>
      </c>
      <c r="C3547" s="1">
        <v>0.8085</v>
      </c>
      <c r="F3547">
        <v>1.02</v>
      </c>
    </row>
    <row r="3548" spans="1:6">
      <c r="A3548" s="1">
        <v>3548</v>
      </c>
      <c r="B3548" s="1" t="s">
        <v>1</v>
      </c>
      <c r="C3548" s="1">
        <v>0.83430000000000004</v>
      </c>
      <c r="F3548">
        <v>1.02</v>
      </c>
    </row>
    <row r="3549" spans="1:6">
      <c r="A3549" s="1">
        <v>3549</v>
      </c>
      <c r="B3549" s="1" t="s">
        <v>4</v>
      </c>
      <c r="C3549" s="1">
        <v>0.75949999999999995</v>
      </c>
      <c r="F3549">
        <v>1.02</v>
      </c>
    </row>
    <row r="3550" spans="1:6">
      <c r="A3550" s="1">
        <v>3550</v>
      </c>
      <c r="B3550" s="1" t="s">
        <v>7</v>
      </c>
      <c r="C3550" s="1">
        <v>0.77180000000000004</v>
      </c>
      <c r="F3550">
        <v>1.02</v>
      </c>
    </row>
    <row r="3551" spans="1:6">
      <c r="A3551" s="1">
        <v>3551</v>
      </c>
      <c r="B3551" s="1" t="s">
        <v>11</v>
      </c>
      <c r="C3551" s="1">
        <v>0.77180000000000004</v>
      </c>
      <c r="F3551">
        <v>1.02</v>
      </c>
    </row>
    <row r="3552" spans="1:6">
      <c r="A3552" s="1">
        <v>3552</v>
      </c>
      <c r="B3552" s="1" t="s">
        <v>7</v>
      </c>
      <c r="C3552" s="1">
        <v>0.77990000000000004</v>
      </c>
      <c r="F3552">
        <v>1.02</v>
      </c>
    </row>
    <row r="3553" spans="1:6">
      <c r="A3553" s="1">
        <v>3553</v>
      </c>
      <c r="B3553" s="1" t="s">
        <v>4</v>
      </c>
      <c r="C3553" s="1">
        <v>0.77180000000000004</v>
      </c>
      <c r="F3553">
        <v>1.02</v>
      </c>
    </row>
    <row r="3554" spans="1:6">
      <c r="A3554" s="1">
        <v>3554</v>
      </c>
      <c r="B3554" s="1" t="s">
        <v>4</v>
      </c>
      <c r="C3554" s="1">
        <v>0.83750000000000002</v>
      </c>
      <c r="F3554">
        <v>1.02</v>
      </c>
    </row>
    <row r="3555" spans="1:6">
      <c r="A3555" s="1">
        <v>3555</v>
      </c>
      <c r="B3555" s="1" t="s">
        <v>12</v>
      </c>
      <c r="C3555" s="1">
        <v>0.84209999999999996</v>
      </c>
      <c r="F3555">
        <v>1.02</v>
      </c>
    </row>
    <row r="3556" spans="1:6">
      <c r="A3556" s="1">
        <v>3556</v>
      </c>
      <c r="B3556" s="1" t="s">
        <v>4</v>
      </c>
      <c r="C3556" s="1">
        <v>0.87409999999999999</v>
      </c>
      <c r="F3556">
        <v>1.02</v>
      </c>
    </row>
    <row r="3557" spans="1:6">
      <c r="A3557" s="1">
        <v>3557</v>
      </c>
      <c r="B3557" s="1" t="s">
        <v>13</v>
      </c>
      <c r="C3557" s="1">
        <v>0.86229999999999996</v>
      </c>
      <c r="F3557">
        <v>1.02</v>
      </c>
    </row>
    <row r="3558" spans="1:6">
      <c r="A3558" s="1">
        <v>3558</v>
      </c>
      <c r="B3558" s="1" t="s">
        <v>2</v>
      </c>
      <c r="C3558" s="1">
        <v>0.85650000000000004</v>
      </c>
      <c r="F3558">
        <v>1.02</v>
      </c>
    </row>
    <row r="3559" spans="1:6">
      <c r="A3559" s="1">
        <v>3559</v>
      </c>
      <c r="B3559" s="1" t="s">
        <v>12</v>
      </c>
      <c r="C3559" s="1">
        <v>0.86550000000000005</v>
      </c>
      <c r="F3559">
        <v>1.02</v>
      </c>
    </row>
    <row r="3560" spans="1:6">
      <c r="A3560" s="1">
        <v>3560</v>
      </c>
      <c r="B3560" s="1" t="s">
        <v>5</v>
      </c>
      <c r="C3560" s="1">
        <v>0.88529999999999998</v>
      </c>
      <c r="F3560">
        <v>1.02</v>
      </c>
    </row>
    <row r="3561" spans="1:6">
      <c r="A3561" s="1">
        <v>3561</v>
      </c>
      <c r="B3561" s="1" t="s">
        <v>14</v>
      </c>
      <c r="C3561" s="1">
        <v>0.88529999999999998</v>
      </c>
      <c r="F3561">
        <v>1.02</v>
      </c>
    </row>
    <row r="3562" spans="1:6">
      <c r="A3562" s="1">
        <v>3562</v>
      </c>
      <c r="B3562" s="1" t="s">
        <v>10</v>
      </c>
      <c r="C3562" s="1">
        <v>0.88529999999999998</v>
      </c>
      <c r="F3562">
        <v>1.02</v>
      </c>
    </row>
    <row r="3563" spans="1:6">
      <c r="A3563" s="1">
        <v>3563</v>
      </c>
      <c r="B3563" s="1" t="s">
        <v>2</v>
      </c>
      <c r="C3563" s="1">
        <v>0.87919999999999998</v>
      </c>
      <c r="F3563">
        <v>1.02</v>
      </c>
    </row>
    <row r="3564" spans="1:6">
      <c r="A3564" s="1">
        <v>3564</v>
      </c>
      <c r="B3564" s="1" t="s">
        <v>2</v>
      </c>
      <c r="C3564" s="1">
        <v>0.88719999999999999</v>
      </c>
      <c r="F3564">
        <v>1.02</v>
      </c>
    </row>
    <row r="3565" spans="1:6">
      <c r="A3565" s="1">
        <v>3565</v>
      </c>
      <c r="B3565" s="1" t="s">
        <v>2</v>
      </c>
      <c r="C3565" s="1">
        <v>0.89200000000000002</v>
      </c>
      <c r="F3565">
        <v>1.02</v>
      </c>
    </row>
    <row r="3566" spans="1:6">
      <c r="A3566" s="1">
        <v>3566</v>
      </c>
      <c r="B3566" s="1" t="s">
        <v>8</v>
      </c>
      <c r="C3566" s="1">
        <v>0.84209999999999996</v>
      </c>
      <c r="F3566">
        <v>1.02</v>
      </c>
    </row>
    <row r="3567" spans="1:6">
      <c r="A3567" s="1">
        <v>3567</v>
      </c>
      <c r="B3567" s="1" t="s">
        <v>6</v>
      </c>
      <c r="C3567" s="1">
        <v>0.85299999999999998</v>
      </c>
      <c r="F3567">
        <v>1.02</v>
      </c>
    </row>
    <row r="3568" spans="1:6">
      <c r="A3568" s="1">
        <v>3568</v>
      </c>
      <c r="B3568" s="1" t="s">
        <v>12</v>
      </c>
      <c r="C3568" s="1">
        <v>0.88529999999999998</v>
      </c>
      <c r="F3568">
        <v>1.02</v>
      </c>
    </row>
    <row r="3569" spans="1:6">
      <c r="A3569" s="1">
        <v>3569</v>
      </c>
      <c r="B3569" s="1" t="s">
        <v>18</v>
      </c>
      <c r="C3569" s="1">
        <v>0.88939999999999997</v>
      </c>
      <c r="F3569">
        <v>1.02</v>
      </c>
    </row>
    <row r="3570" spans="1:6">
      <c r="A3570" s="1">
        <v>3570</v>
      </c>
      <c r="B3570" s="1" t="s">
        <v>9</v>
      </c>
      <c r="C3570" s="1">
        <v>0.87919999999999998</v>
      </c>
      <c r="F3570">
        <v>1.02</v>
      </c>
    </row>
    <row r="3571" spans="1:6">
      <c r="A3571" s="1">
        <v>3571</v>
      </c>
      <c r="B3571" s="1" t="s">
        <v>1</v>
      </c>
      <c r="C3571" s="1">
        <v>0.91059999999999997</v>
      </c>
      <c r="F3571">
        <v>1.02</v>
      </c>
    </row>
    <row r="3572" spans="1:6">
      <c r="A3572" s="1">
        <v>3572</v>
      </c>
      <c r="B3572" s="1" t="s">
        <v>3</v>
      </c>
      <c r="C3572" s="1">
        <v>0.90810000000000002</v>
      </c>
      <c r="F3572">
        <v>1.02</v>
      </c>
    </row>
    <row r="3573" spans="1:6">
      <c r="A3573" s="1">
        <v>3573</v>
      </c>
      <c r="B3573" s="1" t="s">
        <v>8</v>
      </c>
      <c r="C3573" s="1">
        <v>0.92490000000000006</v>
      </c>
      <c r="F3573">
        <v>1.02</v>
      </c>
    </row>
    <row r="3574" spans="1:6">
      <c r="A3574" s="1">
        <v>3574</v>
      </c>
      <c r="B3574" s="1" t="s">
        <v>10</v>
      </c>
      <c r="C3574" s="1">
        <v>0.92869999999999997</v>
      </c>
      <c r="F3574">
        <v>1.02</v>
      </c>
    </row>
    <row r="3575" spans="1:6">
      <c r="A3575" s="1">
        <v>3575</v>
      </c>
      <c r="B3575" s="1" t="s">
        <v>10</v>
      </c>
      <c r="C3575" s="1">
        <v>0.92300000000000004</v>
      </c>
      <c r="F3575">
        <v>1.02</v>
      </c>
    </row>
    <row r="3576" spans="1:6">
      <c r="A3576" s="1">
        <v>3576</v>
      </c>
      <c r="B3576" s="1" t="s">
        <v>2</v>
      </c>
      <c r="C3576" s="1">
        <v>0.93079999999999996</v>
      </c>
      <c r="F3576">
        <v>1.02</v>
      </c>
    </row>
    <row r="3577" spans="1:6">
      <c r="A3577" s="1">
        <v>3577</v>
      </c>
      <c r="B3577" s="1" t="s">
        <v>5</v>
      </c>
      <c r="C3577" s="1">
        <v>0.91900000000000004</v>
      </c>
      <c r="F3577">
        <v>1.02</v>
      </c>
    </row>
    <row r="3578" spans="1:6">
      <c r="A3578" s="1">
        <v>3578</v>
      </c>
      <c r="B3578" s="1" t="s">
        <v>10</v>
      </c>
      <c r="C3578" s="1">
        <v>0.92869999999999997</v>
      </c>
      <c r="F3578">
        <v>1.02</v>
      </c>
    </row>
    <row r="3579" spans="1:6">
      <c r="A3579" s="1">
        <v>3579</v>
      </c>
      <c r="B3579" s="1" t="s">
        <v>2</v>
      </c>
      <c r="C3579" s="1">
        <v>0.92300000000000004</v>
      </c>
      <c r="F3579">
        <v>1.02</v>
      </c>
    </row>
    <row r="3580" spans="1:6">
      <c r="A3580" s="1">
        <v>3580</v>
      </c>
      <c r="B3580" s="1" t="s">
        <v>7</v>
      </c>
      <c r="C3580" s="1">
        <v>0.95189999999999997</v>
      </c>
      <c r="F3580">
        <v>1.02</v>
      </c>
    </row>
    <row r="3581" spans="1:6">
      <c r="A3581" s="1">
        <v>3581</v>
      </c>
      <c r="B3581" s="1" t="s">
        <v>10</v>
      </c>
      <c r="C3581" s="1">
        <v>0.94569999999999999</v>
      </c>
      <c r="F3581">
        <v>1.02</v>
      </c>
    </row>
    <row r="3582" spans="1:6">
      <c r="A3582" s="1">
        <v>3582</v>
      </c>
      <c r="B3582" s="1" t="s">
        <v>7</v>
      </c>
      <c r="C3582" s="1">
        <v>0.93620000000000003</v>
      </c>
      <c r="F3582">
        <v>1.02</v>
      </c>
    </row>
    <row r="3583" spans="1:6">
      <c r="A3583" s="1">
        <v>3583</v>
      </c>
      <c r="B3583" s="1" t="s">
        <v>10</v>
      </c>
      <c r="C3583" s="1">
        <v>0.92689999999999995</v>
      </c>
      <c r="F3583">
        <v>1.02</v>
      </c>
    </row>
    <row r="3584" spans="1:6">
      <c r="A3584" s="1">
        <v>3584</v>
      </c>
      <c r="B3584" s="1" t="s">
        <v>9</v>
      </c>
      <c r="C3584" s="1">
        <v>0.91900000000000004</v>
      </c>
      <c r="F3584">
        <v>1.02</v>
      </c>
    </row>
    <row r="3585" spans="1:6">
      <c r="A3585" s="1">
        <v>3585</v>
      </c>
      <c r="B3585" s="1" t="s">
        <v>7</v>
      </c>
      <c r="C3585" s="1">
        <v>0.88939999999999997</v>
      </c>
      <c r="F3585">
        <v>1.02</v>
      </c>
    </row>
    <row r="3586" spans="1:6">
      <c r="A3586" s="1">
        <v>3586</v>
      </c>
      <c r="B3586" s="1" t="s">
        <v>6</v>
      </c>
      <c r="C3586" s="1">
        <v>0.89659999999999995</v>
      </c>
      <c r="F3586">
        <v>1.02</v>
      </c>
    </row>
    <row r="3587" spans="1:6">
      <c r="A3587" s="1">
        <v>3587</v>
      </c>
      <c r="B3587" s="1" t="s">
        <v>8</v>
      </c>
      <c r="C3587" s="1">
        <v>0.90129999999999999</v>
      </c>
      <c r="F3587">
        <v>1.02</v>
      </c>
    </row>
    <row r="3588" spans="1:6">
      <c r="A3588" s="1">
        <v>3588</v>
      </c>
      <c r="B3588" s="1" t="s">
        <v>6</v>
      </c>
      <c r="C3588" s="1">
        <v>0.92490000000000006</v>
      </c>
      <c r="F3588">
        <v>1.02</v>
      </c>
    </row>
    <row r="3589" spans="1:6">
      <c r="A3589" s="1">
        <v>3589</v>
      </c>
      <c r="B3589" s="1" t="s">
        <v>8</v>
      </c>
      <c r="C3589" s="1">
        <v>0.92300000000000004</v>
      </c>
      <c r="F3589">
        <v>1.02</v>
      </c>
    </row>
    <row r="3590" spans="1:6">
      <c r="A3590" s="1">
        <v>3590</v>
      </c>
      <c r="B3590" s="1" t="s">
        <v>3</v>
      </c>
      <c r="C3590" s="1">
        <v>0.92689999999999995</v>
      </c>
      <c r="F3590">
        <v>1.02</v>
      </c>
    </row>
    <row r="3591" spans="1:6">
      <c r="A3591" s="1">
        <v>3591</v>
      </c>
      <c r="B3591" s="1" t="s">
        <v>3</v>
      </c>
      <c r="C3591" s="1">
        <v>0.91679999999999995</v>
      </c>
      <c r="F3591">
        <v>1.02</v>
      </c>
    </row>
    <row r="3592" spans="1:6">
      <c r="A3592" s="1">
        <v>3592</v>
      </c>
      <c r="B3592" s="1" t="s">
        <v>1</v>
      </c>
      <c r="C3592" s="1">
        <v>0.92300000000000004</v>
      </c>
      <c r="F3592">
        <v>1.02</v>
      </c>
    </row>
    <row r="3593" spans="1:6">
      <c r="A3593" s="1">
        <v>3593</v>
      </c>
      <c r="B3593" s="1" t="s">
        <v>10</v>
      </c>
      <c r="C3593" s="1">
        <v>0.86809999999999998</v>
      </c>
      <c r="F3593">
        <v>1.02</v>
      </c>
    </row>
    <row r="3594" spans="1:6">
      <c r="A3594" s="1">
        <v>3594</v>
      </c>
      <c r="B3594" s="1" t="s">
        <v>6</v>
      </c>
      <c r="C3594" s="1">
        <v>0.87409999999999999</v>
      </c>
      <c r="F3594">
        <v>1.02</v>
      </c>
    </row>
    <row r="3595" spans="1:6">
      <c r="A3595" s="1">
        <v>3595</v>
      </c>
      <c r="B3595" s="1" t="s">
        <v>2</v>
      </c>
      <c r="C3595" s="1">
        <v>0.85299999999999998</v>
      </c>
      <c r="F3595">
        <v>1.02</v>
      </c>
    </row>
    <row r="3596" spans="1:6">
      <c r="A3596" s="1">
        <v>3596</v>
      </c>
      <c r="B3596" s="1" t="s">
        <v>13</v>
      </c>
      <c r="C3596" s="1">
        <v>0.87409999999999999</v>
      </c>
      <c r="F3596">
        <v>1.02</v>
      </c>
    </row>
    <row r="3597" spans="1:6">
      <c r="A3597" s="1">
        <v>3597</v>
      </c>
      <c r="B3597" s="1" t="s">
        <v>8</v>
      </c>
      <c r="C3597" s="1">
        <v>0.87409999999999999</v>
      </c>
      <c r="F3597">
        <v>1.02</v>
      </c>
    </row>
    <row r="3598" spans="1:6">
      <c r="A3598" s="1">
        <v>3598</v>
      </c>
      <c r="B3598" s="1" t="s">
        <v>3</v>
      </c>
      <c r="C3598" s="1">
        <v>0.87129999999999996</v>
      </c>
      <c r="F3598">
        <v>1.02</v>
      </c>
    </row>
    <row r="3599" spans="1:6">
      <c r="A3599" s="1">
        <v>3599</v>
      </c>
      <c r="B3599" s="1" t="s">
        <v>2</v>
      </c>
      <c r="C3599" s="1">
        <v>0.88529999999999998</v>
      </c>
      <c r="F3599">
        <v>1.02</v>
      </c>
    </row>
    <row r="3600" spans="1:6">
      <c r="A3600" s="1">
        <v>3600</v>
      </c>
      <c r="B3600" s="1" t="s">
        <v>2</v>
      </c>
      <c r="C3600" s="1">
        <v>0.83750000000000002</v>
      </c>
      <c r="F3600">
        <v>1.02</v>
      </c>
    </row>
    <row r="3601" spans="1:6">
      <c r="A3601" s="1">
        <v>3601</v>
      </c>
      <c r="B3601" s="1" t="s">
        <v>3</v>
      </c>
      <c r="C3601" s="1">
        <v>0.81979999999999997</v>
      </c>
      <c r="F3601">
        <v>1.02</v>
      </c>
    </row>
    <row r="3602" spans="1:6">
      <c r="A3602" s="1">
        <v>3602</v>
      </c>
      <c r="B3602" s="1" t="s">
        <v>4</v>
      </c>
      <c r="C3602" s="1">
        <v>0.76719999999999999</v>
      </c>
      <c r="F3602">
        <v>1.02</v>
      </c>
    </row>
    <row r="3603" spans="1:6">
      <c r="A3603" s="1">
        <v>3603</v>
      </c>
      <c r="B3603" s="1" t="s">
        <v>8</v>
      </c>
      <c r="C3603" s="1">
        <v>0.68510000000000004</v>
      </c>
      <c r="F3603">
        <v>1.02</v>
      </c>
    </row>
    <row r="3604" spans="1:6">
      <c r="A3604" s="1">
        <v>3604</v>
      </c>
      <c r="B3604" s="1" t="s">
        <v>15</v>
      </c>
      <c r="C3604" s="1">
        <v>0.72499999999999998</v>
      </c>
      <c r="F3604">
        <v>1.02</v>
      </c>
    </row>
    <row r="3605" spans="1:6">
      <c r="A3605" s="1">
        <v>3605</v>
      </c>
      <c r="B3605" s="1" t="s">
        <v>7</v>
      </c>
      <c r="C3605" s="1">
        <v>0.74590000000000001</v>
      </c>
      <c r="F3605">
        <v>1.02</v>
      </c>
    </row>
    <row r="3606" spans="1:6">
      <c r="A3606" s="1">
        <v>3606</v>
      </c>
      <c r="B3606" s="1" t="s">
        <v>3</v>
      </c>
      <c r="C3606" s="1">
        <v>0.69479999999999997</v>
      </c>
      <c r="F3606">
        <v>1.02</v>
      </c>
    </row>
    <row r="3607" spans="1:6">
      <c r="A3607" s="1">
        <v>3607</v>
      </c>
      <c r="B3607" s="1" t="s">
        <v>9</v>
      </c>
      <c r="C3607" s="1">
        <v>0.75470000000000004</v>
      </c>
      <c r="F3607">
        <v>1.02</v>
      </c>
    </row>
    <row r="3608" spans="1:6">
      <c r="A3608" s="1">
        <v>3608</v>
      </c>
      <c r="B3608" s="1" t="s">
        <v>6</v>
      </c>
      <c r="C3608" s="1">
        <v>0.68510000000000004</v>
      </c>
      <c r="F3608">
        <v>1.02</v>
      </c>
    </row>
    <row r="3609" spans="1:6">
      <c r="A3609" s="1">
        <v>3609</v>
      </c>
      <c r="B3609" s="1" t="s">
        <v>7</v>
      </c>
      <c r="C3609" s="1">
        <v>0.67549999999999999</v>
      </c>
      <c r="F3609">
        <v>1.02</v>
      </c>
    </row>
    <row r="3610" spans="1:6">
      <c r="A3610" s="1">
        <v>3610</v>
      </c>
      <c r="B3610" s="1" t="s">
        <v>3</v>
      </c>
      <c r="C3610" s="1">
        <v>0.68510000000000004</v>
      </c>
      <c r="F3610">
        <v>1.02</v>
      </c>
    </row>
    <row r="3611" spans="1:6">
      <c r="A3611" s="1">
        <v>3611</v>
      </c>
      <c r="B3611" s="1" t="s">
        <v>13</v>
      </c>
      <c r="C3611" s="1">
        <v>0.69910000000000005</v>
      </c>
      <c r="F3611">
        <v>1.02</v>
      </c>
    </row>
    <row r="3612" spans="1:6">
      <c r="A3612" s="1">
        <v>3612</v>
      </c>
      <c r="B3612" s="1" t="s">
        <v>6</v>
      </c>
      <c r="C3612" s="1">
        <v>0.72889999999999999</v>
      </c>
      <c r="F3612">
        <v>1.02</v>
      </c>
    </row>
    <row r="3613" spans="1:6">
      <c r="A3613" s="1">
        <v>3613</v>
      </c>
      <c r="B3613" s="1" t="s">
        <v>13</v>
      </c>
      <c r="C3613" s="1">
        <v>0.72499999999999998</v>
      </c>
      <c r="F3613">
        <v>1.02</v>
      </c>
    </row>
    <row r="3614" spans="1:6">
      <c r="A3614" s="1">
        <v>3614</v>
      </c>
      <c r="B3614" s="1" t="s">
        <v>5</v>
      </c>
      <c r="C3614" s="1">
        <v>0.72499999999999998</v>
      </c>
      <c r="F3614">
        <v>1.02</v>
      </c>
    </row>
    <row r="3615" spans="1:6">
      <c r="A3615" s="1">
        <v>3615</v>
      </c>
      <c r="B3615" s="1" t="s">
        <v>9</v>
      </c>
      <c r="C3615" s="1">
        <v>0.81620000000000004</v>
      </c>
      <c r="F3615">
        <v>1.02</v>
      </c>
    </row>
    <row r="3616" spans="1:6">
      <c r="A3616" s="1">
        <v>3616</v>
      </c>
      <c r="B3616" s="1" t="s">
        <v>8</v>
      </c>
      <c r="C3616" s="1">
        <v>0.81620000000000004</v>
      </c>
      <c r="F3616">
        <v>1.02</v>
      </c>
    </row>
    <row r="3617" spans="1:6">
      <c r="A3617" s="1">
        <v>3617</v>
      </c>
      <c r="B3617" s="1" t="s">
        <v>13</v>
      </c>
      <c r="C3617" s="1">
        <v>0.81620000000000004</v>
      </c>
      <c r="F3617">
        <v>1.02</v>
      </c>
    </row>
    <row r="3618" spans="1:6">
      <c r="A3618" s="1">
        <v>3618</v>
      </c>
      <c r="B3618" s="1" t="s">
        <v>3</v>
      </c>
      <c r="C3618" s="1">
        <v>0.7843</v>
      </c>
      <c r="F3618">
        <v>1.02</v>
      </c>
    </row>
    <row r="3619" spans="1:6">
      <c r="A3619" s="1">
        <v>3619</v>
      </c>
      <c r="B3619" s="1" t="s">
        <v>13</v>
      </c>
      <c r="C3619" s="1">
        <v>0.77990000000000004</v>
      </c>
      <c r="F3619">
        <v>1.02</v>
      </c>
    </row>
    <row r="3620" spans="1:6">
      <c r="A3620" s="1">
        <v>3620</v>
      </c>
      <c r="B3620" s="1" t="s">
        <v>10</v>
      </c>
      <c r="C3620" s="1">
        <v>0.77990000000000004</v>
      </c>
      <c r="F3620">
        <v>1.02</v>
      </c>
    </row>
    <row r="3621" spans="1:6">
      <c r="A3621" s="1">
        <v>3621</v>
      </c>
      <c r="B3621" s="1" t="s">
        <v>3</v>
      </c>
      <c r="C3621" s="1">
        <v>0.80500000000000005</v>
      </c>
      <c r="F3621">
        <v>1.02</v>
      </c>
    </row>
    <row r="3622" spans="1:6">
      <c r="A3622" s="1">
        <v>3622</v>
      </c>
      <c r="B3622" s="1" t="s">
        <v>11</v>
      </c>
      <c r="C3622" s="1">
        <v>0.83750000000000002</v>
      </c>
      <c r="F3622">
        <v>1.02</v>
      </c>
    </row>
    <row r="3623" spans="1:6">
      <c r="A3623" s="1">
        <v>3623</v>
      </c>
      <c r="B3623" s="1" t="s">
        <v>9</v>
      </c>
      <c r="C3623" s="1">
        <v>0.84930000000000005</v>
      </c>
      <c r="F3623">
        <v>1.02</v>
      </c>
    </row>
    <row r="3624" spans="1:6">
      <c r="A3624" s="1">
        <v>3624</v>
      </c>
      <c r="B3624" s="1" t="s">
        <v>6</v>
      </c>
      <c r="C3624" s="1">
        <v>0.83750000000000002</v>
      </c>
      <c r="F3624">
        <v>1.02</v>
      </c>
    </row>
    <row r="3625" spans="1:6">
      <c r="A3625" s="1">
        <v>3625</v>
      </c>
      <c r="B3625" s="1" t="s">
        <v>11</v>
      </c>
      <c r="C3625" s="1">
        <v>0.88719999999999999</v>
      </c>
      <c r="F3625">
        <v>1.02</v>
      </c>
    </row>
    <row r="3626" spans="1:6">
      <c r="A3626" s="1">
        <v>3626</v>
      </c>
      <c r="B3626" s="1" t="s">
        <v>8</v>
      </c>
      <c r="C3626" s="1">
        <v>0.87129999999999996</v>
      </c>
      <c r="F3626">
        <v>1.02</v>
      </c>
    </row>
    <row r="3627" spans="1:6">
      <c r="A3627" s="1">
        <v>3627</v>
      </c>
      <c r="B3627" s="1" t="s">
        <v>3</v>
      </c>
      <c r="C3627" s="1">
        <v>0.87129999999999996</v>
      </c>
      <c r="F3627">
        <v>1.02</v>
      </c>
    </row>
    <row r="3628" spans="1:6">
      <c r="A3628" s="1">
        <v>3628</v>
      </c>
      <c r="B3628" s="1" t="s">
        <v>8</v>
      </c>
      <c r="C3628" s="1">
        <v>0.91059999999999997</v>
      </c>
      <c r="F3628">
        <v>1.02</v>
      </c>
    </row>
    <row r="3629" spans="1:6">
      <c r="A3629" s="1">
        <v>3629</v>
      </c>
      <c r="B3629" s="1" t="s">
        <v>2</v>
      </c>
      <c r="C3629" s="1">
        <v>0.90390000000000004</v>
      </c>
      <c r="F3629">
        <v>1.02</v>
      </c>
    </row>
    <row r="3630" spans="1:6">
      <c r="A3630" s="1">
        <v>3630</v>
      </c>
      <c r="B3630" s="1" t="s">
        <v>6</v>
      </c>
      <c r="C3630" s="1">
        <v>0.93620000000000003</v>
      </c>
      <c r="F3630">
        <v>1.02</v>
      </c>
    </row>
    <row r="3631" spans="1:6">
      <c r="A3631" s="1">
        <v>3631</v>
      </c>
      <c r="B3631" s="1" t="s">
        <v>8</v>
      </c>
      <c r="C3631" s="1">
        <v>0.88529999999999998</v>
      </c>
      <c r="F3631">
        <v>1.02</v>
      </c>
    </row>
    <row r="3632" spans="1:6">
      <c r="A3632" s="1">
        <v>3632</v>
      </c>
      <c r="B3632" s="1" t="s">
        <v>9</v>
      </c>
      <c r="C3632" s="1">
        <v>0.87919999999999998</v>
      </c>
      <c r="F3632">
        <v>1.02</v>
      </c>
    </row>
    <row r="3633" spans="1:6">
      <c r="A3633" s="1">
        <v>3633</v>
      </c>
      <c r="B3633" s="1" t="s">
        <v>4</v>
      </c>
      <c r="C3633" s="1">
        <v>0.86809999999999998</v>
      </c>
      <c r="F3633">
        <v>1.02</v>
      </c>
    </row>
    <row r="3634" spans="1:6">
      <c r="A3634" s="1">
        <v>3634</v>
      </c>
      <c r="B3634" s="1" t="s">
        <v>10</v>
      </c>
      <c r="C3634" s="1">
        <v>0.86809999999999998</v>
      </c>
      <c r="F3634">
        <v>1.02</v>
      </c>
    </row>
    <row r="3635" spans="1:6">
      <c r="A3635" s="1">
        <v>3635</v>
      </c>
      <c r="B3635" s="1" t="s">
        <v>13</v>
      </c>
      <c r="C3635" s="1">
        <v>0.81979999999999997</v>
      </c>
      <c r="F3635">
        <v>1.02</v>
      </c>
    </row>
    <row r="3636" spans="1:6">
      <c r="A3636" s="1">
        <v>3636</v>
      </c>
      <c r="B3636" s="1" t="s">
        <v>8</v>
      </c>
      <c r="C3636" s="1">
        <v>0.79820000000000002</v>
      </c>
      <c r="F3636">
        <v>1.02</v>
      </c>
    </row>
    <row r="3637" spans="1:6">
      <c r="A3637" s="1">
        <v>3637</v>
      </c>
      <c r="B3637" s="1" t="s">
        <v>8</v>
      </c>
      <c r="C3637" s="1">
        <v>0.71630000000000005</v>
      </c>
      <c r="F3637">
        <v>1.02</v>
      </c>
    </row>
    <row r="3638" spans="1:6">
      <c r="A3638" s="1">
        <v>3638</v>
      </c>
      <c r="B3638" s="1" t="s">
        <v>8</v>
      </c>
      <c r="C3638" s="1">
        <v>0.6089</v>
      </c>
      <c r="F3638">
        <v>1.02</v>
      </c>
    </row>
    <row r="3639" spans="1:6">
      <c r="A3639" s="1">
        <v>3639</v>
      </c>
      <c r="B3639" s="1" t="s">
        <v>8</v>
      </c>
      <c r="C3639" s="1">
        <v>0.52110000000000001</v>
      </c>
      <c r="F3639">
        <v>1.02</v>
      </c>
    </row>
    <row r="3640" spans="1:6">
      <c r="A3640" s="1">
        <v>3640</v>
      </c>
      <c r="B3640" s="1" t="s">
        <v>2</v>
      </c>
      <c r="C3640" s="1">
        <v>0.52539999999999998</v>
      </c>
      <c r="F3640">
        <v>1.02</v>
      </c>
    </row>
    <row r="3641" spans="1:6">
      <c r="A3641" s="1">
        <v>3641</v>
      </c>
      <c r="B3641" s="1" t="s">
        <v>11</v>
      </c>
      <c r="C3641" s="1">
        <v>0.54559999999999997</v>
      </c>
      <c r="F3641">
        <v>1.02</v>
      </c>
    </row>
    <row r="3642" spans="1:6">
      <c r="A3642" s="1">
        <v>3642</v>
      </c>
      <c r="B3642" s="1" t="s">
        <v>16</v>
      </c>
      <c r="C3642" s="1">
        <v>0.54930000000000001</v>
      </c>
      <c r="F3642">
        <v>1.02</v>
      </c>
    </row>
    <row r="3643" spans="1:6">
      <c r="A3643" s="1">
        <v>3643</v>
      </c>
      <c r="B3643" s="1" t="s">
        <v>2</v>
      </c>
      <c r="C3643" s="1">
        <v>0.51759999999999995</v>
      </c>
      <c r="F3643">
        <v>1.02</v>
      </c>
    </row>
    <row r="3644" spans="1:6">
      <c r="A3644" s="1">
        <v>3644</v>
      </c>
      <c r="B3644" s="1" t="s">
        <v>2</v>
      </c>
      <c r="C3644" s="1">
        <v>0.51390000000000002</v>
      </c>
      <c r="F3644">
        <v>1.02</v>
      </c>
    </row>
    <row r="3645" spans="1:6">
      <c r="A3645" s="1">
        <v>3645</v>
      </c>
      <c r="B3645" s="1" t="s">
        <v>9</v>
      </c>
      <c r="C3645" s="1">
        <v>0.50549999999999995</v>
      </c>
      <c r="F3645">
        <v>1.02</v>
      </c>
    </row>
    <row r="3646" spans="1:6">
      <c r="A3646" s="1">
        <v>3646</v>
      </c>
      <c r="B3646" s="1" t="s">
        <v>5</v>
      </c>
      <c r="C3646" s="1">
        <v>0.55769999999999997</v>
      </c>
      <c r="F3646">
        <v>1.02</v>
      </c>
    </row>
    <row r="3647" spans="1:6">
      <c r="A3647" s="1">
        <v>3647</v>
      </c>
      <c r="B3647" s="1" t="s">
        <v>0</v>
      </c>
      <c r="C3647" s="1">
        <v>0.55769999999999997</v>
      </c>
      <c r="F3647">
        <v>1.02</v>
      </c>
    </row>
    <row r="3648" spans="1:6">
      <c r="A3648" s="1">
        <v>3648</v>
      </c>
      <c r="B3648" s="1" t="s">
        <v>5</v>
      </c>
      <c r="C3648" s="1">
        <v>0.54190000000000005</v>
      </c>
      <c r="F3648">
        <v>1.02</v>
      </c>
    </row>
    <row r="3649" spans="1:6">
      <c r="A3649" s="1">
        <v>3649</v>
      </c>
      <c r="B3649" s="1" t="s">
        <v>17</v>
      </c>
      <c r="C3649" s="1">
        <v>0.46189999999999998</v>
      </c>
      <c r="F3649">
        <v>1.02</v>
      </c>
    </row>
    <row r="3650" spans="1:6">
      <c r="A3650" s="1">
        <v>3650</v>
      </c>
      <c r="B3650" s="1" t="s">
        <v>5</v>
      </c>
      <c r="C3650" s="1">
        <v>0.4541</v>
      </c>
      <c r="F3650">
        <v>1.02</v>
      </c>
    </row>
    <row r="3651" spans="1:6">
      <c r="A3651" s="1">
        <v>3651</v>
      </c>
      <c r="B3651" s="1" t="s">
        <v>3</v>
      </c>
      <c r="C3651" s="1">
        <v>0.46850000000000003</v>
      </c>
      <c r="F3651">
        <v>1.02</v>
      </c>
    </row>
    <row r="3652" spans="1:6">
      <c r="A3652" s="1">
        <v>3652</v>
      </c>
      <c r="B3652" s="1" t="s">
        <v>3</v>
      </c>
      <c r="C3652" s="1">
        <v>0.45069999999999999</v>
      </c>
      <c r="F3652">
        <v>1.02</v>
      </c>
    </row>
    <row r="3653" spans="1:6">
      <c r="A3653" s="1">
        <v>3653</v>
      </c>
      <c r="B3653" s="1" t="s">
        <v>8</v>
      </c>
      <c r="C3653" s="1">
        <v>0.52959999999999996</v>
      </c>
      <c r="F3653">
        <v>1.02</v>
      </c>
    </row>
    <row r="3654" spans="1:6">
      <c r="A3654" s="1">
        <v>3654</v>
      </c>
      <c r="B3654" s="1" t="s">
        <v>3</v>
      </c>
      <c r="C3654" s="1">
        <v>0.5665</v>
      </c>
      <c r="F3654">
        <v>1.02</v>
      </c>
    </row>
    <row r="3655" spans="1:6">
      <c r="A3655" s="1">
        <v>3655</v>
      </c>
      <c r="B3655" s="1" t="s">
        <v>4</v>
      </c>
      <c r="C3655" s="1">
        <v>0.55769999999999997</v>
      </c>
      <c r="F3655">
        <v>1.02</v>
      </c>
    </row>
    <row r="3656" spans="1:6">
      <c r="A3656" s="1">
        <v>3656</v>
      </c>
      <c r="B3656" s="1" t="s">
        <v>14</v>
      </c>
      <c r="C3656" s="1">
        <v>0.51390000000000002</v>
      </c>
      <c r="F3656">
        <v>1.02</v>
      </c>
    </row>
    <row r="3657" spans="1:6">
      <c r="A3657" s="1">
        <v>3657</v>
      </c>
      <c r="B3657" s="1" t="s">
        <v>4</v>
      </c>
      <c r="C3657" s="1">
        <v>0.59009999999999996</v>
      </c>
      <c r="F3657">
        <v>1.02</v>
      </c>
    </row>
    <row r="3658" spans="1:6">
      <c r="A3658" s="1">
        <v>3658</v>
      </c>
      <c r="B3658" s="1" t="s">
        <v>8</v>
      </c>
      <c r="C3658" s="1">
        <v>0.53420000000000001</v>
      </c>
      <c r="F3658">
        <v>1.02</v>
      </c>
    </row>
    <row r="3659" spans="1:6">
      <c r="A3659" s="1">
        <v>3659</v>
      </c>
      <c r="B3659" s="1" t="s">
        <v>2</v>
      </c>
      <c r="C3659" s="1">
        <v>0.54190000000000005</v>
      </c>
      <c r="F3659">
        <v>1.02</v>
      </c>
    </row>
    <row r="3660" spans="1:6">
      <c r="A3660" s="1">
        <v>3660</v>
      </c>
      <c r="B3660" s="1" t="s">
        <v>18</v>
      </c>
      <c r="C3660" s="1">
        <v>0.53820000000000001</v>
      </c>
      <c r="F3660">
        <v>1.02</v>
      </c>
    </row>
    <row r="3661" spans="1:6">
      <c r="A3661" s="1">
        <v>3661</v>
      </c>
      <c r="B3661" s="1" t="s">
        <v>10</v>
      </c>
      <c r="C3661" s="1">
        <v>0.62690000000000001</v>
      </c>
      <c r="F3661">
        <v>1.02</v>
      </c>
    </row>
    <row r="3662" spans="1:6">
      <c r="A3662" s="1">
        <v>3662</v>
      </c>
      <c r="B3662" s="1" t="s">
        <v>8</v>
      </c>
      <c r="C3662" s="1">
        <v>0.53820000000000001</v>
      </c>
      <c r="F3662">
        <v>1.02</v>
      </c>
    </row>
    <row r="3663" spans="1:6">
      <c r="A3663" s="1">
        <v>3663</v>
      </c>
      <c r="B3663" s="1" t="s">
        <v>4</v>
      </c>
      <c r="C3663" s="1">
        <v>0.52959999999999996</v>
      </c>
      <c r="F3663">
        <v>1.02</v>
      </c>
    </row>
    <row r="3664" spans="1:6">
      <c r="A3664" s="1">
        <v>3664</v>
      </c>
      <c r="B3664" s="1" t="s">
        <v>4</v>
      </c>
      <c r="C3664" s="1">
        <v>0.51390000000000002</v>
      </c>
      <c r="F3664">
        <v>1.02</v>
      </c>
    </row>
    <row r="3665" spans="1:6">
      <c r="A3665" s="1">
        <v>3665</v>
      </c>
      <c r="B3665" s="1" t="s">
        <v>9</v>
      </c>
      <c r="C3665" s="1">
        <v>0.52539999999999998</v>
      </c>
      <c r="F3665">
        <v>1.02</v>
      </c>
    </row>
    <row r="3666" spans="1:6">
      <c r="A3666" s="1">
        <v>3666</v>
      </c>
      <c r="B3666" s="1" t="s">
        <v>4</v>
      </c>
      <c r="C3666" s="1">
        <v>0.55330000000000001</v>
      </c>
      <c r="F3666">
        <v>1.02</v>
      </c>
    </row>
    <row r="3667" spans="1:6">
      <c r="A3667" s="1">
        <v>3667</v>
      </c>
      <c r="B3667" s="1" t="s">
        <v>4</v>
      </c>
      <c r="C3667" s="1">
        <v>0.56200000000000006</v>
      </c>
      <c r="F3667">
        <v>1.02</v>
      </c>
    </row>
    <row r="3668" spans="1:6">
      <c r="A3668" s="1">
        <v>3668</v>
      </c>
      <c r="B3668" s="1" t="s">
        <v>7</v>
      </c>
      <c r="C3668" s="1">
        <v>0.47660000000000002</v>
      </c>
      <c r="F3668">
        <v>1.02</v>
      </c>
    </row>
    <row r="3669" spans="1:6">
      <c r="A3669" s="1">
        <v>3669</v>
      </c>
      <c r="B3669" s="1" t="s">
        <v>5</v>
      </c>
      <c r="C3669" s="1">
        <v>0.46850000000000003</v>
      </c>
      <c r="F3669">
        <v>1.02</v>
      </c>
    </row>
    <row r="3670" spans="1:6">
      <c r="A3670" s="1">
        <v>3670</v>
      </c>
      <c r="B3670" s="1" t="s">
        <v>13</v>
      </c>
      <c r="C3670" s="1">
        <v>0.4017</v>
      </c>
      <c r="F3670">
        <v>1.02</v>
      </c>
    </row>
    <row r="3671" spans="1:6">
      <c r="A3671" s="1">
        <v>3671</v>
      </c>
      <c r="B3671" s="1" t="s">
        <v>16</v>
      </c>
      <c r="C3671" s="1">
        <v>0.38719999999999999</v>
      </c>
      <c r="F3671">
        <v>1.02</v>
      </c>
    </row>
    <row r="3672" spans="1:6">
      <c r="A3672" s="1">
        <v>3672</v>
      </c>
      <c r="B3672" s="1" t="s">
        <v>8</v>
      </c>
      <c r="C3672" s="1">
        <v>0.36309999999999998</v>
      </c>
      <c r="F3672">
        <v>1.02</v>
      </c>
    </row>
    <row r="3673" spans="1:6">
      <c r="A3673" s="1">
        <v>3673</v>
      </c>
      <c r="B3673" s="1" t="s">
        <v>18</v>
      </c>
      <c r="C3673" s="1">
        <v>0.36309999999999998</v>
      </c>
      <c r="F3673">
        <v>1.02</v>
      </c>
    </row>
    <row r="3674" spans="1:6">
      <c r="A3674" s="1">
        <v>3674</v>
      </c>
      <c r="B3674" s="1" t="s">
        <v>2</v>
      </c>
      <c r="C3674" s="1">
        <v>0.36670000000000003</v>
      </c>
      <c r="F3674">
        <v>1.02</v>
      </c>
    </row>
    <row r="3675" spans="1:6">
      <c r="A3675" s="1">
        <v>3675</v>
      </c>
      <c r="B3675" s="1" t="s">
        <v>2</v>
      </c>
      <c r="C3675" s="1">
        <v>0.30869999999999997</v>
      </c>
      <c r="F3675">
        <v>1.02</v>
      </c>
    </row>
    <row r="3676" spans="1:6">
      <c r="A3676" s="1">
        <v>3676</v>
      </c>
      <c r="B3676" s="1" t="s">
        <v>1</v>
      </c>
      <c r="C3676" s="1">
        <v>0.28839999999999999</v>
      </c>
      <c r="F3676">
        <v>1.02</v>
      </c>
    </row>
    <row r="3677" spans="1:6">
      <c r="A3677" s="1">
        <v>3677</v>
      </c>
      <c r="B3677" s="1" t="s">
        <v>1</v>
      </c>
      <c r="C3677" s="1">
        <v>0.30869999999999997</v>
      </c>
      <c r="F3677">
        <v>1.02</v>
      </c>
    </row>
    <row r="3678" spans="1:6">
      <c r="A3678" s="1">
        <v>3678</v>
      </c>
      <c r="B3678" s="1" t="s">
        <v>7</v>
      </c>
      <c r="C3678" s="1">
        <v>0.29880000000000001</v>
      </c>
      <c r="F3678">
        <v>1.02</v>
      </c>
    </row>
    <row r="3679" spans="1:6">
      <c r="A3679" s="1">
        <v>3679</v>
      </c>
      <c r="B3679" s="1" t="s">
        <v>16</v>
      </c>
      <c r="C3679" s="1">
        <v>0.2094</v>
      </c>
      <c r="F3679">
        <v>1.02</v>
      </c>
    </row>
    <row r="3680" spans="1:6">
      <c r="A3680" s="1">
        <v>3680</v>
      </c>
      <c r="B3680" s="1" t="s">
        <v>3</v>
      </c>
      <c r="C3680" s="1">
        <v>0.26090000000000002</v>
      </c>
      <c r="F3680">
        <v>1.02</v>
      </c>
    </row>
    <row r="3681" spans="1:6">
      <c r="A3681" s="1">
        <v>3681</v>
      </c>
      <c r="B3681" s="1" t="s">
        <v>18</v>
      </c>
      <c r="C3681" s="1">
        <v>0.30530000000000002</v>
      </c>
      <c r="F3681">
        <v>1.02</v>
      </c>
    </row>
    <row r="3682" spans="1:6">
      <c r="A3682" s="1">
        <v>3682</v>
      </c>
      <c r="B3682" s="1" t="s">
        <v>15</v>
      </c>
      <c r="C3682" s="1">
        <v>0.32150000000000001</v>
      </c>
      <c r="F3682">
        <v>1.02</v>
      </c>
    </row>
    <row r="3683" spans="1:6">
      <c r="A3683" s="1">
        <v>3683</v>
      </c>
      <c r="B3683" s="1" t="s">
        <v>6</v>
      </c>
      <c r="C3683" s="1">
        <v>0.31490000000000001</v>
      </c>
      <c r="F3683">
        <v>1.02</v>
      </c>
    </row>
    <row r="3684" spans="1:6">
      <c r="A3684" s="1">
        <v>3684</v>
      </c>
      <c r="B3684" s="1" t="s">
        <v>8</v>
      </c>
      <c r="C3684" s="1">
        <v>0.39100000000000001</v>
      </c>
      <c r="F3684">
        <v>1.02</v>
      </c>
    </row>
    <row r="3685" spans="1:6">
      <c r="A3685" s="1">
        <v>3685</v>
      </c>
      <c r="B3685" s="1" t="s">
        <v>2</v>
      </c>
      <c r="C3685" s="1">
        <v>0.39100000000000001</v>
      </c>
      <c r="F3685">
        <v>1.02</v>
      </c>
    </row>
    <row r="3686" spans="1:6">
      <c r="A3686" s="1">
        <v>3686</v>
      </c>
      <c r="B3686" s="1" t="s">
        <v>18</v>
      </c>
      <c r="C3686" s="1">
        <v>0.33560000000000001</v>
      </c>
      <c r="F3686">
        <v>1.02</v>
      </c>
    </row>
    <row r="3687" spans="1:6">
      <c r="A3687" s="1">
        <v>3687</v>
      </c>
      <c r="B3687" s="1" t="s">
        <v>8</v>
      </c>
      <c r="C3687" s="1">
        <v>0.33210000000000001</v>
      </c>
      <c r="F3687">
        <v>1.02</v>
      </c>
    </row>
    <row r="3688" spans="1:6">
      <c r="A3688" s="1">
        <v>3688</v>
      </c>
      <c r="B3688" s="1" t="s">
        <v>1</v>
      </c>
      <c r="C3688" s="1">
        <v>0.3286</v>
      </c>
      <c r="F3688">
        <v>1.02</v>
      </c>
    </row>
    <row r="3689" spans="1:6">
      <c r="A3689" s="1">
        <v>3689</v>
      </c>
      <c r="B3689" s="1" t="s">
        <v>6</v>
      </c>
      <c r="C3689" s="1">
        <v>0.30869999999999997</v>
      </c>
      <c r="F3689">
        <v>1.02</v>
      </c>
    </row>
    <row r="3690" spans="1:6">
      <c r="A3690" s="1">
        <v>3690</v>
      </c>
      <c r="B3690" s="1" t="s">
        <v>17</v>
      </c>
      <c r="C3690" s="1">
        <v>0.38719999999999999</v>
      </c>
      <c r="F3690">
        <v>1.02</v>
      </c>
    </row>
    <row r="3691" spans="1:6">
      <c r="A3691" s="1">
        <v>3691</v>
      </c>
      <c r="B3691" s="1" t="s">
        <v>4</v>
      </c>
      <c r="C3691" s="1">
        <v>0.37740000000000001</v>
      </c>
      <c r="F3691">
        <v>1.02</v>
      </c>
    </row>
    <row r="3692" spans="1:6">
      <c r="A3692" s="1">
        <v>3692</v>
      </c>
      <c r="B3692" s="1" t="s">
        <v>2</v>
      </c>
      <c r="C3692" s="1">
        <v>0.4582</v>
      </c>
      <c r="F3692">
        <v>1.02</v>
      </c>
    </row>
    <row r="3693" spans="1:6">
      <c r="A3693" s="1">
        <v>3693</v>
      </c>
      <c r="B3693" s="1" t="s">
        <v>5</v>
      </c>
      <c r="C3693" s="1">
        <v>0.52110000000000001</v>
      </c>
      <c r="F3693">
        <v>1.02</v>
      </c>
    </row>
    <row r="3694" spans="1:6">
      <c r="A3694" s="1">
        <v>3694</v>
      </c>
      <c r="B3694" s="1" t="s">
        <v>10</v>
      </c>
      <c r="C3694" s="1">
        <v>0.53820000000000001</v>
      </c>
      <c r="F3694">
        <v>1.02</v>
      </c>
    </row>
    <row r="3695" spans="1:6">
      <c r="A3695" s="1">
        <v>3695</v>
      </c>
      <c r="B3695" s="1" t="s">
        <v>1</v>
      </c>
      <c r="C3695" s="1">
        <v>0.4582</v>
      </c>
      <c r="F3695">
        <v>1.02</v>
      </c>
    </row>
    <row r="3696" spans="1:6">
      <c r="A3696" s="1">
        <v>3696</v>
      </c>
      <c r="B3696" s="1" t="s">
        <v>4</v>
      </c>
      <c r="C3696" s="1">
        <v>0.4541</v>
      </c>
      <c r="F3696">
        <v>1.02</v>
      </c>
    </row>
    <row r="3697" spans="1:6">
      <c r="A3697" s="1">
        <v>3697</v>
      </c>
      <c r="B3697" s="1" t="s">
        <v>13</v>
      </c>
      <c r="C3697" s="1">
        <v>0.53820000000000001</v>
      </c>
      <c r="F3697">
        <v>1.02</v>
      </c>
    </row>
    <row r="3698" spans="1:6">
      <c r="A3698" s="1">
        <v>3698</v>
      </c>
      <c r="B3698" s="1" t="s">
        <v>3</v>
      </c>
      <c r="C3698" s="1">
        <v>0.4582</v>
      </c>
      <c r="F3698">
        <v>1.02</v>
      </c>
    </row>
    <row r="3699" spans="1:6">
      <c r="A3699" s="1">
        <v>3699</v>
      </c>
      <c r="B3699" s="1" t="s">
        <v>8</v>
      </c>
      <c r="C3699" s="1">
        <v>0.44409999999999999</v>
      </c>
      <c r="F3699">
        <v>1.02</v>
      </c>
    </row>
    <row r="3700" spans="1:6">
      <c r="A3700" s="1">
        <v>3700</v>
      </c>
      <c r="B3700" s="1" t="s">
        <v>6</v>
      </c>
      <c r="C3700" s="1">
        <v>0.374</v>
      </c>
      <c r="F3700">
        <v>1.02</v>
      </c>
    </row>
    <row r="3701" spans="1:6">
      <c r="A3701" s="1">
        <v>3701</v>
      </c>
      <c r="B3701" s="1" t="s">
        <v>14</v>
      </c>
      <c r="C3701" s="1">
        <v>0.44409999999999999</v>
      </c>
      <c r="F3701">
        <v>1.02</v>
      </c>
    </row>
    <row r="3702" spans="1:6">
      <c r="A3702" s="1">
        <v>3702</v>
      </c>
      <c r="B3702" s="1" t="s">
        <v>2</v>
      </c>
      <c r="C3702" s="1">
        <v>0.45069999999999999</v>
      </c>
      <c r="F3702">
        <v>1.02</v>
      </c>
    </row>
    <row r="3703" spans="1:6">
      <c r="A3703" s="1">
        <v>3703</v>
      </c>
      <c r="B3703" s="1" t="s">
        <v>11</v>
      </c>
      <c r="C3703" s="1">
        <v>0.4017</v>
      </c>
      <c r="F3703">
        <v>1.02</v>
      </c>
    </row>
    <row r="3704" spans="1:6">
      <c r="A3704" s="1">
        <v>3704</v>
      </c>
      <c r="B3704" s="1" t="s">
        <v>6</v>
      </c>
      <c r="C3704" s="1">
        <v>0.48010000000000003</v>
      </c>
      <c r="F3704">
        <v>1.02</v>
      </c>
    </row>
    <row r="3705" spans="1:6">
      <c r="A3705" s="1">
        <v>3705</v>
      </c>
      <c r="B3705" s="1" t="s">
        <v>14</v>
      </c>
      <c r="C3705" s="1">
        <v>0.48010000000000003</v>
      </c>
      <c r="F3705">
        <v>1.02</v>
      </c>
    </row>
    <row r="3706" spans="1:6">
      <c r="A3706" s="1">
        <v>3706</v>
      </c>
      <c r="B3706" s="1" t="s">
        <v>5</v>
      </c>
      <c r="C3706" s="1">
        <v>0.4017</v>
      </c>
      <c r="F3706">
        <v>1.02</v>
      </c>
    </row>
    <row r="3707" spans="1:6">
      <c r="A3707" s="1">
        <v>3707</v>
      </c>
      <c r="B3707" s="1" t="s">
        <v>4</v>
      </c>
      <c r="C3707" s="1">
        <v>0.4017</v>
      </c>
      <c r="F3707">
        <v>1.02</v>
      </c>
    </row>
    <row r="3708" spans="1:6">
      <c r="A3708" s="1">
        <v>3708</v>
      </c>
      <c r="B3708" s="1" t="s">
        <v>3</v>
      </c>
      <c r="C3708" s="1">
        <v>0.43690000000000001</v>
      </c>
      <c r="F3708">
        <v>1.02</v>
      </c>
    </row>
    <row r="3709" spans="1:6">
      <c r="A3709" s="1">
        <v>3709</v>
      </c>
      <c r="B3709" s="1" t="s">
        <v>5</v>
      </c>
      <c r="C3709" s="1">
        <v>0.36670000000000003</v>
      </c>
      <c r="F3709">
        <v>1.02</v>
      </c>
    </row>
    <row r="3710" spans="1:6">
      <c r="A3710" s="1">
        <v>3710</v>
      </c>
      <c r="B3710" s="1" t="s">
        <v>2</v>
      </c>
      <c r="C3710" s="1">
        <v>0.36309999999999998</v>
      </c>
      <c r="F3710">
        <v>1.02</v>
      </c>
    </row>
    <row r="3711" spans="1:6">
      <c r="A3711" s="1">
        <v>3711</v>
      </c>
      <c r="B3711" s="1" t="s">
        <v>16</v>
      </c>
      <c r="C3711" s="1">
        <v>0.31490000000000001</v>
      </c>
      <c r="F3711">
        <v>1.02</v>
      </c>
    </row>
    <row r="3712" spans="1:6">
      <c r="A3712" s="1">
        <v>3712</v>
      </c>
      <c r="B3712" s="1" t="s">
        <v>6</v>
      </c>
      <c r="C3712" s="1">
        <v>0.26090000000000002</v>
      </c>
      <c r="F3712">
        <v>1.02</v>
      </c>
    </row>
    <row r="3713" spans="1:6">
      <c r="A3713" s="1">
        <v>3713</v>
      </c>
      <c r="B3713" s="1" t="s">
        <v>7</v>
      </c>
      <c r="C3713" s="1">
        <v>0.27150000000000002</v>
      </c>
      <c r="F3713">
        <v>1.02</v>
      </c>
    </row>
    <row r="3714" spans="1:6">
      <c r="A3714" s="1">
        <v>3714</v>
      </c>
      <c r="B3714" s="1" t="s">
        <v>13</v>
      </c>
      <c r="C3714" s="1">
        <v>0.26800000000000002</v>
      </c>
      <c r="F3714">
        <v>1.02</v>
      </c>
    </row>
    <row r="3715" spans="1:6">
      <c r="A3715" s="1">
        <v>3715</v>
      </c>
      <c r="B3715" s="1" t="s">
        <v>11</v>
      </c>
      <c r="C3715" s="1">
        <v>0.26800000000000002</v>
      </c>
      <c r="F3715">
        <v>1.02</v>
      </c>
    </row>
    <row r="3716" spans="1:6">
      <c r="A3716" s="1">
        <v>3716</v>
      </c>
      <c r="B3716" s="1" t="s">
        <v>7</v>
      </c>
      <c r="C3716" s="1">
        <v>0.21929999999999999</v>
      </c>
      <c r="F3716">
        <v>1.02</v>
      </c>
    </row>
    <row r="3717" spans="1:6">
      <c r="A3717" s="1">
        <v>3717</v>
      </c>
      <c r="B3717" s="1" t="s">
        <v>5</v>
      </c>
      <c r="C3717" s="1">
        <v>0.22919999999999999</v>
      </c>
      <c r="F3717">
        <v>1.02</v>
      </c>
    </row>
    <row r="3718" spans="1:6">
      <c r="A3718" s="1">
        <v>3718</v>
      </c>
      <c r="B3718" s="1" t="s">
        <v>14</v>
      </c>
      <c r="C3718" s="1">
        <v>0.15540000000000001</v>
      </c>
      <c r="F3718">
        <v>1.02</v>
      </c>
    </row>
    <row r="3719" spans="1:6">
      <c r="A3719" s="1">
        <v>3719</v>
      </c>
      <c r="B3719" s="1" t="s">
        <v>0</v>
      </c>
      <c r="C3719" s="1">
        <v>0.107</v>
      </c>
      <c r="F3719">
        <v>1.02</v>
      </c>
    </row>
    <row r="3720" spans="1:6">
      <c r="A3720" s="1">
        <v>3720</v>
      </c>
      <c r="B3720" s="1" t="s">
        <v>5</v>
      </c>
      <c r="C3720" s="1">
        <v>0.1048</v>
      </c>
      <c r="F3720">
        <v>1.02</v>
      </c>
    </row>
    <row r="3721" spans="1:6">
      <c r="A3721" s="1">
        <v>3721</v>
      </c>
      <c r="B3721" s="1" t="s">
        <v>7</v>
      </c>
      <c r="C3721" s="1">
        <v>0.10920000000000001</v>
      </c>
      <c r="F3721">
        <v>1.02</v>
      </c>
    </row>
    <row r="3722" spans="1:6">
      <c r="A3722" s="1">
        <v>3722</v>
      </c>
      <c r="B3722" s="1" t="s">
        <v>18</v>
      </c>
      <c r="C3722" s="1">
        <v>0.1852</v>
      </c>
      <c r="F3722">
        <v>1.02</v>
      </c>
    </row>
    <row r="3723" spans="1:6">
      <c r="A3723" s="1">
        <v>3723</v>
      </c>
      <c r="B3723" s="1" t="s">
        <v>5</v>
      </c>
      <c r="C3723" s="1">
        <v>0.1449</v>
      </c>
      <c r="F3723">
        <v>1.02</v>
      </c>
    </row>
    <row r="3724" spans="1:6">
      <c r="A3724" s="1">
        <v>3724</v>
      </c>
      <c r="B3724" s="1" t="s">
        <v>12</v>
      </c>
      <c r="C3724" s="1">
        <v>0.1399</v>
      </c>
      <c r="F3724">
        <v>1.02</v>
      </c>
    </row>
    <row r="3725" spans="1:6">
      <c r="A3725" s="1">
        <v>3725</v>
      </c>
      <c r="B3725" s="1" t="s">
        <v>1</v>
      </c>
      <c r="C3725" s="1">
        <v>0.1852</v>
      </c>
      <c r="F3725">
        <v>1.02</v>
      </c>
    </row>
    <row r="3726" spans="1:6">
      <c r="A3726" s="1">
        <v>3726</v>
      </c>
      <c r="B3726" s="1" t="s">
        <v>6</v>
      </c>
      <c r="C3726" s="1">
        <v>0.1583</v>
      </c>
      <c r="F3726">
        <v>1.02</v>
      </c>
    </row>
    <row r="3727" spans="1:6">
      <c r="A3727" s="1">
        <v>3727</v>
      </c>
      <c r="B3727" s="1" t="s">
        <v>13</v>
      </c>
      <c r="C3727" s="1">
        <v>0.15279999999999999</v>
      </c>
      <c r="F3727">
        <v>1.02</v>
      </c>
    </row>
    <row r="3728" spans="1:6">
      <c r="A3728" s="1">
        <v>3728</v>
      </c>
      <c r="B3728" s="1" t="s">
        <v>13</v>
      </c>
      <c r="C3728" s="1">
        <v>0.21290000000000001</v>
      </c>
      <c r="F3728">
        <v>1.02</v>
      </c>
    </row>
    <row r="3729" spans="1:6">
      <c r="A3729" s="1">
        <v>3729</v>
      </c>
      <c r="B3729" s="1" t="s">
        <v>16</v>
      </c>
      <c r="C3729" s="1">
        <v>0.15540000000000001</v>
      </c>
      <c r="F3729">
        <v>1.02</v>
      </c>
    </row>
    <row r="3730" spans="1:6">
      <c r="A3730" s="1">
        <v>3730</v>
      </c>
      <c r="B3730" s="1" t="s">
        <v>5</v>
      </c>
      <c r="C3730" s="1">
        <v>0.17019999999999999</v>
      </c>
      <c r="F3730">
        <v>1.02</v>
      </c>
    </row>
    <row r="3731" spans="1:6">
      <c r="A3731" s="1">
        <v>3731</v>
      </c>
      <c r="B3731" s="1" t="s">
        <v>18</v>
      </c>
      <c r="C3731" s="1">
        <v>0.2364</v>
      </c>
      <c r="F3731">
        <v>1.02</v>
      </c>
    </row>
    <row r="3732" spans="1:6">
      <c r="A3732" s="1">
        <v>3732</v>
      </c>
      <c r="B3732" s="1" t="s">
        <v>8</v>
      </c>
      <c r="C3732" s="1">
        <v>0.1583</v>
      </c>
      <c r="F3732">
        <v>1.02</v>
      </c>
    </row>
    <row r="3733" spans="1:6">
      <c r="A3733" s="1">
        <v>3733</v>
      </c>
      <c r="B3733" s="1" t="s">
        <v>3</v>
      </c>
      <c r="C3733" s="1">
        <v>0.21640000000000001</v>
      </c>
      <c r="F3733">
        <v>1.02</v>
      </c>
    </row>
    <row r="3734" spans="1:6">
      <c r="A3734" s="1">
        <v>3734</v>
      </c>
      <c r="B3734" s="1" t="s">
        <v>5</v>
      </c>
      <c r="C3734" s="1">
        <v>0.18229999999999999</v>
      </c>
      <c r="F3734">
        <v>1.02</v>
      </c>
    </row>
    <row r="3735" spans="1:6">
      <c r="A3735" s="1">
        <v>3735</v>
      </c>
      <c r="B3735" s="1" t="s">
        <v>2</v>
      </c>
      <c r="C3735" s="1">
        <v>0.1759</v>
      </c>
      <c r="F3735">
        <v>1.02</v>
      </c>
    </row>
    <row r="3736" spans="1:6">
      <c r="A3736" s="1">
        <v>3736</v>
      </c>
      <c r="B3736" s="1" t="s">
        <v>7</v>
      </c>
      <c r="C3736" s="1">
        <v>9.8500000000000004E-2</v>
      </c>
      <c r="F3736">
        <v>1.02</v>
      </c>
    </row>
    <row r="3737" spans="1:6">
      <c r="A3737" s="1">
        <v>3737</v>
      </c>
      <c r="B3737" s="1" t="s">
        <v>6</v>
      </c>
      <c r="C3737" s="1">
        <v>0.1162</v>
      </c>
      <c r="F3737">
        <v>1.02</v>
      </c>
    </row>
    <row r="3738" spans="1:6">
      <c r="A3738" s="1">
        <v>3738</v>
      </c>
      <c r="B3738" s="1" t="s">
        <v>4</v>
      </c>
      <c r="C3738" s="1">
        <v>0.15279999999999999</v>
      </c>
      <c r="F3738">
        <v>1.02</v>
      </c>
    </row>
    <row r="3739" spans="1:6">
      <c r="A3739" s="1">
        <v>3739</v>
      </c>
      <c r="B3739" s="1" t="s">
        <v>12</v>
      </c>
      <c r="C3739" s="1">
        <v>0.22239999999999999</v>
      </c>
      <c r="F3739">
        <v>1.02</v>
      </c>
    </row>
    <row r="3740" spans="1:6">
      <c r="A3740" s="1">
        <v>3740</v>
      </c>
      <c r="B3740" s="1" t="s">
        <v>15</v>
      </c>
      <c r="C3740" s="1">
        <v>0.31819999999999998</v>
      </c>
      <c r="F3740">
        <v>1.02</v>
      </c>
    </row>
    <row r="3741" spans="1:6">
      <c r="A3741" s="1">
        <v>3741</v>
      </c>
      <c r="B3741" s="1" t="s">
        <v>14</v>
      </c>
      <c r="C3741" s="1">
        <v>0.38400000000000001</v>
      </c>
      <c r="F3741">
        <v>1.02</v>
      </c>
    </row>
    <row r="3742" spans="1:6">
      <c r="A3742" s="1">
        <v>3742</v>
      </c>
      <c r="B3742" s="1" t="s">
        <v>11</v>
      </c>
      <c r="C3742" s="1">
        <v>0.42920000000000003</v>
      </c>
      <c r="F3742">
        <v>1.02</v>
      </c>
    </row>
    <row r="3743" spans="1:6">
      <c r="A3743" s="1">
        <v>3743</v>
      </c>
      <c r="B3743" s="1" t="s">
        <v>19</v>
      </c>
      <c r="C3743" s="1">
        <v>0.433</v>
      </c>
      <c r="F3743">
        <v>1.02</v>
      </c>
    </row>
    <row r="3744" spans="1:6">
      <c r="A3744" s="1">
        <v>3744</v>
      </c>
      <c r="B3744" s="1" t="s">
        <v>4</v>
      </c>
      <c r="C3744" s="1">
        <v>0.42920000000000003</v>
      </c>
      <c r="F3744">
        <v>1.02</v>
      </c>
    </row>
    <row r="3745" spans="1:6">
      <c r="A3745" s="1">
        <v>3745</v>
      </c>
      <c r="B3745" s="1" t="s">
        <v>16</v>
      </c>
      <c r="C3745" s="1">
        <v>0.52539999999999998</v>
      </c>
      <c r="F3745">
        <v>1.02</v>
      </c>
    </row>
    <row r="3746" spans="1:6">
      <c r="A3746" s="1">
        <v>3746</v>
      </c>
      <c r="B3746" s="1" t="s">
        <v>14</v>
      </c>
      <c r="C3746" s="1">
        <v>0.55769999999999997</v>
      </c>
      <c r="F3746">
        <v>1.02</v>
      </c>
    </row>
    <row r="3747" spans="1:6">
      <c r="A3747" s="1">
        <v>3747</v>
      </c>
      <c r="B3747" s="1" t="s">
        <v>16</v>
      </c>
      <c r="C3747" s="1">
        <v>0.47660000000000002</v>
      </c>
      <c r="F3747">
        <v>1.02</v>
      </c>
    </row>
    <row r="3748" spans="1:6">
      <c r="A3748" s="1">
        <v>3748</v>
      </c>
      <c r="B3748" s="1" t="s">
        <v>12</v>
      </c>
      <c r="C3748" s="1">
        <v>0.50980000000000003</v>
      </c>
      <c r="F3748">
        <v>1.02</v>
      </c>
    </row>
    <row r="3749" spans="1:6">
      <c r="A3749" s="1">
        <v>3749</v>
      </c>
      <c r="B3749" s="1" t="s">
        <v>4</v>
      </c>
      <c r="C3749" s="1">
        <v>0.54190000000000005</v>
      </c>
      <c r="F3749">
        <v>1.02</v>
      </c>
    </row>
    <row r="3750" spans="1:6">
      <c r="A3750" s="1">
        <v>3750</v>
      </c>
      <c r="B3750" s="1" t="s">
        <v>9</v>
      </c>
      <c r="C3750" s="1">
        <v>0.54190000000000005</v>
      </c>
      <c r="F3750">
        <v>1.02</v>
      </c>
    </row>
    <row r="3751" spans="1:6">
      <c r="A3751" s="1">
        <v>3751</v>
      </c>
      <c r="B3751" s="1" t="s">
        <v>8</v>
      </c>
      <c r="C3751" s="1">
        <v>0.63219999999999998</v>
      </c>
      <c r="F3751">
        <v>1.02</v>
      </c>
    </row>
    <row r="3752" spans="1:6">
      <c r="A3752" s="1">
        <v>3752</v>
      </c>
      <c r="B3752" s="1" t="s">
        <v>8</v>
      </c>
      <c r="C3752" s="1">
        <v>0.63219999999999998</v>
      </c>
      <c r="F3752">
        <v>1.02</v>
      </c>
    </row>
    <row r="3753" spans="1:6">
      <c r="A3753" s="1">
        <v>3753</v>
      </c>
      <c r="B3753" s="1" t="s">
        <v>6</v>
      </c>
      <c r="C3753" s="1">
        <v>0.58069999999999999</v>
      </c>
      <c r="F3753">
        <v>1.02</v>
      </c>
    </row>
    <row r="3754" spans="1:6">
      <c r="A3754" s="1">
        <v>3754</v>
      </c>
      <c r="B3754" s="1" t="s">
        <v>11</v>
      </c>
      <c r="C3754" s="1">
        <v>0.69479999999999997</v>
      </c>
      <c r="F3754">
        <v>1.02</v>
      </c>
    </row>
    <row r="3755" spans="1:6">
      <c r="A3755" s="1">
        <v>3755</v>
      </c>
      <c r="B3755" s="1" t="s">
        <v>8</v>
      </c>
      <c r="C3755" s="1">
        <v>0.65759999999999996</v>
      </c>
      <c r="F3755">
        <v>1.02</v>
      </c>
    </row>
    <row r="3756" spans="1:6">
      <c r="A3756" s="1">
        <v>3756</v>
      </c>
      <c r="B3756" s="1" t="s">
        <v>9</v>
      </c>
      <c r="C3756" s="1">
        <v>0.79159999999999997</v>
      </c>
      <c r="F3756">
        <v>1.02</v>
      </c>
    </row>
    <row r="3757" spans="1:6">
      <c r="A3757" s="1">
        <v>3757</v>
      </c>
      <c r="B3757" s="1" t="s">
        <v>9</v>
      </c>
      <c r="C3757" s="1">
        <v>0.72089999999999999</v>
      </c>
      <c r="F3757">
        <v>1.02</v>
      </c>
    </row>
    <row r="3758" spans="1:6">
      <c r="A3758" s="1">
        <v>3758</v>
      </c>
      <c r="B3758" s="1" t="s">
        <v>5</v>
      </c>
      <c r="C3758" s="1">
        <v>0.83750000000000002</v>
      </c>
      <c r="F3758">
        <v>1.02</v>
      </c>
    </row>
    <row r="3759" spans="1:6">
      <c r="A3759" s="1">
        <v>3759</v>
      </c>
      <c r="B3759" s="1" t="s">
        <v>11</v>
      </c>
      <c r="C3759" s="1">
        <v>0.74590000000000001</v>
      </c>
      <c r="F3759">
        <v>1.02</v>
      </c>
    </row>
    <row r="3760" spans="1:6">
      <c r="A3760" s="1">
        <v>3760</v>
      </c>
      <c r="B3760" s="1" t="s">
        <v>9</v>
      </c>
      <c r="C3760" s="1">
        <v>0.74590000000000001</v>
      </c>
      <c r="F3760">
        <v>1.02</v>
      </c>
    </row>
    <row r="3761" spans="1:10">
      <c r="A3761" s="1">
        <v>3761</v>
      </c>
      <c r="B3761" s="1" t="s">
        <v>12</v>
      </c>
      <c r="C3761" s="1">
        <v>0.71630000000000005</v>
      </c>
      <c r="F3761">
        <v>1.02</v>
      </c>
    </row>
    <row r="3762" spans="1:10">
      <c r="A3762" s="1">
        <v>3762</v>
      </c>
      <c r="B3762" s="1" t="s">
        <v>7</v>
      </c>
      <c r="C3762" s="1">
        <v>0.70799999999999996</v>
      </c>
      <c r="F3762">
        <v>1.02</v>
      </c>
    </row>
    <row r="3763" spans="1:10">
      <c r="A3763" s="1">
        <v>3763</v>
      </c>
      <c r="B3763" s="1" t="s">
        <v>2</v>
      </c>
      <c r="C3763" s="1">
        <v>0.67120000000000002</v>
      </c>
      <c r="F3763">
        <v>1.02</v>
      </c>
      <c r="J3763">
        <v>0.89</v>
      </c>
    </row>
    <row r="3764" spans="1:10">
      <c r="A3764" s="1">
        <v>3764</v>
      </c>
      <c r="B3764" s="1" t="s">
        <v>6</v>
      </c>
      <c r="C3764" s="1">
        <v>0.5665</v>
      </c>
      <c r="F3764">
        <v>1.02</v>
      </c>
      <c r="J3764">
        <v>0.89</v>
      </c>
    </row>
    <row r="3765" spans="1:10">
      <c r="A3765" s="1">
        <v>3765</v>
      </c>
      <c r="B3765" s="1" t="s">
        <v>14</v>
      </c>
      <c r="C3765" s="1">
        <v>0.55769999999999997</v>
      </c>
      <c r="F3765">
        <v>1.02</v>
      </c>
      <c r="J3765">
        <v>0.89</v>
      </c>
    </row>
    <row r="3766" spans="1:10">
      <c r="A3766" s="1">
        <v>3766</v>
      </c>
      <c r="B3766" s="1" t="s">
        <v>6</v>
      </c>
      <c r="C3766" s="1">
        <v>0.51759999999999995</v>
      </c>
      <c r="F3766">
        <v>1.02</v>
      </c>
      <c r="J3766">
        <v>0.89</v>
      </c>
    </row>
    <row r="3767" spans="1:10">
      <c r="A3767" s="1">
        <v>3767</v>
      </c>
      <c r="B3767" s="1" t="s">
        <v>8</v>
      </c>
      <c r="C3767" s="1">
        <v>0.38719999999999999</v>
      </c>
      <c r="F3767">
        <v>1.02</v>
      </c>
      <c r="J3767">
        <v>0.89</v>
      </c>
    </row>
    <row r="3768" spans="1:10">
      <c r="A3768" s="1">
        <v>3768</v>
      </c>
      <c r="B3768" s="1" t="s">
        <v>13</v>
      </c>
      <c r="C3768" s="1">
        <v>0.374</v>
      </c>
      <c r="F3768">
        <v>1.02</v>
      </c>
      <c r="J3768">
        <v>0.89</v>
      </c>
    </row>
    <row r="3769" spans="1:10">
      <c r="A3769" s="1">
        <v>3769</v>
      </c>
      <c r="B3769" s="1" t="s">
        <v>12</v>
      </c>
      <c r="C3769" s="1">
        <v>0.34599999999999997</v>
      </c>
      <c r="F3769">
        <v>1.02</v>
      </c>
      <c r="J3769">
        <v>0.89</v>
      </c>
    </row>
    <row r="3770" spans="1:10">
      <c r="A3770" s="1">
        <v>3770</v>
      </c>
      <c r="B3770" s="1" t="s">
        <v>5</v>
      </c>
      <c r="C3770" s="1">
        <v>0.27150000000000002</v>
      </c>
      <c r="F3770">
        <v>1.02</v>
      </c>
    </row>
    <row r="3771" spans="1:10">
      <c r="A3771" s="1">
        <v>3771</v>
      </c>
      <c r="B3771" s="1" t="s">
        <v>14</v>
      </c>
      <c r="C3771" s="1">
        <v>0.22239999999999999</v>
      </c>
      <c r="F3771">
        <v>1.02</v>
      </c>
    </row>
    <row r="3772" spans="1:10">
      <c r="A3772" s="1">
        <v>3772</v>
      </c>
      <c r="B3772" s="1" t="s">
        <v>4</v>
      </c>
      <c r="C3772" s="1">
        <v>0.21290000000000001</v>
      </c>
      <c r="F3772">
        <v>1.02</v>
      </c>
    </row>
    <row r="3773" spans="1:10">
      <c r="A3773" s="1">
        <v>3773</v>
      </c>
      <c r="B3773" s="1" t="s">
        <v>2</v>
      </c>
      <c r="C3773" s="1">
        <v>0.21290000000000001</v>
      </c>
      <c r="F3773">
        <v>1.02</v>
      </c>
    </row>
    <row r="3774" spans="1:10">
      <c r="A3774" s="1">
        <v>3774</v>
      </c>
      <c r="B3774" s="1" t="s">
        <v>6</v>
      </c>
      <c r="C3774" s="1">
        <v>0.21929999999999999</v>
      </c>
      <c r="F3774">
        <v>1.02</v>
      </c>
    </row>
    <row r="3775" spans="1:10">
      <c r="A3775" s="1">
        <v>3775</v>
      </c>
      <c r="B3775" s="1" t="s">
        <v>16</v>
      </c>
      <c r="C3775" s="1">
        <v>0.247</v>
      </c>
      <c r="F3775">
        <v>1.02</v>
      </c>
      <c r="G3775">
        <v>1.03</v>
      </c>
    </row>
    <row r="3776" spans="1:10">
      <c r="A3776" s="1">
        <v>3776</v>
      </c>
      <c r="B3776" s="1" t="s">
        <v>1</v>
      </c>
      <c r="C3776" s="1">
        <v>0.25750000000000001</v>
      </c>
      <c r="F3776">
        <v>1.02</v>
      </c>
      <c r="G3776">
        <v>1.03</v>
      </c>
    </row>
    <row r="3777" spans="1:8">
      <c r="A3777" s="1">
        <v>3777</v>
      </c>
      <c r="B3777" s="1" t="s">
        <v>0</v>
      </c>
      <c r="C3777" s="1">
        <v>0.30869999999999997</v>
      </c>
      <c r="F3777">
        <v>1.02</v>
      </c>
      <c r="G3777">
        <v>1.03</v>
      </c>
    </row>
    <row r="3778" spans="1:8">
      <c r="A3778" s="1">
        <v>3778</v>
      </c>
      <c r="B3778" s="1" t="s">
        <v>16</v>
      </c>
      <c r="C3778" s="1">
        <v>0.32150000000000001</v>
      </c>
      <c r="F3778">
        <v>1.02</v>
      </c>
      <c r="G3778">
        <v>1.03</v>
      </c>
    </row>
    <row r="3779" spans="1:8">
      <c r="A3779" s="1">
        <v>3779</v>
      </c>
      <c r="B3779" s="1" t="s">
        <v>11</v>
      </c>
      <c r="C3779" s="1">
        <v>0.38719999999999999</v>
      </c>
      <c r="F3779">
        <v>1.02</v>
      </c>
      <c r="G3779">
        <v>1.03</v>
      </c>
    </row>
    <row r="3780" spans="1:8">
      <c r="A3780" s="1">
        <v>3780</v>
      </c>
      <c r="B3780" s="1" t="s">
        <v>16</v>
      </c>
      <c r="C3780" s="1">
        <v>0.3019</v>
      </c>
      <c r="F3780">
        <v>1.02</v>
      </c>
      <c r="G3780">
        <v>1.03</v>
      </c>
    </row>
    <row r="3781" spans="1:8">
      <c r="A3781" s="1">
        <v>3781</v>
      </c>
      <c r="B3781" s="1" t="s">
        <v>5</v>
      </c>
      <c r="C3781" s="1">
        <v>0.38400000000000001</v>
      </c>
      <c r="F3781">
        <v>1.02</v>
      </c>
      <c r="G3781">
        <v>1.03</v>
      </c>
    </row>
    <row r="3782" spans="1:8">
      <c r="A3782" s="1">
        <v>3782</v>
      </c>
      <c r="B3782" s="1" t="s">
        <v>6</v>
      </c>
      <c r="C3782" s="1">
        <v>0.40870000000000001</v>
      </c>
      <c r="F3782">
        <v>1.02</v>
      </c>
      <c r="G3782">
        <v>1.03</v>
      </c>
    </row>
    <row r="3783" spans="1:8">
      <c r="A3783" s="1">
        <v>3783</v>
      </c>
      <c r="B3783" s="1" t="s">
        <v>2</v>
      </c>
      <c r="C3783" s="1">
        <v>0.42199999999999999</v>
      </c>
      <c r="F3783">
        <v>1.02</v>
      </c>
      <c r="G3783">
        <v>1.03</v>
      </c>
      <c r="H3783" s="2">
        <v>1.01</v>
      </c>
    </row>
    <row r="3784" spans="1:8">
      <c r="A3784" s="1">
        <v>3784</v>
      </c>
      <c r="B3784" s="1" t="s">
        <v>4</v>
      </c>
      <c r="C3784" s="1">
        <v>0.42920000000000003</v>
      </c>
      <c r="F3784">
        <v>1.02</v>
      </c>
    </row>
    <row r="3785" spans="1:8">
      <c r="A3785" s="1">
        <v>3785</v>
      </c>
      <c r="B3785" s="1" t="s">
        <v>12</v>
      </c>
      <c r="C3785" s="1">
        <v>0.4582</v>
      </c>
      <c r="F3785">
        <v>1.02</v>
      </c>
    </row>
    <row r="3786" spans="1:8">
      <c r="A3786" s="1">
        <v>3786</v>
      </c>
      <c r="B3786" s="1" t="s">
        <v>14</v>
      </c>
      <c r="C3786" s="1">
        <v>0.57579999999999998</v>
      </c>
      <c r="F3786">
        <v>1.02</v>
      </c>
    </row>
    <row r="3787" spans="1:8">
      <c r="A3787" s="1">
        <v>3787</v>
      </c>
      <c r="B3787" s="1" t="s">
        <v>3</v>
      </c>
      <c r="C3787" s="1">
        <v>0.58069999999999999</v>
      </c>
      <c r="F3787">
        <v>1.02</v>
      </c>
    </row>
    <row r="3788" spans="1:8">
      <c r="A3788" s="1">
        <v>3788</v>
      </c>
      <c r="B3788" s="1" t="s">
        <v>9</v>
      </c>
      <c r="C3788" s="1">
        <v>0.63219999999999998</v>
      </c>
      <c r="F3788">
        <v>1.02</v>
      </c>
    </row>
    <row r="3789" spans="1:8">
      <c r="A3789" s="1">
        <v>3789</v>
      </c>
      <c r="B3789" s="1" t="s">
        <v>9</v>
      </c>
      <c r="C3789" s="1">
        <v>0.77180000000000004</v>
      </c>
      <c r="F3789">
        <v>1.02</v>
      </c>
    </row>
    <row r="3790" spans="1:8">
      <c r="A3790" s="1">
        <v>3790</v>
      </c>
      <c r="B3790" s="1" t="s">
        <v>8</v>
      </c>
      <c r="C3790" s="1">
        <v>0.68510000000000004</v>
      </c>
      <c r="F3790">
        <v>1.02</v>
      </c>
    </row>
    <row r="3791" spans="1:8">
      <c r="A3791" s="1">
        <v>3791</v>
      </c>
      <c r="B3791" s="1" t="s">
        <v>19</v>
      </c>
      <c r="C3791" s="1">
        <v>0.81620000000000004</v>
      </c>
      <c r="F3791">
        <v>1.02</v>
      </c>
    </row>
    <row r="3792" spans="1:8">
      <c r="A3792" s="1">
        <v>3792</v>
      </c>
      <c r="B3792" s="1" t="s">
        <v>11</v>
      </c>
      <c r="C3792" s="1">
        <v>0.8125</v>
      </c>
      <c r="F3792">
        <v>1.02</v>
      </c>
    </row>
    <row r="3793" spans="1:6">
      <c r="A3793" s="1">
        <v>3793</v>
      </c>
      <c r="B3793" s="1" t="s">
        <v>9</v>
      </c>
      <c r="C3793" s="1">
        <v>0.83430000000000004</v>
      </c>
      <c r="D3793">
        <v>1.1000000000000001</v>
      </c>
      <c r="F3793">
        <v>1.02</v>
      </c>
    </row>
    <row r="3794" spans="1:6">
      <c r="A3794" s="1">
        <v>3794</v>
      </c>
      <c r="B3794" s="1" t="s">
        <v>11</v>
      </c>
      <c r="C3794" s="1">
        <v>0.83430000000000004</v>
      </c>
      <c r="D3794">
        <v>1.1000000000000001</v>
      </c>
      <c r="F3794">
        <v>1.02</v>
      </c>
    </row>
    <row r="3795" spans="1:6">
      <c r="A3795" s="1">
        <v>3795</v>
      </c>
      <c r="B3795" s="1" t="s">
        <v>1</v>
      </c>
      <c r="C3795" s="1">
        <v>0.8085</v>
      </c>
      <c r="D3795">
        <v>1.1000000000000001</v>
      </c>
      <c r="F3795">
        <v>1.02</v>
      </c>
    </row>
    <row r="3796" spans="1:6">
      <c r="A3796" s="1">
        <v>3796</v>
      </c>
      <c r="B3796" s="1" t="s">
        <v>8</v>
      </c>
      <c r="C3796" s="1">
        <v>0.80500000000000005</v>
      </c>
      <c r="D3796">
        <v>1.1000000000000001</v>
      </c>
      <c r="F3796">
        <v>1.02</v>
      </c>
    </row>
    <row r="3797" spans="1:6">
      <c r="A3797" s="1">
        <v>3797</v>
      </c>
      <c r="B3797" s="1" t="s">
        <v>8</v>
      </c>
      <c r="C3797" s="1">
        <v>0.80500000000000005</v>
      </c>
      <c r="D3797">
        <v>1.1000000000000001</v>
      </c>
      <c r="F3797">
        <v>1.02</v>
      </c>
    </row>
    <row r="3798" spans="1:6">
      <c r="A3798" s="1">
        <v>3798</v>
      </c>
      <c r="B3798" s="1" t="s">
        <v>8</v>
      </c>
      <c r="C3798" s="1">
        <v>0.76290000000000002</v>
      </c>
      <c r="D3798">
        <v>1.1000000000000001</v>
      </c>
      <c r="F3798">
        <v>1.02</v>
      </c>
    </row>
    <row r="3799" spans="1:6">
      <c r="A3799" s="1">
        <v>3799</v>
      </c>
      <c r="B3799" s="1" t="s">
        <v>8</v>
      </c>
      <c r="C3799" s="1">
        <v>0.7369</v>
      </c>
      <c r="D3799">
        <v>1.1000000000000001</v>
      </c>
      <c r="F3799">
        <v>1.02</v>
      </c>
    </row>
    <row r="3800" spans="1:6">
      <c r="A3800" s="1">
        <v>3800</v>
      </c>
      <c r="B3800" s="1" t="s">
        <v>8</v>
      </c>
      <c r="C3800" s="1">
        <v>0.70799999999999996</v>
      </c>
      <c r="D3800">
        <v>1.1000000000000001</v>
      </c>
      <c r="F3800">
        <v>1.02</v>
      </c>
    </row>
    <row r="3801" spans="1:6">
      <c r="A3801" s="1">
        <v>3801</v>
      </c>
      <c r="B3801" s="1" t="s">
        <v>13</v>
      </c>
      <c r="C3801" s="1">
        <v>0.65310000000000001</v>
      </c>
      <c r="D3801">
        <v>1.1000000000000001</v>
      </c>
      <c r="F3801">
        <v>1.02</v>
      </c>
    </row>
    <row r="3802" spans="1:6">
      <c r="A3802" s="1">
        <v>3802</v>
      </c>
      <c r="B3802" s="1" t="s">
        <v>3</v>
      </c>
      <c r="C3802" s="1">
        <v>0.76290000000000002</v>
      </c>
      <c r="D3802">
        <v>1.1000000000000001</v>
      </c>
      <c r="F3802">
        <v>1.02</v>
      </c>
    </row>
    <row r="3803" spans="1:6">
      <c r="A3803" s="1">
        <v>3803</v>
      </c>
      <c r="B3803" s="1" t="s">
        <v>5</v>
      </c>
      <c r="C3803" s="1">
        <v>0.66200000000000003</v>
      </c>
      <c r="D3803">
        <v>1.1000000000000001</v>
      </c>
      <c r="F3803">
        <v>1.02</v>
      </c>
    </row>
    <row r="3804" spans="1:6">
      <c r="A3804" s="1">
        <v>3804</v>
      </c>
      <c r="B3804" s="1" t="s">
        <v>4</v>
      </c>
      <c r="C3804" s="1">
        <v>0.65759999999999996</v>
      </c>
      <c r="D3804">
        <v>1.1000000000000001</v>
      </c>
      <c r="F3804">
        <v>1.02</v>
      </c>
    </row>
    <row r="3805" spans="1:6">
      <c r="A3805" s="1">
        <v>3805</v>
      </c>
      <c r="B3805" s="1" t="s">
        <v>2</v>
      </c>
      <c r="C3805" s="1">
        <v>0.59509999999999996</v>
      </c>
      <c r="D3805">
        <v>1.1000000000000001</v>
      </c>
      <c r="F3805">
        <v>1.02</v>
      </c>
    </row>
    <row r="3806" spans="1:6">
      <c r="A3806" s="1">
        <v>3806</v>
      </c>
      <c r="B3806" s="1" t="s">
        <v>6</v>
      </c>
      <c r="C3806" s="1">
        <v>0.61829999999999996</v>
      </c>
      <c r="D3806">
        <v>1.1000000000000001</v>
      </c>
      <c r="F3806">
        <v>1.02</v>
      </c>
    </row>
    <row r="3807" spans="1:6">
      <c r="A3807" s="1">
        <v>3807</v>
      </c>
      <c r="B3807" s="1" t="s">
        <v>14</v>
      </c>
      <c r="C3807" s="1">
        <v>0.56200000000000006</v>
      </c>
      <c r="D3807">
        <v>1.1000000000000001</v>
      </c>
      <c r="F3807">
        <v>1.02</v>
      </c>
    </row>
    <row r="3808" spans="1:6">
      <c r="A3808" s="1">
        <v>3808</v>
      </c>
      <c r="B3808" s="1" t="s">
        <v>14</v>
      </c>
      <c r="C3808" s="1">
        <v>0.55330000000000001</v>
      </c>
      <c r="D3808">
        <v>1.1000000000000001</v>
      </c>
      <c r="F3808">
        <v>1.02</v>
      </c>
    </row>
    <row r="3809" spans="1:9">
      <c r="A3809" s="1">
        <v>3809</v>
      </c>
      <c r="B3809" s="1" t="s">
        <v>6</v>
      </c>
      <c r="C3809" s="1">
        <v>0.43690000000000001</v>
      </c>
      <c r="D3809">
        <v>1.1000000000000001</v>
      </c>
      <c r="F3809">
        <v>1.02</v>
      </c>
    </row>
    <row r="3810" spans="1:9">
      <c r="A3810" s="1">
        <v>3810</v>
      </c>
      <c r="B3810" s="1" t="s">
        <v>10</v>
      </c>
      <c r="C3810" s="1">
        <v>0.42920000000000003</v>
      </c>
      <c r="D3810">
        <v>1.1000000000000001</v>
      </c>
      <c r="F3810">
        <v>1.02</v>
      </c>
    </row>
    <row r="3811" spans="1:9">
      <c r="A3811" s="1">
        <v>3811</v>
      </c>
      <c r="B3811" s="1" t="s">
        <v>2</v>
      </c>
      <c r="C3811" s="1">
        <v>0.42559999999999998</v>
      </c>
      <c r="D3811">
        <v>1.1000000000000001</v>
      </c>
      <c r="F3811">
        <v>1.02</v>
      </c>
    </row>
    <row r="3812" spans="1:9">
      <c r="A3812" s="1">
        <v>3812</v>
      </c>
      <c r="B3812" s="1" t="s">
        <v>0</v>
      </c>
      <c r="C3812" s="1">
        <v>0.41489999999999999</v>
      </c>
      <c r="D3812">
        <v>1.1000000000000001</v>
      </c>
      <c r="F3812">
        <v>1.02</v>
      </c>
    </row>
    <row r="3813" spans="1:9">
      <c r="A3813" s="1">
        <v>3813</v>
      </c>
      <c r="B3813" s="1" t="s">
        <v>1</v>
      </c>
      <c r="C3813" s="1">
        <v>0.39829999999999999</v>
      </c>
      <c r="D3813">
        <v>1.1000000000000001</v>
      </c>
      <c r="F3813">
        <v>1.02</v>
      </c>
    </row>
    <row r="3814" spans="1:9">
      <c r="A3814" s="1">
        <v>3814</v>
      </c>
      <c r="B3814" s="1" t="s">
        <v>5</v>
      </c>
      <c r="C3814" s="1">
        <v>0.46850000000000003</v>
      </c>
      <c r="D3814">
        <v>1.1000000000000001</v>
      </c>
      <c r="F3814">
        <v>1.02</v>
      </c>
    </row>
    <row r="3815" spans="1:9">
      <c r="A3815" s="1">
        <v>3815</v>
      </c>
      <c r="B3815" s="1" t="s">
        <v>9</v>
      </c>
      <c r="C3815" s="1">
        <v>0.47249999999999998</v>
      </c>
      <c r="D3815">
        <v>1.1000000000000001</v>
      </c>
      <c r="F3815">
        <v>1.02</v>
      </c>
    </row>
    <row r="3816" spans="1:9">
      <c r="A3816" s="1">
        <v>3816</v>
      </c>
      <c r="B3816" s="1" t="s">
        <v>0</v>
      </c>
      <c r="C3816" s="1">
        <v>0.47249999999999998</v>
      </c>
      <c r="D3816">
        <v>1.1000000000000001</v>
      </c>
      <c r="F3816">
        <v>1.02</v>
      </c>
    </row>
    <row r="3817" spans="1:9">
      <c r="A3817" s="1">
        <v>3817</v>
      </c>
      <c r="B3817" s="1" t="s">
        <v>9</v>
      </c>
      <c r="C3817" s="1">
        <v>0.50170000000000003</v>
      </c>
      <c r="D3817">
        <v>1.1000000000000001</v>
      </c>
      <c r="F3817">
        <v>1.02</v>
      </c>
    </row>
    <row r="3818" spans="1:9">
      <c r="A3818" s="1">
        <v>3818</v>
      </c>
      <c r="B3818" s="1" t="s">
        <v>0</v>
      </c>
      <c r="C3818" s="1">
        <v>0.50980000000000003</v>
      </c>
      <c r="D3818">
        <v>1.1000000000000001</v>
      </c>
      <c r="F3818">
        <v>1.02</v>
      </c>
    </row>
    <row r="3819" spans="1:9">
      <c r="A3819" s="1">
        <v>3819</v>
      </c>
      <c r="B3819" s="1" t="s">
        <v>14</v>
      </c>
      <c r="C3819" s="1">
        <v>0.48010000000000003</v>
      </c>
      <c r="D3819">
        <v>1.1000000000000001</v>
      </c>
      <c r="F3819">
        <v>1.02</v>
      </c>
    </row>
    <row r="3820" spans="1:9">
      <c r="A3820" s="1">
        <v>3820</v>
      </c>
      <c r="B3820" s="1" t="s">
        <v>16</v>
      </c>
      <c r="C3820" s="1">
        <v>0.45069999999999999</v>
      </c>
      <c r="D3820">
        <v>1.1000000000000001</v>
      </c>
      <c r="F3820">
        <v>1.02</v>
      </c>
    </row>
    <row r="3821" spans="1:9">
      <c r="A3821" s="1">
        <v>3821</v>
      </c>
      <c r="B3821" s="1" t="s">
        <v>14</v>
      </c>
      <c r="C3821" s="1">
        <v>0.44409999999999999</v>
      </c>
      <c r="D3821">
        <v>1.1000000000000001</v>
      </c>
      <c r="F3821">
        <v>1.02</v>
      </c>
    </row>
    <row r="3822" spans="1:9">
      <c r="A3822" s="1">
        <v>3822</v>
      </c>
      <c r="B3822" s="1" t="s">
        <v>12</v>
      </c>
      <c r="C3822" s="1">
        <v>0.39100000000000001</v>
      </c>
      <c r="D3822">
        <v>1.1000000000000001</v>
      </c>
      <c r="F3822">
        <v>1.02</v>
      </c>
    </row>
    <row r="3823" spans="1:9">
      <c r="A3823" s="1">
        <v>3823</v>
      </c>
      <c r="B3823" s="1" t="s">
        <v>5</v>
      </c>
      <c r="C3823" s="1">
        <v>0.34260000000000002</v>
      </c>
      <c r="D3823">
        <v>1.1000000000000001</v>
      </c>
      <c r="F3823">
        <v>1.02</v>
      </c>
    </row>
    <row r="3824" spans="1:9">
      <c r="A3824" s="1">
        <v>3824</v>
      </c>
      <c r="B3824" s="1" t="s">
        <v>4</v>
      </c>
      <c r="C3824" s="1">
        <v>0.34260000000000002</v>
      </c>
      <c r="D3824">
        <v>1.1000000000000001</v>
      </c>
      <c r="E3824" s="1">
        <v>0.98</v>
      </c>
      <c r="F3824">
        <v>1.02</v>
      </c>
      <c r="I3824">
        <v>1.1000000000000001</v>
      </c>
    </row>
    <row r="3825" spans="1:9">
      <c r="A3825" s="1">
        <v>3825</v>
      </c>
      <c r="B3825" s="1" t="s">
        <v>4</v>
      </c>
      <c r="C3825" s="1">
        <v>0.40870000000000001</v>
      </c>
      <c r="D3825">
        <v>1.1000000000000001</v>
      </c>
      <c r="E3825" s="1">
        <v>0.98</v>
      </c>
      <c r="F3825">
        <v>1.02</v>
      </c>
      <c r="I3825">
        <v>1.1000000000000001</v>
      </c>
    </row>
    <row r="3826" spans="1:9">
      <c r="A3826" s="1">
        <v>3826</v>
      </c>
      <c r="B3826" s="1" t="s">
        <v>10</v>
      </c>
      <c r="C3826" s="1">
        <v>0.40510000000000002</v>
      </c>
      <c r="D3826">
        <v>1.1000000000000001</v>
      </c>
      <c r="E3826" s="1">
        <v>0.98</v>
      </c>
      <c r="F3826">
        <v>1.02</v>
      </c>
      <c r="I3826">
        <v>1.1000000000000001</v>
      </c>
    </row>
    <row r="3827" spans="1:9">
      <c r="A3827" s="1">
        <v>3827</v>
      </c>
      <c r="B3827" s="1" t="s">
        <v>2</v>
      </c>
      <c r="C3827" s="1">
        <v>0.374</v>
      </c>
      <c r="D3827">
        <v>1.1000000000000001</v>
      </c>
      <c r="E3827" s="1">
        <v>0.98</v>
      </c>
      <c r="F3827">
        <v>1.02</v>
      </c>
      <c r="I3827">
        <v>1.1000000000000001</v>
      </c>
    </row>
    <row r="3828" spans="1:9">
      <c r="A3828" s="1">
        <v>3828</v>
      </c>
      <c r="B3828" s="1" t="s">
        <v>4</v>
      </c>
      <c r="C3828" s="1">
        <v>0.35659999999999997</v>
      </c>
      <c r="D3828">
        <v>1.1000000000000001</v>
      </c>
      <c r="E3828" s="1">
        <v>0.98</v>
      </c>
      <c r="F3828">
        <v>1.02</v>
      </c>
      <c r="I3828">
        <v>1.1000000000000001</v>
      </c>
    </row>
    <row r="3829" spans="1:9">
      <c r="A3829" s="1">
        <v>3829</v>
      </c>
      <c r="B3829" s="1" t="s">
        <v>8</v>
      </c>
      <c r="C3829" s="1">
        <v>0.38719999999999999</v>
      </c>
      <c r="D3829">
        <v>1.1000000000000001</v>
      </c>
      <c r="E3829" s="1">
        <v>0.98</v>
      </c>
      <c r="F3829">
        <v>1.02</v>
      </c>
      <c r="I3829">
        <v>1.1000000000000001</v>
      </c>
    </row>
    <row r="3830" spans="1:9">
      <c r="A3830" s="1">
        <v>3830</v>
      </c>
      <c r="B3830" s="1" t="s">
        <v>6</v>
      </c>
      <c r="C3830" s="1">
        <v>0.38719999999999999</v>
      </c>
      <c r="D3830">
        <v>1.1000000000000001</v>
      </c>
      <c r="E3830" s="1">
        <v>0.98</v>
      </c>
      <c r="F3830">
        <v>1.02</v>
      </c>
      <c r="I3830">
        <v>1.1000000000000001</v>
      </c>
    </row>
    <row r="3831" spans="1:9">
      <c r="A3831" s="1">
        <v>3831</v>
      </c>
      <c r="B3831" s="1" t="s">
        <v>13</v>
      </c>
      <c r="C3831" s="1">
        <v>0.4864</v>
      </c>
      <c r="D3831">
        <v>1.1000000000000001</v>
      </c>
      <c r="E3831" s="1">
        <v>0.98</v>
      </c>
      <c r="F3831">
        <v>1.02</v>
      </c>
      <c r="I3831">
        <v>1.1000000000000001</v>
      </c>
    </row>
    <row r="3832" spans="1:9">
      <c r="A3832" s="1">
        <v>3832</v>
      </c>
      <c r="B3832" s="1" t="s">
        <v>7</v>
      </c>
      <c r="C3832" s="1">
        <v>0.41489999999999999</v>
      </c>
      <c r="D3832">
        <v>1.1000000000000001</v>
      </c>
      <c r="E3832" s="1">
        <v>0.98</v>
      </c>
      <c r="F3832">
        <v>1.02</v>
      </c>
      <c r="I3832">
        <v>1.1000000000000001</v>
      </c>
    </row>
    <row r="3833" spans="1:9">
      <c r="A3833" s="1">
        <v>3833</v>
      </c>
      <c r="B3833" s="1" t="s">
        <v>13</v>
      </c>
      <c r="C3833" s="1">
        <v>0.31819999999999998</v>
      </c>
      <c r="D3833">
        <v>1.1000000000000001</v>
      </c>
      <c r="E3833" s="1">
        <v>0.98</v>
      </c>
      <c r="F3833">
        <v>1.02</v>
      </c>
      <c r="I3833">
        <v>1.1000000000000001</v>
      </c>
    </row>
    <row r="3834" spans="1:9">
      <c r="A3834" s="1">
        <v>3834</v>
      </c>
      <c r="B3834" s="1" t="s">
        <v>19</v>
      </c>
      <c r="C3834" s="1">
        <v>0.30530000000000002</v>
      </c>
      <c r="D3834">
        <v>1.1000000000000001</v>
      </c>
      <c r="E3834" s="1">
        <v>0.98</v>
      </c>
      <c r="F3834">
        <v>1.02</v>
      </c>
      <c r="I3834">
        <v>1.1000000000000001</v>
      </c>
    </row>
    <row r="3835" spans="1:9">
      <c r="A3835" s="1">
        <v>3835</v>
      </c>
      <c r="B3835" s="1" t="s">
        <v>14</v>
      </c>
      <c r="C3835" s="1">
        <v>0.3019</v>
      </c>
      <c r="D3835">
        <v>1.1000000000000001</v>
      </c>
      <c r="E3835" s="1">
        <v>0.98</v>
      </c>
      <c r="F3835">
        <v>1.02</v>
      </c>
      <c r="I3835">
        <v>1.1000000000000001</v>
      </c>
    </row>
    <row r="3836" spans="1:9">
      <c r="A3836" s="1">
        <v>3836</v>
      </c>
      <c r="B3836" s="1" t="s">
        <v>2</v>
      </c>
      <c r="C3836" s="1">
        <v>0.30530000000000002</v>
      </c>
      <c r="D3836">
        <v>1.1000000000000001</v>
      </c>
      <c r="E3836" s="1">
        <v>0.98</v>
      </c>
      <c r="F3836">
        <v>1.02</v>
      </c>
      <c r="I3836">
        <v>1.1000000000000001</v>
      </c>
    </row>
    <row r="3837" spans="1:9">
      <c r="A3837" s="1">
        <v>3837</v>
      </c>
      <c r="B3837" s="1" t="s">
        <v>9</v>
      </c>
      <c r="C3837" s="1">
        <v>0.31169999999999998</v>
      </c>
      <c r="D3837">
        <v>1.1000000000000001</v>
      </c>
      <c r="E3837" s="1">
        <v>0.98</v>
      </c>
      <c r="F3837">
        <v>1.02</v>
      </c>
      <c r="I3837">
        <v>1.1000000000000001</v>
      </c>
    </row>
    <row r="3838" spans="1:9">
      <c r="A3838" s="1">
        <v>3838</v>
      </c>
      <c r="B3838" s="1" t="s">
        <v>18</v>
      </c>
      <c r="C3838" s="1">
        <v>0.24360000000000001</v>
      </c>
      <c r="D3838">
        <v>1.1000000000000001</v>
      </c>
      <c r="E3838" s="1">
        <v>0.98</v>
      </c>
      <c r="F3838">
        <v>1.02</v>
      </c>
      <c r="I3838">
        <v>1.1000000000000001</v>
      </c>
    </row>
    <row r="3839" spans="1:9">
      <c r="A3839" s="1">
        <v>3839</v>
      </c>
      <c r="B3839" s="1" t="s">
        <v>12</v>
      </c>
      <c r="C3839" s="1">
        <v>0.25030000000000002</v>
      </c>
      <c r="D3839">
        <v>1.1000000000000001</v>
      </c>
      <c r="E3839" s="1">
        <v>0.98</v>
      </c>
      <c r="F3839">
        <v>1.02</v>
      </c>
      <c r="I3839">
        <v>1.1000000000000001</v>
      </c>
    </row>
    <row r="3840" spans="1:9">
      <c r="A3840" s="1">
        <v>3840</v>
      </c>
      <c r="B3840" s="1" t="s">
        <v>7</v>
      </c>
      <c r="C3840" s="1">
        <v>0.21640000000000001</v>
      </c>
      <c r="D3840">
        <v>1.1000000000000001</v>
      </c>
      <c r="E3840" s="1">
        <v>0.98</v>
      </c>
      <c r="F3840">
        <v>1.02</v>
      </c>
      <c r="I3840">
        <v>1.1000000000000001</v>
      </c>
    </row>
    <row r="3841" spans="1:9">
      <c r="A3841" s="1">
        <v>3841</v>
      </c>
      <c r="B3841" s="1" t="s">
        <v>14</v>
      </c>
      <c r="C3841" s="1">
        <v>0.2364</v>
      </c>
      <c r="D3841">
        <v>1.1000000000000001</v>
      </c>
      <c r="E3841" s="1">
        <v>0.98</v>
      </c>
      <c r="F3841">
        <v>1.02</v>
      </c>
      <c r="I3841">
        <v>1.1000000000000001</v>
      </c>
    </row>
    <row r="3842" spans="1:9">
      <c r="A3842" s="1">
        <v>3842</v>
      </c>
      <c r="B3842" s="1" t="s">
        <v>7</v>
      </c>
      <c r="C3842" s="1">
        <v>0.3019</v>
      </c>
      <c r="D3842">
        <v>1.1000000000000001</v>
      </c>
      <c r="E3842" s="1">
        <v>0.98</v>
      </c>
      <c r="F3842">
        <v>1.02</v>
      </c>
      <c r="I3842">
        <v>1.1000000000000001</v>
      </c>
    </row>
    <row r="3843" spans="1:9">
      <c r="A3843" s="1">
        <v>3843</v>
      </c>
      <c r="B3843" s="1" t="s">
        <v>5</v>
      </c>
      <c r="C3843" s="1">
        <v>0.26800000000000002</v>
      </c>
      <c r="D3843">
        <v>1.1000000000000001</v>
      </c>
      <c r="E3843" s="1">
        <v>0.98</v>
      </c>
      <c r="F3843">
        <v>1.02</v>
      </c>
      <c r="I3843">
        <v>1.1000000000000001</v>
      </c>
    </row>
    <row r="3844" spans="1:9">
      <c r="A3844" s="1">
        <v>3844</v>
      </c>
      <c r="B3844" s="1" t="s">
        <v>16</v>
      </c>
      <c r="C3844" s="1">
        <v>0.26450000000000001</v>
      </c>
      <c r="D3844">
        <v>1.1000000000000001</v>
      </c>
      <c r="E3844" s="1">
        <v>0.98</v>
      </c>
      <c r="F3844">
        <v>1.02</v>
      </c>
      <c r="I3844">
        <v>1.1000000000000001</v>
      </c>
    </row>
    <row r="3845" spans="1:9">
      <c r="A3845" s="1">
        <v>3845</v>
      </c>
      <c r="B3845" s="1" t="s">
        <v>15</v>
      </c>
      <c r="C3845" s="1">
        <v>0.27829999999999999</v>
      </c>
      <c r="D3845">
        <v>1.1000000000000001</v>
      </c>
      <c r="E3845" s="1">
        <v>0.98</v>
      </c>
      <c r="F3845">
        <v>1.02</v>
      </c>
      <c r="I3845">
        <v>1.1000000000000001</v>
      </c>
    </row>
    <row r="3846" spans="1:9">
      <c r="A3846" s="1">
        <v>3846</v>
      </c>
      <c r="B3846" s="1" t="s">
        <v>4</v>
      </c>
      <c r="C3846" s="1">
        <v>0.28170000000000001</v>
      </c>
      <c r="D3846">
        <v>1.1000000000000001</v>
      </c>
      <c r="E3846" s="1">
        <v>0.98</v>
      </c>
      <c r="F3846">
        <v>1.02</v>
      </c>
      <c r="I3846">
        <v>1.1000000000000001</v>
      </c>
    </row>
    <row r="3847" spans="1:9">
      <c r="A3847" s="1">
        <v>3847</v>
      </c>
      <c r="B3847" s="1" t="s">
        <v>14</v>
      </c>
      <c r="C3847" s="1">
        <v>0.2034</v>
      </c>
      <c r="D3847">
        <v>1.1000000000000001</v>
      </c>
      <c r="E3847" s="1">
        <v>0.98</v>
      </c>
      <c r="F3847">
        <v>1.02</v>
      </c>
      <c r="I3847">
        <v>1.1000000000000001</v>
      </c>
    </row>
    <row r="3848" spans="1:9">
      <c r="A3848" s="1">
        <v>3848</v>
      </c>
      <c r="B3848" s="1" t="s">
        <v>11</v>
      </c>
      <c r="C3848" s="1">
        <v>0.1643</v>
      </c>
      <c r="D3848">
        <v>1.1000000000000001</v>
      </c>
      <c r="E3848" s="1">
        <v>0.98</v>
      </c>
      <c r="F3848">
        <v>1.02</v>
      </c>
      <c r="I3848">
        <v>1.1000000000000001</v>
      </c>
    </row>
    <row r="3849" spans="1:9">
      <c r="A3849" s="1">
        <v>3849</v>
      </c>
      <c r="B3849" s="1" t="s">
        <v>18</v>
      </c>
      <c r="C3849" s="1">
        <v>0.22239999999999999</v>
      </c>
      <c r="D3849">
        <v>1.1000000000000001</v>
      </c>
      <c r="E3849" s="1">
        <v>0.98</v>
      </c>
      <c r="F3849">
        <v>1.02</v>
      </c>
      <c r="I3849">
        <v>1.1000000000000001</v>
      </c>
    </row>
    <row r="3850" spans="1:9">
      <c r="A3850" s="1">
        <v>3850</v>
      </c>
      <c r="B3850" s="1" t="s">
        <v>1</v>
      </c>
      <c r="C3850" s="1">
        <v>0.2258</v>
      </c>
      <c r="D3850">
        <v>1.1000000000000001</v>
      </c>
      <c r="E3850" s="1">
        <v>0.98</v>
      </c>
      <c r="F3850">
        <v>1.02</v>
      </c>
      <c r="I3850">
        <v>1.1000000000000001</v>
      </c>
    </row>
    <row r="3851" spans="1:9">
      <c r="A3851" s="1">
        <v>3851</v>
      </c>
      <c r="B3851" s="1" t="s">
        <v>6</v>
      </c>
      <c r="C3851" s="1">
        <v>0.1759</v>
      </c>
      <c r="D3851">
        <v>1.1000000000000001</v>
      </c>
      <c r="E3851" s="1">
        <v>0.98</v>
      </c>
      <c r="F3851">
        <v>1.02</v>
      </c>
      <c r="I3851">
        <v>1.1000000000000001</v>
      </c>
    </row>
    <row r="3852" spans="1:9">
      <c r="A3852" s="1">
        <v>3852</v>
      </c>
      <c r="B3852" s="1" t="s">
        <v>7</v>
      </c>
      <c r="C3852" s="1">
        <v>0.1206</v>
      </c>
      <c r="D3852">
        <v>1.1000000000000001</v>
      </c>
      <c r="E3852" s="1">
        <v>0.98</v>
      </c>
      <c r="F3852">
        <v>1.02</v>
      </c>
      <c r="I3852">
        <v>1.1000000000000001</v>
      </c>
    </row>
    <row r="3853" spans="1:9">
      <c r="A3853" s="1">
        <v>3853</v>
      </c>
      <c r="B3853" s="1" t="s">
        <v>8</v>
      </c>
      <c r="C3853" s="1">
        <v>0.1229</v>
      </c>
      <c r="D3853">
        <v>1.1000000000000001</v>
      </c>
      <c r="E3853" s="1">
        <v>0.98</v>
      </c>
      <c r="F3853">
        <v>1.02</v>
      </c>
      <c r="I3853">
        <v>1.1000000000000001</v>
      </c>
    </row>
    <row r="3854" spans="1:9">
      <c r="A3854" s="1">
        <v>3854</v>
      </c>
      <c r="B3854" s="1" t="s">
        <v>0</v>
      </c>
      <c r="C3854" s="1">
        <v>0.1731</v>
      </c>
      <c r="D3854">
        <v>1.1000000000000001</v>
      </c>
      <c r="E3854" s="1">
        <v>0.98</v>
      </c>
      <c r="F3854">
        <v>1.02</v>
      </c>
      <c r="I3854">
        <v>1.1000000000000001</v>
      </c>
    </row>
    <row r="3855" spans="1:9">
      <c r="A3855" s="1">
        <v>3855</v>
      </c>
      <c r="B3855" s="1" t="s">
        <v>13</v>
      </c>
      <c r="C3855" s="1">
        <v>0.19689999999999999</v>
      </c>
      <c r="D3855">
        <v>1.1000000000000001</v>
      </c>
      <c r="E3855" s="1">
        <v>0.98</v>
      </c>
      <c r="F3855">
        <v>1.02</v>
      </c>
      <c r="I3855">
        <v>1.1000000000000001</v>
      </c>
    </row>
    <row r="3856" spans="1:9">
      <c r="A3856" s="1">
        <v>3856</v>
      </c>
      <c r="B3856" s="1" t="s">
        <v>18</v>
      </c>
      <c r="C3856" s="1">
        <v>0.28839999999999999</v>
      </c>
      <c r="D3856">
        <v>1.1000000000000001</v>
      </c>
      <c r="E3856" s="1">
        <v>0.98</v>
      </c>
      <c r="F3856">
        <v>1.02</v>
      </c>
      <c r="I3856">
        <v>1.1000000000000001</v>
      </c>
    </row>
    <row r="3857" spans="1:9">
      <c r="A3857" s="1">
        <v>3857</v>
      </c>
      <c r="B3857" s="1" t="s">
        <v>8</v>
      </c>
      <c r="C3857" s="1">
        <v>0.2918</v>
      </c>
      <c r="D3857">
        <v>1.1000000000000001</v>
      </c>
      <c r="E3857" s="1">
        <v>0.98</v>
      </c>
      <c r="F3857">
        <v>1.02</v>
      </c>
      <c r="I3857">
        <v>1.1000000000000001</v>
      </c>
    </row>
    <row r="3858" spans="1:9">
      <c r="A3858" s="1">
        <v>3858</v>
      </c>
      <c r="B3858" s="1" t="s">
        <v>19</v>
      </c>
      <c r="C3858" s="1">
        <v>0.29509999999999997</v>
      </c>
      <c r="D3858">
        <v>1.1000000000000001</v>
      </c>
      <c r="E3858" s="1">
        <v>0.98</v>
      </c>
      <c r="F3858">
        <v>1.02</v>
      </c>
      <c r="I3858">
        <v>1.1000000000000001</v>
      </c>
    </row>
    <row r="3859" spans="1:9">
      <c r="A3859" s="1">
        <v>3859</v>
      </c>
      <c r="B3859" s="1" t="s">
        <v>6</v>
      </c>
      <c r="C3859" s="1">
        <v>0.28170000000000001</v>
      </c>
      <c r="D3859">
        <v>1.1000000000000001</v>
      </c>
      <c r="E3859" s="1">
        <v>0.98</v>
      </c>
      <c r="F3859">
        <v>1.02</v>
      </c>
      <c r="I3859">
        <v>1.1000000000000001</v>
      </c>
    </row>
    <row r="3860" spans="1:9">
      <c r="A3860" s="1">
        <v>3860</v>
      </c>
      <c r="B3860" s="1" t="s">
        <v>7</v>
      </c>
      <c r="C3860" s="1">
        <v>0.35289999999999999</v>
      </c>
      <c r="D3860">
        <v>1.1000000000000001</v>
      </c>
      <c r="E3860" s="1">
        <v>0.98</v>
      </c>
      <c r="F3860">
        <v>1.02</v>
      </c>
      <c r="I3860">
        <v>1.1000000000000001</v>
      </c>
    </row>
    <row r="3861" spans="1:9">
      <c r="A3861" s="1">
        <v>3861</v>
      </c>
      <c r="B3861" s="1" t="s">
        <v>11</v>
      </c>
      <c r="C3861" s="1">
        <v>0.35659999999999997</v>
      </c>
      <c r="D3861">
        <v>1.1000000000000001</v>
      </c>
      <c r="E3861" s="1">
        <v>0.98</v>
      </c>
      <c r="F3861">
        <v>1.02</v>
      </c>
      <c r="I3861">
        <v>1.1000000000000001</v>
      </c>
    </row>
    <row r="3862" spans="1:9">
      <c r="A3862" s="1">
        <v>3862</v>
      </c>
      <c r="B3862" s="1" t="s">
        <v>13</v>
      </c>
      <c r="C3862" s="1">
        <v>0.37740000000000001</v>
      </c>
      <c r="D3862">
        <v>1.1000000000000001</v>
      </c>
      <c r="E3862" s="1">
        <v>0.98</v>
      </c>
      <c r="F3862">
        <v>1.02</v>
      </c>
      <c r="I3862">
        <v>1.1000000000000001</v>
      </c>
    </row>
    <row r="3863" spans="1:9">
      <c r="A3863" s="1">
        <v>3863</v>
      </c>
      <c r="B3863" s="1" t="s">
        <v>18</v>
      </c>
      <c r="C3863" s="1">
        <v>0.29880000000000001</v>
      </c>
      <c r="D3863">
        <v>1.1000000000000001</v>
      </c>
      <c r="E3863" s="1">
        <v>0.98</v>
      </c>
      <c r="F3863">
        <v>1.02</v>
      </c>
      <c r="I3863">
        <v>1.1000000000000001</v>
      </c>
    </row>
    <row r="3864" spans="1:9">
      <c r="A3864" s="1">
        <v>3864</v>
      </c>
      <c r="B3864" s="1" t="s">
        <v>14</v>
      </c>
      <c r="C3864" s="1">
        <v>0.2094</v>
      </c>
      <c r="D3864">
        <v>1.1000000000000001</v>
      </c>
      <c r="E3864" s="1">
        <v>0.98</v>
      </c>
      <c r="F3864">
        <v>1.02</v>
      </c>
      <c r="I3864">
        <v>1.1000000000000001</v>
      </c>
    </row>
    <row r="3865" spans="1:9">
      <c r="A3865" s="1">
        <v>3865</v>
      </c>
      <c r="B3865" s="1" t="s">
        <v>2</v>
      </c>
      <c r="C3865" s="1">
        <v>0.247</v>
      </c>
      <c r="D3865">
        <v>1.1000000000000001</v>
      </c>
      <c r="E3865" s="1">
        <v>0.98</v>
      </c>
      <c r="F3865">
        <v>1.02</v>
      </c>
      <c r="I3865">
        <v>1.1000000000000001</v>
      </c>
    </row>
    <row r="3866" spans="1:9">
      <c r="A3866" s="1">
        <v>3866</v>
      </c>
      <c r="B3866" s="1" t="s">
        <v>18</v>
      </c>
      <c r="C3866" s="1">
        <v>0.29880000000000001</v>
      </c>
      <c r="D3866">
        <v>1.1000000000000001</v>
      </c>
      <c r="E3866" s="1">
        <v>0.98</v>
      </c>
      <c r="F3866">
        <v>1.02</v>
      </c>
      <c r="I3866">
        <v>1.1000000000000001</v>
      </c>
    </row>
    <row r="3867" spans="1:9">
      <c r="A3867" s="1">
        <v>3867</v>
      </c>
      <c r="B3867" s="1" t="s">
        <v>3</v>
      </c>
      <c r="C3867" s="1">
        <v>0.36309999999999998</v>
      </c>
      <c r="D3867">
        <v>1.1000000000000001</v>
      </c>
      <c r="E3867" s="1">
        <v>0.98</v>
      </c>
      <c r="F3867">
        <v>1.02</v>
      </c>
      <c r="I3867">
        <v>1.1000000000000001</v>
      </c>
    </row>
    <row r="3868" spans="1:9">
      <c r="A3868" s="1">
        <v>3868</v>
      </c>
      <c r="B3868" s="1" t="s">
        <v>10</v>
      </c>
      <c r="C3868" s="1">
        <v>0.34939999999999999</v>
      </c>
      <c r="D3868">
        <v>1.1000000000000001</v>
      </c>
      <c r="E3868" s="1">
        <v>0.98</v>
      </c>
      <c r="F3868">
        <v>1.02</v>
      </c>
      <c r="I3868">
        <v>1.1000000000000001</v>
      </c>
    </row>
    <row r="3869" spans="1:9">
      <c r="A3869" s="1">
        <v>3869</v>
      </c>
      <c r="B3869" s="1" t="s">
        <v>1</v>
      </c>
      <c r="C3869" s="1">
        <v>0.36309999999999998</v>
      </c>
      <c r="D3869">
        <v>1.1000000000000001</v>
      </c>
      <c r="E3869" s="1">
        <v>0.98</v>
      </c>
      <c r="F3869">
        <v>1.02</v>
      </c>
      <c r="I3869">
        <v>1.1000000000000001</v>
      </c>
    </row>
    <row r="3870" spans="1:9">
      <c r="A3870" s="1">
        <v>3870</v>
      </c>
      <c r="B3870" s="1" t="s">
        <v>4</v>
      </c>
      <c r="C3870" s="1">
        <v>0.38400000000000001</v>
      </c>
      <c r="D3870">
        <v>1.1000000000000001</v>
      </c>
      <c r="E3870" s="1">
        <v>0.98</v>
      </c>
      <c r="F3870">
        <v>1.02</v>
      </c>
      <c r="I3870">
        <v>1.1000000000000001</v>
      </c>
    </row>
    <row r="3871" spans="1:9">
      <c r="A3871" s="1">
        <v>3871</v>
      </c>
      <c r="B3871" s="1" t="s">
        <v>14</v>
      </c>
      <c r="C3871" s="1">
        <v>0.28839999999999999</v>
      </c>
      <c r="D3871">
        <v>1.1000000000000001</v>
      </c>
      <c r="E3871" s="1">
        <v>0.98</v>
      </c>
      <c r="F3871">
        <v>1.02</v>
      </c>
      <c r="I3871">
        <v>1.1000000000000001</v>
      </c>
    </row>
    <row r="3872" spans="1:9">
      <c r="A3872" s="1">
        <v>3872</v>
      </c>
      <c r="B3872" s="1" t="s">
        <v>8</v>
      </c>
      <c r="C3872" s="1">
        <v>0.2064</v>
      </c>
      <c r="D3872">
        <v>1.1000000000000001</v>
      </c>
      <c r="E3872" s="1">
        <v>0.98</v>
      </c>
      <c r="F3872">
        <v>1.02</v>
      </c>
      <c r="I3872">
        <v>1.1000000000000001</v>
      </c>
    </row>
    <row r="3873" spans="1:9">
      <c r="A3873" s="1">
        <v>3873</v>
      </c>
      <c r="B3873" s="1" t="s">
        <v>4</v>
      </c>
      <c r="C3873" s="1">
        <v>0.22919999999999999</v>
      </c>
      <c r="D3873">
        <v>1.1000000000000001</v>
      </c>
      <c r="E3873" s="1">
        <v>0.98</v>
      </c>
      <c r="F3873">
        <v>1.02</v>
      </c>
      <c r="I3873">
        <v>1.1000000000000001</v>
      </c>
    </row>
    <row r="3874" spans="1:9">
      <c r="A3874" s="1">
        <v>3874</v>
      </c>
      <c r="B3874" s="1" t="s">
        <v>19</v>
      </c>
      <c r="C3874" s="1">
        <v>0.2064</v>
      </c>
      <c r="D3874">
        <v>1.1000000000000001</v>
      </c>
      <c r="E3874" s="1">
        <v>0.98</v>
      </c>
      <c r="F3874">
        <v>1.02</v>
      </c>
      <c r="I3874">
        <v>1.1000000000000001</v>
      </c>
    </row>
    <row r="3875" spans="1:9">
      <c r="A3875" s="1">
        <v>3875</v>
      </c>
      <c r="B3875" s="1" t="s">
        <v>19</v>
      </c>
      <c r="C3875" s="1">
        <v>0.2064</v>
      </c>
      <c r="D3875">
        <v>1.1000000000000001</v>
      </c>
      <c r="E3875" s="1">
        <v>0.98</v>
      </c>
      <c r="F3875">
        <v>1.02</v>
      </c>
      <c r="I3875">
        <v>1.1000000000000001</v>
      </c>
    </row>
    <row r="3876" spans="1:9">
      <c r="A3876" s="1">
        <v>3876</v>
      </c>
      <c r="B3876" s="1" t="s">
        <v>1</v>
      </c>
      <c r="C3876" s="1">
        <v>0.15010000000000001</v>
      </c>
      <c r="D3876">
        <v>1.1000000000000001</v>
      </c>
      <c r="E3876" s="1">
        <v>0.98</v>
      </c>
      <c r="F3876">
        <v>1.02</v>
      </c>
      <c r="I3876">
        <v>1.1000000000000001</v>
      </c>
    </row>
    <row r="3877" spans="1:9">
      <c r="A3877" s="1">
        <v>3877</v>
      </c>
      <c r="B3877" s="1" t="s">
        <v>2</v>
      </c>
      <c r="C3877" s="1">
        <v>0.21290000000000001</v>
      </c>
      <c r="D3877">
        <v>1.1000000000000001</v>
      </c>
      <c r="E3877" s="1">
        <v>0.98</v>
      </c>
      <c r="F3877">
        <v>1.02</v>
      </c>
      <c r="I3877">
        <v>1.1000000000000001</v>
      </c>
    </row>
    <row r="3878" spans="1:9">
      <c r="A3878" s="1">
        <v>3878</v>
      </c>
      <c r="B3878" s="1" t="s">
        <v>4</v>
      </c>
      <c r="C3878" s="1">
        <v>0.2034</v>
      </c>
      <c r="D3878">
        <v>1.1000000000000001</v>
      </c>
      <c r="E3878" s="1">
        <v>0.98</v>
      </c>
      <c r="F3878">
        <v>1.02</v>
      </c>
      <c r="I3878">
        <v>1.1000000000000001</v>
      </c>
    </row>
    <row r="3879" spans="1:9">
      <c r="A3879" s="1">
        <v>3879</v>
      </c>
      <c r="B3879" s="1" t="s">
        <v>7</v>
      </c>
      <c r="C3879" s="1">
        <v>0.19689999999999999</v>
      </c>
      <c r="D3879">
        <v>1.1000000000000001</v>
      </c>
      <c r="E3879" s="1">
        <v>0.98</v>
      </c>
      <c r="F3879">
        <v>1.02</v>
      </c>
      <c r="I3879">
        <v>1.1000000000000001</v>
      </c>
    </row>
    <row r="3880" spans="1:9">
      <c r="A3880" s="1">
        <v>3880</v>
      </c>
      <c r="B3880" s="1" t="s">
        <v>18</v>
      </c>
      <c r="C3880" s="1">
        <v>0.20019999999999999</v>
      </c>
      <c r="D3880">
        <v>1.1000000000000001</v>
      </c>
      <c r="E3880" s="1">
        <v>0.98</v>
      </c>
      <c r="F3880">
        <v>1.02</v>
      </c>
      <c r="I3880">
        <v>1.1000000000000001</v>
      </c>
    </row>
    <row r="3881" spans="1:9">
      <c r="A3881" s="1">
        <v>3881</v>
      </c>
      <c r="B3881" s="1" t="s">
        <v>7</v>
      </c>
      <c r="C3881" s="1">
        <v>0.15540000000000001</v>
      </c>
      <c r="D3881">
        <v>1.1000000000000001</v>
      </c>
      <c r="E3881" s="1">
        <v>0.98</v>
      </c>
      <c r="F3881">
        <v>1.02</v>
      </c>
      <c r="I3881">
        <v>1.1000000000000001</v>
      </c>
    </row>
    <row r="3882" spans="1:9">
      <c r="A3882" s="1">
        <v>3882</v>
      </c>
      <c r="B3882" s="1" t="s">
        <v>15</v>
      </c>
      <c r="C3882" s="1">
        <v>0.1162</v>
      </c>
      <c r="D3882">
        <v>1.1000000000000001</v>
      </c>
      <c r="E3882" s="1">
        <v>0.98</v>
      </c>
      <c r="F3882">
        <v>1.02</v>
      </c>
      <c r="I3882">
        <v>1.1000000000000001</v>
      </c>
    </row>
    <row r="3883" spans="1:9">
      <c r="A3883" s="1">
        <v>3883</v>
      </c>
      <c r="B3883" s="1" t="s">
        <v>19</v>
      </c>
      <c r="C3883" s="1">
        <v>0.10920000000000001</v>
      </c>
      <c r="D3883">
        <v>1.1000000000000001</v>
      </c>
      <c r="E3883" s="1">
        <v>0.98</v>
      </c>
      <c r="F3883">
        <v>1.02</v>
      </c>
      <c r="I3883">
        <v>1.1000000000000001</v>
      </c>
    </row>
    <row r="3884" spans="1:9">
      <c r="A3884" s="1">
        <v>3884</v>
      </c>
      <c r="B3884" s="1" t="s">
        <v>0</v>
      </c>
      <c r="C3884" s="1">
        <v>9.2899999999999996E-2</v>
      </c>
      <c r="D3884">
        <v>1.1000000000000001</v>
      </c>
      <c r="E3884" s="1">
        <v>0.98</v>
      </c>
      <c r="F3884">
        <v>1.02</v>
      </c>
      <c r="I3884">
        <v>1.1000000000000001</v>
      </c>
    </row>
    <row r="3885" spans="1:9">
      <c r="A3885" s="1">
        <v>3885</v>
      </c>
      <c r="B3885" s="1" t="s">
        <v>16</v>
      </c>
      <c r="C3885" s="1">
        <v>0.15010000000000001</v>
      </c>
      <c r="D3885">
        <v>1.1000000000000001</v>
      </c>
      <c r="E3885" s="1">
        <v>0.98</v>
      </c>
      <c r="F3885">
        <v>1.02</v>
      </c>
      <c r="I3885">
        <v>1.1000000000000001</v>
      </c>
    </row>
    <row r="3886" spans="1:9">
      <c r="A3886" s="1">
        <v>3886</v>
      </c>
      <c r="B3886" s="1" t="s">
        <v>14</v>
      </c>
      <c r="C3886" s="1">
        <v>0.18809999999999999</v>
      </c>
      <c r="D3886">
        <v>1.1000000000000001</v>
      </c>
      <c r="E3886" s="1">
        <v>0.98</v>
      </c>
      <c r="F3886">
        <v>1.02</v>
      </c>
      <c r="I3886">
        <v>1.1000000000000001</v>
      </c>
    </row>
    <row r="3887" spans="1:9">
      <c r="A3887" s="1">
        <v>3887</v>
      </c>
      <c r="B3887" s="1" t="s">
        <v>18</v>
      </c>
      <c r="C3887" s="1">
        <v>0.1852</v>
      </c>
      <c r="D3887">
        <v>1.1000000000000001</v>
      </c>
      <c r="E3887" s="1">
        <v>0.98</v>
      </c>
      <c r="F3887">
        <v>1.02</v>
      </c>
      <c r="I3887">
        <v>1.1000000000000001</v>
      </c>
    </row>
    <row r="3888" spans="1:9">
      <c r="A3888" s="1">
        <v>3888</v>
      </c>
      <c r="B3888" s="1" t="s">
        <v>1</v>
      </c>
      <c r="C3888" s="1">
        <v>0.17910000000000001</v>
      </c>
      <c r="D3888">
        <v>1.1000000000000001</v>
      </c>
      <c r="E3888" s="1">
        <v>0.98</v>
      </c>
      <c r="F3888">
        <v>1.02</v>
      </c>
      <c r="I3888">
        <v>1.1000000000000001</v>
      </c>
    </row>
    <row r="3889" spans="1:9">
      <c r="A3889" s="1">
        <v>3889</v>
      </c>
      <c r="B3889" s="1" t="s">
        <v>1</v>
      </c>
      <c r="C3889" s="1">
        <v>0.18809999999999999</v>
      </c>
      <c r="D3889">
        <v>1.1000000000000001</v>
      </c>
      <c r="E3889" s="1">
        <v>0.98</v>
      </c>
      <c r="F3889">
        <v>1.02</v>
      </c>
      <c r="I3889">
        <v>1.1000000000000001</v>
      </c>
    </row>
    <row r="3890" spans="1:9">
      <c r="A3890" s="1">
        <v>3890</v>
      </c>
      <c r="B3890" s="1" t="s">
        <v>2</v>
      </c>
      <c r="C3890" s="1">
        <v>0.1643</v>
      </c>
      <c r="D3890">
        <v>1.1000000000000001</v>
      </c>
      <c r="E3890" s="1">
        <v>0.98</v>
      </c>
      <c r="F3890">
        <v>1.02</v>
      </c>
      <c r="I3890">
        <v>1.1000000000000001</v>
      </c>
    </row>
    <row r="3891" spans="1:9">
      <c r="A3891" s="1">
        <v>3891</v>
      </c>
      <c r="B3891" s="1" t="s">
        <v>8</v>
      </c>
      <c r="C3891" s="1">
        <v>0.19420000000000001</v>
      </c>
      <c r="D3891">
        <v>1.1000000000000001</v>
      </c>
      <c r="E3891" s="1">
        <v>0.98</v>
      </c>
      <c r="F3891">
        <v>1.02</v>
      </c>
      <c r="I3891">
        <v>1.1000000000000001</v>
      </c>
    </row>
    <row r="3892" spans="1:9">
      <c r="A3892" s="1">
        <v>3892</v>
      </c>
      <c r="B3892" s="1" t="s">
        <v>13</v>
      </c>
      <c r="C3892" s="1">
        <v>0.2034</v>
      </c>
      <c r="D3892">
        <v>1.1000000000000001</v>
      </c>
      <c r="E3892" s="1">
        <v>0.98</v>
      </c>
      <c r="F3892">
        <v>1.02</v>
      </c>
      <c r="I3892">
        <v>1.1000000000000001</v>
      </c>
    </row>
    <row r="3893" spans="1:9">
      <c r="A3893" s="1">
        <v>3893</v>
      </c>
      <c r="B3893" s="1" t="s">
        <v>13</v>
      </c>
      <c r="C3893" s="1">
        <v>0.2034</v>
      </c>
      <c r="D3893">
        <v>1.1000000000000001</v>
      </c>
      <c r="E3893" s="1">
        <v>0.98</v>
      </c>
      <c r="F3893">
        <v>1.02</v>
      </c>
      <c r="I3893">
        <v>1.1000000000000001</v>
      </c>
    </row>
    <row r="3894" spans="1:9">
      <c r="A3894" s="1">
        <v>3894</v>
      </c>
      <c r="B3894" s="1" t="s">
        <v>1</v>
      </c>
      <c r="C3894" s="1">
        <v>0.2094</v>
      </c>
      <c r="D3894">
        <v>1.1000000000000001</v>
      </c>
      <c r="E3894" s="1">
        <v>0.98</v>
      </c>
      <c r="F3894">
        <v>1.02</v>
      </c>
      <c r="I3894">
        <v>1.1000000000000001</v>
      </c>
    </row>
    <row r="3895" spans="1:9">
      <c r="A3895" s="1">
        <v>3895</v>
      </c>
      <c r="B3895" s="1" t="s">
        <v>6</v>
      </c>
      <c r="C3895" s="1">
        <v>0.247</v>
      </c>
      <c r="D3895">
        <v>1.1000000000000001</v>
      </c>
      <c r="E3895" s="1">
        <v>0.98</v>
      </c>
      <c r="F3895">
        <v>1.02</v>
      </c>
      <c r="I3895">
        <v>1.1000000000000001</v>
      </c>
    </row>
    <row r="3896" spans="1:9">
      <c r="A3896" s="1">
        <v>3896</v>
      </c>
      <c r="B3896" s="1" t="s">
        <v>10</v>
      </c>
      <c r="C3896" s="1">
        <v>0.33560000000000001</v>
      </c>
      <c r="D3896">
        <v>1.1000000000000001</v>
      </c>
      <c r="E3896" s="1">
        <v>0.98</v>
      </c>
      <c r="F3896">
        <v>1.02</v>
      </c>
      <c r="I3896">
        <v>1.1000000000000001</v>
      </c>
    </row>
    <row r="3897" spans="1:9">
      <c r="A3897" s="1">
        <v>3897</v>
      </c>
      <c r="B3897" s="1" t="s">
        <v>0</v>
      </c>
      <c r="C3897" s="1">
        <v>0.3286</v>
      </c>
      <c r="D3897">
        <v>1.1000000000000001</v>
      </c>
      <c r="E3897" s="1">
        <v>0.98</v>
      </c>
      <c r="F3897">
        <v>1.02</v>
      </c>
      <c r="I3897">
        <v>1.1000000000000001</v>
      </c>
    </row>
    <row r="3898" spans="1:9">
      <c r="A3898" s="1">
        <v>3898</v>
      </c>
      <c r="B3898" s="1" t="s">
        <v>12</v>
      </c>
      <c r="C3898" s="1">
        <v>0.2918</v>
      </c>
      <c r="D3898">
        <v>1.1000000000000001</v>
      </c>
      <c r="E3898" s="1">
        <v>0.98</v>
      </c>
      <c r="F3898">
        <v>1.02</v>
      </c>
      <c r="I3898">
        <v>1.1000000000000001</v>
      </c>
    </row>
    <row r="3899" spans="1:9">
      <c r="A3899" s="1">
        <v>3899</v>
      </c>
      <c r="B3899" s="1" t="s">
        <v>7</v>
      </c>
      <c r="C3899" s="1">
        <v>0.29509999999999997</v>
      </c>
      <c r="D3899">
        <v>1.1000000000000001</v>
      </c>
      <c r="E3899" s="1">
        <v>0.98</v>
      </c>
      <c r="F3899">
        <v>1.02</v>
      </c>
      <c r="I3899">
        <v>1.1000000000000001</v>
      </c>
    </row>
    <row r="3900" spans="1:9">
      <c r="A3900" s="1">
        <v>3900</v>
      </c>
      <c r="B3900" s="1" t="s">
        <v>11</v>
      </c>
      <c r="C3900" s="1">
        <v>0.30869999999999997</v>
      </c>
      <c r="D3900">
        <v>1.1000000000000001</v>
      </c>
      <c r="E3900" s="1">
        <v>0.98</v>
      </c>
      <c r="F3900">
        <v>1.02</v>
      </c>
      <c r="I3900">
        <v>1.1000000000000001</v>
      </c>
    </row>
    <row r="3901" spans="1:9">
      <c r="A3901" s="1">
        <v>3901</v>
      </c>
      <c r="B3901" s="1" t="s">
        <v>6</v>
      </c>
      <c r="C3901" s="1">
        <v>0.31819999999999998</v>
      </c>
      <c r="D3901">
        <v>1.1000000000000001</v>
      </c>
      <c r="E3901" s="1">
        <v>0.98</v>
      </c>
      <c r="F3901">
        <v>1.02</v>
      </c>
      <c r="I3901">
        <v>1.1000000000000001</v>
      </c>
    </row>
    <row r="3902" spans="1:9">
      <c r="A3902" s="1">
        <v>3902</v>
      </c>
      <c r="B3902" s="1" t="s">
        <v>6</v>
      </c>
      <c r="C3902" s="1">
        <v>0.2034</v>
      </c>
      <c r="D3902">
        <v>1.1000000000000001</v>
      </c>
      <c r="E3902" s="1">
        <v>0.98</v>
      </c>
      <c r="F3902">
        <v>1.02</v>
      </c>
      <c r="I3902">
        <v>1.1000000000000001</v>
      </c>
    </row>
    <row r="3903" spans="1:9">
      <c r="A3903" s="1">
        <v>3903</v>
      </c>
      <c r="B3903" s="1" t="s">
        <v>14</v>
      </c>
      <c r="C3903" s="1">
        <v>0.17910000000000001</v>
      </c>
      <c r="D3903">
        <v>1.1000000000000001</v>
      </c>
      <c r="E3903" s="1">
        <v>0.98</v>
      </c>
      <c r="F3903">
        <v>1.02</v>
      </c>
      <c r="I3903">
        <v>1.1000000000000001</v>
      </c>
    </row>
    <row r="3904" spans="1:9">
      <c r="A3904" s="1">
        <v>3904</v>
      </c>
      <c r="B3904" s="1" t="s">
        <v>16</v>
      </c>
      <c r="C3904" s="1">
        <v>0.22239999999999999</v>
      </c>
      <c r="D3904">
        <v>1.1000000000000001</v>
      </c>
      <c r="E3904" s="1">
        <v>0.98</v>
      </c>
      <c r="F3904">
        <v>1.02</v>
      </c>
      <c r="I3904">
        <v>1.1000000000000001</v>
      </c>
    </row>
    <row r="3905" spans="1:9">
      <c r="A3905" s="1">
        <v>3905</v>
      </c>
      <c r="B3905" s="1" t="s">
        <v>18</v>
      </c>
      <c r="C3905" s="1">
        <v>0.2258</v>
      </c>
      <c r="D3905">
        <v>1.1000000000000001</v>
      </c>
      <c r="E3905" s="1">
        <v>0.98</v>
      </c>
      <c r="F3905">
        <v>1.02</v>
      </c>
      <c r="I3905">
        <v>1.1000000000000001</v>
      </c>
    </row>
    <row r="3906" spans="1:9">
      <c r="A3906" s="1">
        <v>3906</v>
      </c>
      <c r="B3906" s="1" t="s">
        <v>11</v>
      </c>
      <c r="C3906" s="1">
        <v>0.20019999999999999</v>
      </c>
      <c r="D3906">
        <v>1.1000000000000001</v>
      </c>
      <c r="E3906" s="1">
        <v>0.98</v>
      </c>
      <c r="F3906">
        <v>1.02</v>
      </c>
      <c r="I3906">
        <v>1.1000000000000001</v>
      </c>
    </row>
    <row r="3907" spans="1:9">
      <c r="A3907" s="1">
        <v>3907</v>
      </c>
      <c r="B3907" s="1" t="s">
        <v>12</v>
      </c>
      <c r="C3907" s="1">
        <v>0.1399</v>
      </c>
      <c r="D3907">
        <v>1.1000000000000001</v>
      </c>
      <c r="E3907" s="1">
        <v>0.98</v>
      </c>
      <c r="F3907">
        <v>1.02</v>
      </c>
      <c r="I3907">
        <v>1.1000000000000001</v>
      </c>
    </row>
    <row r="3908" spans="1:9">
      <c r="A3908" s="1">
        <v>3908</v>
      </c>
      <c r="B3908" s="1" t="s">
        <v>2</v>
      </c>
      <c r="C3908" s="1">
        <v>0.1731</v>
      </c>
      <c r="D3908">
        <v>1.1000000000000001</v>
      </c>
      <c r="E3908" s="1">
        <v>0.98</v>
      </c>
      <c r="F3908">
        <v>1.02</v>
      </c>
      <c r="I3908">
        <v>1.1000000000000001</v>
      </c>
    </row>
    <row r="3909" spans="1:9">
      <c r="A3909" s="1">
        <v>3909</v>
      </c>
      <c r="B3909" s="1" t="s">
        <v>15</v>
      </c>
      <c r="C3909" s="1">
        <v>0.11840000000000001</v>
      </c>
      <c r="D3909">
        <v>1.1000000000000001</v>
      </c>
      <c r="E3909" s="1">
        <v>0.98</v>
      </c>
      <c r="F3909">
        <v>1.02</v>
      </c>
      <c r="I3909">
        <v>1.1000000000000001</v>
      </c>
    </row>
    <row r="3910" spans="1:9">
      <c r="A3910" s="1">
        <v>3910</v>
      </c>
      <c r="B3910" s="1" t="s">
        <v>8</v>
      </c>
      <c r="C3910" s="1">
        <v>0.1229</v>
      </c>
      <c r="D3910">
        <v>1.1000000000000001</v>
      </c>
      <c r="E3910" s="1">
        <v>0.98</v>
      </c>
      <c r="F3910">
        <v>1.02</v>
      </c>
      <c r="I3910">
        <v>1.1000000000000001</v>
      </c>
    </row>
    <row r="3911" spans="1:9">
      <c r="A3911" s="1">
        <v>3911</v>
      </c>
      <c r="B3911" s="1" t="s">
        <v>9</v>
      </c>
      <c r="C3911" s="1">
        <v>0.1137</v>
      </c>
      <c r="D3911">
        <v>1.1000000000000001</v>
      </c>
      <c r="E3911" s="1">
        <v>0.98</v>
      </c>
      <c r="F3911">
        <v>1.02</v>
      </c>
      <c r="I3911">
        <v>1.1000000000000001</v>
      </c>
    </row>
    <row r="3912" spans="1:9">
      <c r="A3912" s="1">
        <v>3912</v>
      </c>
      <c r="B3912" s="1" t="s">
        <v>11</v>
      </c>
      <c r="C3912" s="1">
        <v>0.1424</v>
      </c>
      <c r="D3912">
        <v>1.1000000000000001</v>
      </c>
      <c r="E3912" s="1">
        <v>0.98</v>
      </c>
      <c r="F3912">
        <v>1.02</v>
      </c>
      <c r="I3912">
        <v>1.1000000000000001</v>
      </c>
    </row>
    <row r="3913" spans="1:9">
      <c r="A3913" s="1">
        <v>3913</v>
      </c>
      <c r="B3913" s="1" t="s">
        <v>15</v>
      </c>
      <c r="C3913" s="1">
        <v>0.1643</v>
      </c>
      <c r="D3913">
        <v>1.1000000000000001</v>
      </c>
      <c r="E3913" s="1">
        <v>0.98</v>
      </c>
      <c r="F3913">
        <v>1.02</v>
      </c>
      <c r="I3913">
        <v>1.1000000000000001</v>
      </c>
    </row>
    <row r="3914" spans="1:9">
      <c r="A3914" s="1">
        <v>3914</v>
      </c>
      <c r="B3914" s="1" t="s">
        <v>19</v>
      </c>
      <c r="C3914" s="1">
        <v>0.15540000000000001</v>
      </c>
      <c r="D3914">
        <v>1.1000000000000001</v>
      </c>
      <c r="E3914" s="1">
        <v>0.98</v>
      </c>
      <c r="F3914">
        <v>1.02</v>
      </c>
      <c r="I3914">
        <v>1.1000000000000001</v>
      </c>
    </row>
    <row r="3915" spans="1:9">
      <c r="A3915" s="1">
        <v>3915</v>
      </c>
      <c r="B3915" s="1" t="s">
        <v>2</v>
      </c>
      <c r="C3915" s="1">
        <v>0.17910000000000001</v>
      </c>
      <c r="D3915">
        <v>1.1000000000000001</v>
      </c>
      <c r="E3915" s="1">
        <v>0.98</v>
      </c>
      <c r="F3915">
        <v>1.02</v>
      </c>
      <c r="I3915">
        <v>1.1000000000000001</v>
      </c>
    </row>
    <row r="3916" spans="1:9">
      <c r="A3916" s="1">
        <v>3916</v>
      </c>
      <c r="B3916" s="1" t="s">
        <v>14</v>
      </c>
      <c r="C3916" s="1">
        <v>0.19139999999999999</v>
      </c>
      <c r="D3916">
        <v>1.1000000000000001</v>
      </c>
      <c r="E3916" s="1">
        <v>0.98</v>
      </c>
      <c r="F3916">
        <v>1.02</v>
      </c>
      <c r="I3916">
        <v>1.1000000000000001</v>
      </c>
    </row>
    <row r="3917" spans="1:9">
      <c r="A3917" s="1">
        <v>3917</v>
      </c>
      <c r="B3917" s="1" t="s">
        <v>13</v>
      </c>
      <c r="C3917" s="1">
        <v>0.1298</v>
      </c>
      <c r="D3917">
        <v>1.1000000000000001</v>
      </c>
      <c r="E3917" s="1">
        <v>0.98</v>
      </c>
      <c r="F3917">
        <v>1.02</v>
      </c>
      <c r="I3917">
        <v>1.1000000000000001</v>
      </c>
    </row>
    <row r="3918" spans="1:9">
      <c r="A3918" s="1">
        <v>3918</v>
      </c>
      <c r="B3918" s="1" t="s">
        <v>18</v>
      </c>
      <c r="C3918" s="1">
        <v>7.3400000000000007E-2</v>
      </c>
      <c r="D3918">
        <v>1.1000000000000001</v>
      </c>
      <c r="E3918" s="1">
        <v>0.98</v>
      </c>
      <c r="F3918">
        <v>1.02</v>
      </c>
      <c r="I3918">
        <v>1.1000000000000001</v>
      </c>
    </row>
    <row r="3919" spans="1:9">
      <c r="A3919" s="1">
        <v>3919</v>
      </c>
      <c r="B3919" s="1" t="s">
        <v>11</v>
      </c>
      <c r="C3919" s="1">
        <v>6.0499999999999998E-2</v>
      </c>
      <c r="D3919">
        <v>1.1000000000000001</v>
      </c>
      <c r="E3919" s="1">
        <v>0.98</v>
      </c>
      <c r="F3919">
        <v>1.02</v>
      </c>
      <c r="I3919">
        <v>1.1000000000000001</v>
      </c>
    </row>
    <row r="3920" spans="1:9">
      <c r="A3920" s="1">
        <v>3920</v>
      </c>
      <c r="B3920" s="1" t="s">
        <v>18</v>
      </c>
      <c r="C3920" s="1">
        <v>9.0899999999999995E-2</v>
      </c>
      <c r="D3920">
        <v>1.1000000000000001</v>
      </c>
      <c r="E3920" s="1">
        <v>0.98</v>
      </c>
      <c r="F3920">
        <v>1.02</v>
      </c>
      <c r="I3920">
        <v>1.1000000000000001</v>
      </c>
    </row>
    <row r="3921" spans="1:9">
      <c r="A3921" s="1">
        <v>3921</v>
      </c>
      <c r="B3921" s="1" t="s">
        <v>1</v>
      </c>
      <c r="C3921" s="1">
        <v>8.6999999999999994E-2</v>
      </c>
      <c r="D3921">
        <v>1.1000000000000001</v>
      </c>
      <c r="E3921" s="1">
        <v>0.98</v>
      </c>
      <c r="F3921">
        <v>1.02</v>
      </c>
      <c r="I3921">
        <v>1.1000000000000001</v>
      </c>
    </row>
    <row r="3922" spans="1:9">
      <c r="A3922" s="1">
        <v>3922</v>
      </c>
      <c r="B3922" s="1" t="s">
        <v>7</v>
      </c>
      <c r="C3922" s="1">
        <v>7.4899999999999994E-2</v>
      </c>
      <c r="D3922">
        <v>1.1000000000000001</v>
      </c>
      <c r="E3922" s="1">
        <v>0.98</v>
      </c>
      <c r="F3922">
        <v>1.02</v>
      </c>
      <c r="I3922">
        <v>1.1000000000000001</v>
      </c>
    </row>
    <row r="3923" spans="1:9">
      <c r="A3923" s="1">
        <v>3923</v>
      </c>
      <c r="B3923" s="1" t="s">
        <v>3</v>
      </c>
      <c r="C3923" s="1">
        <v>4.6300000000000001E-2</v>
      </c>
      <c r="D3923">
        <v>1.1000000000000001</v>
      </c>
      <c r="E3923" s="1">
        <v>0.98</v>
      </c>
      <c r="F3923">
        <v>1.02</v>
      </c>
      <c r="I3923">
        <v>1.1000000000000001</v>
      </c>
    </row>
    <row r="3924" spans="1:9">
      <c r="A3924" s="1">
        <v>3924</v>
      </c>
      <c r="B3924" s="1" t="s">
        <v>4</v>
      </c>
      <c r="C3924" s="1">
        <v>5.4300000000000001E-2</v>
      </c>
      <c r="D3924">
        <v>1.1000000000000001</v>
      </c>
      <c r="E3924" s="1">
        <v>0.98</v>
      </c>
      <c r="F3924">
        <v>1.02</v>
      </c>
      <c r="I3924">
        <v>1.1000000000000001</v>
      </c>
    </row>
    <row r="3925" spans="1:9">
      <c r="A3925" s="1">
        <v>3925</v>
      </c>
      <c r="B3925" s="1" t="s">
        <v>12</v>
      </c>
      <c r="C3925" s="1">
        <v>9.4799999999999995E-2</v>
      </c>
      <c r="D3925">
        <v>1.1000000000000001</v>
      </c>
      <c r="E3925" s="1">
        <v>0.98</v>
      </c>
      <c r="F3925">
        <v>1.02</v>
      </c>
      <c r="I3925">
        <v>1.1000000000000001</v>
      </c>
    </row>
    <row r="3926" spans="1:9">
      <c r="A3926" s="1">
        <v>3926</v>
      </c>
      <c r="B3926" s="1" t="s">
        <v>18</v>
      </c>
      <c r="C3926" s="1">
        <v>9.0899999999999995E-2</v>
      </c>
      <c r="D3926">
        <v>1.1000000000000001</v>
      </c>
      <c r="E3926" s="1">
        <v>0.98</v>
      </c>
      <c r="F3926">
        <v>1.02</v>
      </c>
      <c r="I3926">
        <v>1.1000000000000001</v>
      </c>
    </row>
    <row r="3927" spans="1:9">
      <c r="A3927" s="1">
        <v>3927</v>
      </c>
      <c r="B3927" s="1" t="s">
        <v>13</v>
      </c>
      <c r="C3927" s="1">
        <v>9.0899999999999995E-2</v>
      </c>
      <c r="D3927">
        <v>1.1000000000000001</v>
      </c>
      <c r="E3927" s="1">
        <v>0.98</v>
      </c>
      <c r="F3927">
        <v>1.02</v>
      </c>
      <c r="I3927">
        <v>1.1000000000000001</v>
      </c>
    </row>
    <row r="3928" spans="1:9">
      <c r="A3928" s="1">
        <v>3928</v>
      </c>
      <c r="B3928" s="1" t="s">
        <v>18</v>
      </c>
      <c r="C3928" s="1">
        <v>0.1323</v>
      </c>
      <c r="D3928">
        <v>1.1000000000000001</v>
      </c>
      <c r="E3928" s="1">
        <v>0.98</v>
      </c>
      <c r="F3928">
        <v>1.02</v>
      </c>
      <c r="I3928">
        <v>1.1000000000000001</v>
      </c>
    </row>
    <row r="3929" spans="1:9">
      <c r="A3929" s="1">
        <v>3929</v>
      </c>
      <c r="B3929" s="1" t="s">
        <v>16</v>
      </c>
      <c r="C3929" s="1">
        <v>0.12509999999999999</v>
      </c>
      <c r="D3929">
        <v>1.1000000000000001</v>
      </c>
      <c r="E3929" s="1">
        <v>0.98</v>
      </c>
      <c r="F3929">
        <v>1.02</v>
      </c>
      <c r="I3929">
        <v>1.1000000000000001</v>
      </c>
    </row>
    <row r="3930" spans="1:9">
      <c r="A3930" s="1">
        <v>3930</v>
      </c>
      <c r="B3930" s="1" t="s">
        <v>6</v>
      </c>
      <c r="C3930" s="1">
        <v>0.1229</v>
      </c>
      <c r="D3930">
        <v>1.1000000000000001</v>
      </c>
      <c r="E3930" s="1">
        <v>0.98</v>
      </c>
      <c r="F3930">
        <v>1.02</v>
      </c>
      <c r="I3930">
        <v>1.1000000000000001</v>
      </c>
    </row>
    <row r="3931" spans="1:9">
      <c r="A3931" s="1">
        <v>3931</v>
      </c>
      <c r="B3931" s="1" t="s">
        <v>0</v>
      </c>
      <c r="C3931" s="1">
        <v>0.1137</v>
      </c>
      <c r="D3931">
        <v>1.1000000000000001</v>
      </c>
      <c r="E3931" s="1">
        <v>0.98</v>
      </c>
      <c r="F3931">
        <v>1.02</v>
      </c>
      <c r="I3931">
        <v>1.1000000000000001</v>
      </c>
    </row>
    <row r="3932" spans="1:9">
      <c r="A3932" s="1">
        <v>3932</v>
      </c>
      <c r="B3932" s="1" t="s">
        <v>14</v>
      </c>
      <c r="C3932" s="1">
        <v>0.1137</v>
      </c>
      <c r="D3932">
        <v>1.1000000000000001</v>
      </c>
      <c r="E3932" s="1">
        <v>0.98</v>
      </c>
      <c r="F3932">
        <v>1.02</v>
      </c>
      <c r="I3932">
        <v>1.1000000000000001</v>
      </c>
    </row>
    <row r="3933" spans="1:9">
      <c r="A3933" s="1">
        <v>3933</v>
      </c>
      <c r="B3933" s="1" t="s">
        <v>4</v>
      </c>
      <c r="C3933" s="1">
        <v>7.3400000000000007E-2</v>
      </c>
      <c r="D3933">
        <v>1.1000000000000001</v>
      </c>
      <c r="E3933" s="1">
        <v>0.98</v>
      </c>
      <c r="F3933">
        <v>1.02</v>
      </c>
      <c r="I3933">
        <v>1.1000000000000001</v>
      </c>
    </row>
    <row r="3934" spans="1:9">
      <c r="A3934" s="1">
        <v>3934</v>
      </c>
      <c r="B3934" s="1" t="s">
        <v>18</v>
      </c>
      <c r="C3934" s="1">
        <v>6.7599999999999993E-2</v>
      </c>
      <c r="D3934">
        <v>1.1000000000000001</v>
      </c>
      <c r="E3934" s="1">
        <v>0.98</v>
      </c>
      <c r="F3934">
        <v>1.02</v>
      </c>
      <c r="I3934">
        <v>1.1000000000000001</v>
      </c>
    </row>
    <row r="3935" spans="1:9">
      <c r="A3935" s="1">
        <v>3935</v>
      </c>
      <c r="B3935" s="1" t="s">
        <v>19</v>
      </c>
      <c r="C3935" s="1">
        <v>3.6400000000000002E-2</v>
      </c>
      <c r="D3935">
        <v>1.1000000000000001</v>
      </c>
      <c r="E3935" s="1">
        <v>0.98</v>
      </c>
      <c r="F3935">
        <v>1.02</v>
      </c>
      <c r="I3935">
        <v>1.1000000000000001</v>
      </c>
    </row>
    <row r="3936" spans="1:9">
      <c r="A3936" s="1">
        <v>3936</v>
      </c>
      <c r="B3936" s="1" t="s">
        <v>14</v>
      </c>
      <c r="C3936" s="1">
        <v>4.24E-2</v>
      </c>
      <c r="D3936">
        <v>1.1000000000000001</v>
      </c>
      <c r="E3936" s="1">
        <v>0.98</v>
      </c>
      <c r="F3936">
        <v>1.02</v>
      </c>
      <c r="I3936">
        <v>1.1000000000000001</v>
      </c>
    </row>
    <row r="3937" spans="1:9">
      <c r="A3937" s="1">
        <v>3937</v>
      </c>
      <c r="B3937" s="1" t="s">
        <v>7</v>
      </c>
      <c r="C3937" s="1">
        <v>4.1399999999999999E-2</v>
      </c>
      <c r="D3937">
        <v>1.1000000000000001</v>
      </c>
      <c r="E3937" s="1">
        <v>0.98</v>
      </c>
      <c r="F3937">
        <v>1.02</v>
      </c>
      <c r="I3937">
        <v>1.1000000000000001</v>
      </c>
    </row>
    <row r="3938" spans="1:9">
      <c r="A3938" s="1">
        <v>3938</v>
      </c>
      <c r="B3938" s="1" t="s">
        <v>8</v>
      </c>
      <c r="C3938" s="1">
        <v>6.3100000000000003E-2</v>
      </c>
      <c r="D3938">
        <v>1.1000000000000001</v>
      </c>
      <c r="E3938" s="1">
        <v>0.98</v>
      </c>
      <c r="F3938">
        <v>1.02</v>
      </c>
      <c r="I3938">
        <v>1.1000000000000001</v>
      </c>
    </row>
    <row r="3939" spans="1:9">
      <c r="A3939" s="1">
        <v>3939</v>
      </c>
      <c r="B3939" s="1" t="s">
        <v>8</v>
      </c>
      <c r="C3939" s="1">
        <v>9.8500000000000004E-2</v>
      </c>
      <c r="D3939">
        <v>1.1000000000000001</v>
      </c>
      <c r="E3939" s="1">
        <v>0.98</v>
      </c>
      <c r="F3939">
        <v>1.02</v>
      </c>
      <c r="I3939">
        <v>1.1000000000000001</v>
      </c>
    </row>
    <row r="3940" spans="1:9">
      <c r="A3940" s="1">
        <v>3940</v>
      </c>
      <c r="B3940" s="1" t="s">
        <v>5</v>
      </c>
      <c r="C3940" s="1">
        <v>0.1424</v>
      </c>
      <c r="D3940">
        <v>1.1000000000000001</v>
      </c>
      <c r="E3940" s="1">
        <v>0.98</v>
      </c>
      <c r="F3940">
        <v>1.02</v>
      </c>
      <c r="I3940">
        <v>1.1000000000000001</v>
      </c>
    </row>
    <row r="3941" spans="1:9">
      <c r="A3941" s="1">
        <v>3941</v>
      </c>
      <c r="B3941" s="1" t="s">
        <v>10</v>
      </c>
      <c r="C3941" s="1">
        <v>0.1643</v>
      </c>
      <c r="D3941">
        <v>1.1000000000000001</v>
      </c>
      <c r="E3941" s="1">
        <v>0.98</v>
      </c>
      <c r="F3941">
        <v>1.02</v>
      </c>
      <c r="I3941">
        <v>1.1000000000000001</v>
      </c>
    </row>
    <row r="3942" spans="1:9">
      <c r="A3942" s="1">
        <v>3942</v>
      </c>
      <c r="B3942" s="1" t="s">
        <v>19</v>
      </c>
      <c r="C3942" s="1">
        <v>0.2034</v>
      </c>
      <c r="D3942">
        <v>1.1000000000000001</v>
      </c>
      <c r="E3942" s="1">
        <v>0.98</v>
      </c>
      <c r="F3942">
        <v>1.02</v>
      </c>
      <c r="I3942">
        <v>1.1000000000000001</v>
      </c>
    </row>
    <row r="3943" spans="1:9">
      <c r="A3943" s="1">
        <v>3943</v>
      </c>
      <c r="B3943" s="1" t="s">
        <v>1</v>
      </c>
      <c r="C3943" s="1">
        <v>0.19689999999999999</v>
      </c>
      <c r="D3943">
        <v>1.1000000000000001</v>
      </c>
      <c r="E3943" s="1">
        <v>0.98</v>
      </c>
      <c r="F3943">
        <v>1.02</v>
      </c>
      <c r="I3943">
        <v>1.1000000000000001</v>
      </c>
    </row>
    <row r="3944" spans="1:9">
      <c r="A3944" s="1">
        <v>3944</v>
      </c>
      <c r="B3944" s="1" t="s">
        <v>19</v>
      </c>
      <c r="C3944" s="1">
        <v>0.13489999999999999</v>
      </c>
      <c r="D3944">
        <v>1.1000000000000001</v>
      </c>
      <c r="E3944" s="1">
        <v>0.98</v>
      </c>
      <c r="F3944">
        <v>1.02</v>
      </c>
      <c r="I3944">
        <v>1.1000000000000001</v>
      </c>
    </row>
    <row r="3945" spans="1:9">
      <c r="A3945" s="1">
        <v>3945</v>
      </c>
      <c r="B3945" s="1" t="s">
        <v>4</v>
      </c>
      <c r="C3945" s="1">
        <v>0.2094</v>
      </c>
      <c r="D3945">
        <v>1.1000000000000001</v>
      </c>
      <c r="E3945" s="1">
        <v>0.98</v>
      </c>
      <c r="F3945">
        <v>1.02</v>
      </c>
      <c r="I3945">
        <v>1.1000000000000001</v>
      </c>
    </row>
    <row r="3946" spans="1:9">
      <c r="A3946" s="1">
        <v>3946</v>
      </c>
      <c r="B3946" s="1" t="s">
        <v>16</v>
      </c>
      <c r="C3946" s="1">
        <v>0.1759</v>
      </c>
      <c r="D3946">
        <v>1.1000000000000001</v>
      </c>
      <c r="E3946" s="1">
        <v>0.98</v>
      </c>
      <c r="F3946">
        <v>1.02</v>
      </c>
      <c r="I3946">
        <v>1.1000000000000001</v>
      </c>
    </row>
    <row r="3947" spans="1:9">
      <c r="A3947" s="1">
        <v>3947</v>
      </c>
      <c r="B3947" s="1" t="s">
        <v>9</v>
      </c>
      <c r="C3947" s="1">
        <v>0.18229999999999999</v>
      </c>
      <c r="D3947">
        <v>1.1000000000000001</v>
      </c>
      <c r="E3947" s="1">
        <v>0.98</v>
      </c>
      <c r="F3947">
        <v>1.02</v>
      </c>
      <c r="I3947">
        <v>1.1000000000000001</v>
      </c>
    </row>
    <row r="3948" spans="1:9">
      <c r="A3948" s="1">
        <v>3948</v>
      </c>
      <c r="B3948" s="1" t="s">
        <v>18</v>
      </c>
      <c r="C3948" s="1">
        <v>0.1007</v>
      </c>
      <c r="D3948">
        <v>1.1000000000000001</v>
      </c>
      <c r="E3948" s="1">
        <v>0.98</v>
      </c>
      <c r="F3948">
        <v>1.02</v>
      </c>
      <c r="I3948">
        <v>1.1000000000000001</v>
      </c>
    </row>
    <row r="3949" spans="1:9">
      <c r="A3949" s="1">
        <v>3949</v>
      </c>
      <c r="B3949" s="1" t="s">
        <v>8</v>
      </c>
      <c r="C3949" s="1">
        <v>9.2899999999999996E-2</v>
      </c>
      <c r="D3949">
        <v>1.1000000000000001</v>
      </c>
      <c r="E3949" s="1">
        <v>0.98</v>
      </c>
      <c r="F3949">
        <v>1.02</v>
      </c>
      <c r="I3949">
        <v>1.1000000000000001</v>
      </c>
    </row>
    <row r="3950" spans="1:9">
      <c r="A3950" s="1">
        <v>3950</v>
      </c>
      <c r="B3950" s="1" t="s">
        <v>1</v>
      </c>
      <c r="C3950" s="1">
        <v>7.0400000000000004E-2</v>
      </c>
      <c r="D3950">
        <v>1.1000000000000001</v>
      </c>
      <c r="E3950" s="1">
        <v>0.98</v>
      </c>
      <c r="F3950">
        <v>1.02</v>
      </c>
      <c r="I3950">
        <v>1.1000000000000001</v>
      </c>
    </row>
    <row r="3951" spans="1:9">
      <c r="A3951" s="1">
        <v>3951</v>
      </c>
      <c r="B3951" s="1" t="s">
        <v>6</v>
      </c>
      <c r="C3951" s="1">
        <v>0.1115</v>
      </c>
      <c r="D3951">
        <v>1.1000000000000001</v>
      </c>
      <c r="E3951" s="1">
        <v>0.98</v>
      </c>
      <c r="F3951">
        <v>1.02</v>
      </c>
      <c r="I3951">
        <v>1.1000000000000001</v>
      </c>
    </row>
    <row r="3952" spans="1:9">
      <c r="A3952" s="1">
        <v>3952</v>
      </c>
      <c r="B3952" s="1" t="s">
        <v>2</v>
      </c>
      <c r="C3952" s="1">
        <v>0.10920000000000001</v>
      </c>
      <c r="D3952">
        <v>1.1000000000000001</v>
      </c>
      <c r="E3952" s="1">
        <v>0.98</v>
      </c>
      <c r="F3952">
        <v>1.02</v>
      </c>
      <c r="I3952">
        <v>1.1000000000000001</v>
      </c>
    </row>
    <row r="3953" spans="1:9">
      <c r="A3953" s="1">
        <v>3953</v>
      </c>
      <c r="B3953" s="1" t="s">
        <v>11</v>
      </c>
      <c r="C3953" s="1">
        <v>8.5099999999999995E-2</v>
      </c>
      <c r="D3953">
        <v>1.1000000000000001</v>
      </c>
      <c r="E3953" s="1">
        <v>0.98</v>
      </c>
      <c r="F3953">
        <v>1.02</v>
      </c>
      <c r="I3953">
        <v>1.1000000000000001</v>
      </c>
    </row>
    <row r="3954" spans="1:9">
      <c r="A3954" s="1">
        <v>3954</v>
      </c>
      <c r="B3954" s="1" t="s">
        <v>4</v>
      </c>
      <c r="C3954" s="1">
        <v>8.6999999999999994E-2</v>
      </c>
      <c r="D3954">
        <v>1.1000000000000001</v>
      </c>
      <c r="E3954" s="1">
        <v>0.98</v>
      </c>
      <c r="F3954">
        <v>1.02</v>
      </c>
      <c r="I3954">
        <v>1.1000000000000001</v>
      </c>
    </row>
    <row r="3955" spans="1:9">
      <c r="A3955" s="1">
        <v>3955</v>
      </c>
      <c r="B3955" s="1" t="s">
        <v>5</v>
      </c>
      <c r="C3955" s="1">
        <v>0.13489999999999999</v>
      </c>
      <c r="D3955">
        <v>1.1000000000000001</v>
      </c>
      <c r="E3955" s="1">
        <v>0.98</v>
      </c>
      <c r="F3955">
        <v>1.02</v>
      </c>
      <c r="I3955">
        <v>1.1000000000000001</v>
      </c>
    </row>
    <row r="3956" spans="1:9">
      <c r="A3956" s="1">
        <v>3956</v>
      </c>
      <c r="B3956" s="1" t="s">
        <v>9</v>
      </c>
      <c r="C3956" s="1">
        <v>7.8E-2</v>
      </c>
      <c r="D3956">
        <v>1.1000000000000001</v>
      </c>
      <c r="E3956" s="1">
        <v>0.98</v>
      </c>
      <c r="F3956">
        <v>1.02</v>
      </c>
      <c r="I3956">
        <v>1.1000000000000001</v>
      </c>
    </row>
    <row r="3957" spans="1:9">
      <c r="A3957" s="1">
        <v>3957</v>
      </c>
      <c r="B3957" s="1" t="s">
        <v>15</v>
      </c>
      <c r="C3957" s="1">
        <v>9.0899999999999995E-2</v>
      </c>
      <c r="D3957">
        <v>1.1000000000000001</v>
      </c>
      <c r="E3957" s="1">
        <v>0.98</v>
      </c>
      <c r="F3957">
        <v>1.02</v>
      </c>
      <c r="I3957">
        <v>1.1000000000000001</v>
      </c>
    </row>
    <row r="3958" spans="1:9">
      <c r="A3958" s="1">
        <v>3958</v>
      </c>
      <c r="B3958" s="1" t="s">
        <v>11</v>
      </c>
      <c r="C3958" s="1">
        <v>8.3500000000000005E-2</v>
      </c>
      <c r="D3958">
        <v>1.1000000000000001</v>
      </c>
      <c r="E3958" s="1">
        <v>0.98</v>
      </c>
      <c r="F3958">
        <v>1.02</v>
      </c>
      <c r="I3958">
        <v>1.1000000000000001</v>
      </c>
    </row>
    <row r="3959" spans="1:9">
      <c r="A3959" s="1">
        <v>3959</v>
      </c>
      <c r="B3959" s="1" t="s">
        <v>15</v>
      </c>
      <c r="C3959" s="1">
        <v>0.1229</v>
      </c>
      <c r="D3959">
        <v>1.1000000000000001</v>
      </c>
      <c r="E3959" s="1">
        <v>0.98</v>
      </c>
      <c r="F3959">
        <v>1.02</v>
      </c>
      <c r="I3959">
        <v>1.1000000000000001</v>
      </c>
    </row>
    <row r="3960" spans="1:9">
      <c r="A3960" s="1">
        <v>3960</v>
      </c>
      <c r="B3960" s="1" t="s">
        <v>7</v>
      </c>
      <c r="C3960" s="1">
        <v>9.6699999999999994E-2</v>
      </c>
      <c r="D3960">
        <v>1.1000000000000001</v>
      </c>
      <c r="E3960" s="1">
        <v>0.98</v>
      </c>
      <c r="F3960">
        <v>1.02</v>
      </c>
      <c r="I3960">
        <v>1.1000000000000001</v>
      </c>
    </row>
    <row r="3961" spans="1:9">
      <c r="A3961" s="1">
        <v>3961</v>
      </c>
      <c r="B3961" s="1" t="s">
        <v>6</v>
      </c>
      <c r="C3961" s="1">
        <v>7.6499999999999999E-2</v>
      </c>
      <c r="D3961">
        <v>1.1000000000000001</v>
      </c>
      <c r="E3961" s="1">
        <v>0.98</v>
      </c>
      <c r="F3961">
        <v>1.02</v>
      </c>
      <c r="I3961">
        <v>1.1000000000000001</v>
      </c>
    </row>
    <row r="3962" spans="1:9">
      <c r="A3962" s="1">
        <v>3962</v>
      </c>
      <c r="B3962" s="1" t="s">
        <v>4</v>
      </c>
      <c r="C3962" s="1">
        <v>7.6499999999999999E-2</v>
      </c>
      <c r="D3962">
        <v>1.1000000000000001</v>
      </c>
      <c r="E3962" s="1">
        <v>0.98</v>
      </c>
      <c r="F3962">
        <v>1.02</v>
      </c>
      <c r="I3962">
        <v>1.1000000000000001</v>
      </c>
    </row>
    <row r="3963" spans="1:9">
      <c r="A3963" s="1">
        <v>3963</v>
      </c>
      <c r="B3963" s="1" t="s">
        <v>4</v>
      </c>
      <c r="C3963" s="1">
        <v>6.1800000000000001E-2</v>
      </c>
      <c r="D3963">
        <v>1.1000000000000001</v>
      </c>
      <c r="E3963" s="1">
        <v>0.98</v>
      </c>
      <c r="F3963">
        <v>1.02</v>
      </c>
      <c r="I3963">
        <v>1.1000000000000001</v>
      </c>
    </row>
    <row r="3964" spans="1:9">
      <c r="A3964" s="1">
        <v>3964</v>
      </c>
      <c r="B3964" s="1" t="s">
        <v>15</v>
      </c>
      <c r="C3964" s="1">
        <v>4.4299999999999999E-2</v>
      </c>
      <c r="D3964">
        <v>1.1000000000000001</v>
      </c>
      <c r="E3964" s="1">
        <v>0.98</v>
      </c>
      <c r="F3964">
        <v>1.02</v>
      </c>
      <c r="I3964">
        <v>1.1000000000000001</v>
      </c>
    </row>
    <row r="3965" spans="1:9">
      <c r="A3965" s="1">
        <v>3965</v>
      </c>
      <c r="B3965" s="1" t="s">
        <v>14</v>
      </c>
      <c r="C3965" s="1">
        <v>3.3399999999999999E-2</v>
      </c>
      <c r="D3965">
        <v>1.1000000000000001</v>
      </c>
      <c r="E3965" s="1">
        <v>0.98</v>
      </c>
      <c r="F3965">
        <v>1.02</v>
      </c>
      <c r="I3965">
        <v>1.1000000000000001</v>
      </c>
    </row>
    <row r="3966" spans="1:9">
      <c r="A3966" s="1">
        <v>3966</v>
      </c>
      <c r="B3966" s="1" t="s">
        <v>4</v>
      </c>
      <c r="C3966" s="1">
        <v>4.8300000000000003E-2</v>
      </c>
      <c r="D3966">
        <v>1.1000000000000001</v>
      </c>
      <c r="E3966" s="1">
        <v>0.98</v>
      </c>
      <c r="F3966">
        <v>1.02</v>
      </c>
      <c r="I3966">
        <v>1.1000000000000001</v>
      </c>
    </row>
    <row r="3967" spans="1:9">
      <c r="A3967" s="1">
        <v>3967</v>
      </c>
      <c r="B3967" s="1" t="s">
        <v>16</v>
      </c>
      <c r="C3967" s="1">
        <v>2.75E-2</v>
      </c>
      <c r="D3967">
        <v>1.1000000000000001</v>
      </c>
      <c r="F3967">
        <v>1.02</v>
      </c>
    </row>
    <row r="3968" spans="1:9">
      <c r="A3968" s="1">
        <v>3968</v>
      </c>
      <c r="B3968" s="1" t="s">
        <v>5</v>
      </c>
      <c r="C3968" s="1">
        <v>6.3100000000000003E-2</v>
      </c>
      <c r="D3968">
        <v>1.1000000000000001</v>
      </c>
      <c r="F3968">
        <v>1.02</v>
      </c>
    </row>
    <row r="3969" spans="1:6">
      <c r="A3969" s="1">
        <v>3969</v>
      </c>
      <c r="B3969" s="1" t="s">
        <v>11</v>
      </c>
      <c r="C3969" s="1">
        <v>3.7999999999999999E-2</v>
      </c>
      <c r="D3969">
        <v>1.1000000000000001</v>
      </c>
      <c r="F3969">
        <v>1.02</v>
      </c>
    </row>
    <row r="3970" spans="1:6">
      <c r="A3970" s="1"/>
      <c r="B3970" s="1"/>
      <c r="C3970" s="1"/>
    </row>
    <row r="3971" spans="1:6">
      <c r="A3971" s="1"/>
      <c r="B3971" s="1"/>
      <c r="C3971" s="1"/>
    </row>
    <row r="3972" spans="1:6">
      <c r="A3972" s="1"/>
      <c r="B3972" s="1"/>
      <c r="C3972" s="1"/>
    </row>
    <row r="3973" spans="1:6">
      <c r="A3973" s="1"/>
      <c r="B3973" s="1"/>
      <c r="C3973" s="1"/>
    </row>
    <row r="3974" spans="1:6">
      <c r="A3974" s="1"/>
      <c r="B3974" s="1"/>
      <c r="C3974" s="1"/>
    </row>
    <row r="3975" spans="1:6">
      <c r="A3975" s="1"/>
      <c r="B3975" s="1"/>
      <c r="C3975" s="1"/>
    </row>
    <row r="3976" spans="1:6">
      <c r="A3976" s="1"/>
      <c r="B3976" s="1"/>
      <c r="C3976" s="1"/>
    </row>
    <row r="3977" spans="1:6">
      <c r="A3977" s="1"/>
      <c r="B3977" s="1"/>
      <c r="C3977" s="1"/>
    </row>
    <row r="3978" spans="1:6">
      <c r="A3978" s="1"/>
      <c r="B3978" s="1"/>
      <c r="C3978" s="1"/>
    </row>
    <row r="3979" spans="1:6">
      <c r="A3979" s="1"/>
      <c r="B3979" s="1"/>
      <c r="C3979" s="1"/>
    </row>
    <row r="3980" spans="1:6">
      <c r="A3980" s="1"/>
      <c r="B3980" s="1"/>
      <c r="C3980" s="1"/>
    </row>
    <row r="3981" spans="1:6">
      <c r="A3981" s="1"/>
      <c r="B3981" s="1"/>
      <c r="C3981" s="1"/>
    </row>
    <row r="3982" spans="1:6">
      <c r="A3982" s="1"/>
      <c r="B3982" s="1"/>
      <c r="C3982" s="1"/>
    </row>
    <row r="3983" spans="1:6">
      <c r="A3983" s="1"/>
      <c r="B3983" s="1"/>
      <c r="C3983" s="1"/>
    </row>
    <row r="3984" spans="1:6">
      <c r="A3984" s="1"/>
      <c r="B3984" s="1"/>
      <c r="C3984" s="1"/>
    </row>
    <row r="3985" spans="1:3">
      <c r="A3985" s="1"/>
      <c r="B3985" s="1"/>
      <c r="C3985" s="1"/>
    </row>
    <row r="3986" spans="1:3">
      <c r="A3986" s="1"/>
      <c r="B3986" s="1"/>
      <c r="C3986" s="1"/>
    </row>
    <row r="3987" spans="1:3">
      <c r="A3987" s="1"/>
      <c r="B3987" s="1"/>
      <c r="C3987" s="1"/>
    </row>
    <row r="3988" spans="1:3">
      <c r="A3988" s="1"/>
      <c r="B3988" s="1"/>
      <c r="C3988" s="1"/>
    </row>
    <row r="3989" spans="1:3">
      <c r="A3989" s="1"/>
      <c r="B3989" s="1"/>
      <c r="C3989" s="1"/>
    </row>
    <row r="3990" spans="1:3">
      <c r="A3990" s="1"/>
      <c r="B3990" s="1"/>
      <c r="C3990" s="1"/>
    </row>
    <row r="3991" spans="1:3">
      <c r="A3991" s="1"/>
      <c r="B3991" s="1"/>
      <c r="C3991" s="1"/>
    </row>
    <row r="3992" spans="1:3">
      <c r="A3992" s="1"/>
      <c r="B3992" s="1"/>
      <c r="C3992" s="1"/>
    </row>
    <row r="3993" spans="1:3">
      <c r="A3993" s="1"/>
      <c r="B3993" s="1"/>
      <c r="C3993" s="1"/>
    </row>
    <row r="3994" spans="1:3">
      <c r="A3994" s="1"/>
      <c r="B3994" s="1"/>
      <c r="C3994" s="1"/>
    </row>
    <row r="3995" spans="1:3">
      <c r="A3995" s="1"/>
      <c r="B3995" s="1"/>
      <c r="C3995" s="1"/>
    </row>
    <row r="3996" spans="1:3">
      <c r="A3996" s="1"/>
      <c r="B3996" s="1"/>
      <c r="C3996" s="1"/>
    </row>
    <row r="3997" spans="1:3">
      <c r="A3997" s="1"/>
      <c r="B3997" s="1"/>
      <c r="C3997" s="1"/>
    </row>
    <row r="3998" spans="1:3">
      <c r="A3998" s="1"/>
      <c r="B3998" s="1"/>
      <c r="C3998" s="1"/>
    </row>
    <row r="3999" spans="1:3">
      <c r="A3999" s="1"/>
      <c r="B3999" s="1"/>
      <c r="C3999" s="1"/>
    </row>
    <row r="4000" spans="1:3">
      <c r="A4000" s="1"/>
      <c r="B4000" s="1"/>
      <c r="C4000" s="1"/>
    </row>
    <row r="4001" spans="1:3">
      <c r="A4001" s="1"/>
      <c r="B4001" s="1"/>
      <c r="C4001" s="1"/>
    </row>
    <row r="4002" spans="1:3">
      <c r="A4002" s="1"/>
      <c r="B4002" s="1"/>
      <c r="C4002" s="1"/>
    </row>
    <row r="4003" spans="1:3">
      <c r="A4003" s="1"/>
      <c r="B4003" s="1"/>
      <c r="C4003" s="1"/>
    </row>
    <row r="4004" spans="1:3">
      <c r="A4004" s="1"/>
      <c r="B4004" s="1"/>
      <c r="C4004" s="1"/>
    </row>
    <row r="4005" spans="1:3">
      <c r="A4005" s="1"/>
      <c r="B4005" s="1"/>
      <c r="C4005" s="1"/>
    </row>
    <row r="4006" spans="1:3">
      <c r="A4006" s="1"/>
      <c r="B4006" s="1"/>
      <c r="C4006" s="1"/>
    </row>
    <row r="4007" spans="1:3">
      <c r="A4007" s="1"/>
      <c r="B4007" s="1"/>
      <c r="C4007" s="1"/>
    </row>
    <row r="4008" spans="1:3">
      <c r="A4008" s="1"/>
      <c r="B4008" s="1"/>
      <c r="C4008" s="1"/>
    </row>
    <row r="4009" spans="1:3">
      <c r="A4009" s="1"/>
      <c r="B4009" s="1"/>
      <c r="C4009" s="1"/>
    </row>
    <row r="4010" spans="1:3">
      <c r="A4010" s="1"/>
      <c r="B4010" s="1"/>
      <c r="C4010" s="1"/>
    </row>
    <row r="4011" spans="1:3">
      <c r="A4011" s="1"/>
      <c r="B4011" s="1"/>
      <c r="C4011" s="1"/>
    </row>
    <row r="4012" spans="1:3">
      <c r="A4012" s="1"/>
      <c r="B4012" s="1"/>
      <c r="C4012" s="1"/>
    </row>
    <row r="4013" spans="1:3">
      <c r="A4013" s="1"/>
      <c r="B4013" s="1"/>
      <c r="C4013" s="1"/>
    </row>
    <row r="4014" spans="1:3">
      <c r="A4014" s="1"/>
      <c r="B4014" s="1"/>
      <c r="C4014" s="1"/>
    </row>
    <row r="4015" spans="1:3">
      <c r="A4015" s="1"/>
      <c r="B4015" s="1"/>
      <c r="C4015" s="1"/>
    </row>
    <row r="4016" spans="1:3">
      <c r="A4016" s="1"/>
      <c r="B4016" s="1"/>
      <c r="C4016" s="1"/>
    </row>
    <row r="4017" spans="1:3">
      <c r="A4017" s="1"/>
      <c r="B4017" s="1"/>
      <c r="C4017" s="1"/>
    </row>
    <row r="4018" spans="1:3">
      <c r="A4018" s="1"/>
      <c r="B4018" s="1"/>
      <c r="C4018" s="1"/>
    </row>
    <row r="4019" spans="1:3">
      <c r="A4019" s="1"/>
      <c r="B4019" s="1"/>
      <c r="C4019" s="1"/>
    </row>
    <row r="4020" spans="1:3">
      <c r="A4020" s="1"/>
      <c r="B4020" s="1"/>
      <c r="C4020" s="1"/>
    </row>
    <row r="4021" spans="1:3">
      <c r="A4021" s="1"/>
      <c r="B4021" s="1"/>
      <c r="C4021" s="1"/>
    </row>
    <row r="4022" spans="1:3">
      <c r="A4022" s="1"/>
      <c r="B4022" s="1"/>
      <c r="C4022" s="1"/>
    </row>
    <row r="4023" spans="1:3">
      <c r="A4023" s="1"/>
      <c r="B4023" s="1"/>
      <c r="C4023" s="1"/>
    </row>
    <row r="4024" spans="1:3">
      <c r="A4024" s="1"/>
      <c r="B4024" s="1"/>
      <c r="C4024" s="1"/>
    </row>
    <row r="4025" spans="1:3">
      <c r="A4025" s="1"/>
      <c r="B4025" s="1"/>
      <c r="C4025" s="1"/>
    </row>
    <row r="4026" spans="1:3">
      <c r="A4026" s="1"/>
      <c r="B4026" s="1"/>
      <c r="C4026" s="1"/>
    </row>
    <row r="4027" spans="1:3">
      <c r="A4027" s="1"/>
      <c r="B4027" s="1"/>
      <c r="C4027" s="1"/>
    </row>
    <row r="4028" spans="1:3">
      <c r="A4028" s="1"/>
      <c r="B4028" s="1"/>
      <c r="C4028" s="1"/>
    </row>
    <row r="4029" spans="1:3">
      <c r="A4029" s="1"/>
      <c r="B4029" s="1"/>
      <c r="C4029" s="1"/>
    </row>
    <row r="4030" spans="1:3">
      <c r="A4030" s="1"/>
      <c r="B4030" s="1"/>
      <c r="C4030" s="1"/>
    </row>
    <row r="4031" spans="1:3">
      <c r="A4031" s="1"/>
      <c r="B4031" s="1"/>
      <c r="C4031" s="1"/>
    </row>
    <row r="4032" spans="1:3">
      <c r="A4032" s="1"/>
      <c r="B4032" s="1"/>
      <c r="C4032" s="1"/>
    </row>
    <row r="4033" spans="1:3">
      <c r="A4033" s="1"/>
      <c r="B4033" s="1"/>
      <c r="C4033" s="1"/>
    </row>
    <row r="4034" spans="1:3">
      <c r="A4034" s="1"/>
      <c r="B4034" s="1"/>
      <c r="C4034" s="1"/>
    </row>
    <row r="4035" spans="1:3">
      <c r="A4035" s="1"/>
      <c r="B4035" s="1"/>
      <c r="C4035" s="1"/>
    </row>
    <row r="4036" spans="1:3">
      <c r="A4036" s="1"/>
      <c r="B4036" s="1"/>
      <c r="C4036" s="1"/>
    </row>
    <row r="4037" spans="1:3">
      <c r="A4037" s="1"/>
      <c r="B4037" s="1"/>
      <c r="C4037" s="1"/>
    </row>
    <row r="4038" spans="1:3">
      <c r="A4038" s="1"/>
      <c r="B4038" s="1"/>
      <c r="C4038" s="1"/>
    </row>
    <row r="4039" spans="1:3">
      <c r="A4039" s="1"/>
      <c r="B4039" s="1"/>
      <c r="C4039" s="1"/>
    </row>
    <row r="4040" spans="1:3">
      <c r="A4040" s="1"/>
      <c r="B4040" s="1"/>
      <c r="C4040" s="1"/>
    </row>
    <row r="4041" spans="1:3">
      <c r="A4041" s="1"/>
      <c r="B4041" s="1"/>
      <c r="C4041" s="1"/>
    </row>
    <row r="4042" spans="1:3">
      <c r="A4042" s="1"/>
      <c r="B4042" s="1"/>
      <c r="C4042" s="1"/>
    </row>
    <row r="4043" spans="1:3">
      <c r="A4043" s="1"/>
      <c r="B4043" s="1"/>
      <c r="C4043" s="1"/>
    </row>
    <row r="4044" spans="1:3">
      <c r="A4044" s="1"/>
      <c r="B4044" s="1"/>
      <c r="C4044" s="1"/>
    </row>
    <row r="4045" spans="1:3">
      <c r="A4045" s="1"/>
      <c r="B4045" s="1"/>
      <c r="C4045" s="1"/>
    </row>
    <row r="4046" spans="1:3">
      <c r="A4046" s="1"/>
      <c r="B4046" s="1"/>
      <c r="C4046" s="1"/>
    </row>
    <row r="4047" spans="1:3">
      <c r="A4047" s="1"/>
      <c r="B4047" s="1"/>
      <c r="C4047" s="1"/>
    </row>
    <row r="4048" spans="1:3">
      <c r="A4048" s="1"/>
      <c r="B4048" s="1"/>
      <c r="C4048" s="1"/>
    </row>
    <row r="4049" spans="1:3">
      <c r="A4049" s="1"/>
      <c r="B4049" s="1"/>
      <c r="C4049" s="1"/>
    </row>
    <row r="4050" spans="1:3">
      <c r="A4050" s="1"/>
      <c r="B4050" s="1"/>
      <c r="C4050" s="1"/>
    </row>
    <row r="4051" spans="1:3">
      <c r="A4051" s="1"/>
      <c r="B4051" s="1"/>
      <c r="C4051" s="1"/>
    </row>
    <row r="4052" spans="1:3">
      <c r="A4052" s="1"/>
      <c r="B4052" s="1"/>
      <c r="C4052" s="1"/>
    </row>
    <row r="4053" spans="1:3">
      <c r="A4053" s="1"/>
      <c r="B4053" s="1"/>
      <c r="C4053" s="1"/>
    </row>
    <row r="4054" spans="1:3">
      <c r="A4054" s="1"/>
      <c r="B4054" s="1"/>
      <c r="C4054" s="1"/>
    </row>
    <row r="4055" spans="1:3">
      <c r="A4055" s="1"/>
      <c r="B4055" s="1"/>
      <c r="C4055" s="1"/>
    </row>
    <row r="4056" spans="1:3">
      <c r="A4056" s="1"/>
      <c r="B4056" s="1"/>
      <c r="C4056" s="1"/>
    </row>
    <row r="4057" spans="1:3">
      <c r="A4057" s="1"/>
      <c r="B4057" s="1"/>
      <c r="C4057" s="1"/>
    </row>
    <row r="4058" spans="1:3">
      <c r="A4058" s="1"/>
      <c r="B4058" s="1"/>
      <c r="C4058" s="1"/>
    </row>
    <row r="4059" spans="1:3">
      <c r="A4059" s="1"/>
      <c r="B4059" s="1"/>
      <c r="C4059" s="1"/>
    </row>
    <row r="4060" spans="1:3">
      <c r="A4060" s="1"/>
      <c r="B4060" s="1"/>
      <c r="C4060" s="1"/>
    </row>
    <row r="4061" spans="1:3">
      <c r="A4061" s="1"/>
      <c r="B4061" s="1"/>
      <c r="C4061" s="1"/>
    </row>
    <row r="4062" spans="1:3">
      <c r="A4062" s="1"/>
      <c r="B4062" s="1"/>
      <c r="C4062" s="1"/>
    </row>
    <row r="4063" spans="1:3">
      <c r="A4063" s="1"/>
      <c r="B4063" s="1"/>
      <c r="C4063" s="1"/>
    </row>
    <row r="4064" spans="1:3">
      <c r="A4064" s="1"/>
      <c r="B4064" s="1"/>
      <c r="C4064" s="1"/>
    </row>
    <row r="4065" spans="1:3">
      <c r="A4065" s="1"/>
      <c r="B4065" s="1"/>
      <c r="C4065" s="1"/>
    </row>
    <row r="4066" spans="1:3">
      <c r="A4066" s="1"/>
      <c r="B4066" s="1"/>
      <c r="C4066" s="1"/>
    </row>
    <row r="4067" spans="1:3">
      <c r="A4067" s="1"/>
      <c r="B4067" s="1"/>
      <c r="C4067" s="1"/>
    </row>
    <row r="4068" spans="1:3">
      <c r="A4068" s="1"/>
      <c r="B4068" s="1"/>
      <c r="C4068" s="1"/>
    </row>
    <row r="4069" spans="1:3">
      <c r="A4069" s="1"/>
      <c r="B4069" s="1"/>
      <c r="C4069" s="1"/>
    </row>
    <row r="4070" spans="1:3">
      <c r="A4070" s="1"/>
      <c r="B4070" s="1"/>
      <c r="C4070" s="1"/>
    </row>
    <row r="4071" spans="1:3">
      <c r="A4071" s="1"/>
      <c r="B4071" s="1"/>
      <c r="C4071" s="1"/>
    </row>
    <row r="4072" spans="1:3">
      <c r="A4072" s="1"/>
      <c r="B4072" s="1"/>
      <c r="C4072" s="1"/>
    </row>
    <row r="4073" spans="1:3">
      <c r="A4073" s="1"/>
      <c r="B4073" s="1"/>
      <c r="C4073" s="1"/>
    </row>
    <row r="4074" spans="1:3">
      <c r="A4074" s="1"/>
      <c r="B4074" s="1"/>
      <c r="C4074" s="1"/>
    </row>
    <row r="4075" spans="1:3">
      <c r="A4075" s="1"/>
      <c r="B4075" s="1"/>
      <c r="C4075" s="1"/>
    </row>
    <row r="4076" spans="1:3">
      <c r="A4076" s="1"/>
      <c r="B4076" s="1"/>
      <c r="C4076" s="1"/>
    </row>
    <row r="4077" spans="1:3">
      <c r="A4077" s="1"/>
      <c r="B4077" s="1"/>
      <c r="C4077" s="1"/>
    </row>
    <row r="4078" spans="1:3">
      <c r="A4078" s="1"/>
      <c r="B4078" s="1"/>
      <c r="C4078" s="1"/>
    </row>
    <row r="4079" spans="1:3">
      <c r="A4079" s="1"/>
      <c r="B4079" s="1"/>
      <c r="C4079" s="1"/>
    </row>
    <row r="4080" spans="1:3">
      <c r="A4080" s="1"/>
      <c r="B4080" s="1"/>
      <c r="C4080" s="1"/>
    </row>
    <row r="4081" spans="1:3">
      <c r="A4081" s="1"/>
      <c r="B4081" s="1"/>
      <c r="C4081" s="1"/>
    </row>
    <row r="4082" spans="1:3">
      <c r="A4082" s="1"/>
      <c r="B4082" s="1"/>
      <c r="C4082" s="1"/>
    </row>
    <row r="4083" spans="1:3">
      <c r="A4083" s="1"/>
      <c r="B4083" s="1"/>
      <c r="C4083" s="1"/>
    </row>
    <row r="4084" spans="1:3">
      <c r="A4084" s="1"/>
      <c r="B4084" s="1"/>
      <c r="C4084" s="1"/>
    </row>
    <row r="4085" spans="1:3">
      <c r="A4085" s="1"/>
      <c r="B4085" s="1"/>
      <c r="C4085" s="1"/>
    </row>
    <row r="4086" spans="1:3">
      <c r="A4086" s="1"/>
      <c r="B4086" s="1"/>
      <c r="C4086" s="1"/>
    </row>
    <row r="4087" spans="1:3">
      <c r="A4087" s="1"/>
      <c r="B4087" s="1"/>
      <c r="C4087" s="1"/>
    </row>
    <row r="4088" spans="1:3">
      <c r="A4088" s="1"/>
      <c r="B4088" s="1"/>
      <c r="C4088" s="1"/>
    </row>
    <row r="4089" spans="1:3">
      <c r="A4089" s="1"/>
      <c r="B4089" s="1"/>
      <c r="C4089" s="1"/>
    </row>
    <row r="4090" spans="1:3">
      <c r="A4090" s="1"/>
      <c r="B4090" s="1"/>
      <c r="C4090" s="1"/>
    </row>
    <row r="4091" spans="1:3">
      <c r="A4091" s="1"/>
      <c r="B4091" s="1"/>
      <c r="C4091" s="1"/>
    </row>
    <row r="4092" spans="1:3">
      <c r="A4092" s="1"/>
      <c r="B4092" s="1"/>
      <c r="C4092" s="1"/>
    </row>
    <row r="4093" spans="1:3">
      <c r="A4093" s="1"/>
      <c r="B4093" s="1"/>
      <c r="C4093" s="1"/>
    </row>
    <row r="4094" spans="1:3">
      <c r="A4094" s="1"/>
      <c r="B4094" s="1"/>
      <c r="C4094" s="1"/>
    </row>
    <row r="4095" spans="1:3">
      <c r="A4095" s="1"/>
      <c r="B4095" s="1"/>
      <c r="C4095" s="1"/>
    </row>
    <row r="4096" spans="1:3">
      <c r="A4096" s="1"/>
      <c r="B4096" s="1"/>
      <c r="C4096" s="1"/>
    </row>
    <row r="4097" spans="1:3">
      <c r="A4097" s="1"/>
      <c r="B4097" s="1"/>
      <c r="C4097" s="1"/>
    </row>
    <row r="4098" spans="1:3">
      <c r="A4098" s="1"/>
      <c r="B4098" s="1"/>
      <c r="C4098" s="1"/>
    </row>
    <row r="4099" spans="1:3">
      <c r="A4099" s="1"/>
      <c r="B4099" s="1"/>
      <c r="C4099" s="1"/>
    </row>
    <row r="4100" spans="1:3">
      <c r="A4100" s="1"/>
      <c r="B4100" s="1"/>
      <c r="C4100" s="1"/>
    </row>
    <row r="4101" spans="1:3">
      <c r="A4101" s="1"/>
      <c r="B4101" s="1"/>
      <c r="C4101" s="1"/>
    </row>
    <row r="4102" spans="1:3">
      <c r="A4102" s="1"/>
      <c r="B4102" s="1"/>
      <c r="C4102" s="1"/>
    </row>
    <row r="4103" spans="1:3">
      <c r="A4103" s="1"/>
      <c r="B4103" s="1"/>
      <c r="C4103" s="1"/>
    </row>
    <row r="4104" spans="1:3">
      <c r="A4104" s="1"/>
      <c r="B4104" s="1"/>
      <c r="C4104" s="1"/>
    </row>
    <row r="4105" spans="1:3">
      <c r="A4105" s="1"/>
      <c r="B4105" s="1"/>
      <c r="C4105" s="1"/>
    </row>
    <row r="4106" spans="1:3">
      <c r="A4106" s="1"/>
      <c r="B4106" s="1"/>
      <c r="C4106" s="1"/>
    </row>
    <row r="4107" spans="1:3">
      <c r="A4107" s="1"/>
      <c r="B4107" s="1"/>
      <c r="C4107" s="1"/>
    </row>
    <row r="4108" spans="1:3">
      <c r="A4108" s="1"/>
      <c r="B4108" s="1"/>
      <c r="C4108" s="1"/>
    </row>
    <row r="4109" spans="1:3">
      <c r="A4109" s="1"/>
      <c r="B4109" s="1"/>
      <c r="C4109" s="1"/>
    </row>
    <row r="4110" spans="1:3">
      <c r="A4110" s="1"/>
      <c r="B4110" s="1"/>
      <c r="C4110" s="1"/>
    </row>
    <row r="4111" spans="1:3">
      <c r="A4111" s="1"/>
      <c r="B4111" s="1"/>
      <c r="C4111" s="1"/>
    </row>
    <row r="4112" spans="1:3">
      <c r="A4112" s="1"/>
      <c r="B4112" s="1"/>
      <c r="C4112" s="1"/>
    </row>
    <row r="4113" spans="1:3">
      <c r="A4113" s="1"/>
      <c r="B4113" s="1"/>
      <c r="C4113" s="1"/>
    </row>
    <row r="4114" spans="1:3">
      <c r="A4114" s="1"/>
      <c r="B4114" s="1"/>
      <c r="C4114" s="1"/>
    </row>
    <row r="4115" spans="1:3">
      <c r="A4115" s="1"/>
      <c r="B4115" s="1"/>
      <c r="C4115" s="1"/>
    </row>
    <row r="4116" spans="1:3">
      <c r="A4116" s="1"/>
      <c r="B4116" s="1"/>
      <c r="C4116" s="1"/>
    </row>
    <row r="4117" spans="1:3">
      <c r="A4117" s="1"/>
      <c r="B4117" s="1"/>
      <c r="C4117" s="1"/>
    </row>
    <row r="4118" spans="1:3">
      <c r="A4118" s="1"/>
      <c r="B4118" s="1"/>
      <c r="C4118" s="1"/>
    </row>
    <row r="4119" spans="1:3">
      <c r="A4119" s="1"/>
      <c r="B4119" s="1"/>
      <c r="C4119" s="1"/>
    </row>
    <row r="4120" spans="1:3">
      <c r="A4120" s="1"/>
      <c r="B4120" s="1"/>
      <c r="C4120" s="1"/>
    </row>
    <row r="4121" spans="1:3">
      <c r="A4121" s="1"/>
      <c r="B4121" s="1"/>
      <c r="C4121" s="1"/>
    </row>
    <row r="4122" spans="1:3">
      <c r="A4122" s="1"/>
      <c r="B4122" s="1"/>
      <c r="C4122" s="1"/>
    </row>
    <row r="4123" spans="1:3">
      <c r="A4123" s="1"/>
      <c r="B4123" s="1"/>
      <c r="C4123" s="1"/>
    </row>
    <row r="4124" spans="1:3">
      <c r="A4124" s="1"/>
      <c r="B4124" s="1"/>
      <c r="C4124" s="1"/>
    </row>
    <row r="4125" spans="1:3">
      <c r="A4125" s="1"/>
      <c r="B4125" s="1"/>
      <c r="C4125" s="1"/>
    </row>
    <row r="4126" spans="1:3">
      <c r="A4126" s="1"/>
      <c r="B4126" s="1"/>
      <c r="C4126" s="1"/>
    </row>
    <row r="4127" spans="1:3">
      <c r="A4127" s="1"/>
      <c r="B4127" s="1"/>
      <c r="C4127" s="1"/>
    </row>
    <row r="4128" spans="1:3">
      <c r="A4128" s="1"/>
      <c r="B4128" s="1"/>
      <c r="C4128" s="1"/>
    </row>
    <row r="4129" spans="1:3">
      <c r="A4129" s="1"/>
      <c r="B4129" s="1"/>
      <c r="C4129" s="1"/>
    </row>
    <row r="4130" spans="1:3">
      <c r="A4130" s="1"/>
      <c r="B4130" s="1"/>
      <c r="C4130" s="1"/>
    </row>
    <row r="4131" spans="1:3">
      <c r="A4131" s="1"/>
      <c r="B4131" s="1"/>
      <c r="C4131" s="1"/>
    </row>
    <row r="4132" spans="1:3">
      <c r="A4132" s="1"/>
      <c r="B4132" s="1"/>
      <c r="C4132" s="1"/>
    </row>
    <row r="4133" spans="1:3">
      <c r="A4133" s="1"/>
      <c r="B4133" s="1"/>
      <c r="C4133" s="1"/>
    </row>
    <row r="4134" spans="1:3">
      <c r="A4134" s="1"/>
      <c r="B4134" s="1"/>
      <c r="C4134" s="1"/>
    </row>
    <row r="4135" spans="1:3">
      <c r="A4135" s="1"/>
      <c r="B4135" s="1"/>
      <c r="C4135" s="1"/>
    </row>
    <row r="4136" spans="1:3">
      <c r="A4136" s="1"/>
      <c r="B4136" s="1"/>
      <c r="C4136" s="1"/>
    </row>
    <row r="4137" spans="1:3">
      <c r="A4137" s="1"/>
      <c r="B4137" s="1"/>
      <c r="C4137" s="1"/>
    </row>
    <row r="4138" spans="1:3">
      <c r="A4138" s="1"/>
      <c r="B4138" s="1"/>
      <c r="C4138" s="1"/>
    </row>
    <row r="4139" spans="1:3">
      <c r="A4139" s="1"/>
      <c r="B4139" s="1"/>
      <c r="C4139" s="1"/>
    </row>
    <row r="4140" spans="1:3">
      <c r="A4140" s="1"/>
      <c r="B4140" s="1"/>
      <c r="C4140" s="1"/>
    </row>
    <row r="4141" spans="1:3">
      <c r="A4141" s="1"/>
      <c r="B4141" s="1"/>
      <c r="C4141" s="1"/>
    </row>
    <row r="4142" spans="1:3">
      <c r="A4142" s="1"/>
      <c r="B4142" s="1"/>
      <c r="C4142" s="1"/>
    </row>
    <row r="4143" spans="1:3">
      <c r="A4143" s="1"/>
      <c r="B4143" s="1"/>
      <c r="C4143" s="1"/>
    </row>
    <row r="4144" spans="1:3">
      <c r="A4144" s="1"/>
      <c r="B4144" s="1"/>
      <c r="C4144" s="1"/>
    </row>
    <row r="4145" spans="1:3">
      <c r="A4145" s="1"/>
      <c r="B4145" s="1"/>
      <c r="C4145" s="1"/>
    </row>
    <row r="4146" spans="1:3">
      <c r="A4146" s="1"/>
      <c r="B4146" s="1"/>
      <c r="C4146" s="1"/>
    </row>
    <row r="4147" spans="1:3">
      <c r="A4147" s="1"/>
      <c r="B4147" s="1"/>
      <c r="C4147" s="1"/>
    </row>
    <row r="4148" spans="1:3">
      <c r="A4148" s="1"/>
      <c r="B4148" s="1"/>
      <c r="C4148" s="1"/>
    </row>
    <row r="4149" spans="1:3">
      <c r="A4149" s="1"/>
      <c r="B4149" s="1"/>
      <c r="C4149" s="1"/>
    </row>
    <row r="4150" spans="1:3">
      <c r="A4150" s="1"/>
      <c r="B4150" s="1"/>
      <c r="C4150" s="1"/>
    </row>
    <row r="4151" spans="1:3">
      <c r="A4151" s="1"/>
      <c r="B4151" s="1"/>
      <c r="C4151" s="1"/>
    </row>
    <row r="4152" spans="1:3">
      <c r="A4152" s="1"/>
      <c r="B4152" s="1"/>
      <c r="C4152" s="1"/>
    </row>
    <row r="4153" spans="1:3">
      <c r="A4153" s="1"/>
      <c r="B4153" s="1"/>
      <c r="C4153" s="1"/>
    </row>
    <row r="4154" spans="1:3">
      <c r="A4154" s="1"/>
      <c r="B4154" s="1"/>
      <c r="C4154" s="1"/>
    </row>
    <row r="4155" spans="1:3">
      <c r="A4155" s="1"/>
      <c r="B4155" s="1"/>
      <c r="C4155" s="1"/>
    </row>
    <row r="4156" spans="1:3">
      <c r="A4156" s="1"/>
      <c r="B4156" s="1"/>
      <c r="C4156" s="1"/>
    </row>
    <row r="4157" spans="1:3">
      <c r="A4157" s="1"/>
      <c r="B4157" s="1"/>
      <c r="C4157" s="1"/>
    </row>
    <row r="4158" spans="1:3">
      <c r="A4158" s="1"/>
      <c r="B4158" s="1"/>
      <c r="C4158" s="1"/>
    </row>
    <row r="4159" spans="1:3">
      <c r="A4159" s="1"/>
      <c r="B4159" s="1"/>
      <c r="C4159" s="1"/>
    </row>
    <row r="4160" spans="1:3">
      <c r="A4160" s="1"/>
      <c r="B4160" s="1"/>
      <c r="C4160" s="1"/>
    </row>
    <row r="4161" spans="1:3">
      <c r="A4161" s="1"/>
      <c r="B4161" s="1"/>
      <c r="C4161" s="1"/>
    </row>
    <row r="4162" spans="1:3">
      <c r="A4162" s="1"/>
      <c r="B4162" s="1"/>
      <c r="C4162" s="1"/>
    </row>
    <row r="4163" spans="1:3">
      <c r="A4163" s="1"/>
      <c r="B4163" s="1"/>
      <c r="C4163" s="1"/>
    </row>
    <row r="4164" spans="1:3">
      <c r="A4164" s="1"/>
      <c r="B4164" s="1"/>
      <c r="C4164" s="1"/>
    </row>
    <row r="4165" spans="1:3">
      <c r="A4165" s="1"/>
      <c r="B4165" s="1"/>
      <c r="C4165" s="1"/>
    </row>
    <row r="4166" spans="1:3">
      <c r="A4166" s="1"/>
      <c r="B4166" s="1"/>
      <c r="C4166" s="1"/>
    </row>
    <row r="4167" spans="1:3">
      <c r="A4167" s="1"/>
      <c r="B4167" s="1"/>
      <c r="C4167" s="1"/>
    </row>
    <row r="4168" spans="1:3">
      <c r="A4168" s="1"/>
      <c r="B4168" s="1"/>
      <c r="C4168" s="1"/>
    </row>
    <row r="4169" spans="1:3">
      <c r="A4169" s="1"/>
      <c r="B4169" s="1"/>
      <c r="C4169" s="1"/>
    </row>
    <row r="4170" spans="1:3">
      <c r="A4170" s="1"/>
      <c r="B4170" s="1"/>
      <c r="C4170" s="1"/>
    </row>
    <row r="4171" spans="1:3">
      <c r="A4171" s="1"/>
      <c r="B4171" s="1"/>
      <c r="C4171" s="1"/>
    </row>
    <row r="4172" spans="1:3">
      <c r="A4172" s="1"/>
      <c r="B4172" s="1"/>
      <c r="C4172" s="1"/>
    </row>
    <row r="4173" spans="1:3">
      <c r="A4173" s="1"/>
      <c r="B4173" s="1"/>
      <c r="C4173" s="1"/>
    </row>
    <row r="4174" spans="1:3">
      <c r="A4174" s="1"/>
      <c r="B4174" s="1"/>
      <c r="C4174" s="1"/>
    </row>
    <row r="4175" spans="1:3">
      <c r="A4175" s="1"/>
      <c r="B4175" s="1"/>
      <c r="C4175" s="1"/>
    </row>
    <row r="4176" spans="1:3">
      <c r="A4176" s="1"/>
      <c r="B4176" s="1"/>
      <c r="C4176" s="1"/>
    </row>
    <row r="4177" spans="1:3">
      <c r="A4177" s="1"/>
      <c r="B4177" s="1"/>
      <c r="C4177" s="1"/>
    </row>
    <row r="4178" spans="1:3">
      <c r="A4178" s="1"/>
      <c r="B4178" s="1"/>
      <c r="C4178" s="1"/>
    </row>
    <row r="4179" spans="1:3">
      <c r="A4179" s="1"/>
      <c r="B4179" s="1"/>
      <c r="C4179" s="1"/>
    </row>
    <row r="4180" spans="1:3">
      <c r="A4180" s="1"/>
      <c r="B4180" s="1"/>
      <c r="C4180" s="1"/>
    </row>
    <row r="4181" spans="1:3">
      <c r="A4181" s="1"/>
      <c r="B4181" s="1"/>
      <c r="C4181" s="1"/>
    </row>
    <row r="4182" spans="1:3">
      <c r="A4182" s="1"/>
      <c r="B4182" s="1"/>
      <c r="C4182" s="1"/>
    </row>
    <row r="4183" spans="1:3">
      <c r="A4183" s="1"/>
      <c r="B4183" s="1"/>
      <c r="C4183" s="1"/>
    </row>
    <row r="4184" spans="1:3">
      <c r="A4184" s="1"/>
      <c r="B4184" s="1"/>
      <c r="C4184" s="1"/>
    </row>
    <row r="4185" spans="1:3">
      <c r="A4185" s="1"/>
      <c r="B4185" s="1"/>
      <c r="C4185" s="1"/>
    </row>
    <row r="4186" spans="1:3">
      <c r="A4186" s="1"/>
      <c r="B4186" s="1"/>
      <c r="C4186" s="1"/>
    </row>
    <row r="4187" spans="1:3">
      <c r="A4187" s="1"/>
      <c r="B4187" s="1"/>
      <c r="C4187" s="1"/>
    </row>
    <row r="4188" spans="1:3">
      <c r="A4188" s="1"/>
      <c r="B4188" s="1"/>
      <c r="C4188" s="1"/>
    </row>
    <row r="4189" spans="1:3">
      <c r="A4189" s="1"/>
      <c r="B4189" s="1"/>
      <c r="C4189" s="1"/>
    </row>
    <row r="4190" spans="1:3">
      <c r="A4190" s="1"/>
      <c r="B4190" s="1"/>
      <c r="C4190" s="1"/>
    </row>
    <row r="4191" spans="1:3">
      <c r="A4191" s="1"/>
      <c r="B4191" s="1"/>
      <c r="C4191" s="1"/>
    </row>
    <row r="4192" spans="1:3">
      <c r="A4192" s="1"/>
      <c r="B4192" s="1"/>
      <c r="C4192" s="1"/>
    </row>
    <row r="4193" spans="1:3">
      <c r="A4193" s="1"/>
      <c r="B4193" s="1"/>
      <c r="C4193" s="1"/>
    </row>
    <row r="4194" spans="1:3">
      <c r="A4194" s="1"/>
      <c r="B4194" s="1"/>
      <c r="C4194" s="1"/>
    </row>
    <row r="4195" spans="1:3">
      <c r="A4195" s="1"/>
      <c r="B4195" s="1"/>
      <c r="C4195" s="1"/>
    </row>
    <row r="4196" spans="1:3">
      <c r="A4196" s="1"/>
      <c r="B4196" s="1"/>
      <c r="C4196" s="1"/>
    </row>
    <row r="4197" spans="1:3">
      <c r="A4197" s="1"/>
      <c r="B4197" s="1"/>
      <c r="C4197" s="1"/>
    </row>
    <row r="4198" spans="1:3">
      <c r="A4198" s="1"/>
      <c r="B4198" s="1"/>
      <c r="C4198" s="1"/>
    </row>
    <row r="4199" spans="1:3">
      <c r="A4199" s="1"/>
      <c r="B4199" s="1"/>
      <c r="C4199" s="1"/>
    </row>
    <row r="4200" spans="1:3">
      <c r="A4200" s="1"/>
      <c r="B4200" s="1"/>
      <c r="C4200" s="1"/>
    </row>
    <row r="4201" spans="1:3">
      <c r="A4201" s="1"/>
      <c r="B4201" s="1"/>
      <c r="C4201" s="1"/>
    </row>
    <row r="4202" spans="1:3">
      <c r="A4202" s="1"/>
      <c r="B4202" s="1"/>
      <c r="C4202" s="1"/>
    </row>
    <row r="4203" spans="1:3">
      <c r="A4203" s="1"/>
      <c r="B4203" s="1"/>
      <c r="C4203" s="1"/>
    </row>
    <row r="4204" spans="1:3">
      <c r="A4204" s="1"/>
      <c r="B4204" s="1"/>
      <c r="C4204" s="1"/>
    </row>
    <row r="4205" spans="1:3">
      <c r="A4205" s="1"/>
      <c r="B4205" s="1"/>
      <c r="C4205" s="1"/>
    </row>
    <row r="4206" spans="1:3">
      <c r="A4206" s="1"/>
      <c r="B4206" s="1"/>
      <c r="C4206" s="1"/>
    </row>
    <row r="4207" spans="1:3">
      <c r="A4207" s="1"/>
      <c r="B4207" s="1"/>
      <c r="C4207" s="1"/>
    </row>
    <row r="4208" spans="1:3">
      <c r="A4208" s="1"/>
      <c r="B4208" s="1"/>
      <c r="C4208" s="1"/>
    </row>
    <row r="4209" spans="1:3">
      <c r="A4209" s="1"/>
      <c r="B4209" s="1"/>
      <c r="C4209" s="1"/>
    </row>
    <row r="4210" spans="1:3">
      <c r="A4210" s="1"/>
      <c r="B4210" s="1"/>
      <c r="C4210" s="1"/>
    </row>
    <row r="4211" spans="1:3">
      <c r="A4211" s="1"/>
      <c r="B4211" s="1"/>
      <c r="C4211" s="1"/>
    </row>
    <row r="4212" spans="1:3">
      <c r="A4212" s="1"/>
      <c r="B4212" s="1"/>
      <c r="C4212" s="1"/>
    </row>
    <row r="4213" spans="1:3">
      <c r="A4213" s="1"/>
      <c r="B4213" s="1"/>
      <c r="C4213" s="1"/>
    </row>
    <row r="4214" spans="1:3">
      <c r="A4214" s="1"/>
      <c r="B4214" s="1"/>
      <c r="C4214" s="1"/>
    </row>
    <row r="4215" spans="1:3">
      <c r="A4215" s="1"/>
      <c r="B4215" s="1"/>
      <c r="C4215" s="1"/>
    </row>
    <row r="4216" spans="1:3">
      <c r="A4216" s="1"/>
      <c r="B4216" s="1"/>
      <c r="C4216" s="1"/>
    </row>
    <row r="4217" spans="1:3">
      <c r="A4217" s="1"/>
      <c r="B4217" s="1"/>
      <c r="C4217" s="1"/>
    </row>
    <row r="4218" spans="1:3">
      <c r="A4218" s="1"/>
      <c r="B4218" s="1"/>
      <c r="C4218" s="1"/>
    </row>
    <row r="4219" spans="1:3">
      <c r="A4219" s="1"/>
      <c r="B4219" s="1"/>
      <c r="C4219" s="1"/>
    </row>
    <row r="4220" spans="1:3">
      <c r="A4220" s="1"/>
      <c r="B4220" s="1"/>
      <c r="C4220" s="1"/>
    </row>
    <row r="4221" spans="1:3">
      <c r="A4221" s="1"/>
      <c r="B4221" s="1"/>
      <c r="C4221" s="1"/>
    </row>
    <row r="4222" spans="1:3">
      <c r="A4222" s="1"/>
      <c r="B4222" s="1"/>
      <c r="C4222" s="1"/>
    </row>
    <row r="4223" spans="1:3">
      <c r="A4223" s="1"/>
      <c r="B4223" s="1"/>
      <c r="C4223" s="1"/>
    </row>
    <row r="4224" spans="1:3">
      <c r="A4224" s="1"/>
      <c r="B4224" s="1"/>
      <c r="C4224" s="1"/>
    </row>
    <row r="4225" spans="1:3">
      <c r="A4225" s="1"/>
      <c r="B4225" s="1"/>
      <c r="C4225" s="1"/>
    </row>
    <row r="4226" spans="1:3">
      <c r="A4226" s="1"/>
      <c r="B4226" s="1"/>
      <c r="C4226" s="1"/>
    </row>
    <row r="4227" spans="1:3">
      <c r="A4227" s="1"/>
      <c r="B4227" s="1"/>
      <c r="C4227" s="1"/>
    </row>
    <row r="4228" spans="1:3">
      <c r="A4228" s="1"/>
      <c r="B4228" s="1"/>
      <c r="C4228" s="1"/>
    </row>
    <row r="4229" spans="1:3">
      <c r="A4229" s="1"/>
      <c r="B4229" s="1"/>
      <c r="C4229" s="1"/>
    </row>
    <row r="4230" spans="1:3">
      <c r="A4230" s="1"/>
      <c r="B4230" s="1"/>
      <c r="C4230" s="1"/>
    </row>
    <row r="4231" spans="1:3">
      <c r="A4231" s="1"/>
      <c r="B4231" s="1"/>
      <c r="C4231" s="1"/>
    </row>
    <row r="4232" spans="1:3">
      <c r="A4232" s="1"/>
      <c r="B4232" s="1"/>
      <c r="C4232" s="1"/>
    </row>
    <row r="4233" spans="1:3">
      <c r="A4233" s="1"/>
      <c r="B4233" s="1"/>
      <c r="C4233" s="1"/>
    </row>
    <row r="4234" spans="1:3">
      <c r="A4234" s="1"/>
      <c r="B4234" s="1"/>
      <c r="C4234" s="1"/>
    </row>
    <row r="4235" spans="1:3">
      <c r="A4235" s="1"/>
      <c r="B4235" s="1"/>
      <c r="C4235" s="1"/>
    </row>
    <row r="4236" spans="1:3">
      <c r="A4236" s="1"/>
      <c r="B4236" s="1"/>
      <c r="C4236" s="1"/>
    </row>
    <row r="4237" spans="1:3">
      <c r="A4237" s="1"/>
      <c r="B4237" s="1"/>
      <c r="C4237" s="1"/>
    </row>
    <row r="4238" spans="1:3">
      <c r="A4238" s="1"/>
      <c r="B4238" s="1"/>
      <c r="C4238" s="1"/>
    </row>
    <row r="4239" spans="1:3">
      <c r="A4239" s="1"/>
      <c r="B4239" s="1"/>
      <c r="C4239" s="1"/>
    </row>
    <row r="4240" spans="1:3">
      <c r="A4240" s="1"/>
      <c r="B4240" s="1"/>
      <c r="C4240" s="1"/>
    </row>
    <row r="4241" spans="1:3">
      <c r="A4241" s="1"/>
      <c r="B4241" s="1"/>
      <c r="C4241" s="1"/>
    </row>
    <row r="4242" spans="1:3">
      <c r="A4242" s="1"/>
      <c r="B4242" s="1"/>
      <c r="C4242" s="1"/>
    </row>
    <row r="4243" spans="1:3">
      <c r="A4243" s="1"/>
      <c r="B4243" s="1"/>
      <c r="C4243" s="1"/>
    </row>
    <row r="4244" spans="1:3">
      <c r="A4244" s="1"/>
      <c r="B4244" s="1"/>
      <c r="C4244" s="1"/>
    </row>
    <row r="4245" spans="1:3">
      <c r="A4245" s="1"/>
      <c r="B4245" s="1"/>
      <c r="C4245" s="1"/>
    </row>
    <row r="4246" spans="1:3">
      <c r="A4246" s="1"/>
      <c r="B4246" s="1"/>
      <c r="C4246" s="1"/>
    </row>
    <row r="4247" spans="1:3">
      <c r="A4247" s="1"/>
      <c r="B4247" s="1"/>
      <c r="C4247" s="1"/>
    </row>
    <row r="4248" spans="1:3">
      <c r="A4248" s="1"/>
      <c r="B4248" s="1"/>
      <c r="C4248" s="1"/>
    </row>
    <row r="4249" spans="1:3">
      <c r="A4249" s="1"/>
      <c r="B4249" s="1"/>
      <c r="C4249" s="1"/>
    </row>
    <row r="4250" spans="1:3">
      <c r="A4250" s="1"/>
      <c r="B4250" s="1"/>
      <c r="C4250" s="1"/>
    </row>
    <row r="4251" spans="1:3">
      <c r="A4251" s="1"/>
      <c r="B4251" s="1"/>
      <c r="C4251" s="1"/>
    </row>
    <row r="4252" spans="1:3">
      <c r="A4252" s="1"/>
      <c r="B4252" s="1"/>
      <c r="C4252" s="1"/>
    </row>
    <row r="4253" spans="1:3">
      <c r="A4253" s="1"/>
      <c r="B4253" s="1"/>
      <c r="C4253" s="1"/>
    </row>
    <row r="4254" spans="1:3">
      <c r="A4254" s="1"/>
      <c r="B4254" s="1"/>
      <c r="C4254" s="1"/>
    </row>
    <row r="4255" spans="1:3">
      <c r="A4255" s="1"/>
      <c r="B4255" s="1"/>
      <c r="C4255" s="1"/>
    </row>
    <row r="4256" spans="1:3">
      <c r="A4256" s="1"/>
      <c r="B4256" s="1"/>
      <c r="C4256" s="1"/>
    </row>
    <row r="4257" spans="1:3">
      <c r="A4257" s="1"/>
      <c r="B4257" s="1"/>
      <c r="C4257" s="1"/>
    </row>
    <row r="4258" spans="1:3">
      <c r="A4258" s="1"/>
      <c r="B4258" s="1"/>
      <c r="C4258" s="1"/>
    </row>
    <row r="4259" spans="1:3">
      <c r="A4259" s="1"/>
      <c r="B4259" s="1"/>
      <c r="C4259" s="1"/>
    </row>
    <row r="4260" spans="1:3">
      <c r="A4260" s="1"/>
      <c r="B4260" s="1"/>
      <c r="C4260" s="1"/>
    </row>
    <row r="4261" spans="1:3">
      <c r="A4261" s="1"/>
      <c r="B4261" s="1"/>
      <c r="C4261" s="1"/>
    </row>
    <row r="4262" spans="1:3">
      <c r="A4262" s="1"/>
      <c r="B4262" s="1"/>
      <c r="C4262" s="1"/>
    </row>
    <row r="4263" spans="1:3">
      <c r="A4263" s="1"/>
      <c r="B4263" s="1"/>
      <c r="C4263" s="1"/>
    </row>
    <row r="4264" spans="1:3">
      <c r="A4264" s="1"/>
      <c r="B4264" s="1"/>
      <c r="C4264" s="1"/>
    </row>
    <row r="4265" spans="1:3">
      <c r="A4265" s="1"/>
      <c r="B4265" s="1"/>
      <c r="C4265" s="1"/>
    </row>
    <row r="4266" spans="1:3">
      <c r="A4266" s="1"/>
      <c r="B4266" s="1"/>
      <c r="C4266" s="1"/>
    </row>
    <row r="4267" spans="1:3">
      <c r="A4267" s="1"/>
      <c r="B4267" s="1"/>
      <c r="C4267" s="1"/>
    </row>
    <row r="4268" spans="1:3">
      <c r="A4268" s="1"/>
      <c r="B4268" s="1"/>
      <c r="C4268" s="1"/>
    </row>
    <row r="4269" spans="1:3">
      <c r="A4269" s="1"/>
      <c r="B4269" s="1"/>
      <c r="C4269" s="1"/>
    </row>
    <row r="4270" spans="1:3">
      <c r="A4270" s="1"/>
      <c r="B4270" s="1"/>
      <c r="C4270" s="1"/>
    </row>
    <row r="4271" spans="1:3">
      <c r="A4271" s="1"/>
      <c r="B4271" s="1"/>
      <c r="C4271" s="1"/>
    </row>
    <row r="4272" spans="1:3">
      <c r="A4272" s="1"/>
      <c r="B4272" s="1"/>
      <c r="C4272" s="1"/>
    </row>
    <row r="4273" spans="1:3">
      <c r="A4273" s="1"/>
      <c r="B4273" s="1"/>
      <c r="C4273" s="1"/>
    </row>
    <row r="4274" spans="1:3">
      <c r="A4274" s="1"/>
      <c r="B4274" s="1"/>
      <c r="C4274" s="1"/>
    </row>
    <row r="4275" spans="1:3">
      <c r="A4275" s="1"/>
      <c r="B4275" s="1"/>
      <c r="C4275" s="1"/>
    </row>
    <row r="4276" spans="1:3">
      <c r="A4276" s="1"/>
      <c r="B4276" s="1"/>
      <c r="C4276" s="1"/>
    </row>
    <row r="4277" spans="1:3">
      <c r="A4277" s="1"/>
      <c r="B4277" s="1"/>
      <c r="C4277" s="1"/>
    </row>
    <row r="4278" spans="1:3">
      <c r="A4278" s="1"/>
      <c r="B4278" s="1"/>
      <c r="C4278" s="1"/>
    </row>
    <row r="4279" spans="1:3">
      <c r="A4279" s="1"/>
      <c r="B4279" s="1"/>
      <c r="C4279" s="1"/>
    </row>
    <row r="4280" spans="1:3">
      <c r="A4280" s="1"/>
      <c r="B4280" s="1"/>
      <c r="C4280" s="1"/>
    </row>
    <row r="4281" spans="1:3">
      <c r="A4281" s="1"/>
      <c r="B4281" s="1"/>
      <c r="C4281" s="1"/>
    </row>
    <row r="4282" spans="1:3">
      <c r="A4282" s="1"/>
      <c r="B4282" s="1"/>
      <c r="C4282" s="1"/>
    </row>
    <row r="4283" spans="1:3">
      <c r="A4283" s="1"/>
      <c r="B4283" s="1"/>
      <c r="C4283" s="1"/>
    </row>
    <row r="4284" spans="1:3">
      <c r="A4284" s="1"/>
      <c r="B4284" s="1"/>
      <c r="C4284" s="1"/>
    </row>
    <row r="4285" spans="1:3">
      <c r="A4285" s="1"/>
      <c r="B4285" s="1"/>
      <c r="C4285" s="1"/>
    </row>
    <row r="4286" spans="1:3">
      <c r="A4286" s="1"/>
      <c r="B4286" s="1"/>
      <c r="C4286" s="1"/>
    </row>
    <row r="4287" spans="1:3">
      <c r="A4287" s="1"/>
      <c r="B4287" s="1"/>
      <c r="C4287" s="1"/>
    </row>
    <row r="4288" spans="1:3">
      <c r="A4288" s="1"/>
      <c r="B4288" s="1"/>
      <c r="C4288" s="1"/>
    </row>
    <row r="4289" spans="1:3">
      <c r="A4289" s="1"/>
      <c r="B4289" s="1"/>
      <c r="C4289" s="1"/>
    </row>
    <row r="4290" spans="1:3">
      <c r="A4290" s="1"/>
      <c r="B4290" s="1"/>
      <c r="C4290" s="1"/>
    </row>
    <row r="4291" spans="1:3">
      <c r="A4291" s="1"/>
      <c r="B4291" s="1"/>
      <c r="C4291" s="1"/>
    </row>
    <row r="4292" spans="1:3">
      <c r="A4292" s="1"/>
      <c r="B4292" s="1"/>
      <c r="C4292" s="1"/>
    </row>
    <row r="4293" spans="1:3">
      <c r="A4293" s="1"/>
      <c r="B4293" s="1"/>
      <c r="C4293" s="1"/>
    </row>
    <row r="4294" spans="1:3">
      <c r="A4294" s="1"/>
      <c r="B4294" s="1"/>
      <c r="C4294" s="1"/>
    </row>
    <row r="4295" spans="1:3">
      <c r="A4295" s="1"/>
      <c r="B4295" s="1"/>
      <c r="C4295" s="1"/>
    </row>
    <row r="4296" spans="1:3">
      <c r="A4296" s="1"/>
      <c r="B4296" s="1"/>
      <c r="C4296" s="1"/>
    </row>
    <row r="4297" spans="1:3">
      <c r="A4297" s="1"/>
      <c r="B4297" s="1"/>
      <c r="C4297" s="1"/>
    </row>
    <row r="4298" spans="1:3">
      <c r="A4298" s="1"/>
      <c r="B4298" s="1"/>
      <c r="C4298" s="1"/>
    </row>
    <row r="4299" spans="1:3">
      <c r="A4299" s="1"/>
      <c r="B4299" s="1"/>
      <c r="C4299" s="1"/>
    </row>
    <row r="4300" spans="1:3">
      <c r="A4300" s="1"/>
      <c r="B4300" s="1"/>
      <c r="C4300" s="1"/>
    </row>
    <row r="4301" spans="1:3">
      <c r="A4301" s="1"/>
      <c r="B4301" s="1"/>
      <c r="C4301" s="1"/>
    </row>
    <row r="4302" spans="1:3">
      <c r="A4302" s="1"/>
      <c r="B4302" s="1"/>
      <c r="C4302" s="1"/>
    </row>
    <row r="4303" spans="1:3">
      <c r="A4303" s="1"/>
      <c r="B4303" s="1"/>
      <c r="C4303" s="1"/>
    </row>
    <row r="4304" spans="1:3">
      <c r="A4304" s="1"/>
      <c r="B4304" s="1"/>
      <c r="C4304" s="1"/>
    </row>
    <row r="4305" spans="1:3">
      <c r="A4305" s="1"/>
      <c r="B4305" s="1"/>
      <c r="C4305" s="1"/>
    </row>
    <row r="4306" spans="1:3">
      <c r="A4306" s="1"/>
      <c r="B4306" s="1"/>
      <c r="C4306" s="1"/>
    </row>
    <row r="4307" spans="1:3">
      <c r="A4307" s="1"/>
      <c r="B4307" s="1"/>
      <c r="C4307" s="1"/>
    </row>
    <row r="4308" spans="1:3">
      <c r="A4308" s="1"/>
      <c r="B4308" s="1"/>
      <c r="C4308" s="1"/>
    </row>
    <row r="4309" spans="1:3">
      <c r="A4309" s="1"/>
      <c r="B4309" s="1"/>
      <c r="C4309" s="1"/>
    </row>
    <row r="4310" spans="1:3">
      <c r="A4310" s="1"/>
      <c r="B4310" s="1"/>
      <c r="C4310" s="1"/>
    </row>
    <row r="4311" spans="1:3">
      <c r="A4311" s="1"/>
      <c r="B4311" s="1"/>
      <c r="C4311" s="1"/>
    </row>
    <row r="4312" spans="1:3">
      <c r="A4312" s="1"/>
      <c r="B4312" s="1"/>
      <c r="C4312" s="1"/>
    </row>
    <row r="4313" spans="1:3">
      <c r="A4313" s="1"/>
      <c r="B4313" s="1"/>
      <c r="C4313" s="1"/>
    </row>
    <row r="4314" spans="1:3">
      <c r="A4314" s="1"/>
      <c r="B4314" s="1"/>
      <c r="C4314" s="1"/>
    </row>
    <row r="4315" spans="1:3">
      <c r="A4315" s="1"/>
      <c r="B4315" s="1"/>
      <c r="C4315" s="1"/>
    </row>
    <row r="4316" spans="1:3">
      <c r="A4316" s="1"/>
      <c r="B4316" s="1"/>
      <c r="C4316" s="1"/>
    </row>
    <row r="4317" spans="1:3">
      <c r="A4317" s="1"/>
      <c r="B4317" s="1"/>
      <c r="C4317" s="1"/>
    </row>
    <row r="4318" spans="1:3">
      <c r="A4318" s="1"/>
      <c r="B4318" s="1"/>
      <c r="C4318" s="1"/>
    </row>
    <row r="4319" spans="1:3">
      <c r="A4319" s="1"/>
      <c r="B4319" s="1"/>
      <c r="C4319" s="1"/>
    </row>
    <row r="4320" spans="1:3">
      <c r="A4320" s="1"/>
      <c r="B4320" s="1"/>
      <c r="C4320" s="1"/>
    </row>
    <row r="4321" spans="1:3">
      <c r="A4321" s="1"/>
      <c r="B4321" s="1"/>
      <c r="C4321" s="1"/>
    </row>
    <row r="4322" spans="1:3">
      <c r="A4322" s="1"/>
      <c r="B4322" s="1"/>
      <c r="C4322" s="1"/>
    </row>
    <row r="4323" spans="1:3">
      <c r="A4323" s="1"/>
      <c r="B4323" s="1"/>
      <c r="C4323" s="1"/>
    </row>
    <row r="4324" spans="1:3">
      <c r="A4324" s="1"/>
      <c r="B4324" s="1"/>
      <c r="C4324" s="1"/>
    </row>
    <row r="4325" spans="1:3">
      <c r="A4325" s="1"/>
      <c r="B4325" s="1"/>
      <c r="C4325" s="1"/>
    </row>
    <row r="4326" spans="1:3">
      <c r="A4326" s="1"/>
      <c r="B4326" s="1"/>
      <c r="C4326" s="1"/>
    </row>
    <row r="4327" spans="1:3">
      <c r="A4327" s="1"/>
      <c r="B4327" s="1"/>
      <c r="C4327" s="1"/>
    </row>
    <row r="4328" spans="1:3">
      <c r="A4328" s="1"/>
      <c r="B4328" s="1"/>
      <c r="C4328" s="1"/>
    </row>
    <row r="4329" spans="1:3">
      <c r="A4329" s="1"/>
      <c r="B4329" s="1"/>
      <c r="C4329" s="1"/>
    </row>
    <row r="4330" spans="1:3">
      <c r="A4330" s="1"/>
      <c r="B4330" s="1"/>
      <c r="C4330" s="1"/>
    </row>
    <row r="4331" spans="1:3">
      <c r="A4331" s="1"/>
      <c r="B4331" s="1"/>
      <c r="C4331" s="1"/>
    </row>
    <row r="4332" spans="1:3">
      <c r="A4332" s="1"/>
      <c r="B4332" s="1"/>
      <c r="C4332" s="1"/>
    </row>
    <row r="4333" spans="1:3">
      <c r="A4333" s="1"/>
      <c r="B4333" s="1"/>
      <c r="C4333" s="1"/>
    </row>
    <row r="4334" spans="1:3">
      <c r="A4334" s="1"/>
      <c r="B4334" s="1"/>
      <c r="C4334" s="1"/>
    </row>
    <row r="4335" spans="1:3">
      <c r="A4335" s="1"/>
      <c r="B4335" s="1"/>
      <c r="C4335" s="1"/>
    </row>
    <row r="4336" spans="1:3">
      <c r="A4336" s="1"/>
      <c r="B4336" s="1"/>
      <c r="C4336" s="1"/>
    </row>
    <row r="4337" spans="1:3">
      <c r="A4337" s="1"/>
      <c r="B4337" s="1"/>
      <c r="C4337" s="1"/>
    </row>
    <row r="4338" spans="1:3">
      <c r="A4338" s="1"/>
      <c r="B4338" s="1"/>
      <c r="C4338" s="1"/>
    </row>
    <row r="4339" spans="1:3">
      <c r="A4339" s="1"/>
      <c r="B4339" s="1"/>
      <c r="C4339" s="1"/>
    </row>
    <row r="4340" spans="1:3">
      <c r="A4340" s="1"/>
      <c r="B4340" s="1"/>
      <c r="C4340" s="1"/>
    </row>
    <row r="4341" spans="1:3">
      <c r="A4341" s="1"/>
      <c r="B4341" s="1"/>
      <c r="C4341" s="1"/>
    </row>
    <row r="4342" spans="1:3">
      <c r="A4342" s="1"/>
      <c r="B4342" s="1"/>
      <c r="C4342" s="1"/>
    </row>
    <row r="4343" spans="1:3">
      <c r="A4343" s="1"/>
      <c r="B4343" s="1"/>
      <c r="C4343" s="1"/>
    </row>
    <row r="4344" spans="1:3">
      <c r="A4344" s="1"/>
      <c r="B4344" s="1"/>
      <c r="C4344" s="1"/>
    </row>
    <row r="4345" spans="1:3">
      <c r="A4345" s="1"/>
      <c r="B4345" s="1"/>
      <c r="C4345" s="1"/>
    </row>
    <row r="4346" spans="1:3">
      <c r="A4346" s="1"/>
      <c r="B4346" s="1"/>
      <c r="C4346" s="1"/>
    </row>
    <row r="4347" spans="1:3">
      <c r="A4347" s="1"/>
      <c r="B4347" s="1"/>
      <c r="C4347" s="1"/>
    </row>
    <row r="4348" spans="1:3">
      <c r="A4348" s="1"/>
      <c r="B4348" s="1"/>
      <c r="C4348" s="1"/>
    </row>
    <row r="4349" spans="1:3">
      <c r="A4349" s="1"/>
      <c r="B4349" s="1"/>
      <c r="C4349" s="1"/>
    </row>
    <row r="4350" spans="1:3">
      <c r="A4350" s="1"/>
      <c r="B4350" s="1"/>
      <c r="C4350" s="1"/>
    </row>
    <row r="4351" spans="1:3">
      <c r="A4351" s="1"/>
      <c r="B4351" s="1"/>
      <c r="C4351" s="1"/>
    </row>
    <row r="4352" spans="1:3">
      <c r="A4352" s="1"/>
      <c r="B4352" s="1"/>
      <c r="C4352" s="1"/>
    </row>
    <row r="4353" spans="1:3">
      <c r="A4353" s="1"/>
      <c r="B4353" s="1"/>
      <c r="C4353" s="1"/>
    </row>
    <row r="4354" spans="1:3">
      <c r="A4354" s="1"/>
      <c r="B4354" s="1"/>
      <c r="C4354" s="1"/>
    </row>
    <row r="4355" spans="1:3">
      <c r="A4355" s="1"/>
      <c r="B4355" s="1"/>
      <c r="C4355" s="1"/>
    </row>
    <row r="4356" spans="1:3">
      <c r="A4356" s="1"/>
      <c r="B4356" s="1"/>
      <c r="C4356" s="1"/>
    </row>
    <row r="4357" spans="1:3">
      <c r="A4357" s="1"/>
      <c r="B4357" s="1"/>
      <c r="C4357" s="1"/>
    </row>
    <row r="4358" spans="1:3">
      <c r="A4358" s="1"/>
      <c r="B4358" s="1"/>
      <c r="C4358" s="1"/>
    </row>
    <row r="4359" spans="1:3">
      <c r="A4359" s="1"/>
      <c r="B4359" s="1"/>
      <c r="C4359" s="1"/>
    </row>
    <row r="4360" spans="1:3">
      <c r="A4360" s="1"/>
      <c r="B4360" s="1"/>
      <c r="C4360" s="1"/>
    </row>
    <row r="4361" spans="1:3">
      <c r="A4361" s="1"/>
      <c r="B4361" s="1"/>
      <c r="C4361" s="1"/>
    </row>
    <row r="4362" spans="1:3">
      <c r="A4362" s="1"/>
      <c r="B4362" s="1"/>
      <c r="C4362" s="1"/>
    </row>
    <row r="4363" spans="1:3">
      <c r="A4363" s="1"/>
      <c r="B4363" s="1"/>
      <c r="C4363" s="1"/>
    </row>
    <row r="4364" spans="1:3">
      <c r="A4364" s="1"/>
      <c r="B4364" s="1"/>
      <c r="C4364" s="1"/>
    </row>
    <row r="4365" spans="1:3">
      <c r="A4365" s="1"/>
      <c r="B4365" s="1"/>
      <c r="C4365" s="1"/>
    </row>
    <row r="4366" spans="1:3">
      <c r="A4366" s="1"/>
      <c r="B4366" s="1"/>
      <c r="C4366" s="1"/>
    </row>
    <row r="4367" spans="1:3">
      <c r="A4367" s="1"/>
      <c r="B4367" s="1"/>
      <c r="C4367" s="1"/>
    </row>
    <row r="4368" spans="1:3">
      <c r="A4368" s="1"/>
      <c r="B4368" s="1"/>
      <c r="C4368" s="1"/>
    </row>
    <row r="4369" spans="1:3">
      <c r="A4369" s="1"/>
      <c r="B4369" s="1"/>
      <c r="C4369" s="1"/>
    </row>
    <row r="4370" spans="1:3">
      <c r="A4370" s="1"/>
      <c r="B4370" s="1"/>
      <c r="C4370" s="1"/>
    </row>
    <row r="4371" spans="1:3">
      <c r="A4371" s="1"/>
      <c r="B4371" s="1"/>
      <c r="C4371" s="1"/>
    </row>
    <row r="4372" spans="1:3">
      <c r="A4372" s="1"/>
      <c r="B4372" s="1"/>
      <c r="C4372" s="1"/>
    </row>
    <row r="4373" spans="1:3">
      <c r="A4373" s="1"/>
      <c r="B4373" s="1"/>
      <c r="C4373" s="1"/>
    </row>
    <row r="4374" spans="1:3">
      <c r="A4374" s="1"/>
      <c r="B4374" s="1"/>
      <c r="C4374" s="1"/>
    </row>
    <row r="4375" spans="1:3">
      <c r="A4375" s="1"/>
      <c r="B4375" s="1"/>
      <c r="C4375" s="1"/>
    </row>
    <row r="4376" spans="1:3">
      <c r="A4376" s="1"/>
      <c r="B4376" s="1"/>
      <c r="C4376" s="1"/>
    </row>
    <row r="4377" spans="1:3">
      <c r="A4377" s="1"/>
      <c r="B4377" s="1"/>
      <c r="C4377" s="1"/>
    </row>
    <row r="4378" spans="1:3">
      <c r="A4378" s="1"/>
      <c r="B4378" s="1"/>
      <c r="C4378" s="1"/>
    </row>
    <row r="4379" spans="1:3">
      <c r="A4379" s="1"/>
      <c r="B4379" s="1"/>
      <c r="C4379" s="1"/>
    </row>
    <row r="4380" spans="1:3">
      <c r="A4380" s="1"/>
      <c r="B4380" s="1"/>
      <c r="C4380" s="1"/>
    </row>
    <row r="4381" spans="1:3">
      <c r="A4381" s="1"/>
      <c r="B4381" s="1"/>
      <c r="C4381" s="1"/>
    </row>
    <row r="4382" spans="1:3">
      <c r="A4382" s="1"/>
      <c r="B4382" s="1"/>
      <c r="C4382" s="1"/>
    </row>
    <row r="4383" spans="1:3">
      <c r="A4383" s="1"/>
      <c r="B4383" s="1"/>
      <c r="C4383" s="1"/>
    </row>
    <row r="4384" spans="1:3">
      <c r="A4384" s="1"/>
      <c r="B4384" s="1"/>
      <c r="C4384" s="1"/>
    </row>
    <row r="4385" spans="1:3">
      <c r="A4385" s="1"/>
      <c r="B4385" s="1"/>
      <c r="C4385" s="1"/>
    </row>
    <row r="4386" spans="1:3">
      <c r="A4386" s="1"/>
      <c r="B4386" s="1"/>
      <c r="C4386" s="1"/>
    </row>
    <row r="4387" spans="1:3">
      <c r="A4387" s="1"/>
      <c r="B4387" s="1"/>
      <c r="C4387" s="1"/>
    </row>
    <row r="4388" spans="1:3">
      <c r="A4388" s="1"/>
      <c r="B4388" s="1"/>
      <c r="C4388" s="1"/>
    </row>
    <row r="4389" spans="1:3">
      <c r="A4389" s="1"/>
      <c r="B4389" s="1"/>
      <c r="C4389" s="1"/>
    </row>
    <row r="4390" spans="1:3">
      <c r="A4390" s="1"/>
      <c r="B4390" s="1"/>
      <c r="C4390" s="1"/>
    </row>
    <row r="4391" spans="1:3">
      <c r="A4391" s="1"/>
      <c r="B4391" s="1"/>
      <c r="C4391" s="1"/>
    </row>
    <row r="4392" spans="1:3">
      <c r="A4392" s="1"/>
      <c r="B4392" s="1"/>
      <c r="C4392" s="1"/>
    </row>
    <row r="4393" spans="1:3">
      <c r="A4393" s="1"/>
      <c r="B4393" s="1"/>
      <c r="C4393" s="1"/>
    </row>
    <row r="4394" spans="1:3">
      <c r="A4394" s="1"/>
      <c r="B4394" s="1"/>
      <c r="C4394" s="1"/>
    </row>
    <row r="4395" spans="1:3">
      <c r="A4395" s="1"/>
      <c r="B4395" s="1"/>
      <c r="C4395" s="1"/>
    </row>
    <row r="4396" spans="1:3">
      <c r="A4396" s="1"/>
      <c r="B4396" s="1"/>
      <c r="C4396" s="1"/>
    </row>
    <row r="4397" spans="1:3">
      <c r="A4397" s="1"/>
      <c r="B4397" s="1"/>
      <c r="C4397" s="1"/>
    </row>
    <row r="4398" spans="1:3">
      <c r="A4398" s="1"/>
      <c r="B4398" s="1"/>
      <c r="C4398" s="1"/>
    </row>
    <row r="4399" spans="1:3">
      <c r="A4399" s="1"/>
      <c r="B4399" s="1"/>
      <c r="C4399" s="1"/>
    </row>
    <row r="4400" spans="1:3">
      <c r="A4400" s="1"/>
      <c r="B4400" s="1"/>
      <c r="C4400" s="1"/>
    </row>
    <row r="4401" spans="1:3">
      <c r="A4401" s="1"/>
      <c r="B4401" s="1"/>
      <c r="C4401" s="1"/>
    </row>
    <row r="4402" spans="1:3">
      <c r="A4402" s="1"/>
      <c r="B4402" s="1"/>
      <c r="C4402" s="1"/>
    </row>
    <row r="4403" spans="1:3">
      <c r="A4403" s="1"/>
      <c r="B4403" s="1"/>
      <c r="C4403" s="1"/>
    </row>
    <row r="4404" spans="1:3">
      <c r="A4404" s="1"/>
      <c r="B4404" s="1"/>
      <c r="C4404" s="1"/>
    </row>
    <row r="4405" spans="1:3">
      <c r="A4405" s="1"/>
      <c r="B4405" s="1"/>
      <c r="C4405" s="1"/>
    </row>
    <row r="4406" spans="1:3">
      <c r="A4406" s="1"/>
      <c r="B4406" s="1"/>
      <c r="C4406" s="1"/>
    </row>
    <row r="4407" spans="1:3">
      <c r="A4407" s="1"/>
      <c r="B4407" s="1"/>
      <c r="C4407" s="1"/>
    </row>
    <row r="4408" spans="1:3">
      <c r="A4408" s="1"/>
      <c r="B4408" s="1"/>
      <c r="C4408" s="1"/>
    </row>
    <row r="4409" spans="1:3">
      <c r="A4409" s="1"/>
      <c r="B4409" s="1"/>
      <c r="C4409" s="1"/>
    </row>
    <row r="4410" spans="1:3">
      <c r="A4410" s="1"/>
      <c r="B4410" s="1"/>
      <c r="C4410" s="1"/>
    </row>
    <row r="4411" spans="1:3">
      <c r="A4411" s="1"/>
      <c r="B4411" s="1"/>
      <c r="C4411" s="1"/>
    </row>
    <row r="4412" spans="1:3">
      <c r="A4412" s="1"/>
      <c r="B4412" s="1"/>
      <c r="C4412" s="1"/>
    </row>
    <row r="4413" spans="1:3">
      <c r="A4413" s="1"/>
      <c r="B4413" s="1"/>
      <c r="C4413" s="1"/>
    </row>
    <row r="4414" spans="1:3">
      <c r="A4414" s="1"/>
      <c r="B4414" s="1"/>
      <c r="C4414" s="1"/>
    </row>
    <row r="4415" spans="1:3">
      <c r="A4415" s="1"/>
      <c r="B4415" s="1"/>
      <c r="C4415" s="1"/>
    </row>
    <row r="4416" spans="1:3">
      <c r="A4416" s="1"/>
      <c r="B4416" s="1"/>
      <c r="C4416" s="1"/>
    </row>
    <row r="4417" spans="1:3">
      <c r="A4417" s="1"/>
      <c r="B4417" s="1"/>
      <c r="C4417" s="1"/>
    </row>
    <row r="4418" spans="1:3">
      <c r="A4418" s="1"/>
      <c r="B4418" s="1"/>
      <c r="C4418" s="1"/>
    </row>
    <row r="4419" spans="1:3">
      <c r="A4419" s="1"/>
      <c r="B4419" s="1"/>
      <c r="C4419" s="1"/>
    </row>
    <row r="4420" spans="1:3">
      <c r="A4420" s="1"/>
      <c r="B4420" s="1"/>
      <c r="C4420" s="1"/>
    </row>
    <row r="4421" spans="1:3">
      <c r="A4421" s="1"/>
      <c r="B4421" s="1"/>
      <c r="C4421" s="1"/>
    </row>
    <row r="4422" spans="1:3">
      <c r="A4422" s="1"/>
      <c r="B4422" s="1"/>
      <c r="C4422" s="1"/>
    </row>
    <row r="4423" spans="1:3">
      <c r="A4423" s="1"/>
      <c r="B4423" s="1"/>
      <c r="C4423" s="1"/>
    </row>
    <row r="4424" spans="1:3">
      <c r="A4424" s="1"/>
      <c r="B4424" s="1"/>
      <c r="C4424" s="1"/>
    </row>
    <row r="4425" spans="1:3">
      <c r="A4425" s="1"/>
      <c r="B4425" s="1"/>
      <c r="C4425" s="1"/>
    </row>
    <row r="4426" spans="1:3">
      <c r="A4426" s="1"/>
      <c r="B4426" s="1"/>
      <c r="C4426" s="1"/>
    </row>
    <row r="4427" spans="1:3">
      <c r="A4427" s="1"/>
      <c r="B4427" s="1"/>
      <c r="C4427" s="1"/>
    </row>
    <row r="4428" spans="1:3">
      <c r="A4428" s="1"/>
      <c r="B4428" s="1"/>
      <c r="C4428" s="1"/>
    </row>
    <row r="4429" spans="1:3">
      <c r="A4429" s="1"/>
      <c r="B4429" s="1"/>
      <c r="C4429" s="1"/>
    </row>
    <row r="4430" spans="1:3">
      <c r="A4430" s="1"/>
      <c r="B4430" s="1"/>
      <c r="C4430" s="1"/>
    </row>
    <row r="4431" spans="1:3">
      <c r="A4431" s="1"/>
      <c r="B4431" s="1"/>
      <c r="C4431" s="1"/>
    </row>
    <row r="4432" spans="1:3">
      <c r="A4432" s="1"/>
      <c r="B4432" s="1"/>
      <c r="C4432" s="1"/>
    </row>
    <row r="4433" spans="1:3">
      <c r="A4433" s="1"/>
      <c r="B4433" s="1"/>
      <c r="C4433" s="1"/>
    </row>
    <row r="4434" spans="1:3">
      <c r="A4434" s="1"/>
      <c r="B4434" s="1"/>
      <c r="C4434" s="1"/>
    </row>
    <row r="4435" spans="1:3">
      <c r="A4435" s="1"/>
      <c r="B4435" s="1"/>
      <c r="C4435" s="1"/>
    </row>
    <row r="4436" spans="1:3">
      <c r="A4436" s="1"/>
      <c r="B4436" s="1"/>
      <c r="C4436" s="1"/>
    </row>
    <row r="4437" spans="1:3">
      <c r="A4437" s="1"/>
      <c r="B4437" s="1"/>
      <c r="C4437" s="1"/>
    </row>
    <row r="4438" spans="1:3">
      <c r="A4438" s="1"/>
      <c r="B4438" s="1"/>
      <c r="C4438" s="1"/>
    </row>
    <row r="4439" spans="1:3">
      <c r="A4439" s="1"/>
      <c r="B4439" s="1"/>
      <c r="C4439" s="1"/>
    </row>
    <row r="4440" spans="1:3">
      <c r="A4440" s="1"/>
      <c r="B4440" s="1"/>
      <c r="C4440" s="1"/>
    </row>
    <row r="4441" spans="1:3">
      <c r="A4441" s="1"/>
      <c r="B4441" s="1"/>
      <c r="C4441" s="1"/>
    </row>
    <row r="4442" spans="1:3">
      <c r="A4442" s="1"/>
      <c r="B4442" s="1"/>
      <c r="C4442" s="1"/>
    </row>
    <row r="4443" spans="1:3">
      <c r="A4443" s="1"/>
      <c r="B4443" s="1"/>
      <c r="C4443" s="1"/>
    </row>
    <row r="4444" spans="1:3">
      <c r="A4444" s="1"/>
      <c r="B4444" s="1"/>
      <c r="C4444" s="1"/>
    </row>
    <row r="4445" spans="1:3">
      <c r="A4445" s="1"/>
      <c r="B4445" s="1"/>
      <c r="C4445" s="1"/>
    </row>
    <row r="4446" spans="1:3">
      <c r="A4446" s="1"/>
      <c r="B4446" s="1"/>
      <c r="C4446" s="1"/>
    </row>
    <row r="4447" spans="1:3">
      <c r="A4447" s="1"/>
      <c r="B4447" s="1"/>
      <c r="C4447" s="1"/>
    </row>
    <row r="4448" spans="1:3">
      <c r="A4448" s="1"/>
      <c r="B4448" s="1"/>
      <c r="C4448" s="1"/>
    </row>
    <row r="4449" spans="1:3">
      <c r="A4449" s="1"/>
      <c r="B4449" s="1"/>
      <c r="C4449" s="1"/>
    </row>
    <row r="4450" spans="1:3">
      <c r="A4450" s="1"/>
      <c r="B4450" s="1"/>
      <c r="C4450" s="1"/>
    </row>
    <row r="4451" spans="1:3">
      <c r="A4451" s="1"/>
      <c r="B4451" s="1"/>
      <c r="C4451" s="1"/>
    </row>
    <row r="4452" spans="1:3">
      <c r="A4452" s="1"/>
      <c r="B4452" s="1"/>
      <c r="C4452" s="1"/>
    </row>
    <row r="4453" spans="1:3">
      <c r="A4453" s="1"/>
      <c r="B4453" s="1"/>
      <c r="C4453" s="1"/>
    </row>
    <row r="4454" spans="1:3">
      <c r="A4454" s="1"/>
      <c r="B4454" s="1"/>
      <c r="C4454" s="1"/>
    </row>
    <row r="4455" spans="1:3">
      <c r="A4455" s="1"/>
      <c r="B4455" s="1"/>
      <c r="C4455" s="1"/>
    </row>
    <row r="4456" spans="1:3">
      <c r="A4456" s="1"/>
      <c r="B4456" s="1"/>
      <c r="C4456" s="1"/>
    </row>
    <row r="4457" spans="1:3">
      <c r="A4457" s="1"/>
      <c r="B4457" s="1"/>
      <c r="C4457" s="1"/>
    </row>
    <row r="4458" spans="1:3">
      <c r="A4458" s="1"/>
      <c r="B4458" s="1"/>
      <c r="C4458" s="1"/>
    </row>
    <row r="4459" spans="1:3">
      <c r="A4459" s="1"/>
      <c r="B4459" s="1"/>
      <c r="C4459" s="1"/>
    </row>
    <row r="4460" spans="1:3">
      <c r="A4460" s="1"/>
      <c r="B4460" s="1"/>
      <c r="C4460" s="1"/>
    </row>
    <row r="4461" spans="1:3">
      <c r="A4461" s="1"/>
      <c r="B4461" s="1"/>
      <c r="C4461" s="1"/>
    </row>
    <row r="4462" spans="1:3">
      <c r="A4462" s="1"/>
      <c r="B4462" s="1"/>
      <c r="C4462" s="1"/>
    </row>
    <row r="4463" spans="1:3">
      <c r="A4463" s="1"/>
      <c r="B4463" s="1"/>
      <c r="C4463" s="1"/>
    </row>
    <row r="4464" spans="1:3">
      <c r="A4464" s="1"/>
      <c r="B4464" s="1"/>
      <c r="C4464" s="1"/>
    </row>
    <row r="4465" spans="1:3">
      <c r="A4465" s="1"/>
      <c r="B4465" s="1"/>
      <c r="C4465" s="1"/>
    </row>
    <row r="4466" spans="1:3">
      <c r="A4466" s="1"/>
      <c r="B4466" s="1"/>
      <c r="C4466" s="1"/>
    </row>
    <row r="4467" spans="1:3">
      <c r="A4467" s="1"/>
      <c r="B4467" s="1"/>
      <c r="C4467" s="1"/>
    </row>
    <row r="4468" spans="1:3">
      <c r="A4468" s="1"/>
      <c r="B4468" s="1"/>
      <c r="C4468" s="1"/>
    </row>
    <row r="4469" spans="1:3">
      <c r="A4469" s="1"/>
      <c r="B4469" s="1"/>
      <c r="C4469" s="1"/>
    </row>
    <row r="4470" spans="1:3">
      <c r="A4470" s="1"/>
      <c r="B4470" s="1"/>
      <c r="C4470" s="1"/>
    </row>
    <row r="4471" spans="1:3">
      <c r="A4471" s="1"/>
      <c r="B4471" s="1"/>
      <c r="C4471" s="1"/>
    </row>
    <row r="4472" spans="1:3">
      <c r="A4472" s="1"/>
      <c r="B4472" s="1"/>
      <c r="C4472" s="1"/>
    </row>
    <row r="4473" spans="1:3">
      <c r="A4473" s="1"/>
      <c r="B4473" s="1"/>
      <c r="C4473" s="1"/>
    </row>
    <row r="4474" spans="1:3">
      <c r="A4474" s="1"/>
      <c r="B4474" s="1"/>
      <c r="C4474" s="1"/>
    </row>
    <row r="4475" spans="1:3">
      <c r="A4475" s="1"/>
      <c r="B4475" s="1"/>
      <c r="C4475" s="1"/>
    </row>
    <row r="4476" spans="1:3">
      <c r="A4476" s="1"/>
      <c r="B4476" s="1"/>
      <c r="C4476" s="1"/>
    </row>
    <row r="4477" spans="1:3">
      <c r="A4477" s="1"/>
      <c r="B4477" s="1"/>
      <c r="C4477" s="1"/>
    </row>
    <row r="4478" spans="1:3">
      <c r="A4478" s="1"/>
      <c r="B4478" s="1"/>
      <c r="C4478" s="1"/>
    </row>
    <row r="4479" spans="1:3">
      <c r="A4479" s="1"/>
      <c r="B4479" s="1"/>
      <c r="C4479" s="1"/>
    </row>
    <row r="4480" spans="1:3">
      <c r="A4480" s="1"/>
      <c r="B4480" s="1"/>
      <c r="C4480" s="1"/>
    </row>
    <row r="4481" spans="1:3">
      <c r="A4481" s="1"/>
      <c r="B4481" s="1"/>
      <c r="C4481" s="1"/>
    </row>
    <row r="4482" spans="1:3">
      <c r="A4482" s="1"/>
      <c r="B4482" s="1"/>
      <c r="C4482" s="1"/>
    </row>
    <row r="4483" spans="1:3">
      <c r="A4483" s="1"/>
      <c r="B4483" s="1"/>
      <c r="C4483" s="1"/>
    </row>
    <row r="4484" spans="1:3">
      <c r="A4484" s="1"/>
      <c r="B4484" s="1"/>
      <c r="C4484" s="1"/>
    </row>
    <row r="4485" spans="1:3">
      <c r="A4485" s="1"/>
      <c r="B4485" s="1"/>
      <c r="C4485" s="1"/>
    </row>
    <row r="4486" spans="1:3">
      <c r="A4486" s="1"/>
      <c r="B4486" s="1"/>
      <c r="C4486" s="1"/>
    </row>
    <row r="4487" spans="1:3">
      <c r="A4487" s="1"/>
      <c r="B4487" s="1"/>
      <c r="C4487" s="1"/>
    </row>
    <row r="4488" spans="1:3">
      <c r="A4488" s="1"/>
      <c r="B4488" s="1"/>
      <c r="C4488" s="1"/>
    </row>
    <row r="4489" spans="1:3">
      <c r="A4489" s="1"/>
      <c r="B4489" s="1"/>
      <c r="C4489" s="1"/>
    </row>
    <row r="4490" spans="1:3">
      <c r="A4490" s="1"/>
      <c r="B4490" s="1"/>
      <c r="C4490" s="1"/>
    </row>
    <row r="4491" spans="1:3">
      <c r="A4491" s="1"/>
      <c r="B4491" s="1"/>
      <c r="C4491" s="1"/>
    </row>
    <row r="4492" spans="1:3">
      <c r="A4492" s="1"/>
      <c r="B4492" s="1"/>
      <c r="C4492" s="1"/>
    </row>
    <row r="4493" spans="1:3">
      <c r="A4493" s="1"/>
      <c r="B4493" s="1"/>
      <c r="C4493" s="1"/>
    </row>
    <row r="4494" spans="1:3">
      <c r="A4494" s="1"/>
      <c r="B4494" s="1"/>
      <c r="C4494" s="1"/>
    </row>
    <row r="4495" spans="1:3">
      <c r="A4495" s="1"/>
      <c r="B4495" s="1"/>
      <c r="C4495" s="1"/>
    </row>
    <row r="4496" spans="1:3">
      <c r="A4496" s="1"/>
      <c r="B4496" s="1"/>
      <c r="C4496" s="1"/>
    </row>
    <row r="4497" spans="1:3">
      <c r="A4497" s="1"/>
      <c r="B4497" s="1"/>
      <c r="C4497" s="1"/>
    </row>
    <row r="4498" spans="1:3">
      <c r="A4498" s="1"/>
      <c r="B4498" s="1"/>
      <c r="C4498" s="1"/>
    </row>
    <row r="4499" spans="1:3">
      <c r="A4499" s="1"/>
      <c r="B4499" s="1"/>
      <c r="C4499" s="1"/>
    </row>
    <row r="4500" spans="1:3">
      <c r="A4500" s="1"/>
      <c r="B4500" s="1"/>
      <c r="C4500" s="1"/>
    </row>
    <row r="4501" spans="1:3">
      <c r="A4501" s="1"/>
      <c r="B4501" s="1"/>
      <c r="C4501" s="1"/>
    </row>
    <row r="4502" spans="1:3">
      <c r="A4502" s="1"/>
      <c r="B4502" s="1"/>
      <c r="C4502" s="1"/>
    </row>
    <row r="4503" spans="1:3">
      <c r="A4503" s="1"/>
      <c r="B4503" s="1"/>
      <c r="C4503" s="1"/>
    </row>
    <row r="4504" spans="1:3">
      <c r="A4504" s="1"/>
      <c r="B4504" s="1"/>
      <c r="C4504" s="1"/>
    </row>
    <row r="4505" spans="1:3">
      <c r="A4505" s="1"/>
      <c r="B4505" s="1"/>
      <c r="C4505" s="1"/>
    </row>
    <row r="4506" spans="1:3">
      <c r="A4506" s="1"/>
      <c r="B4506" s="1"/>
      <c r="C4506" s="1"/>
    </row>
    <row r="4507" spans="1:3">
      <c r="A4507" s="1"/>
      <c r="B4507" s="1"/>
      <c r="C4507" s="1"/>
    </row>
    <row r="4508" spans="1:3">
      <c r="A4508" s="1"/>
      <c r="B4508" s="1"/>
      <c r="C4508" s="1"/>
    </row>
    <row r="4509" spans="1:3">
      <c r="A4509" s="1"/>
      <c r="B4509" s="1"/>
      <c r="C4509" s="1"/>
    </row>
    <row r="4510" spans="1:3">
      <c r="A4510" s="1"/>
      <c r="B4510" s="1"/>
      <c r="C4510" s="1"/>
    </row>
    <row r="4511" spans="1:3">
      <c r="A4511" s="1"/>
      <c r="B4511" s="1"/>
      <c r="C4511" s="1"/>
    </row>
    <row r="4512" spans="1:3">
      <c r="A4512" s="1"/>
      <c r="B4512" s="1"/>
      <c r="C4512" s="1"/>
    </row>
    <row r="4513" spans="1:3">
      <c r="A4513" s="1"/>
      <c r="B4513" s="1"/>
      <c r="C4513" s="1"/>
    </row>
    <row r="4514" spans="1:3">
      <c r="A4514" s="1"/>
      <c r="B4514" s="1"/>
      <c r="C4514" s="1"/>
    </row>
    <row r="4515" spans="1:3">
      <c r="A4515" s="1"/>
      <c r="B4515" s="1"/>
      <c r="C4515" s="1"/>
    </row>
    <row r="4516" spans="1:3">
      <c r="A4516" s="1"/>
      <c r="B4516" s="1"/>
      <c r="C4516" s="1"/>
    </row>
    <row r="4517" spans="1:3">
      <c r="A4517" s="1"/>
      <c r="B4517" s="1"/>
      <c r="C4517" s="1"/>
    </row>
    <row r="4518" spans="1:3">
      <c r="A4518" s="1"/>
      <c r="B4518" s="1"/>
      <c r="C4518" s="1"/>
    </row>
    <row r="4519" spans="1:3">
      <c r="A4519" s="1"/>
      <c r="B4519" s="1"/>
      <c r="C4519" s="1"/>
    </row>
    <row r="4520" spans="1:3">
      <c r="A4520" s="1"/>
      <c r="B4520" s="1"/>
      <c r="C4520" s="1"/>
    </row>
    <row r="4521" spans="1:3">
      <c r="A4521" s="1"/>
      <c r="B4521" s="1"/>
      <c r="C4521" s="1"/>
    </row>
    <row r="4522" spans="1:3">
      <c r="A4522" s="1"/>
      <c r="B4522" s="1"/>
      <c r="C4522" s="1"/>
    </row>
    <row r="4523" spans="1:3">
      <c r="A4523" s="1"/>
      <c r="B4523" s="1"/>
      <c r="C4523" s="1"/>
    </row>
    <row r="4524" spans="1:3">
      <c r="A4524" s="1"/>
      <c r="B4524" s="1"/>
      <c r="C4524" s="1"/>
    </row>
    <row r="4525" spans="1:3">
      <c r="A4525" s="1"/>
      <c r="B4525" s="1"/>
      <c r="C4525" s="1"/>
    </row>
    <row r="4526" spans="1:3">
      <c r="A4526" s="1"/>
      <c r="B4526" s="1"/>
      <c r="C4526" s="1"/>
    </row>
    <row r="4527" spans="1:3">
      <c r="A4527" s="1"/>
      <c r="B4527" s="1"/>
      <c r="C4527" s="1"/>
    </row>
    <row r="4528" spans="1:3">
      <c r="A4528" s="1"/>
      <c r="B4528" s="1"/>
      <c r="C4528" s="1"/>
    </row>
    <row r="4529" spans="1:3">
      <c r="A4529" s="1"/>
      <c r="B4529" s="1"/>
      <c r="C4529" s="1"/>
    </row>
    <row r="4530" spans="1:3">
      <c r="A4530" s="1"/>
      <c r="B4530" s="1"/>
      <c r="C4530" s="1"/>
    </row>
    <row r="4531" spans="1:3">
      <c r="A4531" s="1"/>
      <c r="B4531" s="1"/>
      <c r="C4531" s="1"/>
    </row>
    <row r="4532" spans="1:3">
      <c r="A4532" s="1"/>
      <c r="B4532" s="1"/>
      <c r="C4532" s="1"/>
    </row>
    <row r="4533" spans="1:3">
      <c r="A4533" s="1"/>
      <c r="B4533" s="1"/>
      <c r="C4533" s="1"/>
    </row>
    <row r="4534" spans="1:3">
      <c r="A4534" s="1"/>
      <c r="B4534" s="1"/>
      <c r="C4534" s="1"/>
    </row>
    <row r="4535" spans="1:3">
      <c r="A4535" s="1"/>
      <c r="B4535" s="1"/>
      <c r="C4535" s="1"/>
    </row>
    <row r="4536" spans="1:3">
      <c r="A4536" s="1"/>
      <c r="B4536" s="1"/>
      <c r="C4536" s="1"/>
    </row>
    <row r="4537" spans="1:3">
      <c r="A4537" s="1"/>
      <c r="B4537" s="1"/>
      <c r="C4537" s="1"/>
    </row>
    <row r="4538" spans="1:3">
      <c r="A4538" s="1"/>
      <c r="B4538" s="1"/>
      <c r="C4538" s="1"/>
    </row>
    <row r="4539" spans="1:3">
      <c r="A4539" s="1"/>
      <c r="B4539" s="1"/>
      <c r="C4539" s="1"/>
    </row>
    <row r="4540" spans="1:3">
      <c r="A4540" s="1"/>
      <c r="B4540" s="1"/>
      <c r="C4540" s="1"/>
    </row>
    <row r="4541" spans="1:3">
      <c r="A4541" s="1"/>
      <c r="B4541" s="1"/>
      <c r="C4541" s="1"/>
    </row>
    <row r="4542" spans="1:3">
      <c r="A4542" s="1"/>
      <c r="B4542" s="1"/>
      <c r="C4542" s="1"/>
    </row>
    <row r="4543" spans="1:3">
      <c r="A4543" s="1"/>
      <c r="B4543" s="1"/>
      <c r="C4543" s="1"/>
    </row>
    <row r="4544" spans="1:3">
      <c r="A4544" s="1"/>
      <c r="B4544" s="1"/>
      <c r="C4544" s="1"/>
    </row>
    <row r="4545" spans="1:3">
      <c r="A4545" s="1"/>
      <c r="B4545" s="1"/>
      <c r="C4545" s="1"/>
    </row>
    <row r="4546" spans="1:3">
      <c r="A4546" s="1"/>
      <c r="B4546" s="1"/>
      <c r="C4546" s="1"/>
    </row>
    <row r="4547" spans="1:3">
      <c r="A4547" s="1"/>
      <c r="B4547" s="1"/>
      <c r="C4547" s="1"/>
    </row>
    <row r="4548" spans="1:3">
      <c r="A4548" s="1"/>
      <c r="B4548" s="1"/>
      <c r="C4548" s="1"/>
    </row>
    <row r="4549" spans="1:3">
      <c r="A4549" s="1"/>
      <c r="B4549" s="1"/>
      <c r="C4549" s="1"/>
    </row>
    <row r="4550" spans="1:3">
      <c r="A4550" s="1"/>
      <c r="B4550" s="1"/>
      <c r="C4550" s="1"/>
    </row>
    <row r="4551" spans="1:3">
      <c r="A4551" s="1"/>
      <c r="B4551" s="1"/>
      <c r="C4551" s="1"/>
    </row>
    <row r="4552" spans="1:3">
      <c r="A4552" s="1"/>
      <c r="B4552" s="1"/>
      <c r="C4552" s="1"/>
    </row>
    <row r="4553" spans="1:3">
      <c r="A4553" s="1"/>
      <c r="B4553" s="1"/>
      <c r="C4553" s="1"/>
    </row>
    <row r="4554" spans="1:3">
      <c r="A4554" s="1"/>
      <c r="B4554" s="1"/>
      <c r="C4554" s="1"/>
    </row>
    <row r="4555" spans="1:3">
      <c r="A4555" s="1"/>
      <c r="B4555" s="1"/>
      <c r="C4555" s="1"/>
    </row>
    <row r="4556" spans="1:3">
      <c r="A4556" s="1"/>
      <c r="B4556" s="1"/>
      <c r="C4556" s="1"/>
    </row>
    <row r="4557" spans="1:3">
      <c r="A4557" s="1"/>
      <c r="B4557" s="1"/>
      <c r="C4557" s="1"/>
    </row>
    <row r="4558" spans="1:3">
      <c r="A4558" s="1"/>
      <c r="B4558" s="1"/>
      <c r="C4558" s="1"/>
    </row>
    <row r="4559" spans="1:3">
      <c r="A4559" s="1"/>
      <c r="B4559" s="1"/>
      <c r="C4559" s="1"/>
    </row>
    <row r="4560" spans="1:3">
      <c r="A4560" s="1"/>
      <c r="B4560" s="1"/>
      <c r="C4560" s="1"/>
    </row>
    <row r="4561" spans="1:3">
      <c r="A4561" s="1"/>
      <c r="B4561" s="1"/>
      <c r="C4561" s="1"/>
    </row>
    <row r="4562" spans="1:3">
      <c r="A4562" s="1"/>
      <c r="B4562" s="1"/>
      <c r="C4562" s="1"/>
    </row>
    <row r="4563" spans="1:3">
      <c r="A4563" s="1"/>
      <c r="B4563" s="1"/>
      <c r="C4563" s="1"/>
    </row>
    <row r="4564" spans="1:3">
      <c r="A4564" s="1"/>
      <c r="B4564" s="1"/>
      <c r="C4564" s="1"/>
    </row>
    <row r="4565" spans="1:3">
      <c r="A4565" s="1"/>
      <c r="B4565" s="1"/>
      <c r="C4565" s="1"/>
    </row>
    <row r="4566" spans="1:3">
      <c r="A4566" s="1"/>
      <c r="B4566" s="1"/>
      <c r="C4566" s="1"/>
    </row>
    <row r="4567" spans="1:3">
      <c r="A4567" s="1"/>
      <c r="B4567" s="1"/>
      <c r="C4567" s="1"/>
    </row>
    <row r="4568" spans="1:3">
      <c r="A4568" s="1"/>
      <c r="B4568" s="1"/>
      <c r="C4568" s="1"/>
    </row>
    <row r="4569" spans="1:3">
      <c r="A4569" s="1"/>
      <c r="B4569" s="1"/>
      <c r="C4569" s="1"/>
    </row>
    <row r="4570" spans="1:3">
      <c r="A4570" s="1"/>
      <c r="B4570" s="1"/>
      <c r="C4570" s="1"/>
    </row>
    <row r="4571" spans="1:3">
      <c r="A4571" s="1"/>
      <c r="B4571" s="1"/>
      <c r="C4571" s="1"/>
    </row>
    <row r="4572" spans="1:3">
      <c r="A4572" s="1"/>
      <c r="B4572" s="1"/>
      <c r="C4572" s="1"/>
    </row>
    <row r="4573" spans="1:3">
      <c r="A4573" s="1"/>
      <c r="B4573" s="1"/>
      <c r="C4573" s="1"/>
    </row>
    <row r="4574" spans="1:3">
      <c r="A4574" s="1"/>
      <c r="B4574" s="1"/>
      <c r="C4574" s="1"/>
    </row>
    <row r="4575" spans="1:3">
      <c r="A4575" s="1"/>
      <c r="B4575" s="1"/>
      <c r="C4575" s="1"/>
    </row>
    <row r="4576" spans="1:3">
      <c r="A4576" s="1"/>
      <c r="B4576" s="1"/>
      <c r="C4576" s="1"/>
    </row>
    <row r="4577" spans="1:3">
      <c r="A4577" s="1"/>
      <c r="B4577" s="1"/>
      <c r="C4577" s="1"/>
    </row>
    <row r="4578" spans="1:3">
      <c r="A4578" s="1"/>
      <c r="B4578" s="1"/>
      <c r="C4578" s="1"/>
    </row>
    <row r="4579" spans="1:3">
      <c r="A4579" s="1"/>
      <c r="B4579" s="1"/>
      <c r="C4579" s="1"/>
    </row>
    <row r="4580" spans="1:3">
      <c r="A4580" s="1"/>
      <c r="B4580" s="1"/>
      <c r="C4580" s="1"/>
    </row>
    <row r="4581" spans="1:3">
      <c r="A4581" s="1"/>
      <c r="B4581" s="1"/>
      <c r="C4581" s="1"/>
    </row>
    <row r="4582" spans="1:3">
      <c r="A4582" s="1"/>
      <c r="B4582" s="1"/>
      <c r="C4582" s="1"/>
    </row>
    <row r="4583" spans="1:3">
      <c r="A4583" s="1"/>
      <c r="B4583" s="1"/>
      <c r="C4583" s="1"/>
    </row>
    <row r="4584" spans="1:3">
      <c r="A4584" s="1"/>
      <c r="B4584" s="1"/>
      <c r="C4584" s="1"/>
    </row>
    <row r="4585" spans="1:3">
      <c r="A4585" s="1"/>
      <c r="B4585" s="1"/>
      <c r="C4585" s="1"/>
    </row>
    <row r="4586" spans="1:3">
      <c r="A4586" s="1"/>
      <c r="B4586" s="1"/>
      <c r="C4586" s="1"/>
    </row>
    <row r="4587" spans="1:3">
      <c r="A4587" s="1"/>
      <c r="B4587" s="1"/>
      <c r="C4587" s="1"/>
    </row>
    <row r="4588" spans="1:3">
      <c r="A4588" s="1"/>
      <c r="B4588" s="1"/>
      <c r="C4588" s="1"/>
    </row>
    <row r="4589" spans="1:3">
      <c r="A4589" s="1"/>
      <c r="B4589" s="1"/>
      <c r="C4589" s="1"/>
    </row>
    <row r="4590" spans="1:3">
      <c r="A4590" s="1"/>
      <c r="B4590" s="1"/>
      <c r="C4590" s="1"/>
    </row>
    <row r="4591" spans="1:3">
      <c r="A4591" s="1"/>
      <c r="B4591" s="1"/>
      <c r="C4591" s="1"/>
    </row>
    <row r="4592" spans="1:3">
      <c r="A4592" s="1"/>
      <c r="B4592" s="1"/>
      <c r="C4592" s="1"/>
    </row>
    <row r="4593" spans="1:3">
      <c r="A4593" s="1"/>
      <c r="B4593" s="1"/>
      <c r="C4593" s="1"/>
    </row>
    <row r="4594" spans="1:3">
      <c r="A4594" s="1"/>
      <c r="B4594" s="1"/>
      <c r="C4594" s="1"/>
    </row>
    <row r="4595" spans="1:3">
      <c r="A4595" s="1"/>
      <c r="B4595" s="1"/>
      <c r="C4595" s="1"/>
    </row>
    <row r="4596" spans="1:3">
      <c r="A4596" s="1"/>
      <c r="B4596" s="1"/>
      <c r="C4596" s="1"/>
    </row>
    <row r="4597" spans="1:3">
      <c r="A4597" s="1"/>
      <c r="B4597" s="1"/>
      <c r="C4597" s="1"/>
    </row>
    <row r="4598" spans="1:3">
      <c r="A4598" s="1"/>
      <c r="B4598" s="1"/>
      <c r="C4598" s="1"/>
    </row>
    <row r="4599" spans="1:3">
      <c r="A4599" s="1"/>
      <c r="B4599" s="1"/>
      <c r="C4599" s="1"/>
    </row>
    <row r="4600" spans="1:3">
      <c r="A4600" s="1"/>
      <c r="B4600" s="1"/>
      <c r="C4600" s="1"/>
    </row>
    <row r="4601" spans="1:3">
      <c r="A4601" s="1"/>
      <c r="B4601" s="1"/>
      <c r="C4601" s="1"/>
    </row>
    <row r="4602" spans="1:3">
      <c r="A4602" s="1"/>
      <c r="B4602" s="1"/>
      <c r="C4602" s="1"/>
    </row>
    <row r="4603" spans="1:3">
      <c r="A4603" s="1"/>
      <c r="B4603" s="1"/>
      <c r="C4603" s="1"/>
    </row>
    <row r="4604" spans="1:3">
      <c r="A4604" s="1"/>
      <c r="B4604" s="1"/>
      <c r="C4604" s="1"/>
    </row>
    <row r="4605" spans="1:3">
      <c r="A4605" s="1"/>
      <c r="B4605" s="1"/>
      <c r="C4605" s="1"/>
    </row>
    <row r="4606" spans="1:3">
      <c r="A4606" s="1"/>
      <c r="B4606" s="1"/>
      <c r="C4606" s="1"/>
    </row>
    <row r="4607" spans="1:3">
      <c r="A4607" s="1"/>
      <c r="B4607" s="1"/>
      <c r="C4607" s="1"/>
    </row>
    <row r="4608" spans="1:3">
      <c r="A4608" s="1"/>
      <c r="B4608" s="1"/>
      <c r="C4608" s="1"/>
    </row>
    <row r="4609" spans="1:3">
      <c r="A4609" s="1"/>
      <c r="B4609" s="1"/>
      <c r="C4609" s="1"/>
    </row>
    <row r="4610" spans="1:3">
      <c r="A4610" s="1"/>
      <c r="B4610" s="1"/>
      <c r="C4610" s="1"/>
    </row>
    <row r="4611" spans="1:3">
      <c r="A4611" s="1"/>
      <c r="B4611" s="1"/>
      <c r="C4611" s="1"/>
    </row>
    <row r="4612" spans="1:3">
      <c r="A4612" s="1"/>
      <c r="B4612" s="1"/>
      <c r="C4612" s="1"/>
    </row>
    <row r="4613" spans="1:3">
      <c r="A4613" s="1"/>
      <c r="B4613" s="1"/>
      <c r="C4613" s="1"/>
    </row>
    <row r="4614" spans="1:3">
      <c r="A4614" s="1"/>
      <c r="B4614" s="1"/>
      <c r="C4614" s="1"/>
    </row>
    <row r="4615" spans="1:3">
      <c r="A4615" s="1"/>
      <c r="B4615" s="1"/>
      <c r="C4615" s="1"/>
    </row>
    <row r="4616" spans="1:3">
      <c r="A4616" s="1"/>
      <c r="B4616" s="1"/>
      <c r="C4616" s="1"/>
    </row>
    <row r="4617" spans="1:3">
      <c r="A4617" s="1"/>
      <c r="B4617" s="1"/>
      <c r="C4617" s="1"/>
    </row>
    <row r="4618" spans="1:3">
      <c r="A4618" s="1"/>
      <c r="B4618" s="1"/>
      <c r="C4618" s="1"/>
    </row>
    <row r="4619" spans="1:3">
      <c r="A4619" s="1"/>
      <c r="B4619" s="1"/>
      <c r="C4619" s="1"/>
    </row>
    <row r="4620" spans="1:3">
      <c r="A4620" s="1"/>
      <c r="B4620" s="1"/>
      <c r="C4620" s="1"/>
    </row>
    <row r="4621" spans="1:3">
      <c r="A4621" s="1"/>
      <c r="B4621" s="1"/>
      <c r="C4621" s="1"/>
    </row>
    <row r="4622" spans="1:3">
      <c r="A4622" s="1"/>
      <c r="B4622" s="1"/>
      <c r="C4622" s="1"/>
    </row>
    <row r="4623" spans="1:3">
      <c r="A4623" s="1"/>
      <c r="B4623" s="1"/>
      <c r="C4623" s="1"/>
    </row>
    <row r="4624" spans="1:3">
      <c r="A4624" s="1"/>
      <c r="B4624" s="1"/>
      <c r="C4624" s="1"/>
    </row>
    <row r="4625" spans="1:3">
      <c r="A4625" s="1"/>
      <c r="B4625" s="1"/>
      <c r="C4625" s="1"/>
    </row>
    <row r="4626" spans="1:3">
      <c r="A4626" s="1"/>
      <c r="B4626" s="1"/>
      <c r="C4626" s="1"/>
    </row>
    <row r="4627" spans="1:3">
      <c r="A4627" s="1"/>
      <c r="B4627" s="1"/>
      <c r="C4627" s="1"/>
    </row>
    <row r="4628" spans="1:3">
      <c r="A4628" s="1"/>
      <c r="B4628" s="1"/>
      <c r="C4628" s="1"/>
    </row>
    <row r="4629" spans="1:3">
      <c r="A4629" s="1"/>
      <c r="B4629" s="1"/>
      <c r="C4629" s="1"/>
    </row>
    <row r="4630" spans="1:3">
      <c r="A4630" s="1"/>
      <c r="B4630" s="1"/>
      <c r="C4630" s="1"/>
    </row>
    <row r="4631" spans="1:3">
      <c r="A4631" s="1"/>
      <c r="B4631" s="1"/>
      <c r="C4631" s="1"/>
    </row>
    <row r="4632" spans="1:3">
      <c r="A4632" s="1"/>
      <c r="B4632" s="1"/>
      <c r="C4632" s="1"/>
    </row>
    <row r="4633" spans="1:3">
      <c r="A4633" s="1"/>
      <c r="B4633" s="1"/>
      <c r="C4633" s="1"/>
    </row>
    <row r="4634" spans="1:3">
      <c r="A4634" s="1"/>
      <c r="B4634" s="1"/>
      <c r="C4634" s="1"/>
    </row>
    <row r="4635" spans="1:3">
      <c r="A4635" s="1"/>
      <c r="B4635" s="1"/>
      <c r="C4635" s="1"/>
    </row>
    <row r="4636" spans="1:3">
      <c r="A4636" s="1"/>
      <c r="B4636" s="1"/>
      <c r="C4636" s="1"/>
    </row>
    <row r="4637" spans="1:3">
      <c r="A4637" s="1"/>
      <c r="B4637" s="1"/>
      <c r="C4637" s="1"/>
    </row>
    <row r="4638" spans="1:3">
      <c r="A4638" s="1"/>
      <c r="B4638" s="1"/>
      <c r="C4638" s="1"/>
    </row>
    <row r="4639" spans="1:3">
      <c r="A4639" s="1"/>
      <c r="B4639" s="1"/>
      <c r="C4639" s="1"/>
    </row>
    <row r="4640" spans="1:3">
      <c r="A4640" s="1"/>
      <c r="B4640" s="1"/>
      <c r="C4640" s="1"/>
    </row>
    <row r="4641" spans="1:3">
      <c r="A4641" s="1"/>
      <c r="B4641" s="1"/>
      <c r="C4641" s="1"/>
    </row>
    <row r="4642" spans="1:3">
      <c r="A4642" s="1"/>
      <c r="B4642" s="1"/>
      <c r="C4642" s="1"/>
    </row>
    <row r="4643" spans="1:3">
      <c r="A4643" s="1"/>
      <c r="B4643" s="1"/>
      <c r="C4643" s="1"/>
    </row>
    <row r="4644" spans="1:3">
      <c r="A4644" s="1"/>
      <c r="B4644" s="1"/>
      <c r="C4644" s="1"/>
    </row>
    <row r="4645" spans="1:3">
      <c r="A4645" s="1"/>
      <c r="B4645" s="1"/>
      <c r="C4645" s="1"/>
    </row>
    <row r="4646" spans="1:3">
      <c r="A4646" s="1"/>
      <c r="B4646" s="1"/>
      <c r="C4646" s="1"/>
    </row>
    <row r="4647" spans="1:3">
      <c r="A4647" s="1"/>
      <c r="B4647" s="1"/>
      <c r="C4647" s="1"/>
    </row>
    <row r="4648" spans="1:3">
      <c r="A4648" s="1"/>
      <c r="B4648" s="1"/>
      <c r="C4648" s="1"/>
    </row>
    <row r="4649" spans="1:3">
      <c r="A4649" s="1"/>
      <c r="B4649" s="1"/>
      <c r="C4649" s="1"/>
    </row>
    <row r="4650" spans="1:3">
      <c r="A4650" s="1"/>
      <c r="B4650" s="1"/>
      <c r="C4650" s="1"/>
    </row>
    <row r="4651" spans="1:3">
      <c r="A4651" s="1"/>
      <c r="B4651" s="1"/>
      <c r="C4651" s="1"/>
    </row>
    <row r="4652" spans="1:3">
      <c r="A4652" s="1"/>
      <c r="B4652" s="1"/>
      <c r="C4652" s="1"/>
    </row>
    <row r="4653" spans="1:3">
      <c r="A4653" s="1"/>
      <c r="B4653" s="1"/>
      <c r="C4653" s="1"/>
    </row>
    <row r="4654" spans="1:3">
      <c r="A4654" s="1"/>
      <c r="B4654" s="1"/>
      <c r="C4654" s="1"/>
    </row>
    <row r="4655" spans="1:3">
      <c r="A4655" s="1"/>
      <c r="B4655" s="1"/>
      <c r="C4655" s="1"/>
    </row>
    <row r="4656" spans="1:3">
      <c r="A4656" s="1"/>
      <c r="B4656" s="1"/>
      <c r="C4656" s="1"/>
    </row>
    <row r="4657" spans="1:3">
      <c r="A4657" s="1"/>
      <c r="B4657" s="1"/>
      <c r="C4657" s="1"/>
    </row>
    <row r="4658" spans="1:3">
      <c r="A4658" s="1"/>
      <c r="B4658" s="1"/>
      <c r="C4658" s="1"/>
    </row>
    <row r="4659" spans="1:3">
      <c r="A4659" s="1"/>
      <c r="B4659" s="1"/>
      <c r="C4659" s="1"/>
    </row>
    <row r="4660" spans="1:3">
      <c r="A4660" s="1"/>
      <c r="B4660" s="1"/>
      <c r="C4660" s="1"/>
    </row>
    <row r="4661" spans="1:3">
      <c r="A4661" s="1"/>
      <c r="B4661" s="1"/>
      <c r="C4661" s="1"/>
    </row>
    <row r="4662" spans="1:3">
      <c r="A4662" s="1"/>
      <c r="B4662" s="1"/>
      <c r="C4662" s="1"/>
    </row>
    <row r="4663" spans="1:3">
      <c r="A4663" s="1"/>
      <c r="B4663" s="1"/>
      <c r="C4663" s="1"/>
    </row>
    <row r="4664" spans="1:3">
      <c r="A4664" s="1"/>
      <c r="B4664" s="1"/>
      <c r="C4664" s="1"/>
    </row>
    <row r="4665" spans="1:3">
      <c r="A4665" s="1"/>
      <c r="B4665" s="1"/>
      <c r="C4665" s="1"/>
    </row>
    <row r="4666" spans="1:3">
      <c r="A4666" s="1"/>
      <c r="B4666" s="1"/>
      <c r="C4666" s="1"/>
    </row>
    <row r="4667" spans="1:3">
      <c r="A4667" s="1"/>
      <c r="B4667" s="1"/>
      <c r="C4667" s="1"/>
    </row>
    <row r="4668" spans="1:3">
      <c r="A4668" s="1"/>
      <c r="B4668" s="1"/>
      <c r="C4668" s="1"/>
    </row>
    <row r="4669" spans="1:3">
      <c r="A4669" s="1"/>
      <c r="B4669" s="1"/>
      <c r="C4669" s="1"/>
    </row>
    <row r="4670" spans="1:3">
      <c r="A4670" s="1"/>
      <c r="B4670" s="1"/>
      <c r="C4670" s="1"/>
    </row>
    <row r="4671" spans="1:3">
      <c r="A4671" s="1"/>
      <c r="B4671" s="1"/>
      <c r="C4671" s="1"/>
    </row>
    <row r="4672" spans="1:3">
      <c r="A4672" s="1"/>
      <c r="B4672" s="1"/>
      <c r="C4672" s="1"/>
    </row>
    <row r="4673" spans="1:3">
      <c r="A4673" s="1"/>
      <c r="B4673" s="1"/>
      <c r="C4673" s="1"/>
    </row>
    <row r="4674" spans="1:3">
      <c r="A4674" s="1"/>
      <c r="B4674" s="1"/>
      <c r="C4674" s="1"/>
    </row>
    <row r="4675" spans="1:3">
      <c r="A4675" s="1"/>
      <c r="B4675" s="1"/>
      <c r="C4675" s="1"/>
    </row>
    <row r="4676" spans="1:3">
      <c r="A4676" s="1"/>
      <c r="B4676" s="1"/>
      <c r="C4676" s="1"/>
    </row>
    <row r="4677" spans="1:3">
      <c r="A4677" s="1"/>
      <c r="B4677" s="1"/>
      <c r="C4677" s="1"/>
    </row>
    <row r="4678" spans="1:3">
      <c r="A4678" s="1"/>
      <c r="B4678" s="1"/>
      <c r="C4678" s="1"/>
    </row>
    <row r="4679" spans="1:3">
      <c r="A4679" s="1"/>
      <c r="B4679" s="1"/>
      <c r="C4679" s="1"/>
    </row>
    <row r="4680" spans="1:3">
      <c r="A4680" s="1"/>
      <c r="B4680" s="1"/>
      <c r="C4680" s="1"/>
    </row>
    <row r="4681" spans="1:3">
      <c r="A4681" s="1"/>
      <c r="B4681" s="1"/>
      <c r="C4681" s="1"/>
    </row>
    <row r="4682" spans="1:3">
      <c r="A4682" s="1"/>
      <c r="B4682" s="1"/>
      <c r="C4682" s="1"/>
    </row>
    <row r="4683" spans="1:3">
      <c r="A4683" s="1"/>
      <c r="B4683" s="1"/>
      <c r="C4683" s="1"/>
    </row>
    <row r="4684" spans="1:3">
      <c r="A4684" s="1"/>
      <c r="B4684" s="1"/>
      <c r="C4684" s="1"/>
    </row>
    <row r="4685" spans="1:3">
      <c r="A4685" s="1"/>
      <c r="B4685" s="1"/>
      <c r="C4685" s="1"/>
    </row>
    <row r="4686" spans="1:3">
      <c r="A4686" s="1"/>
      <c r="B4686" s="1"/>
      <c r="C4686" s="1"/>
    </row>
    <row r="4687" spans="1:3">
      <c r="A4687" s="1"/>
      <c r="B4687" s="1"/>
      <c r="C4687" s="1"/>
    </row>
    <row r="4688" spans="1:3">
      <c r="A4688" s="1"/>
      <c r="B4688" s="1"/>
      <c r="C4688" s="1"/>
    </row>
    <row r="4689" spans="1:3">
      <c r="A4689" s="1"/>
      <c r="B4689" s="1"/>
      <c r="C4689" s="1"/>
    </row>
    <row r="4690" spans="1:3">
      <c r="A4690" s="1"/>
      <c r="B4690" s="1"/>
      <c r="C4690" s="1"/>
    </row>
    <row r="4691" spans="1:3">
      <c r="A4691" s="1"/>
      <c r="B4691" s="1"/>
      <c r="C4691" s="1"/>
    </row>
    <row r="4692" spans="1:3">
      <c r="A4692" s="1"/>
      <c r="B4692" s="1"/>
      <c r="C4692" s="1"/>
    </row>
    <row r="4693" spans="1:3">
      <c r="A4693" s="1"/>
      <c r="B4693" s="1"/>
      <c r="C4693" s="1"/>
    </row>
    <row r="4694" spans="1:3">
      <c r="A4694" s="1"/>
      <c r="B4694" s="1"/>
      <c r="C4694" s="1"/>
    </row>
    <row r="4695" spans="1:3">
      <c r="A4695" s="1"/>
      <c r="B4695" s="1"/>
      <c r="C4695" s="1"/>
    </row>
    <row r="4696" spans="1:3">
      <c r="A4696" s="1"/>
      <c r="B4696" s="1"/>
      <c r="C4696" s="1"/>
    </row>
    <row r="4697" spans="1:3">
      <c r="A4697" s="1"/>
      <c r="B4697" s="1"/>
      <c r="C4697" s="1"/>
    </row>
    <row r="4698" spans="1:3">
      <c r="A4698" s="1"/>
      <c r="B4698" s="1"/>
      <c r="C4698" s="1"/>
    </row>
    <row r="4699" spans="1:3">
      <c r="A4699" s="1"/>
      <c r="B4699" s="1"/>
      <c r="C4699" s="1"/>
    </row>
    <row r="4700" spans="1:3">
      <c r="A4700" s="1"/>
      <c r="B4700" s="1"/>
      <c r="C4700" s="1"/>
    </row>
    <row r="4701" spans="1:3">
      <c r="A4701" s="1"/>
      <c r="B4701" s="1"/>
      <c r="C4701" s="1"/>
    </row>
    <row r="4702" spans="1:3">
      <c r="A4702" s="1"/>
      <c r="B4702" s="1"/>
      <c r="C4702" s="1"/>
    </row>
    <row r="4703" spans="1:3">
      <c r="A4703" s="1"/>
      <c r="B4703" s="1"/>
      <c r="C4703" s="1"/>
    </row>
    <row r="4704" spans="1:3">
      <c r="A4704" s="1"/>
      <c r="B4704" s="1"/>
      <c r="C4704" s="1"/>
    </row>
    <row r="4705" spans="1:3">
      <c r="A4705" s="1"/>
      <c r="B4705" s="1"/>
      <c r="C4705" s="1"/>
    </row>
    <row r="4706" spans="1:3">
      <c r="A4706" s="1"/>
      <c r="B4706" s="1"/>
      <c r="C4706" s="1"/>
    </row>
    <row r="4707" spans="1:3">
      <c r="A4707" s="1"/>
      <c r="B4707" s="1"/>
      <c r="C4707" s="1"/>
    </row>
    <row r="4708" spans="1:3">
      <c r="A4708" s="1"/>
      <c r="B4708" s="1"/>
      <c r="C4708" s="1"/>
    </row>
    <row r="4709" spans="1:3">
      <c r="A4709" s="1"/>
      <c r="B4709" s="1"/>
      <c r="C4709" s="1"/>
    </row>
    <row r="4710" spans="1:3">
      <c r="A4710" s="1"/>
      <c r="B4710" s="1"/>
      <c r="C4710" s="1"/>
    </row>
    <row r="4711" spans="1:3">
      <c r="A4711" s="1"/>
      <c r="B4711" s="1"/>
      <c r="C4711" s="1"/>
    </row>
    <row r="4712" spans="1:3">
      <c r="A4712" s="1"/>
      <c r="B4712" s="1"/>
      <c r="C4712" s="1"/>
    </row>
    <row r="4713" spans="1:3">
      <c r="A4713" s="1"/>
      <c r="B4713" s="1"/>
      <c r="C4713" s="1"/>
    </row>
    <row r="4714" spans="1:3">
      <c r="A4714" s="1"/>
      <c r="B4714" s="1"/>
      <c r="C4714" s="1"/>
    </row>
    <row r="4715" spans="1:3">
      <c r="A4715" s="1"/>
      <c r="B4715" s="1"/>
      <c r="C4715" s="1"/>
    </row>
    <row r="4716" spans="1:3">
      <c r="A4716" s="1"/>
      <c r="B4716" s="1"/>
      <c r="C4716" s="1"/>
    </row>
    <row r="4717" spans="1:3">
      <c r="A4717" s="1"/>
      <c r="B4717" s="1"/>
      <c r="C4717" s="1"/>
    </row>
    <row r="4718" spans="1:3">
      <c r="A4718" s="1"/>
      <c r="B4718" s="1"/>
      <c r="C4718" s="1"/>
    </row>
    <row r="4719" spans="1:3">
      <c r="A4719" s="1"/>
      <c r="B4719" s="1"/>
      <c r="C4719" s="1"/>
    </row>
    <row r="4720" spans="1:3">
      <c r="A4720" s="1"/>
      <c r="B4720" s="1"/>
      <c r="C4720" s="1"/>
    </row>
    <row r="4721" spans="1:3">
      <c r="A4721" s="1"/>
      <c r="B4721" s="1"/>
      <c r="C4721" s="1"/>
    </row>
    <row r="4722" spans="1:3">
      <c r="A4722" s="1"/>
      <c r="B4722" s="1"/>
      <c r="C4722" s="1"/>
    </row>
    <row r="4723" spans="1:3">
      <c r="A4723" s="1"/>
      <c r="B4723" s="1"/>
      <c r="C4723" s="1"/>
    </row>
    <row r="4724" spans="1:3">
      <c r="A4724" s="1"/>
      <c r="B4724" s="1"/>
      <c r="C4724" s="1"/>
    </row>
    <row r="4725" spans="1:3">
      <c r="A4725" s="1"/>
      <c r="B4725" s="1"/>
      <c r="C4725" s="1"/>
    </row>
    <row r="4726" spans="1:3">
      <c r="A4726" s="1"/>
      <c r="B4726" s="1"/>
      <c r="C4726" s="1"/>
    </row>
    <row r="4727" spans="1:3">
      <c r="A4727" s="1"/>
      <c r="B4727" s="1"/>
      <c r="C4727" s="1"/>
    </row>
    <row r="4728" spans="1:3">
      <c r="A4728" s="1"/>
      <c r="B4728" s="1"/>
      <c r="C4728" s="1"/>
    </row>
    <row r="4729" spans="1:3">
      <c r="A4729" s="1"/>
      <c r="B4729" s="1"/>
      <c r="C4729" s="1"/>
    </row>
    <row r="4730" spans="1:3">
      <c r="A4730" s="1"/>
      <c r="B4730" s="1"/>
      <c r="C4730" s="1"/>
    </row>
    <row r="4731" spans="1:3">
      <c r="A4731" s="1"/>
      <c r="B4731" s="1"/>
      <c r="C4731" s="1"/>
    </row>
    <row r="4732" spans="1:3">
      <c r="A4732" s="1"/>
      <c r="B4732" s="1"/>
      <c r="C4732" s="1"/>
    </row>
    <row r="4733" spans="1:3">
      <c r="A4733" s="1"/>
      <c r="B4733" s="1"/>
      <c r="C4733" s="1"/>
    </row>
    <row r="4734" spans="1:3">
      <c r="A4734" s="1"/>
      <c r="B4734" s="1"/>
      <c r="C4734" s="1"/>
    </row>
    <row r="4735" spans="1:3">
      <c r="A4735" s="1"/>
      <c r="B4735" s="1"/>
      <c r="C4735" s="1"/>
    </row>
    <row r="4736" spans="1:3">
      <c r="A4736" s="1"/>
      <c r="B4736" s="1"/>
      <c r="C4736" s="1"/>
    </row>
    <row r="4737" spans="1:3">
      <c r="A4737" s="1"/>
      <c r="B4737" s="1"/>
      <c r="C4737" s="1"/>
    </row>
    <row r="4738" spans="1:3">
      <c r="A4738" s="1"/>
      <c r="B4738" s="1"/>
      <c r="C4738" s="1"/>
    </row>
    <row r="4739" spans="1:3">
      <c r="A4739" s="1"/>
      <c r="B4739" s="1"/>
      <c r="C4739" s="1"/>
    </row>
    <row r="4740" spans="1:3">
      <c r="A4740" s="1"/>
      <c r="B4740" s="1"/>
      <c r="C4740" s="1"/>
    </row>
    <row r="4741" spans="1:3">
      <c r="A4741" s="1"/>
      <c r="B4741" s="1"/>
      <c r="C4741" s="1"/>
    </row>
    <row r="4742" spans="1:3">
      <c r="A4742" s="1"/>
      <c r="B4742" s="1"/>
      <c r="C4742" s="1"/>
    </row>
    <row r="4743" spans="1:3">
      <c r="A4743" s="1"/>
      <c r="B4743" s="1"/>
      <c r="C4743" s="1"/>
    </row>
    <row r="4744" spans="1:3">
      <c r="A4744" s="1"/>
      <c r="B4744" s="1"/>
      <c r="C4744" s="1"/>
    </row>
    <row r="4745" spans="1:3">
      <c r="A4745" s="1"/>
      <c r="B4745" s="1"/>
      <c r="C4745" s="1"/>
    </row>
    <row r="4746" spans="1:3">
      <c r="A4746" s="1"/>
      <c r="B4746" s="1"/>
      <c r="C4746" s="1"/>
    </row>
    <row r="4747" spans="1:3">
      <c r="A4747" s="1"/>
      <c r="B4747" s="1"/>
      <c r="C4747" s="1"/>
    </row>
    <row r="4748" spans="1:3">
      <c r="A4748" s="1"/>
      <c r="B4748" s="1"/>
      <c r="C4748" s="1"/>
    </row>
    <row r="4749" spans="1:3">
      <c r="A4749" s="1"/>
      <c r="B4749" s="1"/>
      <c r="C4749" s="1"/>
    </row>
    <row r="4750" spans="1:3">
      <c r="A4750" s="1"/>
      <c r="B4750" s="1"/>
      <c r="C4750" s="1"/>
    </row>
    <row r="4751" spans="1:3">
      <c r="A4751" s="1"/>
      <c r="B4751" s="1"/>
      <c r="C4751" s="1"/>
    </row>
    <row r="4752" spans="1:3">
      <c r="A4752" s="1"/>
      <c r="B4752" s="1"/>
      <c r="C4752" s="1"/>
    </row>
    <row r="4753" spans="1:3">
      <c r="A4753" s="1"/>
      <c r="B4753" s="1"/>
      <c r="C4753" s="1"/>
    </row>
    <row r="4754" spans="1:3">
      <c r="A4754" s="1"/>
      <c r="B4754" s="1"/>
      <c r="C4754" s="1"/>
    </row>
    <row r="4755" spans="1:3">
      <c r="A4755" s="1"/>
      <c r="B4755" s="1"/>
      <c r="C4755" s="1"/>
    </row>
    <row r="4756" spans="1:3">
      <c r="A4756" s="1"/>
      <c r="B4756" s="1"/>
      <c r="C4756" s="1"/>
    </row>
    <row r="4757" spans="1:3">
      <c r="A4757" s="1"/>
      <c r="B4757" s="1"/>
      <c r="C4757" s="1"/>
    </row>
    <row r="4758" spans="1:3">
      <c r="A4758" s="1"/>
      <c r="B4758" s="1"/>
      <c r="C4758" s="1"/>
    </row>
    <row r="4759" spans="1:3">
      <c r="A4759" s="1"/>
      <c r="B4759" s="1"/>
      <c r="C4759" s="1"/>
    </row>
    <row r="4760" spans="1:3">
      <c r="A4760" s="1"/>
      <c r="B4760" s="1"/>
      <c r="C4760" s="1"/>
    </row>
    <row r="4761" spans="1:3">
      <c r="A4761" s="1"/>
      <c r="B4761" s="1"/>
      <c r="C4761" s="1"/>
    </row>
    <row r="4762" spans="1:3">
      <c r="A4762" s="1"/>
      <c r="B4762" s="1"/>
      <c r="C4762" s="1"/>
    </row>
    <row r="4763" spans="1:3">
      <c r="A4763" s="1"/>
      <c r="B4763" s="1"/>
      <c r="C4763" s="1"/>
    </row>
    <row r="4764" spans="1:3">
      <c r="A4764" s="1"/>
      <c r="B4764" s="1"/>
      <c r="C4764" s="1"/>
    </row>
    <row r="4765" spans="1:3">
      <c r="A4765" s="1"/>
      <c r="B4765" s="1"/>
      <c r="C4765" s="1"/>
    </row>
    <row r="4766" spans="1:3">
      <c r="A4766" s="1"/>
      <c r="B4766" s="1"/>
      <c r="C4766" s="1"/>
    </row>
    <row r="4767" spans="1:3">
      <c r="A4767" s="1"/>
      <c r="B4767" s="1"/>
      <c r="C4767" s="1"/>
    </row>
    <row r="4768" spans="1:3">
      <c r="A4768" s="1"/>
      <c r="B4768" s="1"/>
      <c r="C4768" s="1"/>
    </row>
    <row r="4769" spans="1:3">
      <c r="A4769" s="1"/>
      <c r="B4769" s="1"/>
      <c r="C4769" s="1"/>
    </row>
    <row r="4770" spans="1:3">
      <c r="A4770" s="1"/>
      <c r="B4770" s="1"/>
      <c r="C4770" s="1"/>
    </row>
    <row r="4771" spans="1:3">
      <c r="A4771" s="1"/>
      <c r="B4771" s="1"/>
      <c r="C4771" s="1"/>
    </row>
    <row r="4772" spans="1:3">
      <c r="A4772" s="1"/>
      <c r="B4772" s="1"/>
      <c r="C4772" s="1"/>
    </row>
    <row r="4773" spans="1:3">
      <c r="A4773" s="1"/>
      <c r="B4773" s="1"/>
      <c r="C4773" s="1"/>
    </row>
    <row r="4774" spans="1:3">
      <c r="A4774" s="1"/>
      <c r="B4774" s="1"/>
      <c r="C4774" s="1"/>
    </row>
    <row r="4775" spans="1:3">
      <c r="A4775" s="1"/>
      <c r="B4775" s="1"/>
      <c r="C4775" s="1"/>
    </row>
    <row r="4776" spans="1:3">
      <c r="A4776" s="1"/>
      <c r="B4776" s="1"/>
      <c r="C4776" s="1"/>
    </row>
    <row r="4777" spans="1:3">
      <c r="A4777" s="1"/>
      <c r="B4777" s="1"/>
      <c r="C4777" s="1"/>
    </row>
    <row r="4778" spans="1:3">
      <c r="A4778" s="1"/>
      <c r="B4778" s="1"/>
      <c r="C4778" s="1"/>
    </row>
    <row r="4779" spans="1:3">
      <c r="A4779" s="1"/>
      <c r="B4779" s="1"/>
      <c r="C4779" s="1"/>
    </row>
    <row r="4780" spans="1:3">
      <c r="A4780" s="1"/>
      <c r="B4780" s="1"/>
      <c r="C4780" s="1"/>
    </row>
    <row r="4781" spans="1:3">
      <c r="A4781" s="1"/>
      <c r="B4781" s="1"/>
      <c r="C4781" s="1"/>
    </row>
    <row r="4782" spans="1:3">
      <c r="A4782" s="1"/>
      <c r="B4782" s="1"/>
      <c r="C4782" s="1"/>
    </row>
    <row r="4783" spans="1:3">
      <c r="A4783" s="1"/>
      <c r="B4783" s="1"/>
      <c r="C4783" s="1"/>
    </row>
    <row r="4784" spans="1:3">
      <c r="A4784" s="1"/>
      <c r="B4784" s="1"/>
      <c r="C4784" s="1"/>
    </row>
    <row r="4785" spans="1:3">
      <c r="A4785" s="1"/>
      <c r="B4785" s="1"/>
      <c r="C4785" s="1"/>
    </row>
    <row r="4786" spans="1:3">
      <c r="A4786" s="1"/>
      <c r="B4786" s="1"/>
      <c r="C4786" s="1"/>
    </row>
    <row r="4787" spans="1:3">
      <c r="A4787" s="1"/>
      <c r="B4787" s="1"/>
      <c r="C4787" s="1"/>
    </row>
    <row r="4788" spans="1:3">
      <c r="A4788" s="1"/>
      <c r="B4788" s="1"/>
      <c r="C4788" s="1"/>
    </row>
    <row r="4789" spans="1:3">
      <c r="A4789" s="1"/>
      <c r="B4789" s="1"/>
      <c r="C4789" s="1"/>
    </row>
    <row r="4790" spans="1:3">
      <c r="A4790" s="1"/>
      <c r="B4790" s="1"/>
      <c r="C4790" s="1"/>
    </row>
    <row r="4791" spans="1:3">
      <c r="A4791" s="1"/>
      <c r="B4791" s="1"/>
      <c r="C4791" s="1"/>
    </row>
    <row r="4792" spans="1:3">
      <c r="A4792" s="1"/>
      <c r="B4792" s="1"/>
      <c r="C4792" s="1"/>
    </row>
    <row r="4793" spans="1:3">
      <c r="A4793" s="1"/>
      <c r="B4793" s="1"/>
      <c r="C4793" s="1"/>
    </row>
    <row r="4794" spans="1:3">
      <c r="A4794" s="1"/>
      <c r="B4794" s="1"/>
      <c r="C4794" s="1"/>
    </row>
    <row r="4795" spans="1:3">
      <c r="A4795" s="1"/>
      <c r="B4795" s="1"/>
      <c r="C4795" s="1"/>
    </row>
    <row r="4796" spans="1:3">
      <c r="A4796" s="1"/>
      <c r="B4796" s="1"/>
      <c r="C4796" s="1"/>
    </row>
    <row r="4797" spans="1:3">
      <c r="A4797" s="1"/>
      <c r="B4797" s="1"/>
      <c r="C4797" s="1"/>
    </row>
    <row r="4798" spans="1:3">
      <c r="A4798" s="1"/>
      <c r="B4798" s="1"/>
      <c r="C4798" s="1"/>
    </row>
    <row r="4799" spans="1:3">
      <c r="A4799" s="1"/>
      <c r="B4799" s="1"/>
      <c r="C4799" s="1"/>
    </row>
    <row r="4800" spans="1:3">
      <c r="A4800" s="1"/>
      <c r="B4800" s="1"/>
      <c r="C4800" s="1"/>
    </row>
    <row r="4801" spans="1:3">
      <c r="A4801" s="1"/>
      <c r="B4801" s="1"/>
      <c r="C4801" s="1"/>
    </row>
    <row r="4802" spans="1:3">
      <c r="A4802" s="1"/>
      <c r="B4802" s="1"/>
      <c r="C4802" s="1"/>
    </row>
    <row r="4803" spans="1:3">
      <c r="A4803" s="1"/>
      <c r="B4803" s="1"/>
      <c r="C4803" s="1"/>
    </row>
    <row r="4804" spans="1:3">
      <c r="A4804" s="1"/>
      <c r="B4804" s="1"/>
      <c r="C4804" s="1"/>
    </row>
    <row r="4805" spans="1:3">
      <c r="A4805" s="1"/>
      <c r="B4805" s="1"/>
      <c r="C4805" s="1"/>
    </row>
    <row r="4806" spans="1:3">
      <c r="A4806" s="1"/>
      <c r="B4806" s="1"/>
      <c r="C4806" s="1"/>
    </row>
    <row r="4807" spans="1:3">
      <c r="A4807" s="1"/>
      <c r="B4807" s="1"/>
      <c r="C4807" s="1"/>
    </row>
    <row r="4808" spans="1:3">
      <c r="A4808" s="1"/>
      <c r="B4808" s="1"/>
      <c r="C4808" s="1"/>
    </row>
    <row r="4809" spans="1:3">
      <c r="A4809" s="1"/>
      <c r="B4809" s="1"/>
      <c r="C4809" s="1"/>
    </row>
    <row r="4810" spans="1:3">
      <c r="A4810" s="1"/>
      <c r="B4810" s="1"/>
      <c r="C4810" s="1"/>
    </row>
    <row r="4811" spans="1:3">
      <c r="A4811" s="1"/>
      <c r="B4811" s="1"/>
      <c r="C4811" s="1"/>
    </row>
    <row r="4812" spans="1:3">
      <c r="A4812" s="1"/>
      <c r="B4812" s="1"/>
      <c r="C4812" s="1"/>
    </row>
    <row r="4813" spans="1:3">
      <c r="A4813" s="1"/>
      <c r="B4813" s="1"/>
      <c r="C4813" s="1"/>
    </row>
    <row r="4814" spans="1:3">
      <c r="A4814" s="1"/>
      <c r="B4814" s="1"/>
      <c r="C4814" s="1"/>
    </row>
    <row r="4815" spans="1:3">
      <c r="A4815" s="1"/>
      <c r="B4815" s="1"/>
      <c r="C4815" s="1"/>
    </row>
    <row r="4816" spans="1:3">
      <c r="A4816" s="1"/>
      <c r="B4816" s="1"/>
      <c r="C4816" s="1"/>
    </row>
    <row r="4817" spans="1:3">
      <c r="A4817" s="1"/>
      <c r="B4817" s="1"/>
      <c r="C4817" s="1"/>
    </row>
    <row r="4818" spans="1:3">
      <c r="A4818" s="1"/>
      <c r="B4818" s="1"/>
      <c r="C4818" s="1"/>
    </row>
    <row r="4819" spans="1:3">
      <c r="A4819" s="1"/>
      <c r="B4819" s="1"/>
      <c r="C4819" s="1"/>
    </row>
    <row r="4820" spans="1:3">
      <c r="A4820" s="1"/>
      <c r="B4820" s="1"/>
      <c r="C4820" s="1"/>
    </row>
    <row r="4821" spans="1:3">
      <c r="A4821" s="1"/>
      <c r="B4821" s="1"/>
      <c r="C4821" s="1"/>
    </row>
    <row r="4822" spans="1:3">
      <c r="A4822" s="1"/>
      <c r="B4822" s="1"/>
      <c r="C4822" s="1"/>
    </row>
    <row r="4823" spans="1:3">
      <c r="A4823" s="1"/>
      <c r="B4823" s="1"/>
      <c r="C4823" s="1"/>
    </row>
    <row r="4824" spans="1:3">
      <c r="A4824" s="1"/>
      <c r="B4824" s="1"/>
      <c r="C4824" s="1"/>
    </row>
    <row r="4825" spans="1:3">
      <c r="A4825" s="1"/>
      <c r="B4825" s="1"/>
      <c r="C4825" s="1"/>
    </row>
    <row r="4826" spans="1:3">
      <c r="A4826" s="1"/>
      <c r="B4826" s="1"/>
      <c r="C4826" s="1"/>
    </row>
    <row r="4827" spans="1:3">
      <c r="A4827" s="1"/>
      <c r="B4827" s="1"/>
      <c r="C4827" s="1"/>
    </row>
    <row r="4828" spans="1:3">
      <c r="A4828" s="1"/>
      <c r="B4828" s="1"/>
      <c r="C4828" s="1"/>
    </row>
    <row r="4829" spans="1:3">
      <c r="A4829" s="1"/>
      <c r="B4829" s="1"/>
      <c r="C4829" s="1"/>
    </row>
    <row r="4830" spans="1:3">
      <c r="A4830" s="1"/>
      <c r="B4830" s="1"/>
      <c r="C4830" s="1"/>
    </row>
    <row r="4831" spans="1:3">
      <c r="A4831" s="1"/>
      <c r="B4831" s="1"/>
      <c r="C4831" s="1"/>
    </row>
    <row r="4832" spans="1:3">
      <c r="A4832" s="1"/>
      <c r="B4832" s="1"/>
      <c r="C4832" s="1"/>
    </row>
    <row r="4833" spans="1:3">
      <c r="A4833" s="1"/>
      <c r="B4833" s="1"/>
      <c r="C4833" s="1"/>
    </row>
    <row r="4834" spans="1:3">
      <c r="A4834" s="1"/>
      <c r="B4834" s="1"/>
      <c r="C4834" s="1"/>
    </row>
    <row r="4835" spans="1:3">
      <c r="A4835" s="1"/>
      <c r="B4835" s="1"/>
      <c r="C4835" s="1"/>
    </row>
    <row r="4836" spans="1:3">
      <c r="A4836" s="1"/>
      <c r="B4836" s="1"/>
      <c r="C4836" s="1"/>
    </row>
    <row r="4837" spans="1:3">
      <c r="A4837" s="1"/>
      <c r="B4837" s="1"/>
      <c r="C4837" s="1"/>
    </row>
    <row r="4838" spans="1:3">
      <c r="A4838" s="1"/>
      <c r="B4838" s="1"/>
      <c r="C4838" s="1"/>
    </row>
    <row r="4839" spans="1:3">
      <c r="A4839" s="1"/>
      <c r="B4839" s="1"/>
      <c r="C4839" s="1"/>
    </row>
    <row r="4840" spans="1:3">
      <c r="A4840" s="1"/>
      <c r="B4840" s="1"/>
      <c r="C4840" s="1"/>
    </row>
    <row r="4841" spans="1:3">
      <c r="A4841" s="1"/>
      <c r="B4841" s="1"/>
      <c r="C4841" s="1"/>
    </row>
    <row r="4842" spans="1:3">
      <c r="A4842" s="1"/>
      <c r="B4842" s="1"/>
      <c r="C4842" s="1"/>
    </row>
    <row r="4843" spans="1:3">
      <c r="A4843" s="1"/>
      <c r="B4843" s="1"/>
      <c r="C4843" s="1"/>
    </row>
    <row r="4844" spans="1:3">
      <c r="A4844" s="1"/>
      <c r="B4844" s="1"/>
      <c r="C4844" s="1"/>
    </row>
    <row r="4845" spans="1:3">
      <c r="A4845" s="1"/>
      <c r="B4845" s="1"/>
      <c r="C4845" s="1"/>
    </row>
    <row r="4846" spans="1:3">
      <c r="A4846" s="1"/>
      <c r="B4846" s="1"/>
      <c r="C4846" s="1"/>
    </row>
    <row r="4847" spans="1:3">
      <c r="A4847" s="1"/>
      <c r="B4847" s="1"/>
      <c r="C4847" s="1"/>
    </row>
    <row r="4848" spans="1:3">
      <c r="A4848" s="1"/>
      <c r="B4848" s="1"/>
      <c r="C4848" s="1"/>
    </row>
    <row r="4849" spans="1:3">
      <c r="A4849" s="1"/>
      <c r="B4849" s="1"/>
      <c r="C4849" s="1"/>
    </row>
    <row r="4850" spans="1:3">
      <c r="A4850" s="1"/>
      <c r="B4850" s="1"/>
      <c r="C4850" s="1"/>
    </row>
    <row r="4851" spans="1:3">
      <c r="A4851" s="1"/>
      <c r="B4851" s="1"/>
      <c r="C4851" s="1"/>
    </row>
    <row r="4852" spans="1:3">
      <c r="A4852" s="1"/>
      <c r="B4852" s="1"/>
      <c r="C4852" s="1"/>
    </row>
    <row r="4853" spans="1:3">
      <c r="A4853" s="1"/>
      <c r="B4853" s="1"/>
      <c r="C4853" s="1"/>
    </row>
    <row r="4854" spans="1:3">
      <c r="A4854" s="1"/>
      <c r="B4854" s="1"/>
      <c r="C4854" s="1"/>
    </row>
    <row r="4855" spans="1:3">
      <c r="A4855" s="1"/>
      <c r="B4855" s="1"/>
      <c r="C4855" s="1"/>
    </row>
    <row r="4856" spans="1:3">
      <c r="A4856" s="1"/>
      <c r="B4856" s="1"/>
      <c r="C4856" s="1"/>
    </row>
    <row r="4857" spans="1:3">
      <c r="A4857" s="1"/>
      <c r="B4857" s="1"/>
      <c r="C4857" s="1"/>
    </row>
    <row r="4858" spans="1:3">
      <c r="A4858" s="1"/>
      <c r="B4858" s="1"/>
      <c r="C4858" s="1"/>
    </row>
    <row r="4859" spans="1:3">
      <c r="A4859" s="1"/>
      <c r="B4859" s="1"/>
      <c r="C4859" s="1"/>
    </row>
    <row r="4860" spans="1:3">
      <c r="A4860" s="1"/>
      <c r="B4860" s="1"/>
      <c r="C4860" s="1"/>
    </row>
    <row r="4861" spans="1:3">
      <c r="A4861" s="1"/>
      <c r="B4861" s="1"/>
      <c r="C4861" s="1"/>
    </row>
    <row r="4862" spans="1:3">
      <c r="A4862" s="1"/>
      <c r="B4862" s="1"/>
      <c r="C4862" s="1"/>
    </row>
    <row r="4863" spans="1:3">
      <c r="A4863" s="1"/>
      <c r="B4863" s="1"/>
      <c r="C4863" s="1"/>
    </row>
    <row r="4864" spans="1:3">
      <c r="A4864" s="1"/>
      <c r="B4864" s="1"/>
      <c r="C4864" s="1"/>
    </row>
    <row r="4865" spans="1:3">
      <c r="A4865" s="1"/>
      <c r="B4865" s="1"/>
      <c r="C4865" s="1"/>
    </row>
    <row r="4866" spans="1:3">
      <c r="A4866" s="1"/>
      <c r="B4866" s="1"/>
      <c r="C4866" s="1"/>
    </row>
    <row r="4867" spans="1:3">
      <c r="A4867" s="1"/>
      <c r="B4867" s="1"/>
      <c r="C4867" s="1"/>
    </row>
    <row r="4868" spans="1:3">
      <c r="A4868" s="1"/>
      <c r="B4868" s="1"/>
      <c r="C4868" s="1"/>
    </row>
    <row r="4869" spans="1:3">
      <c r="A4869" s="1"/>
      <c r="B4869" s="1"/>
      <c r="C4869" s="1"/>
    </row>
    <row r="4870" spans="1:3">
      <c r="A4870" s="1"/>
      <c r="B4870" s="1"/>
      <c r="C4870" s="1"/>
    </row>
    <row r="4871" spans="1:3">
      <c r="A4871" s="1"/>
      <c r="B4871" s="1"/>
      <c r="C4871" s="1"/>
    </row>
    <row r="4872" spans="1:3">
      <c r="A4872" s="1"/>
      <c r="B4872" s="1"/>
      <c r="C4872" s="1"/>
    </row>
    <row r="4873" spans="1:3">
      <c r="A4873" s="1"/>
      <c r="B4873" s="1"/>
      <c r="C4873" s="1"/>
    </row>
    <row r="4874" spans="1:3">
      <c r="A4874" s="1"/>
      <c r="B4874" s="1"/>
      <c r="C4874" s="1"/>
    </row>
    <row r="4875" spans="1:3">
      <c r="A4875" s="1"/>
      <c r="B4875" s="1"/>
      <c r="C4875" s="1"/>
    </row>
    <row r="4876" spans="1:3">
      <c r="A4876" s="1"/>
      <c r="B4876" s="1"/>
      <c r="C4876" s="1"/>
    </row>
    <row r="4877" spans="1:3">
      <c r="A4877" s="1"/>
      <c r="B4877" s="1"/>
      <c r="C4877" s="1"/>
    </row>
    <row r="4878" spans="1:3">
      <c r="A4878" s="1"/>
      <c r="B4878" s="1"/>
      <c r="C4878" s="1"/>
    </row>
    <row r="4879" spans="1:3">
      <c r="A4879" s="1"/>
      <c r="B4879" s="1"/>
      <c r="C4879" s="1"/>
    </row>
    <row r="4880" spans="1:3">
      <c r="A4880" s="1"/>
      <c r="B4880" s="1"/>
      <c r="C4880" s="1"/>
    </row>
    <row r="4881" spans="1:3">
      <c r="A4881" s="1"/>
      <c r="B4881" s="1"/>
      <c r="C4881" s="1"/>
    </row>
    <row r="4882" spans="1:3">
      <c r="A4882" s="1"/>
      <c r="B4882" s="1"/>
      <c r="C4882" s="1"/>
    </row>
    <row r="4883" spans="1:3">
      <c r="A4883" s="1"/>
      <c r="B4883" s="1"/>
      <c r="C4883" s="1"/>
    </row>
    <row r="4884" spans="1:3">
      <c r="A4884" s="1"/>
      <c r="B4884" s="1"/>
      <c r="C4884" s="1"/>
    </row>
    <row r="4885" spans="1:3">
      <c r="A4885" s="1"/>
      <c r="B4885" s="1"/>
      <c r="C4885" s="1"/>
    </row>
    <row r="4886" spans="1:3">
      <c r="A4886" s="1"/>
      <c r="B4886" s="1"/>
      <c r="C4886" s="1"/>
    </row>
    <row r="4887" spans="1:3">
      <c r="A4887" s="1"/>
      <c r="B4887" s="1"/>
      <c r="C4887" s="1"/>
    </row>
    <row r="4888" spans="1:3">
      <c r="A4888" s="1"/>
      <c r="B4888" s="1"/>
      <c r="C4888" s="1"/>
    </row>
    <row r="4889" spans="1:3">
      <c r="A4889" s="1"/>
      <c r="B4889" s="1"/>
      <c r="C4889" s="1"/>
    </row>
    <row r="4890" spans="1:3">
      <c r="A4890" s="1"/>
      <c r="B4890" s="1"/>
      <c r="C4890" s="1"/>
    </row>
    <row r="4891" spans="1:3">
      <c r="A4891" s="1"/>
      <c r="B4891" s="1"/>
      <c r="C4891" s="1"/>
    </row>
    <row r="4892" spans="1:3">
      <c r="A4892" s="1"/>
      <c r="B4892" s="1"/>
      <c r="C4892" s="1"/>
    </row>
    <row r="4893" spans="1:3">
      <c r="A4893" s="1"/>
      <c r="B4893" s="1"/>
      <c r="C4893" s="1"/>
    </row>
    <row r="4894" spans="1:3">
      <c r="A4894" s="1"/>
      <c r="B4894" s="1"/>
      <c r="C4894" s="1"/>
    </row>
    <row r="4895" spans="1:3">
      <c r="A4895" s="1"/>
      <c r="B4895" s="1"/>
      <c r="C4895" s="1"/>
    </row>
    <row r="4896" spans="1:3">
      <c r="A4896" s="1"/>
      <c r="B4896" s="1"/>
      <c r="C4896" s="1"/>
    </row>
    <row r="4897" spans="1:3">
      <c r="A4897" s="1"/>
      <c r="B4897" s="1"/>
      <c r="C4897" s="1"/>
    </row>
    <row r="4898" spans="1:3">
      <c r="A4898" s="1"/>
      <c r="B4898" s="1"/>
      <c r="C4898" s="1"/>
    </row>
    <row r="4899" spans="1:3">
      <c r="A4899" s="1"/>
      <c r="B4899" s="1"/>
      <c r="C4899" s="1"/>
    </row>
    <row r="4900" spans="1:3">
      <c r="A4900" s="1"/>
      <c r="B4900" s="1"/>
      <c r="C4900" s="1"/>
    </row>
    <row r="4901" spans="1:3">
      <c r="A4901" s="1"/>
      <c r="B4901" s="1"/>
      <c r="C4901" s="1"/>
    </row>
    <row r="4902" spans="1:3">
      <c r="A4902" s="1"/>
      <c r="B4902" s="1"/>
      <c r="C4902" s="1"/>
    </row>
    <row r="4903" spans="1:3">
      <c r="A4903" s="1"/>
      <c r="B4903" s="1"/>
      <c r="C4903" s="1"/>
    </row>
    <row r="4904" spans="1:3">
      <c r="A4904" s="1"/>
      <c r="B4904" s="1"/>
      <c r="C4904" s="1"/>
    </row>
    <row r="4905" spans="1:3">
      <c r="A4905" s="1"/>
      <c r="B4905" s="1"/>
      <c r="C4905" s="1"/>
    </row>
    <row r="4906" spans="1:3">
      <c r="A4906" s="1"/>
      <c r="B4906" s="1"/>
      <c r="C4906" s="1"/>
    </row>
    <row r="4907" spans="1:3">
      <c r="A4907" s="1"/>
      <c r="B4907" s="1"/>
      <c r="C4907" s="1"/>
    </row>
    <row r="4908" spans="1:3">
      <c r="A4908" s="1"/>
      <c r="B4908" s="1"/>
      <c r="C4908" s="1"/>
    </row>
    <row r="4909" spans="1:3">
      <c r="A4909" s="1"/>
      <c r="B4909" s="1"/>
      <c r="C4909" s="1"/>
    </row>
    <row r="4910" spans="1:3">
      <c r="A4910" s="1"/>
      <c r="B4910" s="1"/>
      <c r="C4910" s="1"/>
    </row>
    <row r="4911" spans="1:3">
      <c r="A4911" s="1"/>
      <c r="B4911" s="1"/>
      <c r="C4911" s="1"/>
    </row>
    <row r="4912" spans="1:3">
      <c r="A4912" s="1"/>
      <c r="B4912" s="1"/>
      <c r="C4912" s="1"/>
    </row>
    <row r="4913" spans="1:3">
      <c r="A4913" s="1"/>
      <c r="B4913" s="1"/>
      <c r="C4913" s="1"/>
    </row>
    <row r="4914" spans="1:3">
      <c r="A4914" s="1"/>
      <c r="B4914" s="1"/>
      <c r="C4914" s="1"/>
    </row>
    <row r="4915" spans="1:3">
      <c r="A4915" s="1"/>
      <c r="B4915" s="1"/>
      <c r="C4915" s="1"/>
    </row>
    <row r="4916" spans="1:3">
      <c r="A4916" s="1"/>
      <c r="B4916" s="1"/>
      <c r="C4916" s="1"/>
    </row>
    <row r="4917" spans="1:3">
      <c r="A4917" s="1"/>
      <c r="B4917" s="1"/>
      <c r="C4917" s="1"/>
    </row>
    <row r="4918" spans="1:3">
      <c r="A4918" s="1"/>
      <c r="B4918" s="1"/>
      <c r="C4918" s="1"/>
    </row>
    <row r="4919" spans="1:3">
      <c r="A4919" s="1"/>
      <c r="B4919" s="1"/>
      <c r="C4919" s="1"/>
    </row>
    <row r="4920" spans="1:3">
      <c r="A4920" s="1"/>
      <c r="B4920" s="1"/>
      <c r="C4920" s="1"/>
    </row>
    <row r="4921" spans="1:3">
      <c r="A4921" s="1"/>
      <c r="B4921" s="1"/>
      <c r="C4921" s="1"/>
    </row>
    <row r="4922" spans="1:3">
      <c r="A4922" s="1"/>
      <c r="B4922" s="1"/>
      <c r="C4922" s="1"/>
    </row>
    <row r="4923" spans="1:3">
      <c r="A4923" s="1"/>
      <c r="B4923" s="1"/>
      <c r="C4923" s="1"/>
    </row>
    <row r="4924" spans="1:3">
      <c r="A4924" s="1"/>
      <c r="B4924" s="1"/>
      <c r="C4924" s="1"/>
    </row>
    <row r="4925" spans="1:3">
      <c r="A4925" s="1"/>
      <c r="B4925" s="1"/>
      <c r="C4925" s="1"/>
    </row>
    <row r="4926" spans="1:3">
      <c r="A4926" s="1"/>
      <c r="B4926" s="1"/>
      <c r="C4926" s="1"/>
    </row>
    <row r="4927" spans="1:3">
      <c r="A4927" s="1"/>
      <c r="B4927" s="1"/>
      <c r="C4927" s="1"/>
    </row>
    <row r="4928" spans="1:3">
      <c r="A4928" s="1"/>
      <c r="B4928" s="1"/>
      <c r="C4928" s="1"/>
    </row>
    <row r="4929" spans="1:3">
      <c r="A4929" s="1"/>
      <c r="B4929" s="1"/>
      <c r="C4929" s="1"/>
    </row>
    <row r="4930" spans="1:3">
      <c r="A4930" s="1"/>
      <c r="B4930" s="1"/>
      <c r="C4930" s="1"/>
    </row>
    <row r="4931" spans="1:3">
      <c r="A4931" s="1"/>
      <c r="B4931" s="1"/>
      <c r="C4931" s="1"/>
    </row>
    <row r="4932" spans="1:3">
      <c r="A4932" s="1"/>
      <c r="B4932" s="1"/>
      <c r="C4932" s="1"/>
    </row>
    <row r="4933" spans="1:3">
      <c r="A4933" s="1"/>
      <c r="B4933" s="1"/>
      <c r="C4933" s="1"/>
    </row>
    <row r="4934" spans="1:3">
      <c r="A4934" s="1"/>
      <c r="B4934" s="1"/>
      <c r="C4934" s="1"/>
    </row>
    <row r="4935" spans="1:3">
      <c r="A4935" s="1"/>
      <c r="B4935" s="1"/>
      <c r="C4935" s="1"/>
    </row>
    <row r="4936" spans="1:3">
      <c r="A4936" s="1"/>
      <c r="B4936" s="1"/>
      <c r="C4936" s="1"/>
    </row>
    <row r="4937" spans="1:3">
      <c r="A4937" s="1"/>
      <c r="B4937" s="1"/>
      <c r="C4937" s="1"/>
    </row>
    <row r="4938" spans="1:3">
      <c r="A4938" s="1"/>
      <c r="B4938" s="1"/>
      <c r="C4938" s="1"/>
    </row>
    <row r="4939" spans="1:3">
      <c r="A4939" s="1"/>
      <c r="B4939" s="1"/>
      <c r="C4939" s="1"/>
    </row>
    <row r="4940" spans="1:3">
      <c r="A4940" s="1"/>
      <c r="B4940" s="1"/>
      <c r="C4940" s="1"/>
    </row>
    <row r="4941" spans="1:3">
      <c r="A4941" s="1"/>
      <c r="B4941" s="1"/>
      <c r="C4941" s="1"/>
    </row>
    <row r="4942" spans="1:3">
      <c r="A4942" s="1"/>
      <c r="B4942" s="1"/>
      <c r="C4942" s="1"/>
    </row>
    <row r="4943" spans="1:3">
      <c r="A4943" s="1"/>
      <c r="B4943" s="1"/>
      <c r="C4943" s="1"/>
    </row>
    <row r="4944" spans="1:3">
      <c r="A4944" s="1"/>
      <c r="B4944" s="1"/>
      <c r="C4944" s="1"/>
    </row>
    <row r="4945" spans="1:3">
      <c r="A4945" s="1"/>
      <c r="B4945" s="1"/>
      <c r="C4945" s="1"/>
    </row>
    <row r="4946" spans="1:3">
      <c r="A4946" s="1"/>
      <c r="B4946" s="1"/>
      <c r="C4946" s="1"/>
    </row>
    <row r="4947" spans="1:3">
      <c r="A4947" s="1"/>
      <c r="B4947" s="1"/>
      <c r="C4947" s="1"/>
    </row>
    <row r="4948" spans="1:3">
      <c r="A4948" s="1"/>
      <c r="B4948" s="1"/>
      <c r="C4948" s="1"/>
    </row>
    <row r="4949" spans="1:3">
      <c r="A4949" s="1"/>
      <c r="B4949" s="1"/>
      <c r="C4949" s="1"/>
    </row>
    <row r="4950" spans="1:3">
      <c r="A4950" s="1"/>
      <c r="B4950" s="1"/>
      <c r="C4950" s="1"/>
    </row>
    <row r="4951" spans="1:3">
      <c r="A4951" s="1"/>
      <c r="B4951" s="1"/>
      <c r="C4951" s="1"/>
    </row>
    <row r="4952" spans="1:3">
      <c r="A4952" s="1"/>
      <c r="B4952" s="1"/>
      <c r="C4952" s="1"/>
    </row>
    <row r="4953" spans="1:3">
      <c r="A4953" s="1"/>
      <c r="B4953" s="1"/>
      <c r="C4953" s="1"/>
    </row>
    <row r="4954" spans="1:3">
      <c r="A4954" s="1"/>
      <c r="B4954" s="1"/>
      <c r="C4954" s="1"/>
    </row>
    <row r="4955" spans="1:3">
      <c r="A4955" s="1"/>
      <c r="B4955" s="1"/>
      <c r="C4955" s="1"/>
    </row>
    <row r="4956" spans="1:3">
      <c r="A4956" s="1"/>
      <c r="B4956" s="1"/>
      <c r="C4956" s="1"/>
    </row>
    <row r="4957" spans="1:3">
      <c r="A4957" s="1"/>
      <c r="B4957" s="1"/>
      <c r="C4957" s="1"/>
    </row>
    <row r="4958" spans="1:3">
      <c r="A4958" s="1"/>
      <c r="B4958" s="1"/>
      <c r="C4958" s="1"/>
    </row>
    <row r="4959" spans="1:3">
      <c r="A4959" s="1"/>
      <c r="B4959" s="1"/>
      <c r="C4959" s="1"/>
    </row>
    <row r="4960" spans="1:3">
      <c r="A4960" s="1"/>
      <c r="B4960" s="1"/>
      <c r="C4960" s="1"/>
    </row>
    <row r="4961" spans="1:3">
      <c r="A4961" s="1"/>
      <c r="B4961" s="1"/>
      <c r="C4961" s="1"/>
    </row>
    <row r="4962" spans="1:3">
      <c r="A4962" s="1"/>
      <c r="B4962" s="1"/>
      <c r="C4962" s="1"/>
    </row>
    <row r="4963" spans="1:3">
      <c r="A4963" s="1"/>
      <c r="B4963" s="1"/>
      <c r="C4963" s="1"/>
    </row>
    <row r="4964" spans="1:3">
      <c r="A4964" s="1"/>
      <c r="B4964" s="1"/>
      <c r="C4964" s="1"/>
    </row>
    <row r="4965" spans="1:3">
      <c r="A4965" s="1"/>
      <c r="B4965" s="1"/>
      <c r="C4965" s="1"/>
    </row>
    <row r="4966" spans="1:3">
      <c r="A4966" s="1"/>
      <c r="B4966" s="1"/>
      <c r="C4966" s="1"/>
    </row>
    <row r="4967" spans="1:3">
      <c r="A4967" s="1"/>
      <c r="B4967" s="1"/>
      <c r="C4967" s="1"/>
    </row>
    <row r="4968" spans="1:3">
      <c r="A4968" s="1"/>
      <c r="B4968" s="1"/>
      <c r="C4968" s="1"/>
    </row>
    <row r="4969" spans="1:3">
      <c r="A4969" s="1"/>
      <c r="B4969" s="1"/>
      <c r="C4969" s="1"/>
    </row>
    <row r="4970" spans="1:3">
      <c r="A4970" s="1"/>
      <c r="B4970" s="1"/>
      <c r="C4970" s="1"/>
    </row>
    <row r="4971" spans="1:3">
      <c r="A4971" s="1"/>
      <c r="B4971" s="1"/>
      <c r="C4971" s="1"/>
    </row>
    <row r="4972" spans="1:3">
      <c r="A4972" s="1"/>
      <c r="B4972" s="1"/>
      <c r="C4972" s="1"/>
    </row>
    <row r="4973" spans="1:3">
      <c r="A4973" s="1"/>
      <c r="B4973" s="1"/>
      <c r="C4973" s="1"/>
    </row>
    <row r="4974" spans="1:3">
      <c r="A4974" s="1"/>
      <c r="B4974" s="1"/>
      <c r="C4974" s="1"/>
    </row>
    <row r="4975" spans="1:3">
      <c r="A4975" s="1"/>
      <c r="B4975" s="1"/>
      <c r="C4975" s="1"/>
    </row>
    <row r="4976" spans="1:3">
      <c r="A4976" s="1"/>
      <c r="B4976" s="1"/>
      <c r="C4976" s="1"/>
    </row>
    <row r="4977" spans="1:3">
      <c r="A4977" s="1"/>
      <c r="B4977" s="1"/>
      <c r="C4977" s="1"/>
    </row>
    <row r="4978" spans="1:3">
      <c r="A4978" s="1"/>
      <c r="B4978" s="1"/>
      <c r="C4978" s="1"/>
    </row>
    <row r="4979" spans="1:3">
      <c r="A4979" s="1"/>
      <c r="B4979" s="1"/>
      <c r="C4979" s="1"/>
    </row>
    <row r="4980" spans="1:3">
      <c r="A4980" s="1"/>
      <c r="B4980" s="1"/>
      <c r="C4980" s="1"/>
    </row>
    <row r="4981" spans="1:3">
      <c r="A4981" s="1"/>
      <c r="B4981" s="1"/>
      <c r="C4981" s="1"/>
    </row>
    <row r="4982" spans="1:3">
      <c r="A4982" s="1"/>
      <c r="B4982" s="1"/>
      <c r="C4982" s="1"/>
    </row>
    <row r="4983" spans="1:3">
      <c r="A4983" s="1"/>
      <c r="B4983" s="1"/>
      <c r="C4983" s="1"/>
    </row>
    <row r="4984" spans="1:3">
      <c r="A4984" s="1"/>
      <c r="B4984" s="1"/>
      <c r="C4984" s="1"/>
    </row>
    <row r="4985" spans="1:3">
      <c r="A4985" s="1"/>
      <c r="B4985" s="1"/>
      <c r="C4985" s="1"/>
    </row>
    <row r="4986" spans="1:3">
      <c r="A4986" s="1"/>
      <c r="B4986" s="1"/>
      <c r="C4986" s="1"/>
    </row>
    <row r="4987" spans="1:3">
      <c r="A4987" s="1"/>
      <c r="B4987" s="1"/>
      <c r="C4987" s="1"/>
    </row>
    <row r="4988" spans="1:3">
      <c r="A4988" s="1"/>
      <c r="B4988" s="1"/>
      <c r="C4988" s="1"/>
    </row>
    <row r="4989" spans="1:3">
      <c r="A4989" s="1"/>
      <c r="B4989" s="1"/>
      <c r="C4989" s="1"/>
    </row>
    <row r="4990" spans="1:3">
      <c r="A4990" s="1"/>
      <c r="B4990" s="1"/>
      <c r="C4990" s="1"/>
    </row>
    <row r="4991" spans="1:3">
      <c r="A4991" s="1"/>
      <c r="B4991" s="1"/>
      <c r="C4991" s="1"/>
    </row>
    <row r="4992" spans="1:3">
      <c r="A4992" s="1"/>
      <c r="B4992" s="1"/>
      <c r="C4992" s="1"/>
    </row>
    <row r="4993" spans="1:3">
      <c r="A4993" s="1"/>
      <c r="B4993" s="1"/>
      <c r="C4993" s="1"/>
    </row>
    <row r="4994" spans="1:3">
      <c r="A4994" s="1"/>
      <c r="B4994" s="1"/>
      <c r="C4994" s="1"/>
    </row>
    <row r="4995" spans="1:3">
      <c r="A4995" s="1"/>
      <c r="B4995" s="1"/>
      <c r="C4995" s="1"/>
    </row>
    <row r="4996" spans="1:3">
      <c r="A4996" s="1"/>
      <c r="B4996" s="1"/>
      <c r="C4996" s="1"/>
    </row>
    <row r="4997" spans="1:3">
      <c r="A4997" s="1"/>
      <c r="B4997" s="1"/>
      <c r="C4997" s="1"/>
    </row>
    <row r="4998" spans="1:3">
      <c r="A4998" s="1"/>
      <c r="B4998" s="1"/>
      <c r="C4998" s="1"/>
    </row>
    <row r="4999" spans="1:3">
      <c r="A4999" s="1"/>
      <c r="B4999" s="1"/>
      <c r="C4999" s="1"/>
    </row>
    <row r="5000" spans="1:3">
      <c r="A5000" s="1"/>
      <c r="B5000" s="1"/>
      <c r="C5000" s="1"/>
    </row>
    <row r="5001" spans="1:3">
      <c r="A5001" s="1"/>
      <c r="B5001" s="1"/>
      <c r="C5001" s="1"/>
    </row>
    <row r="5002" spans="1:3">
      <c r="A5002" s="1"/>
      <c r="B5002" s="1"/>
      <c r="C5002" s="1"/>
    </row>
    <row r="5003" spans="1:3">
      <c r="A5003" s="1"/>
      <c r="B5003" s="1"/>
      <c r="C5003" s="1"/>
    </row>
    <row r="5004" spans="1:3">
      <c r="A5004" s="1"/>
      <c r="B5004" s="1"/>
      <c r="C5004" s="1"/>
    </row>
    <row r="5005" spans="1:3">
      <c r="A5005" s="1"/>
      <c r="B5005" s="1"/>
      <c r="C5005" s="1"/>
    </row>
    <row r="5006" spans="1:3">
      <c r="A5006" s="1"/>
      <c r="B5006" s="1"/>
      <c r="C5006" s="1"/>
    </row>
    <row r="5007" spans="1:3">
      <c r="A5007" s="1"/>
      <c r="B5007" s="1"/>
      <c r="C5007" s="1"/>
    </row>
    <row r="5008" spans="1:3">
      <c r="A5008" s="1"/>
      <c r="B5008" s="1"/>
      <c r="C5008" s="1"/>
    </row>
    <row r="5009" spans="1:3">
      <c r="A5009" s="1"/>
      <c r="B5009" s="1"/>
      <c r="C5009" s="1"/>
    </row>
    <row r="5010" spans="1:3">
      <c r="A5010" s="1"/>
      <c r="B5010" s="1"/>
      <c r="C5010" s="1"/>
    </row>
    <row r="5011" spans="1:3">
      <c r="A5011" s="1"/>
      <c r="B5011" s="1"/>
      <c r="C5011" s="1"/>
    </row>
    <row r="5012" spans="1:3">
      <c r="A5012" s="1"/>
      <c r="B5012" s="1"/>
      <c r="C5012" s="1"/>
    </row>
    <row r="5013" spans="1:3">
      <c r="A5013" s="1"/>
      <c r="B5013" s="1"/>
      <c r="C5013" s="1"/>
    </row>
    <row r="5014" spans="1:3">
      <c r="A5014" s="1"/>
      <c r="B5014" s="1"/>
      <c r="C5014" s="1"/>
    </row>
    <row r="5015" spans="1:3">
      <c r="A5015" s="1"/>
      <c r="B5015" s="1"/>
      <c r="C5015" s="1"/>
    </row>
    <row r="5016" spans="1:3">
      <c r="A5016" s="1"/>
      <c r="B5016" s="1"/>
      <c r="C5016" s="1"/>
    </row>
    <row r="5017" spans="1:3">
      <c r="A5017" s="1"/>
      <c r="B5017" s="1"/>
      <c r="C5017" s="1"/>
    </row>
    <row r="5018" spans="1:3">
      <c r="A5018" s="1"/>
      <c r="B5018" s="1"/>
      <c r="C5018" s="1"/>
    </row>
    <row r="5019" spans="1:3">
      <c r="A5019" s="1"/>
      <c r="B5019" s="1"/>
      <c r="C5019" s="1"/>
    </row>
    <row r="5020" spans="1:3">
      <c r="A5020" s="1"/>
      <c r="B5020" s="1"/>
      <c r="C5020" s="1"/>
    </row>
    <row r="5021" spans="1:3">
      <c r="A5021" s="1"/>
      <c r="B5021" s="1"/>
      <c r="C5021" s="1"/>
    </row>
    <row r="5022" spans="1:3">
      <c r="A5022" s="1"/>
      <c r="B5022" s="1"/>
      <c r="C5022" s="1"/>
    </row>
    <row r="5023" spans="1:3">
      <c r="A5023" s="1"/>
      <c r="B5023" s="1"/>
      <c r="C5023" s="1"/>
    </row>
    <row r="5024" spans="1:3">
      <c r="A5024" s="1"/>
      <c r="B5024" s="1"/>
      <c r="C5024" s="1"/>
    </row>
    <row r="5025" spans="1:3">
      <c r="A5025" s="1"/>
      <c r="B5025" s="1"/>
      <c r="C5025" s="1"/>
    </row>
    <row r="5026" spans="1:3">
      <c r="A5026" s="1"/>
      <c r="B5026" s="1"/>
      <c r="C5026" s="1"/>
    </row>
    <row r="5027" spans="1:3">
      <c r="A5027" s="1"/>
      <c r="B5027" s="1"/>
      <c r="C5027" s="1"/>
    </row>
    <row r="5028" spans="1:3">
      <c r="A5028" s="1"/>
      <c r="B5028" s="1"/>
      <c r="C5028" s="1"/>
    </row>
    <row r="5029" spans="1:3">
      <c r="A5029" s="1"/>
      <c r="B5029" s="1"/>
      <c r="C5029" s="1"/>
    </row>
    <row r="5030" spans="1:3">
      <c r="A5030" s="1"/>
      <c r="B5030" s="1"/>
      <c r="C5030" s="1"/>
    </row>
    <row r="5031" spans="1:3">
      <c r="A5031" s="1"/>
      <c r="B5031" s="1"/>
      <c r="C5031" s="1"/>
    </row>
    <row r="5032" spans="1:3">
      <c r="A5032" s="1"/>
      <c r="B5032" s="1"/>
      <c r="C5032" s="1"/>
    </row>
    <row r="5033" spans="1:3">
      <c r="A5033" s="1"/>
      <c r="B5033" s="1"/>
      <c r="C5033" s="1"/>
    </row>
    <row r="5034" spans="1:3">
      <c r="A5034" s="1"/>
      <c r="B5034" s="1"/>
      <c r="C5034" s="1"/>
    </row>
    <row r="5035" spans="1:3">
      <c r="A5035" s="1"/>
      <c r="B5035" s="1"/>
      <c r="C5035" s="1"/>
    </row>
    <row r="5036" spans="1:3">
      <c r="A5036" s="1"/>
      <c r="B5036" s="1"/>
      <c r="C5036" s="1"/>
    </row>
    <row r="5037" spans="1:3">
      <c r="A5037" s="1"/>
      <c r="B5037" s="1"/>
      <c r="C5037" s="1"/>
    </row>
    <row r="5038" spans="1:3">
      <c r="A5038" s="1"/>
      <c r="B5038" s="1"/>
      <c r="C5038" s="1"/>
    </row>
    <row r="5039" spans="1:3">
      <c r="A5039" s="1"/>
      <c r="B5039" s="1"/>
      <c r="C5039" s="1"/>
    </row>
    <row r="5040" spans="1:3">
      <c r="A5040" s="1"/>
      <c r="B5040" s="1"/>
      <c r="C5040" s="1"/>
    </row>
    <row r="5041" spans="1:3">
      <c r="A5041" s="1"/>
      <c r="B5041" s="1"/>
      <c r="C5041" s="1"/>
    </row>
    <row r="5042" spans="1:3">
      <c r="A5042" s="1"/>
      <c r="B5042" s="1"/>
      <c r="C5042" s="1"/>
    </row>
    <row r="5043" spans="1:3">
      <c r="A5043" s="1"/>
      <c r="B5043" s="1"/>
      <c r="C5043" s="1"/>
    </row>
    <row r="5044" spans="1:3">
      <c r="A5044" s="1"/>
      <c r="B5044" s="1"/>
      <c r="C5044" s="1"/>
    </row>
    <row r="5045" spans="1:3">
      <c r="A5045" s="1"/>
      <c r="B5045" s="1"/>
      <c r="C5045" s="1"/>
    </row>
    <row r="5046" spans="1:3">
      <c r="A5046" s="1"/>
      <c r="B5046" s="1"/>
      <c r="C5046" s="1"/>
    </row>
    <row r="5047" spans="1:3">
      <c r="A5047" s="1"/>
      <c r="B5047" s="1"/>
      <c r="C5047" s="1"/>
    </row>
    <row r="5048" spans="1:3">
      <c r="A5048" s="1"/>
      <c r="B5048" s="1"/>
      <c r="C5048" s="1"/>
    </row>
    <row r="5049" spans="1:3">
      <c r="A5049" s="1"/>
      <c r="B5049" s="1"/>
      <c r="C5049" s="1"/>
    </row>
    <row r="5050" spans="1:3">
      <c r="A5050" s="1"/>
      <c r="B5050" s="1"/>
      <c r="C5050" s="1"/>
    </row>
    <row r="5051" spans="1:3">
      <c r="A5051" s="1"/>
      <c r="B5051" s="1"/>
      <c r="C5051" s="1"/>
    </row>
    <row r="5052" spans="1:3">
      <c r="A5052" s="1"/>
      <c r="B5052" s="1"/>
      <c r="C5052" s="1"/>
    </row>
    <row r="5053" spans="1:3">
      <c r="A5053" s="1"/>
      <c r="B5053" s="1"/>
      <c r="C5053" s="1"/>
    </row>
    <row r="5054" spans="1:3">
      <c r="A5054" s="1"/>
      <c r="B5054" s="1"/>
      <c r="C5054" s="1"/>
    </row>
    <row r="5055" spans="1:3">
      <c r="A5055" s="1"/>
      <c r="B5055" s="1"/>
      <c r="C5055" s="1"/>
    </row>
    <row r="5056" spans="1:3">
      <c r="A5056" s="1"/>
      <c r="B5056" s="1"/>
      <c r="C5056" s="1"/>
    </row>
    <row r="5057" spans="1:3">
      <c r="A5057" s="1"/>
      <c r="B5057" s="1"/>
      <c r="C5057" s="1"/>
    </row>
    <row r="5058" spans="1:3">
      <c r="A5058" s="1"/>
      <c r="B5058" s="1"/>
      <c r="C5058" s="1"/>
    </row>
    <row r="5059" spans="1:3">
      <c r="A5059" s="1"/>
      <c r="B5059" s="1"/>
      <c r="C5059" s="1"/>
    </row>
    <row r="5060" spans="1:3">
      <c r="A5060" s="1"/>
      <c r="B5060" s="1"/>
      <c r="C5060" s="1"/>
    </row>
    <row r="5061" spans="1:3">
      <c r="A5061" s="1"/>
      <c r="B5061" s="1"/>
      <c r="C5061" s="1"/>
    </row>
    <row r="5062" spans="1:3">
      <c r="A5062" s="1"/>
      <c r="B5062" s="1"/>
      <c r="C5062" s="1"/>
    </row>
    <row r="5063" spans="1:3">
      <c r="A5063" s="1"/>
      <c r="B5063" s="1"/>
      <c r="C5063" s="1"/>
    </row>
    <row r="5064" spans="1:3">
      <c r="A5064" s="1"/>
      <c r="B5064" s="1"/>
      <c r="C5064" s="1"/>
    </row>
    <row r="5065" spans="1:3">
      <c r="A5065" s="1"/>
      <c r="B5065" s="1"/>
      <c r="C5065" s="1"/>
    </row>
    <row r="5066" spans="1:3">
      <c r="A5066" s="1"/>
      <c r="B5066" s="1"/>
      <c r="C5066" s="1"/>
    </row>
    <row r="5067" spans="1:3">
      <c r="A5067" s="1"/>
      <c r="B5067" s="1"/>
      <c r="C5067" s="1"/>
    </row>
    <row r="5068" spans="1:3">
      <c r="A5068" s="1"/>
      <c r="B5068" s="1"/>
      <c r="C5068" s="1"/>
    </row>
    <row r="5069" spans="1:3">
      <c r="A5069" s="1"/>
      <c r="B5069" s="1"/>
      <c r="C5069" s="1"/>
    </row>
    <row r="5070" spans="1:3">
      <c r="A5070" s="1"/>
      <c r="B5070" s="1"/>
      <c r="C5070" s="1"/>
    </row>
    <row r="5071" spans="1:3">
      <c r="A5071" s="1"/>
      <c r="B5071" s="1"/>
      <c r="C5071" s="1"/>
    </row>
    <row r="5072" spans="1:3">
      <c r="A5072" s="1"/>
      <c r="B5072" s="1"/>
      <c r="C5072" s="1"/>
    </row>
    <row r="5073" spans="1:3">
      <c r="A5073" s="1"/>
      <c r="B5073" s="1"/>
      <c r="C5073" s="1"/>
    </row>
    <row r="5074" spans="1:3">
      <c r="A5074" s="1"/>
      <c r="B5074" s="1"/>
      <c r="C5074" s="1"/>
    </row>
    <row r="5075" spans="1:3">
      <c r="A5075" s="1"/>
      <c r="B5075" s="1"/>
      <c r="C5075" s="1"/>
    </row>
    <row r="5076" spans="1:3">
      <c r="A5076" s="1"/>
      <c r="B5076" s="1"/>
      <c r="C5076" s="1"/>
    </row>
    <row r="5077" spans="1:3">
      <c r="A5077" s="1"/>
      <c r="B5077" s="1"/>
      <c r="C5077" s="1"/>
    </row>
    <row r="5078" spans="1:3">
      <c r="A5078" s="1"/>
      <c r="B5078" s="1"/>
      <c r="C5078" s="1"/>
    </row>
    <row r="5079" spans="1:3">
      <c r="A5079" s="1"/>
      <c r="B5079" s="1"/>
      <c r="C5079" s="1"/>
    </row>
    <row r="5080" spans="1:3">
      <c r="A5080" s="1"/>
      <c r="B5080" s="1"/>
      <c r="C5080" s="1"/>
    </row>
    <row r="5081" spans="1:3">
      <c r="A5081" s="1"/>
      <c r="B5081" s="1"/>
      <c r="C5081" s="1"/>
    </row>
    <row r="5082" spans="1:3">
      <c r="A5082" s="1"/>
      <c r="B5082" s="1"/>
      <c r="C5082" s="1"/>
    </row>
    <row r="5083" spans="1:3">
      <c r="A5083" s="1"/>
      <c r="B5083" s="1"/>
      <c r="C5083" s="1"/>
    </row>
    <row r="5084" spans="1:3">
      <c r="A5084" s="1"/>
      <c r="B5084" s="1"/>
      <c r="C5084" s="1"/>
    </row>
    <row r="5085" spans="1:3">
      <c r="A5085" s="1"/>
      <c r="B5085" s="1"/>
      <c r="C5085" s="1"/>
    </row>
    <row r="5086" spans="1:3">
      <c r="A5086" s="1"/>
      <c r="B5086" s="1"/>
      <c r="C5086" s="1"/>
    </row>
    <row r="5087" spans="1:3">
      <c r="A5087" s="1"/>
      <c r="B5087" s="1"/>
      <c r="C5087" s="1"/>
    </row>
    <row r="5088" spans="1:3">
      <c r="A5088" s="1"/>
      <c r="B5088" s="1"/>
      <c r="C5088" s="1"/>
    </row>
    <row r="5089" spans="1:3">
      <c r="A5089" s="1"/>
      <c r="B5089" s="1"/>
      <c r="C5089" s="1"/>
    </row>
    <row r="5090" spans="1:3">
      <c r="A5090" s="1"/>
      <c r="B5090" s="1"/>
      <c r="C5090" s="1"/>
    </row>
    <row r="5091" spans="1:3">
      <c r="A5091" s="1"/>
      <c r="B5091" s="1"/>
      <c r="C5091" s="1"/>
    </row>
    <row r="5092" spans="1:3">
      <c r="A5092" s="1"/>
      <c r="B5092" s="1"/>
      <c r="C5092" s="1"/>
    </row>
    <row r="5093" spans="1:3">
      <c r="A5093" s="1"/>
      <c r="B5093" s="1"/>
      <c r="C5093" s="1"/>
    </row>
    <row r="5094" spans="1:3">
      <c r="A5094" s="1"/>
      <c r="B5094" s="1"/>
      <c r="C5094" s="1"/>
    </row>
    <row r="5095" spans="1:3">
      <c r="A5095" s="1"/>
      <c r="B5095" s="1"/>
      <c r="C5095" s="1"/>
    </row>
    <row r="5096" spans="1:3">
      <c r="A5096" s="1"/>
      <c r="B5096" s="1"/>
      <c r="C5096" s="1"/>
    </row>
    <row r="5097" spans="1:3">
      <c r="A5097" s="1"/>
      <c r="B5097" s="1"/>
      <c r="C5097" s="1"/>
    </row>
    <row r="5098" spans="1:3">
      <c r="A5098" s="1"/>
      <c r="B5098" s="1"/>
      <c r="C5098" s="1"/>
    </row>
    <row r="5099" spans="1:3">
      <c r="A5099" s="1"/>
      <c r="B5099" s="1"/>
      <c r="C5099" s="1"/>
    </row>
    <row r="5100" spans="1:3">
      <c r="A5100" s="1"/>
      <c r="B5100" s="1"/>
      <c r="C5100" s="1"/>
    </row>
    <row r="5101" spans="1:3">
      <c r="A5101" s="1"/>
      <c r="B5101" s="1"/>
      <c r="C5101" s="1"/>
    </row>
    <row r="5102" spans="1:3">
      <c r="A5102" s="1"/>
      <c r="B5102" s="1"/>
      <c r="C5102" s="1"/>
    </row>
    <row r="5103" spans="1:3">
      <c r="A5103" s="1"/>
      <c r="B5103" s="1"/>
      <c r="C5103" s="1"/>
    </row>
    <row r="5104" spans="1:3">
      <c r="A5104" s="1"/>
      <c r="B5104" s="1"/>
      <c r="C5104" s="1"/>
    </row>
    <row r="5105" spans="1:3">
      <c r="A5105" s="1"/>
      <c r="B5105" s="1"/>
      <c r="C5105" s="1"/>
    </row>
    <row r="5106" spans="1:3">
      <c r="A5106" s="1"/>
      <c r="B5106" s="1"/>
      <c r="C5106" s="1"/>
    </row>
    <row r="5107" spans="1:3">
      <c r="A5107" s="1"/>
      <c r="B5107" s="1"/>
      <c r="C5107" s="1"/>
    </row>
    <row r="5108" spans="1:3">
      <c r="A5108" s="1"/>
      <c r="B5108" s="1"/>
      <c r="C5108" s="1"/>
    </row>
    <row r="5109" spans="1:3">
      <c r="A5109" s="1"/>
      <c r="B5109" s="1"/>
      <c r="C5109" s="1"/>
    </row>
    <row r="5110" spans="1:3">
      <c r="A5110" s="1"/>
      <c r="B5110" s="1"/>
      <c r="C5110" s="1"/>
    </row>
    <row r="5111" spans="1:3">
      <c r="A5111" s="1"/>
      <c r="B5111" s="1"/>
      <c r="C5111" s="1"/>
    </row>
    <row r="5112" spans="1:3">
      <c r="A5112" s="1"/>
      <c r="B5112" s="1"/>
      <c r="C5112" s="1"/>
    </row>
    <row r="5113" spans="1:3">
      <c r="A5113" s="1"/>
      <c r="B5113" s="1"/>
      <c r="C5113" s="1"/>
    </row>
    <row r="5114" spans="1:3">
      <c r="A5114" s="1"/>
      <c r="B5114" s="1"/>
      <c r="C5114" s="1"/>
    </row>
    <row r="5115" spans="1:3">
      <c r="A5115" s="1"/>
      <c r="B5115" s="1"/>
      <c r="C5115" s="1"/>
    </row>
    <row r="5116" spans="1:3">
      <c r="A5116" s="1"/>
      <c r="B5116" s="1"/>
      <c r="C5116" s="1"/>
    </row>
    <row r="5117" spans="1:3">
      <c r="A5117" s="1"/>
      <c r="B5117" s="1"/>
      <c r="C5117" s="1"/>
    </row>
    <row r="5118" spans="1:3">
      <c r="A5118" s="1"/>
      <c r="B5118" s="1"/>
      <c r="C5118" s="1"/>
    </row>
    <row r="5119" spans="1:3">
      <c r="A5119" s="1"/>
      <c r="B5119" s="1"/>
      <c r="C5119" s="1"/>
    </row>
    <row r="5120" spans="1:3">
      <c r="A5120" s="1"/>
      <c r="B5120" s="1"/>
      <c r="C5120" s="1"/>
    </row>
    <row r="5121" spans="1:3">
      <c r="A5121" s="1"/>
      <c r="B5121" s="1"/>
      <c r="C5121" s="1"/>
    </row>
    <row r="5122" spans="1:3">
      <c r="A5122" s="1"/>
      <c r="B5122" s="1"/>
      <c r="C5122" s="1"/>
    </row>
    <row r="5123" spans="1:3">
      <c r="A5123" s="1"/>
      <c r="B5123" s="1"/>
      <c r="C5123" s="1"/>
    </row>
    <row r="5124" spans="1:3">
      <c r="A5124" s="1"/>
      <c r="B5124" s="1"/>
      <c r="C5124" s="1"/>
    </row>
    <row r="5125" spans="1:3">
      <c r="A5125" s="1"/>
      <c r="B5125" s="1"/>
      <c r="C5125" s="1"/>
    </row>
    <row r="5126" spans="1:3">
      <c r="A5126" s="1"/>
      <c r="B5126" s="1"/>
      <c r="C5126" s="1"/>
    </row>
    <row r="5127" spans="1:3">
      <c r="A5127" s="1"/>
      <c r="B5127" s="1"/>
      <c r="C5127" s="1"/>
    </row>
    <row r="5128" spans="1:3">
      <c r="A5128" s="1"/>
      <c r="B5128" s="1"/>
      <c r="C5128" s="1"/>
    </row>
    <row r="5129" spans="1:3">
      <c r="A5129" s="1"/>
      <c r="B5129" s="1"/>
      <c r="C5129" s="1"/>
    </row>
    <row r="5130" spans="1:3">
      <c r="A5130" s="1"/>
      <c r="B5130" s="1"/>
      <c r="C5130" s="1"/>
    </row>
    <row r="5131" spans="1:3">
      <c r="A5131" s="1"/>
      <c r="B5131" s="1"/>
      <c r="C5131" s="1"/>
    </row>
    <row r="5132" spans="1:3">
      <c r="A5132" s="1"/>
      <c r="B5132" s="1"/>
      <c r="C5132" s="1"/>
    </row>
    <row r="5133" spans="1:3">
      <c r="A5133" s="1"/>
      <c r="B5133" s="1"/>
      <c r="C5133" s="1"/>
    </row>
    <row r="5134" spans="1:3">
      <c r="A5134" s="1"/>
      <c r="B5134" s="1"/>
      <c r="C5134" s="1"/>
    </row>
    <row r="5135" spans="1:3">
      <c r="A5135" s="1"/>
      <c r="B5135" s="1"/>
      <c r="C5135" s="1"/>
    </row>
    <row r="5136" spans="1:3">
      <c r="A5136" s="1"/>
      <c r="B5136" s="1"/>
      <c r="C5136" s="1"/>
    </row>
    <row r="5137" spans="1:3">
      <c r="A5137" s="1"/>
      <c r="B5137" s="1"/>
      <c r="C5137" s="1"/>
    </row>
    <row r="5138" spans="1:3">
      <c r="A5138" s="1"/>
      <c r="B5138" s="1"/>
      <c r="C5138" s="1"/>
    </row>
    <row r="5139" spans="1:3">
      <c r="A5139" s="1"/>
      <c r="B5139" s="1"/>
      <c r="C5139" s="1"/>
    </row>
    <row r="5140" spans="1:3">
      <c r="A5140" s="1"/>
      <c r="B5140" s="1"/>
      <c r="C5140" s="1"/>
    </row>
    <row r="5141" spans="1:3">
      <c r="A5141" s="1"/>
      <c r="B5141" s="1"/>
      <c r="C5141" s="1"/>
    </row>
    <row r="5142" spans="1:3">
      <c r="A5142" s="1"/>
      <c r="B5142" s="1"/>
      <c r="C5142" s="1"/>
    </row>
    <row r="5143" spans="1:3">
      <c r="A5143" s="1"/>
      <c r="B5143" s="1"/>
      <c r="C5143" s="1"/>
    </row>
    <row r="5144" spans="1:3">
      <c r="A5144" s="1"/>
      <c r="B5144" s="1"/>
      <c r="C5144" s="1"/>
    </row>
    <row r="5145" spans="1:3">
      <c r="A5145" s="1"/>
      <c r="B5145" s="1"/>
      <c r="C5145" s="1"/>
    </row>
    <row r="5146" spans="1:3">
      <c r="A5146" s="1"/>
      <c r="B5146" s="1"/>
      <c r="C5146" s="1"/>
    </row>
    <row r="5147" spans="1:3">
      <c r="A5147" s="1"/>
      <c r="B5147" s="1"/>
      <c r="C5147" s="1"/>
    </row>
    <row r="5148" spans="1:3">
      <c r="A5148" s="1"/>
      <c r="B5148" s="1"/>
      <c r="C5148" s="1"/>
    </row>
    <row r="5149" spans="1:3">
      <c r="A5149" s="1"/>
      <c r="B5149" s="1"/>
      <c r="C5149" s="1"/>
    </row>
    <row r="5150" spans="1:3">
      <c r="A5150" s="1"/>
      <c r="B5150" s="1"/>
      <c r="C5150" s="1"/>
    </row>
    <row r="5151" spans="1:3">
      <c r="A5151" s="1"/>
      <c r="B5151" s="1"/>
      <c r="C5151" s="1"/>
    </row>
    <row r="5152" spans="1:3">
      <c r="A5152" s="1"/>
      <c r="B5152" s="1"/>
      <c r="C5152" s="1"/>
    </row>
    <row r="5153" spans="1:3">
      <c r="A5153" s="1"/>
      <c r="B5153" s="1"/>
      <c r="C5153" s="1"/>
    </row>
    <row r="5154" spans="1:3">
      <c r="A5154" s="1"/>
      <c r="B5154" s="1"/>
      <c r="C5154" s="1"/>
    </row>
    <row r="5155" spans="1:3">
      <c r="A5155" s="1"/>
      <c r="B5155" s="1"/>
      <c r="C5155" s="1"/>
    </row>
    <row r="5156" spans="1:3">
      <c r="A5156" s="1"/>
      <c r="B5156" s="1"/>
      <c r="C5156" s="1"/>
    </row>
    <row r="5157" spans="1:3">
      <c r="A5157" s="1"/>
      <c r="B5157" s="1"/>
      <c r="C5157" s="1"/>
    </row>
    <row r="5158" spans="1:3">
      <c r="A5158" s="1"/>
      <c r="B5158" s="1"/>
      <c r="C5158" s="1"/>
    </row>
    <row r="5159" spans="1:3">
      <c r="A5159" s="1"/>
      <c r="B5159" s="1"/>
      <c r="C5159" s="1"/>
    </row>
    <row r="5160" spans="1:3">
      <c r="A5160" s="1"/>
      <c r="B5160" s="1"/>
      <c r="C5160" s="1"/>
    </row>
    <row r="5161" spans="1:3">
      <c r="A5161" s="1"/>
      <c r="B5161" s="1"/>
      <c r="C5161" s="1"/>
    </row>
    <row r="5162" spans="1:3">
      <c r="A5162" s="1"/>
      <c r="B5162" s="1"/>
      <c r="C5162" s="1"/>
    </row>
    <row r="5163" spans="1:3">
      <c r="A5163" s="1"/>
      <c r="B5163" s="1"/>
      <c r="C5163" s="1"/>
    </row>
    <row r="5164" spans="1:3">
      <c r="A5164" s="1"/>
      <c r="B5164" s="1"/>
      <c r="C5164" s="1"/>
    </row>
    <row r="5165" spans="1:3">
      <c r="A5165" s="1"/>
      <c r="B5165" s="1"/>
      <c r="C5165" s="1"/>
    </row>
    <row r="5166" spans="1:3">
      <c r="A5166" s="1"/>
      <c r="B5166" s="1"/>
      <c r="C5166" s="1"/>
    </row>
    <row r="5167" spans="1:3">
      <c r="A5167" s="1"/>
      <c r="B5167" s="1"/>
      <c r="C5167" s="1"/>
    </row>
    <row r="5168" spans="1:3">
      <c r="A5168" s="1"/>
      <c r="B5168" s="1"/>
      <c r="C5168" s="1"/>
    </row>
    <row r="5169" spans="1:3">
      <c r="A5169" s="1"/>
      <c r="B5169" s="1"/>
      <c r="C5169" s="1"/>
    </row>
    <row r="5170" spans="1:3">
      <c r="A5170" s="1"/>
      <c r="B5170" s="1"/>
      <c r="C5170" s="1"/>
    </row>
    <row r="5171" spans="1:3">
      <c r="A5171" s="1"/>
      <c r="B5171" s="1"/>
      <c r="C5171" s="1"/>
    </row>
    <row r="5172" spans="1:3">
      <c r="A5172" s="1"/>
      <c r="B5172" s="1"/>
      <c r="C5172" s="1"/>
    </row>
    <row r="5173" spans="1:3">
      <c r="A5173" s="1"/>
      <c r="B5173" s="1"/>
      <c r="C5173" s="1"/>
    </row>
    <row r="5174" spans="1:3">
      <c r="A5174" s="1"/>
      <c r="B5174" s="1"/>
      <c r="C5174" s="1"/>
    </row>
    <row r="5175" spans="1:3">
      <c r="A5175" s="1"/>
      <c r="B5175" s="1"/>
      <c r="C5175" s="1"/>
    </row>
    <row r="5176" spans="1:3">
      <c r="A5176" s="1"/>
      <c r="B5176" s="1"/>
      <c r="C5176" s="1"/>
    </row>
    <row r="5177" spans="1:3">
      <c r="A5177" s="1"/>
      <c r="B5177" s="1"/>
      <c r="C5177" s="1"/>
    </row>
    <row r="5178" spans="1:3">
      <c r="A5178" s="1"/>
      <c r="B5178" s="1"/>
      <c r="C5178" s="1"/>
    </row>
    <row r="5179" spans="1:3">
      <c r="A5179" s="1"/>
      <c r="B5179" s="1"/>
      <c r="C5179" s="1"/>
    </row>
    <row r="5180" spans="1:3">
      <c r="A5180" s="1"/>
      <c r="B5180" s="1"/>
      <c r="C5180" s="1"/>
    </row>
    <row r="5181" spans="1:3">
      <c r="A5181" s="1"/>
      <c r="B5181" s="1"/>
      <c r="C5181" s="1"/>
    </row>
    <row r="5182" spans="1:3">
      <c r="A5182" s="1"/>
      <c r="B5182" s="1"/>
      <c r="C5182" s="1"/>
    </row>
    <row r="5183" spans="1:3">
      <c r="A5183" s="1"/>
      <c r="B5183" s="1"/>
      <c r="C5183" s="1"/>
    </row>
    <row r="5184" spans="1:3">
      <c r="A5184" s="1"/>
      <c r="B5184" s="1"/>
      <c r="C5184" s="1"/>
    </row>
    <row r="5185" spans="1:3">
      <c r="A5185" s="1"/>
      <c r="B5185" s="1"/>
      <c r="C5185" s="1"/>
    </row>
    <row r="5186" spans="1:3">
      <c r="A5186" s="1"/>
      <c r="B5186" s="1"/>
      <c r="C5186" s="1"/>
    </row>
    <row r="5187" spans="1:3">
      <c r="A5187" s="1"/>
      <c r="B5187" s="1"/>
      <c r="C5187" s="1"/>
    </row>
    <row r="5188" spans="1:3">
      <c r="A5188" s="1"/>
      <c r="B5188" s="1"/>
      <c r="C5188" s="1"/>
    </row>
    <row r="5189" spans="1:3">
      <c r="A5189" s="1"/>
      <c r="B5189" s="1"/>
      <c r="C5189" s="1"/>
    </row>
    <row r="5190" spans="1:3">
      <c r="A5190" s="1"/>
      <c r="B5190" s="1"/>
      <c r="C5190" s="1"/>
    </row>
    <row r="5191" spans="1:3">
      <c r="A5191" s="1"/>
      <c r="B5191" s="1"/>
      <c r="C5191" s="1"/>
    </row>
    <row r="5192" spans="1:3">
      <c r="A5192" s="1"/>
      <c r="B5192" s="1"/>
      <c r="C5192" s="1"/>
    </row>
    <row r="5193" spans="1:3">
      <c r="A5193" s="1"/>
      <c r="B5193" s="1"/>
      <c r="C5193" s="1"/>
    </row>
    <row r="5194" spans="1:3">
      <c r="A5194" s="1"/>
      <c r="B5194" s="1"/>
      <c r="C5194" s="1"/>
    </row>
    <row r="5195" spans="1:3">
      <c r="A5195" s="1"/>
      <c r="B5195" s="1"/>
      <c r="C5195" s="1"/>
    </row>
    <row r="5196" spans="1:3">
      <c r="A5196" s="1"/>
      <c r="B5196" s="1"/>
      <c r="C5196" s="1"/>
    </row>
    <row r="5197" spans="1:3">
      <c r="A5197" s="1"/>
      <c r="B5197" s="1"/>
      <c r="C5197" s="1"/>
    </row>
    <row r="5198" spans="1:3">
      <c r="A5198" s="1"/>
      <c r="B5198" s="1"/>
      <c r="C5198" s="1"/>
    </row>
    <row r="5199" spans="1:3">
      <c r="A5199" s="1"/>
      <c r="B5199" s="1"/>
      <c r="C5199" s="1"/>
    </row>
    <row r="5200" spans="1:3">
      <c r="A5200" s="1"/>
      <c r="B5200" s="1"/>
      <c r="C5200" s="1"/>
    </row>
    <row r="5201" spans="1:3">
      <c r="A5201" s="1"/>
      <c r="B5201" s="1"/>
      <c r="C5201" s="1"/>
    </row>
    <row r="5202" spans="1:3">
      <c r="A5202" s="1"/>
      <c r="B5202" s="1"/>
      <c r="C5202" s="1"/>
    </row>
    <row r="5203" spans="1:3">
      <c r="A5203" s="1"/>
      <c r="B5203" s="1"/>
      <c r="C5203" s="1"/>
    </row>
    <row r="5204" spans="1:3">
      <c r="A5204" s="1"/>
      <c r="B5204" s="1"/>
      <c r="C5204" s="1"/>
    </row>
    <row r="5205" spans="1:3">
      <c r="A5205" s="1"/>
      <c r="B5205" s="1"/>
      <c r="C5205" s="1"/>
    </row>
    <row r="5206" spans="1:3">
      <c r="A5206" s="1"/>
      <c r="B5206" s="1"/>
      <c r="C5206" s="1"/>
    </row>
    <row r="5207" spans="1:3">
      <c r="A5207" s="1"/>
      <c r="B5207" s="1"/>
      <c r="C5207" s="1"/>
    </row>
    <row r="5208" spans="1:3">
      <c r="A5208" s="1"/>
      <c r="B5208" s="1"/>
      <c r="C5208" s="1"/>
    </row>
    <row r="5209" spans="1:3">
      <c r="A5209" s="1"/>
      <c r="B5209" s="1"/>
      <c r="C5209" s="1"/>
    </row>
    <row r="5210" spans="1:3">
      <c r="A5210" s="1"/>
      <c r="B5210" s="1"/>
      <c r="C5210" s="1"/>
    </row>
    <row r="5211" spans="1:3">
      <c r="A5211" s="1"/>
      <c r="B5211" s="1"/>
      <c r="C5211" s="1"/>
    </row>
    <row r="5212" spans="1:3">
      <c r="A5212" s="1"/>
      <c r="B5212" s="1"/>
      <c r="C5212" s="1"/>
    </row>
    <row r="5213" spans="1:3">
      <c r="A5213" s="1"/>
      <c r="B5213" s="1"/>
      <c r="C5213" s="1"/>
    </row>
    <row r="5214" spans="1:3">
      <c r="A5214" s="1"/>
      <c r="B5214" s="1"/>
      <c r="C5214" s="1"/>
    </row>
    <row r="5215" spans="1:3">
      <c r="A5215" s="1"/>
      <c r="B5215" s="1"/>
      <c r="C5215" s="1"/>
    </row>
    <row r="5216" spans="1:3">
      <c r="A5216" s="1"/>
      <c r="B5216" s="1"/>
      <c r="C5216" s="1"/>
    </row>
    <row r="5217" spans="1:3">
      <c r="A5217" s="1"/>
      <c r="B5217" s="1"/>
      <c r="C5217" s="1"/>
    </row>
    <row r="5218" spans="1:3">
      <c r="A5218" s="1"/>
      <c r="B5218" s="1"/>
      <c r="C5218" s="1"/>
    </row>
    <row r="5219" spans="1:3">
      <c r="A5219" s="1"/>
      <c r="B5219" s="1"/>
      <c r="C5219" s="1"/>
    </row>
    <row r="5220" spans="1:3">
      <c r="A5220" s="1"/>
      <c r="B5220" s="1"/>
      <c r="C5220" s="1"/>
    </row>
    <row r="5221" spans="1:3">
      <c r="A5221" s="1"/>
      <c r="B5221" s="1"/>
      <c r="C5221" s="1"/>
    </row>
    <row r="5222" spans="1:3">
      <c r="A5222" s="1"/>
      <c r="B5222" s="1"/>
      <c r="C5222" s="1"/>
    </row>
    <row r="5223" spans="1:3">
      <c r="A5223" s="1"/>
      <c r="B5223" s="1"/>
      <c r="C5223" s="1"/>
    </row>
    <row r="5224" spans="1:3">
      <c r="A5224" s="1"/>
      <c r="B5224" s="1"/>
      <c r="C5224" s="1"/>
    </row>
    <row r="5225" spans="1:3">
      <c r="A5225" s="1"/>
      <c r="B5225" s="1"/>
      <c r="C5225" s="1"/>
    </row>
    <row r="5226" spans="1:3">
      <c r="A5226" s="1"/>
      <c r="B5226" s="1"/>
      <c r="C5226" s="1"/>
    </row>
    <row r="5227" spans="1:3">
      <c r="A5227" s="1"/>
      <c r="B5227" s="1"/>
      <c r="C5227" s="1"/>
    </row>
    <row r="5228" spans="1:3">
      <c r="A5228" s="1"/>
      <c r="B5228" s="1"/>
      <c r="C5228" s="1"/>
    </row>
    <row r="5229" spans="1:3">
      <c r="A5229" s="1"/>
      <c r="B5229" s="1"/>
      <c r="C5229" s="1"/>
    </row>
    <row r="5230" spans="1:3">
      <c r="A5230" s="1"/>
      <c r="B5230" s="1"/>
      <c r="C5230" s="1"/>
    </row>
    <row r="5231" spans="1:3">
      <c r="A5231" s="1"/>
      <c r="B5231" s="1"/>
      <c r="C5231" s="1"/>
    </row>
    <row r="5232" spans="1:3">
      <c r="A5232" s="1"/>
      <c r="B5232" s="1"/>
      <c r="C5232" s="1"/>
    </row>
    <row r="5233" spans="1:3">
      <c r="A5233" s="1"/>
      <c r="B5233" s="1"/>
      <c r="C5233" s="1"/>
    </row>
    <row r="5234" spans="1:3">
      <c r="A5234" s="1"/>
      <c r="B5234" s="1"/>
      <c r="C5234" s="1"/>
    </row>
    <row r="5235" spans="1:3">
      <c r="A5235" s="1"/>
      <c r="B5235" s="1"/>
      <c r="C5235" s="1"/>
    </row>
    <row r="5236" spans="1:3">
      <c r="A5236" s="1"/>
      <c r="B5236" s="1"/>
      <c r="C5236" s="1"/>
    </row>
    <row r="5237" spans="1:3">
      <c r="A5237" s="1"/>
      <c r="B5237" s="1"/>
      <c r="C5237" s="1"/>
    </row>
    <row r="5238" spans="1:3">
      <c r="A5238" s="1"/>
      <c r="B5238" s="1"/>
      <c r="C5238" s="1"/>
    </row>
    <row r="5239" spans="1:3">
      <c r="A5239" s="1"/>
      <c r="B5239" s="1"/>
      <c r="C5239" s="1"/>
    </row>
    <row r="5240" spans="1:3">
      <c r="A5240" s="1"/>
      <c r="B5240" s="1"/>
      <c r="C5240" s="1"/>
    </row>
    <row r="5241" spans="1:3">
      <c r="A5241" s="1"/>
      <c r="B5241" s="1"/>
      <c r="C5241" s="1"/>
    </row>
    <row r="5242" spans="1:3">
      <c r="A5242" s="1"/>
      <c r="B5242" s="1"/>
      <c r="C5242" s="1"/>
    </row>
    <row r="5243" spans="1:3">
      <c r="A5243" s="1"/>
      <c r="B5243" s="1"/>
      <c r="C5243" s="1"/>
    </row>
    <row r="5244" spans="1:3">
      <c r="A5244" s="1"/>
      <c r="B5244" s="1"/>
      <c r="C5244" s="1"/>
    </row>
    <row r="5245" spans="1:3">
      <c r="A5245" s="1"/>
      <c r="B5245" s="1"/>
      <c r="C5245" s="1"/>
    </row>
    <row r="5246" spans="1:3">
      <c r="A5246" s="1"/>
      <c r="B5246" s="1"/>
      <c r="C5246" s="1"/>
    </row>
    <row r="5247" spans="1:3">
      <c r="A5247" s="1"/>
      <c r="B5247" s="1"/>
      <c r="C5247" s="1"/>
    </row>
    <row r="5248" spans="1:3">
      <c r="A5248" s="1"/>
      <c r="B5248" s="1"/>
      <c r="C5248" s="1"/>
    </row>
    <row r="5249" spans="1:3">
      <c r="A5249" s="1"/>
      <c r="B5249" s="1"/>
      <c r="C5249" s="1"/>
    </row>
    <row r="5250" spans="1:3">
      <c r="A5250" s="1"/>
      <c r="B5250" s="1"/>
      <c r="C5250" s="1"/>
    </row>
    <row r="5251" spans="1:3">
      <c r="A5251" s="1"/>
      <c r="B5251" s="1"/>
      <c r="C5251" s="1"/>
    </row>
    <row r="5252" spans="1:3">
      <c r="A5252" s="1"/>
      <c r="B5252" s="1"/>
      <c r="C5252" s="1"/>
    </row>
    <row r="5253" spans="1:3">
      <c r="A5253" s="1"/>
      <c r="B5253" s="1"/>
      <c r="C5253" s="1"/>
    </row>
    <row r="5254" spans="1:3">
      <c r="A5254" s="1"/>
      <c r="B5254" s="1"/>
      <c r="C5254" s="1"/>
    </row>
    <row r="5255" spans="1:3">
      <c r="A5255" s="1"/>
      <c r="B5255" s="1"/>
      <c r="C5255" s="1"/>
    </row>
    <row r="5256" spans="1:3">
      <c r="A5256" s="1"/>
      <c r="B5256" s="1"/>
      <c r="C5256" s="1"/>
    </row>
    <row r="5257" spans="1:3">
      <c r="A5257" s="1"/>
      <c r="B5257" s="1"/>
      <c r="C5257" s="1"/>
    </row>
    <row r="5258" spans="1:3">
      <c r="A5258" s="1"/>
      <c r="B5258" s="1"/>
      <c r="C5258" s="1"/>
    </row>
    <row r="5259" spans="1:3">
      <c r="A5259" s="1"/>
      <c r="B5259" s="1"/>
      <c r="C5259" s="1"/>
    </row>
    <row r="5260" spans="1:3">
      <c r="A5260" s="1"/>
      <c r="B5260" s="1"/>
      <c r="C5260" s="1"/>
    </row>
    <row r="5261" spans="1:3">
      <c r="A5261" s="1"/>
      <c r="B5261" s="1"/>
      <c r="C5261" s="1"/>
    </row>
    <row r="5262" spans="1:3">
      <c r="A5262" s="1"/>
      <c r="B5262" s="1"/>
      <c r="C5262" s="1"/>
    </row>
    <row r="5263" spans="1:3">
      <c r="A5263" s="1"/>
      <c r="B5263" s="1"/>
      <c r="C5263" s="1"/>
    </row>
    <row r="5264" spans="1:3">
      <c r="A5264" s="1"/>
      <c r="B5264" s="1"/>
      <c r="C5264" s="1"/>
    </row>
    <row r="5265" spans="1:3">
      <c r="A5265" s="1"/>
      <c r="B5265" s="1"/>
      <c r="C5265" s="1"/>
    </row>
    <row r="5266" spans="1:3">
      <c r="A5266" s="1"/>
      <c r="B5266" s="1"/>
      <c r="C5266" s="1"/>
    </row>
    <row r="5267" spans="1:3">
      <c r="A5267" s="1"/>
      <c r="B5267" s="1"/>
      <c r="C5267" s="1"/>
    </row>
    <row r="5268" spans="1:3">
      <c r="A5268" s="1"/>
      <c r="B5268" s="1"/>
      <c r="C5268" s="1"/>
    </row>
    <row r="5269" spans="1:3">
      <c r="A5269" s="1"/>
      <c r="B5269" s="1"/>
      <c r="C5269" s="1"/>
    </row>
    <row r="5270" spans="1:3">
      <c r="A5270" s="1"/>
      <c r="B5270" s="1"/>
      <c r="C5270" s="1"/>
    </row>
    <row r="5271" spans="1:3">
      <c r="A5271" s="1"/>
      <c r="B5271" s="1"/>
      <c r="C5271" s="1"/>
    </row>
    <row r="5272" spans="1:3">
      <c r="A5272" s="1"/>
      <c r="B5272" s="1"/>
      <c r="C5272" s="1"/>
    </row>
    <row r="5273" spans="1:3">
      <c r="A5273" s="1"/>
      <c r="B5273" s="1"/>
      <c r="C5273" s="1"/>
    </row>
    <row r="5274" spans="1:3">
      <c r="A5274" s="1"/>
      <c r="B5274" s="1"/>
      <c r="C5274" s="1"/>
    </row>
    <row r="5275" spans="1:3">
      <c r="A5275" s="1"/>
      <c r="B5275" s="1"/>
      <c r="C5275" s="1"/>
    </row>
    <row r="5276" spans="1:3">
      <c r="A5276" s="1"/>
      <c r="B5276" s="1"/>
      <c r="C5276" s="1"/>
    </row>
    <row r="5277" spans="1:3">
      <c r="A5277" s="1"/>
      <c r="B5277" s="1"/>
      <c r="C5277" s="1"/>
    </row>
    <row r="5278" spans="1:3">
      <c r="A5278" s="1"/>
      <c r="B5278" s="1"/>
      <c r="C5278" s="1"/>
    </row>
    <row r="5279" spans="1:3">
      <c r="A5279" s="1"/>
      <c r="B5279" s="1"/>
      <c r="C5279" s="1"/>
    </row>
    <row r="5280" spans="1:3">
      <c r="A5280" s="1"/>
      <c r="B5280" s="1"/>
      <c r="C5280" s="1"/>
    </row>
    <row r="5281" spans="1:3">
      <c r="A5281" s="1"/>
      <c r="B5281" s="1"/>
      <c r="C5281" s="1"/>
    </row>
    <row r="5282" spans="1:3">
      <c r="A5282" s="1"/>
      <c r="B5282" s="1"/>
      <c r="C5282" s="1"/>
    </row>
    <row r="5283" spans="1:3">
      <c r="A5283" s="1"/>
      <c r="B5283" s="1"/>
      <c r="C5283" s="1"/>
    </row>
    <row r="5284" spans="1:3">
      <c r="A5284" s="1"/>
      <c r="B5284" s="1"/>
      <c r="C5284" s="1"/>
    </row>
    <row r="5285" spans="1:3">
      <c r="A5285" s="1"/>
      <c r="B5285" s="1"/>
      <c r="C5285" s="1"/>
    </row>
    <row r="5286" spans="1:3">
      <c r="A5286" s="1"/>
      <c r="B5286" s="1"/>
      <c r="C5286" s="1"/>
    </row>
    <row r="5287" spans="1:3">
      <c r="A5287" s="1"/>
      <c r="B5287" s="1"/>
      <c r="C5287" s="1"/>
    </row>
    <row r="5288" spans="1:3">
      <c r="A5288" s="1"/>
      <c r="B5288" s="1"/>
      <c r="C5288" s="1"/>
    </row>
    <row r="5289" spans="1:3">
      <c r="A5289" s="1"/>
      <c r="B5289" s="1"/>
      <c r="C5289" s="1"/>
    </row>
    <row r="5290" spans="1:3">
      <c r="A5290" s="1"/>
      <c r="B5290" s="1"/>
      <c r="C5290" s="1"/>
    </row>
    <row r="5291" spans="1:3">
      <c r="A5291" s="1"/>
      <c r="B5291" s="1"/>
      <c r="C5291" s="1"/>
    </row>
    <row r="5292" spans="1:3">
      <c r="A5292" s="1"/>
      <c r="B5292" s="1"/>
      <c r="C5292" s="1"/>
    </row>
    <row r="5293" spans="1:3">
      <c r="A5293" s="1"/>
      <c r="B5293" s="1"/>
      <c r="C5293" s="1"/>
    </row>
    <row r="5294" spans="1:3">
      <c r="A5294" s="1"/>
      <c r="B5294" s="1"/>
      <c r="C5294" s="1"/>
    </row>
    <row r="5295" spans="1:3">
      <c r="A5295" s="1"/>
      <c r="B5295" s="1"/>
      <c r="C5295" s="1"/>
    </row>
    <row r="5296" spans="1:3">
      <c r="A5296" s="1"/>
      <c r="B5296" s="1"/>
      <c r="C5296" s="1"/>
    </row>
    <row r="5297" spans="1:3">
      <c r="A5297" s="1"/>
      <c r="B5297" s="1"/>
      <c r="C5297" s="1"/>
    </row>
    <row r="5298" spans="1:3">
      <c r="A5298" s="1"/>
      <c r="B5298" s="1"/>
      <c r="C5298" s="1"/>
    </row>
    <row r="5299" spans="1:3">
      <c r="A5299" s="1"/>
      <c r="B5299" s="1"/>
      <c r="C5299" s="1"/>
    </row>
    <row r="5300" spans="1:3">
      <c r="A5300" s="1"/>
      <c r="B5300" s="1"/>
      <c r="C5300" s="1"/>
    </row>
    <row r="5301" spans="1:3">
      <c r="A5301" s="1"/>
      <c r="B5301" s="1"/>
      <c r="C5301" s="1"/>
    </row>
    <row r="5302" spans="1:3">
      <c r="A5302" s="1"/>
      <c r="B5302" s="1"/>
      <c r="C5302" s="1"/>
    </row>
    <row r="5303" spans="1:3">
      <c r="A5303" s="1"/>
      <c r="B5303" s="1"/>
      <c r="C5303" s="1"/>
    </row>
    <row r="5304" spans="1:3">
      <c r="A5304" s="1"/>
      <c r="B5304" s="1"/>
      <c r="C5304" s="1"/>
    </row>
    <row r="5305" spans="1:3">
      <c r="A5305" s="1"/>
      <c r="B5305" s="1"/>
      <c r="C5305" s="1"/>
    </row>
    <row r="5306" spans="1:3">
      <c r="A5306" s="1"/>
      <c r="B5306" s="1"/>
      <c r="C5306" s="1"/>
    </row>
    <row r="5307" spans="1:3">
      <c r="A5307" s="1"/>
      <c r="B5307" s="1"/>
      <c r="C5307" s="1"/>
    </row>
    <row r="5308" spans="1:3">
      <c r="A5308" s="1"/>
      <c r="B5308" s="1"/>
      <c r="C5308" s="1"/>
    </row>
    <row r="5309" spans="1:3">
      <c r="A5309" s="1"/>
      <c r="B5309" s="1"/>
      <c r="C5309" s="1"/>
    </row>
    <row r="5310" spans="1:3">
      <c r="A5310" s="1"/>
      <c r="B5310" s="1"/>
      <c r="C5310" s="1"/>
    </row>
    <row r="5311" spans="1:3">
      <c r="A5311" s="1"/>
      <c r="B5311" s="1"/>
      <c r="C5311" s="1"/>
    </row>
    <row r="5312" spans="1:3">
      <c r="A5312" s="1"/>
      <c r="B5312" s="1"/>
      <c r="C5312" s="1"/>
    </row>
    <row r="5313" spans="1:3">
      <c r="A5313" s="1"/>
      <c r="B5313" s="1"/>
      <c r="C5313" s="1"/>
    </row>
    <row r="5314" spans="1:3">
      <c r="A5314" s="1"/>
      <c r="B5314" s="1"/>
      <c r="C5314" s="1"/>
    </row>
    <row r="5315" spans="1:3">
      <c r="A5315" s="1"/>
      <c r="B5315" s="1"/>
      <c r="C5315" s="1"/>
    </row>
    <row r="5316" spans="1:3">
      <c r="A5316" s="1"/>
      <c r="B5316" s="1"/>
      <c r="C5316" s="1"/>
    </row>
    <row r="5317" spans="1:3">
      <c r="A5317" s="1"/>
      <c r="B5317" s="1"/>
      <c r="C5317" s="1"/>
    </row>
    <row r="5318" spans="1:3">
      <c r="A5318" s="1"/>
      <c r="B5318" s="1"/>
      <c r="C5318" s="1"/>
    </row>
    <row r="5319" spans="1:3">
      <c r="A5319" s="1"/>
      <c r="B5319" s="1"/>
      <c r="C5319" s="1"/>
    </row>
    <row r="5320" spans="1:3">
      <c r="A5320" s="1"/>
      <c r="B5320" s="1"/>
      <c r="C5320" s="1"/>
    </row>
    <row r="5321" spans="1:3">
      <c r="A5321" s="1"/>
      <c r="B5321" s="1"/>
      <c r="C5321" s="1"/>
    </row>
    <row r="5322" spans="1:3">
      <c r="A5322" s="1"/>
      <c r="B5322" s="1"/>
      <c r="C5322" s="1"/>
    </row>
    <row r="5323" spans="1:3">
      <c r="A5323" s="1"/>
      <c r="B5323" s="1"/>
      <c r="C5323" s="1"/>
    </row>
    <row r="5324" spans="1:3">
      <c r="A5324" s="1"/>
      <c r="B5324" s="1"/>
      <c r="C5324" s="1"/>
    </row>
    <row r="5325" spans="1:3">
      <c r="A5325" s="1"/>
      <c r="B5325" s="1"/>
      <c r="C5325" s="1"/>
    </row>
    <row r="5326" spans="1:3">
      <c r="A5326" s="1"/>
      <c r="B5326" s="1"/>
      <c r="C5326" s="1"/>
    </row>
    <row r="5327" spans="1:3">
      <c r="A5327" s="1"/>
      <c r="B5327" s="1"/>
      <c r="C5327" s="1"/>
    </row>
    <row r="5328" spans="1:3">
      <c r="A5328" s="1"/>
      <c r="B5328" s="1"/>
      <c r="C5328" s="1"/>
    </row>
    <row r="5329" spans="1:3">
      <c r="A5329" s="1"/>
      <c r="B5329" s="1"/>
      <c r="C5329" s="1"/>
    </row>
    <row r="5330" spans="1:3">
      <c r="A5330" s="1"/>
      <c r="B5330" s="1"/>
      <c r="C5330" s="1"/>
    </row>
    <row r="5331" spans="1:3">
      <c r="A5331" s="1"/>
      <c r="B5331" s="1"/>
      <c r="C5331" s="1"/>
    </row>
    <row r="5332" spans="1:3">
      <c r="A5332" s="1"/>
      <c r="B5332" s="1"/>
      <c r="C5332" s="1"/>
    </row>
    <row r="5333" spans="1:3">
      <c r="A5333" s="1"/>
      <c r="B5333" s="1"/>
      <c r="C5333" s="1"/>
    </row>
    <row r="5334" spans="1:3">
      <c r="A5334" s="1"/>
      <c r="B5334" s="1"/>
      <c r="C5334" s="1"/>
    </row>
    <row r="5335" spans="1:3">
      <c r="A5335" s="1"/>
      <c r="B5335" s="1"/>
      <c r="C5335" s="1"/>
    </row>
    <row r="5336" spans="1:3">
      <c r="A5336" s="1"/>
      <c r="B5336" s="1"/>
      <c r="C5336" s="1"/>
    </row>
    <row r="5337" spans="1:3">
      <c r="A5337" s="1"/>
      <c r="B5337" s="1"/>
      <c r="C5337" s="1"/>
    </row>
    <row r="5338" spans="1:3">
      <c r="A5338" s="1"/>
      <c r="B5338" s="1"/>
      <c r="C5338" s="1"/>
    </row>
    <row r="5339" spans="1:3">
      <c r="A5339" s="1"/>
      <c r="B5339" s="1"/>
      <c r="C5339" s="1"/>
    </row>
    <row r="5340" spans="1:3">
      <c r="A5340" s="1"/>
      <c r="B5340" s="1"/>
      <c r="C5340" s="1"/>
    </row>
    <row r="5341" spans="1:3">
      <c r="A5341" s="1"/>
      <c r="B5341" s="1"/>
      <c r="C5341" s="1"/>
    </row>
    <row r="5342" spans="1:3">
      <c r="A5342" s="1"/>
      <c r="B5342" s="1"/>
      <c r="C5342" s="1"/>
    </row>
    <row r="5343" spans="1:3">
      <c r="A5343" s="1"/>
      <c r="B5343" s="1"/>
      <c r="C5343" s="1"/>
    </row>
    <row r="5344" spans="1:3">
      <c r="A5344" s="1"/>
      <c r="B5344" s="1"/>
      <c r="C5344" s="1"/>
    </row>
    <row r="5345" spans="1:3">
      <c r="A5345" s="1"/>
      <c r="B5345" s="1"/>
      <c r="C5345" s="1"/>
    </row>
    <row r="5346" spans="1:3">
      <c r="A5346" s="1"/>
      <c r="B5346" s="1"/>
      <c r="C5346" s="1"/>
    </row>
    <row r="5347" spans="1:3">
      <c r="A5347" s="1"/>
      <c r="B5347" s="1"/>
      <c r="C5347" s="1"/>
    </row>
    <row r="5348" spans="1:3">
      <c r="A5348" s="1"/>
      <c r="B5348" s="1"/>
      <c r="C5348" s="1"/>
    </row>
    <row r="5349" spans="1:3">
      <c r="A5349" s="1"/>
      <c r="B5349" s="1"/>
      <c r="C5349" s="1"/>
    </row>
    <row r="5350" spans="1:3">
      <c r="A5350" s="1"/>
      <c r="B5350" s="1"/>
      <c r="C5350" s="1"/>
    </row>
    <row r="5351" spans="1:3">
      <c r="A5351" s="1"/>
      <c r="B5351" s="1"/>
      <c r="C5351" s="1"/>
    </row>
    <row r="5352" spans="1:3">
      <c r="A5352" s="1"/>
      <c r="B5352" s="1"/>
      <c r="C5352" s="1"/>
    </row>
    <row r="5353" spans="1:3">
      <c r="A5353" s="1"/>
      <c r="B5353" s="1"/>
      <c r="C5353" s="1"/>
    </row>
    <row r="5354" spans="1:3">
      <c r="A5354" s="1"/>
      <c r="B5354" s="1"/>
      <c r="C5354" s="1"/>
    </row>
    <row r="5355" spans="1:3">
      <c r="A5355" s="1"/>
      <c r="B5355" s="1"/>
      <c r="C5355" s="1"/>
    </row>
    <row r="5356" spans="1:3">
      <c r="A5356" s="1"/>
      <c r="B5356" s="1"/>
      <c r="C5356" s="1"/>
    </row>
    <row r="5357" spans="1:3">
      <c r="A5357" s="1"/>
      <c r="B5357" s="1"/>
      <c r="C5357" s="1"/>
    </row>
    <row r="5358" spans="1:3">
      <c r="A5358" s="1"/>
      <c r="B5358" s="1"/>
      <c r="C5358" s="1"/>
    </row>
    <row r="5359" spans="1:3">
      <c r="A5359" s="1"/>
      <c r="B5359" s="1"/>
      <c r="C5359" s="1"/>
    </row>
    <row r="5360" spans="1:3">
      <c r="A5360" s="1"/>
      <c r="B5360" s="1"/>
      <c r="C5360" s="1"/>
    </row>
    <row r="5361" spans="1:3">
      <c r="A5361" s="1"/>
      <c r="B5361" s="1"/>
      <c r="C5361" s="1"/>
    </row>
    <row r="5362" spans="1:3">
      <c r="A5362" s="1"/>
      <c r="B5362" s="1"/>
      <c r="C5362" s="1"/>
    </row>
    <row r="5363" spans="1:3">
      <c r="A5363" s="1"/>
      <c r="B5363" s="1"/>
      <c r="C5363" s="1"/>
    </row>
    <row r="5364" spans="1:3">
      <c r="A5364" s="1"/>
      <c r="B5364" s="1"/>
      <c r="C5364" s="1"/>
    </row>
    <row r="5365" spans="1:3">
      <c r="A5365" s="1"/>
      <c r="B5365" s="1"/>
      <c r="C5365" s="1"/>
    </row>
    <row r="5366" spans="1:3">
      <c r="A5366" s="1"/>
      <c r="B5366" s="1"/>
      <c r="C5366" s="1"/>
    </row>
    <row r="5367" spans="1:3">
      <c r="A5367" s="1"/>
      <c r="B5367" s="1"/>
      <c r="C5367" s="1"/>
    </row>
    <row r="5368" spans="1:3">
      <c r="A5368" s="1"/>
      <c r="B5368" s="1"/>
      <c r="C5368" s="1"/>
    </row>
    <row r="5369" spans="1:3">
      <c r="A5369" s="1"/>
      <c r="B5369" s="1"/>
      <c r="C5369" s="1"/>
    </row>
    <row r="5370" spans="1:3">
      <c r="A5370" s="1"/>
      <c r="B5370" s="1"/>
      <c r="C5370" s="1"/>
    </row>
    <row r="5371" spans="1:3">
      <c r="A5371" s="1"/>
      <c r="B5371" s="1"/>
      <c r="C5371" s="1"/>
    </row>
    <row r="5372" spans="1:3">
      <c r="A5372" s="1"/>
      <c r="B5372" s="1"/>
      <c r="C5372" s="1"/>
    </row>
    <row r="5373" spans="1:3">
      <c r="A5373" s="1"/>
      <c r="B5373" s="1"/>
      <c r="C5373" s="1"/>
    </row>
    <row r="5374" spans="1:3">
      <c r="A5374" s="1"/>
      <c r="B5374" s="1"/>
      <c r="C5374" s="1"/>
    </row>
    <row r="5375" spans="1:3">
      <c r="A5375" s="1"/>
      <c r="B5375" s="1"/>
      <c r="C5375" s="1"/>
    </row>
    <row r="5376" spans="1:3">
      <c r="A5376" s="1"/>
      <c r="B5376" s="1"/>
      <c r="C5376" s="1"/>
    </row>
    <row r="5377" spans="1:3">
      <c r="A5377" s="1"/>
      <c r="B5377" s="1"/>
      <c r="C5377" s="1"/>
    </row>
    <row r="5378" spans="1:3">
      <c r="A5378" s="1"/>
      <c r="B5378" s="1"/>
      <c r="C5378" s="1"/>
    </row>
    <row r="5379" spans="1:3">
      <c r="A5379" s="1"/>
      <c r="B5379" s="1"/>
      <c r="C5379" s="1"/>
    </row>
    <row r="5380" spans="1:3">
      <c r="A5380" s="1"/>
      <c r="B5380" s="1"/>
      <c r="C5380" s="1"/>
    </row>
    <row r="5381" spans="1:3">
      <c r="A5381" s="1"/>
      <c r="B5381" s="1"/>
      <c r="C5381" s="1"/>
    </row>
    <row r="5382" spans="1:3">
      <c r="A5382" s="1"/>
      <c r="B5382" s="1"/>
      <c r="C5382" s="1"/>
    </row>
    <row r="5383" spans="1:3">
      <c r="A5383" s="1"/>
      <c r="B5383" s="1"/>
      <c r="C5383" s="1"/>
    </row>
    <row r="5384" spans="1:3">
      <c r="A5384" s="1"/>
      <c r="B5384" s="1"/>
      <c r="C5384" s="1"/>
    </row>
    <row r="5385" spans="1:3">
      <c r="A5385" s="1"/>
      <c r="B5385" s="1"/>
      <c r="C5385" s="1"/>
    </row>
    <row r="5386" spans="1:3">
      <c r="A5386" s="1"/>
      <c r="B5386" s="1"/>
      <c r="C5386" s="1"/>
    </row>
    <row r="5387" spans="1:3">
      <c r="A5387" s="1"/>
      <c r="B5387" s="1"/>
      <c r="C5387" s="1"/>
    </row>
    <row r="5388" spans="1:3">
      <c r="A5388" s="1"/>
      <c r="B5388" s="1"/>
      <c r="C5388" s="1"/>
    </row>
    <row r="5389" spans="1:3">
      <c r="A5389" s="1"/>
      <c r="B5389" s="1"/>
      <c r="C5389" s="1"/>
    </row>
    <row r="5390" spans="1:3">
      <c r="A5390" s="1"/>
      <c r="B5390" s="1"/>
      <c r="C5390" s="1"/>
    </row>
    <row r="5391" spans="1:3">
      <c r="A5391" s="1"/>
      <c r="B5391" s="1"/>
      <c r="C5391" s="1"/>
    </row>
    <row r="5392" spans="1:3">
      <c r="A5392" s="1"/>
      <c r="B5392" s="1"/>
      <c r="C5392" s="1"/>
    </row>
    <row r="5393" spans="1:3">
      <c r="A5393" s="1"/>
      <c r="B5393" s="1"/>
      <c r="C5393" s="1"/>
    </row>
    <row r="5394" spans="1:3">
      <c r="A5394" s="1"/>
      <c r="B5394" s="1"/>
      <c r="C5394" s="1"/>
    </row>
    <row r="5395" spans="1:3">
      <c r="A5395" s="1"/>
      <c r="B5395" s="1"/>
      <c r="C5395" s="1"/>
    </row>
    <row r="5396" spans="1:3">
      <c r="A5396" s="1"/>
      <c r="B5396" s="1"/>
      <c r="C5396" s="1"/>
    </row>
    <row r="5397" spans="1:3">
      <c r="A5397" s="1"/>
      <c r="B5397" s="1"/>
      <c r="C5397" s="1"/>
    </row>
    <row r="5398" spans="1:3">
      <c r="A5398" s="1"/>
      <c r="B5398" s="1"/>
      <c r="C5398" s="1"/>
    </row>
    <row r="5399" spans="1:3">
      <c r="A5399" s="1"/>
      <c r="B5399" s="1"/>
      <c r="C5399" s="1"/>
    </row>
    <row r="5400" spans="1:3">
      <c r="A5400" s="1"/>
      <c r="B5400" s="1"/>
      <c r="C5400" s="1"/>
    </row>
    <row r="5401" spans="1:3">
      <c r="A5401" s="1"/>
      <c r="B5401" s="1"/>
      <c r="C5401" s="1"/>
    </row>
    <row r="5402" spans="1:3">
      <c r="A5402" s="1"/>
      <c r="B5402" s="1"/>
      <c r="C5402" s="1"/>
    </row>
    <row r="5403" spans="1:3">
      <c r="A5403" s="1"/>
      <c r="B5403" s="1"/>
      <c r="C5403" s="1"/>
    </row>
    <row r="5404" spans="1:3">
      <c r="A5404" s="1"/>
      <c r="B5404" s="1"/>
      <c r="C5404" s="1"/>
    </row>
    <row r="5405" spans="1:3">
      <c r="A5405" s="1"/>
      <c r="B5405" s="1"/>
      <c r="C5405" s="1"/>
    </row>
    <row r="5406" spans="1:3">
      <c r="A5406" s="1"/>
      <c r="B5406" s="1"/>
      <c r="C5406" s="1"/>
    </row>
    <row r="5407" spans="1:3">
      <c r="A5407" s="1"/>
      <c r="B5407" s="1"/>
      <c r="C5407" s="1"/>
    </row>
    <row r="5408" spans="1:3">
      <c r="A5408" s="1"/>
      <c r="B5408" s="1"/>
      <c r="C5408" s="1"/>
    </row>
    <row r="5409" spans="1:3">
      <c r="A5409" s="1"/>
      <c r="B5409" s="1"/>
      <c r="C5409" s="1"/>
    </row>
    <row r="5410" spans="1:3">
      <c r="A5410" s="1"/>
      <c r="B5410" s="1"/>
      <c r="C5410" s="1"/>
    </row>
    <row r="5411" spans="1:3">
      <c r="A5411" s="1"/>
      <c r="B5411" s="1"/>
      <c r="C5411" s="1"/>
    </row>
    <row r="5412" spans="1:3">
      <c r="A5412" s="1"/>
      <c r="B5412" s="1"/>
      <c r="C5412" s="1"/>
    </row>
    <row r="5413" spans="1:3">
      <c r="A5413" s="1"/>
      <c r="B5413" s="1"/>
      <c r="C5413" s="1"/>
    </row>
    <row r="5414" spans="1:3">
      <c r="A5414" s="1"/>
      <c r="B5414" s="1"/>
      <c r="C5414" s="1"/>
    </row>
    <row r="5415" spans="1:3">
      <c r="A5415" s="1"/>
      <c r="B5415" s="1"/>
      <c r="C5415" s="1"/>
    </row>
    <row r="5416" spans="1:3">
      <c r="A5416" s="1"/>
      <c r="B5416" s="1"/>
      <c r="C5416" s="1"/>
    </row>
    <row r="5417" spans="1:3">
      <c r="A5417" s="1"/>
      <c r="B5417" s="1"/>
      <c r="C5417" s="1"/>
    </row>
    <row r="5418" spans="1:3">
      <c r="A5418" s="1"/>
      <c r="B5418" s="1"/>
      <c r="C5418" s="1"/>
    </row>
    <row r="5419" spans="1:3">
      <c r="A5419" s="1"/>
      <c r="B5419" s="1"/>
      <c r="C5419" s="1"/>
    </row>
    <row r="5420" spans="1:3">
      <c r="A5420" s="1"/>
      <c r="B5420" s="1"/>
      <c r="C5420" s="1"/>
    </row>
    <row r="5421" spans="1:3">
      <c r="A5421" s="1"/>
      <c r="B5421" s="1"/>
      <c r="C5421" s="1"/>
    </row>
    <row r="5422" spans="1:3">
      <c r="A5422" s="1"/>
      <c r="B5422" s="1"/>
      <c r="C5422" s="1"/>
    </row>
    <row r="5423" spans="1:3">
      <c r="A5423" s="1"/>
      <c r="B5423" s="1"/>
      <c r="C5423" s="1"/>
    </row>
    <row r="5424" spans="1:3">
      <c r="A5424" s="1"/>
      <c r="B5424" s="1"/>
      <c r="C5424" s="1"/>
    </row>
    <row r="5425" spans="1:3">
      <c r="A5425" s="1"/>
      <c r="B5425" s="1"/>
      <c r="C5425" s="1"/>
    </row>
    <row r="5426" spans="1:3">
      <c r="A5426" s="1"/>
      <c r="B5426" s="1"/>
      <c r="C5426" s="1"/>
    </row>
    <row r="5427" spans="1:3">
      <c r="A5427" s="1"/>
      <c r="B5427" s="1"/>
      <c r="C5427" s="1"/>
    </row>
    <row r="5428" spans="1:3">
      <c r="A5428" s="1"/>
      <c r="B5428" s="1"/>
      <c r="C5428" s="1"/>
    </row>
    <row r="5429" spans="1:3">
      <c r="A5429" s="1"/>
      <c r="B5429" s="1"/>
      <c r="C5429" s="1"/>
    </row>
    <row r="5430" spans="1:3">
      <c r="A5430" s="1"/>
      <c r="B5430" s="1"/>
      <c r="C5430" s="1"/>
    </row>
    <row r="5431" spans="1:3">
      <c r="A5431" s="1"/>
      <c r="B5431" s="1"/>
      <c r="C5431" s="1"/>
    </row>
    <row r="5432" spans="1:3">
      <c r="A5432" s="1"/>
      <c r="B5432" s="1"/>
      <c r="C5432" s="1"/>
    </row>
    <row r="5433" spans="1:3">
      <c r="A5433" s="1"/>
      <c r="B5433" s="1"/>
      <c r="C5433" s="1"/>
    </row>
    <row r="5434" spans="1:3">
      <c r="A5434" s="1"/>
      <c r="B5434" s="1"/>
      <c r="C5434" s="1"/>
    </row>
    <row r="5435" spans="1:3">
      <c r="A5435" s="1"/>
      <c r="B5435" s="1"/>
      <c r="C5435" s="1"/>
    </row>
    <row r="5436" spans="1:3">
      <c r="A5436" s="1"/>
      <c r="B5436" s="1"/>
      <c r="C5436" s="1"/>
    </row>
    <row r="5437" spans="1:3">
      <c r="A5437" s="1"/>
      <c r="B5437" s="1"/>
      <c r="C5437" s="1"/>
    </row>
    <row r="5438" spans="1:3">
      <c r="A5438" s="1"/>
      <c r="B5438" s="1"/>
      <c r="C5438" s="1"/>
    </row>
    <row r="5439" spans="1:3">
      <c r="A5439" s="1"/>
      <c r="B5439" s="1"/>
      <c r="C5439" s="1"/>
    </row>
    <row r="5440" spans="1:3">
      <c r="A5440" s="1"/>
      <c r="B5440" s="1"/>
      <c r="C5440" s="1"/>
    </row>
    <row r="5441" spans="1:3">
      <c r="A5441" s="1"/>
      <c r="B5441" s="1"/>
      <c r="C5441" s="1"/>
    </row>
    <row r="5442" spans="1:3">
      <c r="A5442" s="1"/>
      <c r="B5442" s="1"/>
      <c r="C5442" s="1"/>
    </row>
    <row r="5443" spans="1:3">
      <c r="A5443" s="1"/>
      <c r="B5443" s="1"/>
      <c r="C5443" s="1"/>
    </row>
    <row r="5444" spans="1:3">
      <c r="A5444" s="1"/>
      <c r="B5444" s="1"/>
      <c r="C5444" s="1"/>
    </row>
    <row r="5445" spans="1:3">
      <c r="A5445" s="1"/>
      <c r="B5445" s="1"/>
      <c r="C5445" s="1"/>
    </row>
    <row r="5446" spans="1:3">
      <c r="A5446" s="1"/>
      <c r="B5446" s="1"/>
      <c r="C5446" s="1"/>
    </row>
    <row r="5447" spans="1:3">
      <c r="A5447" s="1"/>
      <c r="B5447" s="1"/>
      <c r="C5447" s="1"/>
    </row>
    <row r="5448" spans="1:3">
      <c r="A5448" s="1"/>
      <c r="B5448" s="1"/>
      <c r="C5448" s="1"/>
    </row>
    <row r="5449" spans="1:3">
      <c r="A5449" s="1"/>
      <c r="B5449" s="1"/>
      <c r="C5449" s="1"/>
    </row>
    <row r="5450" spans="1:3">
      <c r="A5450" s="1"/>
      <c r="B5450" s="1"/>
      <c r="C5450" s="1"/>
    </row>
    <row r="5451" spans="1:3">
      <c r="A5451" s="1"/>
      <c r="B5451" s="1"/>
      <c r="C5451" s="1"/>
    </row>
    <row r="5452" spans="1:3">
      <c r="A5452" s="1"/>
      <c r="B5452" s="1"/>
      <c r="C5452" s="1"/>
    </row>
    <row r="5453" spans="1:3">
      <c r="A5453" s="1"/>
      <c r="B5453" s="1"/>
      <c r="C5453" s="1"/>
    </row>
    <row r="5454" spans="1:3">
      <c r="A5454" s="1"/>
      <c r="B5454" s="1"/>
      <c r="C5454" s="1"/>
    </row>
    <row r="5455" spans="1:3">
      <c r="A5455" s="1"/>
      <c r="B5455" s="1"/>
      <c r="C5455" s="1"/>
    </row>
    <row r="5456" spans="1:3">
      <c r="A5456" s="1"/>
      <c r="B5456" s="1"/>
      <c r="C5456" s="1"/>
    </row>
    <row r="5457" spans="1:3">
      <c r="A5457" s="1"/>
      <c r="B5457" s="1"/>
      <c r="C5457" s="1"/>
    </row>
    <row r="5458" spans="1:3">
      <c r="A5458" s="1"/>
      <c r="B5458" s="1"/>
      <c r="C5458" s="1"/>
    </row>
    <row r="5459" spans="1:3">
      <c r="A5459" s="1"/>
      <c r="B5459" s="1"/>
      <c r="C5459" s="1"/>
    </row>
    <row r="5460" spans="1:3">
      <c r="A5460" s="1"/>
      <c r="B5460" s="1"/>
      <c r="C5460" s="1"/>
    </row>
    <row r="5461" spans="1:3">
      <c r="A5461" s="1"/>
      <c r="B5461" s="1"/>
      <c r="C5461" s="1"/>
    </row>
    <row r="5462" spans="1:3">
      <c r="A5462" s="1"/>
      <c r="B5462" s="1"/>
      <c r="C5462" s="1"/>
    </row>
    <row r="5463" spans="1:3">
      <c r="A5463" s="1"/>
      <c r="B5463" s="1"/>
      <c r="C5463" s="1"/>
    </row>
    <row r="5464" spans="1:3">
      <c r="A5464" s="1"/>
      <c r="B5464" s="1"/>
      <c r="C5464" s="1"/>
    </row>
    <row r="5465" spans="1:3">
      <c r="A5465" s="1"/>
      <c r="B5465" s="1"/>
      <c r="C5465" s="1"/>
    </row>
    <row r="5466" spans="1:3">
      <c r="A5466" s="1"/>
      <c r="B5466" s="1"/>
      <c r="C5466" s="1"/>
    </row>
    <row r="5467" spans="1:3">
      <c r="A5467" s="1"/>
      <c r="B5467" s="1"/>
      <c r="C5467" s="1"/>
    </row>
    <row r="5468" spans="1:3">
      <c r="A5468" s="1"/>
      <c r="B5468" s="1"/>
      <c r="C5468" s="1"/>
    </row>
    <row r="5469" spans="1:3">
      <c r="A5469" s="1"/>
      <c r="B5469" s="1"/>
      <c r="C5469" s="1"/>
    </row>
    <row r="5470" spans="1:3">
      <c r="A5470" s="1"/>
      <c r="B5470" s="1"/>
      <c r="C5470" s="1"/>
    </row>
    <row r="5471" spans="1:3">
      <c r="A5471" s="1"/>
      <c r="B5471" s="1"/>
      <c r="C5471" s="1"/>
    </row>
    <row r="5472" spans="1:3">
      <c r="A5472" s="1"/>
      <c r="B5472" s="1"/>
      <c r="C5472" s="1"/>
    </row>
    <row r="5473" spans="1:3">
      <c r="A5473" s="1"/>
      <c r="B5473" s="1"/>
      <c r="C5473" s="1"/>
    </row>
    <row r="5474" spans="1:3">
      <c r="A5474" s="1"/>
      <c r="B5474" s="1"/>
      <c r="C5474" s="1"/>
    </row>
    <row r="5475" spans="1:3">
      <c r="A5475" s="1"/>
      <c r="B5475" s="1"/>
      <c r="C5475" s="1"/>
    </row>
    <row r="5476" spans="1:3">
      <c r="A5476" s="1"/>
      <c r="B5476" s="1"/>
      <c r="C5476" s="1"/>
    </row>
    <row r="5477" spans="1:3">
      <c r="A5477" s="1"/>
      <c r="B5477" s="1"/>
      <c r="C5477" s="1"/>
    </row>
    <row r="5478" spans="1:3">
      <c r="A5478" s="1"/>
      <c r="B5478" s="1"/>
      <c r="C5478" s="1"/>
    </row>
    <row r="5479" spans="1:3">
      <c r="A5479" s="1"/>
      <c r="B5479" s="1"/>
      <c r="C5479" s="1"/>
    </row>
    <row r="5480" spans="1:3">
      <c r="A5480" s="1"/>
      <c r="B5480" s="1"/>
      <c r="C5480" s="1"/>
    </row>
    <row r="5481" spans="1:3">
      <c r="A5481" s="1"/>
      <c r="B5481" s="1"/>
      <c r="C5481" s="1"/>
    </row>
    <row r="5482" spans="1:3">
      <c r="A5482" s="1"/>
      <c r="B5482" s="1"/>
      <c r="C5482" s="1"/>
    </row>
    <row r="5483" spans="1:3">
      <c r="A5483" s="1"/>
      <c r="B5483" s="1"/>
      <c r="C5483" s="1"/>
    </row>
    <row r="5484" spans="1:3">
      <c r="A5484" s="1"/>
      <c r="B5484" s="1"/>
      <c r="C5484" s="1"/>
    </row>
    <row r="5485" spans="1:3">
      <c r="A5485" s="1"/>
      <c r="B5485" s="1"/>
      <c r="C5485" s="1"/>
    </row>
    <row r="5486" spans="1:3">
      <c r="A5486" s="1"/>
      <c r="B5486" s="1"/>
      <c r="C5486" s="1"/>
    </row>
    <row r="5487" spans="1:3">
      <c r="A5487" s="1"/>
      <c r="B5487" s="1"/>
      <c r="C5487" s="1"/>
    </row>
    <row r="5488" spans="1:3">
      <c r="A5488" s="1"/>
      <c r="B5488" s="1"/>
      <c r="C5488" s="1"/>
    </row>
    <row r="5489" spans="1:3">
      <c r="A5489" s="1"/>
      <c r="B5489" s="1"/>
      <c r="C5489" s="1"/>
    </row>
    <row r="5490" spans="1:3">
      <c r="A5490" s="1"/>
      <c r="B5490" s="1"/>
      <c r="C5490" s="1"/>
    </row>
    <row r="5491" spans="1:3">
      <c r="A5491" s="1"/>
      <c r="B5491" s="1"/>
      <c r="C5491" s="1"/>
    </row>
    <row r="5492" spans="1:3">
      <c r="A5492" s="1"/>
      <c r="B5492" s="1"/>
      <c r="C5492" s="1"/>
    </row>
    <row r="5493" spans="1:3">
      <c r="A5493" s="1"/>
      <c r="B5493" s="1"/>
      <c r="C5493" s="1"/>
    </row>
    <row r="5494" spans="1:3">
      <c r="A5494" s="1"/>
      <c r="B5494" s="1"/>
      <c r="C5494" s="1"/>
    </row>
    <row r="5495" spans="1:3">
      <c r="A5495" s="1"/>
      <c r="B5495" s="1"/>
      <c r="C5495" s="1"/>
    </row>
    <row r="5496" spans="1:3">
      <c r="A5496" s="1"/>
      <c r="B5496" s="1"/>
      <c r="C5496" s="1"/>
    </row>
    <row r="5497" spans="1:3">
      <c r="A5497" s="1"/>
      <c r="B5497" s="1"/>
      <c r="C5497" s="1"/>
    </row>
    <row r="5498" spans="1:3">
      <c r="A5498" s="1"/>
      <c r="B5498" s="1"/>
      <c r="C5498" s="1"/>
    </row>
    <row r="5499" spans="1:3">
      <c r="A5499" s="1"/>
      <c r="B5499" s="1"/>
      <c r="C5499" s="1"/>
    </row>
    <row r="5500" spans="1:3">
      <c r="A5500" s="1"/>
      <c r="B5500" s="1"/>
      <c r="C5500" s="1"/>
    </row>
    <row r="5501" spans="1:3">
      <c r="A5501" s="1"/>
      <c r="B5501" s="1"/>
      <c r="C5501" s="1"/>
    </row>
    <row r="5502" spans="1:3">
      <c r="A5502" s="1"/>
      <c r="B5502" s="1"/>
      <c r="C5502" s="1"/>
    </row>
    <row r="5503" spans="1:3">
      <c r="A5503" s="1"/>
      <c r="B5503" s="1"/>
      <c r="C5503" s="1"/>
    </row>
    <row r="5504" spans="1:3">
      <c r="A5504" s="1"/>
      <c r="B5504" s="1"/>
      <c r="C5504" s="1"/>
    </row>
    <row r="5505" spans="1:3">
      <c r="A5505" s="1"/>
      <c r="B5505" s="1"/>
      <c r="C5505" s="1"/>
    </row>
    <row r="5506" spans="1:3">
      <c r="A5506" s="1"/>
      <c r="B5506" s="1"/>
      <c r="C5506" s="1"/>
    </row>
    <row r="5507" spans="1:3">
      <c r="A5507" s="1"/>
      <c r="B5507" s="1"/>
      <c r="C5507" s="1"/>
    </row>
    <row r="5508" spans="1:3">
      <c r="A5508" s="1"/>
      <c r="B5508" s="1"/>
      <c r="C5508" s="1"/>
    </row>
    <row r="5509" spans="1:3">
      <c r="A5509" s="1"/>
      <c r="B5509" s="1"/>
      <c r="C5509" s="1"/>
    </row>
    <row r="5510" spans="1:3">
      <c r="A5510" s="1"/>
      <c r="B5510" s="1"/>
      <c r="C5510" s="1"/>
    </row>
    <row r="5511" spans="1:3">
      <c r="A5511" s="1"/>
      <c r="B5511" s="1"/>
      <c r="C5511" s="1"/>
    </row>
    <row r="5512" spans="1:3">
      <c r="A5512" s="1"/>
      <c r="B5512" s="1"/>
      <c r="C5512" s="1"/>
    </row>
    <row r="5513" spans="1:3">
      <c r="A5513" s="1"/>
      <c r="B5513" s="1"/>
      <c r="C5513" s="1"/>
    </row>
    <row r="5514" spans="1:3">
      <c r="A5514" s="1"/>
      <c r="B5514" s="1"/>
      <c r="C5514" s="1"/>
    </row>
    <row r="5515" spans="1:3">
      <c r="A5515" s="1"/>
      <c r="B5515" s="1"/>
      <c r="C5515" s="1"/>
    </row>
    <row r="5516" spans="1:3">
      <c r="A5516" s="1"/>
      <c r="B5516" s="1"/>
      <c r="C5516" s="1"/>
    </row>
    <row r="5517" spans="1:3">
      <c r="A5517" s="1"/>
      <c r="B5517" s="1"/>
      <c r="C5517" s="1"/>
    </row>
    <row r="5518" spans="1:3">
      <c r="A5518" s="1"/>
      <c r="B5518" s="1"/>
      <c r="C5518" s="1"/>
    </row>
    <row r="5519" spans="1:3">
      <c r="A5519" s="1"/>
      <c r="B5519" s="1"/>
      <c r="C5519" s="1"/>
    </row>
    <row r="5520" spans="1:3">
      <c r="A5520" s="1"/>
      <c r="B5520" s="1"/>
      <c r="C5520" s="1"/>
    </row>
    <row r="5521" spans="1:3">
      <c r="A5521" s="1"/>
      <c r="B5521" s="1"/>
      <c r="C5521" s="1"/>
    </row>
    <row r="5522" spans="1:3">
      <c r="A5522" s="1"/>
      <c r="B5522" s="1"/>
      <c r="C5522" s="1"/>
    </row>
    <row r="5523" spans="1:3">
      <c r="A5523" s="1"/>
      <c r="B5523" s="1"/>
      <c r="C5523" s="1"/>
    </row>
    <row r="5524" spans="1:3">
      <c r="A5524" s="1"/>
      <c r="B5524" s="1"/>
      <c r="C5524" s="1"/>
    </row>
    <row r="5525" spans="1:3">
      <c r="A5525" s="1"/>
      <c r="B5525" s="1"/>
      <c r="C5525" s="1"/>
    </row>
    <row r="5526" spans="1:3">
      <c r="A5526" s="1"/>
      <c r="B5526" s="1"/>
      <c r="C5526" s="1"/>
    </row>
    <row r="5527" spans="1:3">
      <c r="A5527" s="1"/>
      <c r="B5527" s="1"/>
      <c r="C5527" s="1"/>
    </row>
    <row r="5528" spans="1:3">
      <c r="A5528" s="1"/>
      <c r="B5528" s="1"/>
      <c r="C5528" s="1"/>
    </row>
    <row r="5529" spans="1:3">
      <c r="A5529" s="1"/>
      <c r="B5529" s="1"/>
      <c r="C5529" s="1"/>
    </row>
    <row r="5530" spans="1:3">
      <c r="A5530" s="1"/>
      <c r="B5530" s="1"/>
      <c r="C5530" s="1"/>
    </row>
    <row r="5531" spans="1:3">
      <c r="A5531" s="1"/>
      <c r="B5531" s="1"/>
      <c r="C5531" s="1"/>
    </row>
    <row r="5532" spans="1:3">
      <c r="A5532" s="1"/>
      <c r="B5532" s="1"/>
      <c r="C5532" s="1"/>
    </row>
    <row r="5533" spans="1:3">
      <c r="A5533" s="1"/>
      <c r="B5533" s="1"/>
      <c r="C5533" s="1"/>
    </row>
    <row r="5534" spans="1:3">
      <c r="A5534" s="1"/>
      <c r="B5534" s="1"/>
      <c r="C5534" s="1"/>
    </row>
    <row r="5535" spans="1:3">
      <c r="A5535" s="1"/>
      <c r="B5535" s="1"/>
      <c r="C5535" s="1"/>
    </row>
    <row r="5536" spans="1:3">
      <c r="A5536" s="1"/>
      <c r="B5536" s="1"/>
      <c r="C5536" s="1"/>
    </row>
    <row r="5537" spans="1:3">
      <c r="A5537" s="1"/>
      <c r="B5537" s="1"/>
      <c r="C5537" s="1"/>
    </row>
  </sheetData>
  <conditionalFormatting sqref="H1:H1048576">
    <cfRule type="cellIs" dxfId="0" priority="1" operator="equal">
      <formula>0.86</formula>
    </cfRule>
  </conditionalFormatting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37"/>
  <sheetViews>
    <sheetView workbookViewId="0">
      <selection activeCell="F12" sqref="F12"/>
    </sheetView>
  </sheetViews>
  <sheetFormatPr baseColWidth="10" defaultRowHeight="16" x14ac:dyDescent="0"/>
  <sheetData>
    <row r="1" spans="1:3">
      <c r="A1" s="1">
        <v>1</v>
      </c>
      <c r="B1" s="1" t="s">
        <v>0</v>
      </c>
      <c r="C1" s="1">
        <v>0.24360000000000001</v>
      </c>
    </row>
    <row r="2" spans="1:3">
      <c r="A2" s="1">
        <v>2</v>
      </c>
      <c r="B2" s="1" t="s">
        <v>4</v>
      </c>
      <c r="C2" s="1">
        <v>0.3019</v>
      </c>
    </row>
    <row r="3" spans="1:3">
      <c r="A3" s="1">
        <v>3</v>
      </c>
      <c r="B3" s="1" t="s">
        <v>17</v>
      </c>
      <c r="C3" s="1">
        <v>0.33560000000000001</v>
      </c>
    </row>
    <row r="4" spans="1:3">
      <c r="A4" s="1">
        <v>4</v>
      </c>
      <c r="B4" s="1" t="s">
        <v>5</v>
      </c>
      <c r="C4" s="1">
        <v>0.37740000000000001</v>
      </c>
    </row>
    <row r="5" spans="1:3">
      <c r="A5" s="1">
        <v>5</v>
      </c>
      <c r="B5" s="1" t="s">
        <v>7</v>
      </c>
      <c r="C5" s="1">
        <v>0.41489999999999999</v>
      </c>
    </row>
    <row r="6" spans="1:3">
      <c r="A6" s="1">
        <v>6</v>
      </c>
      <c r="B6" s="1" t="s">
        <v>8</v>
      </c>
      <c r="C6" s="1">
        <v>0.4541</v>
      </c>
    </row>
    <row r="7" spans="1:3">
      <c r="A7" s="1">
        <v>7</v>
      </c>
      <c r="B7" s="1" t="s">
        <v>2</v>
      </c>
      <c r="C7" s="1">
        <v>0.47249999999999998</v>
      </c>
    </row>
    <row r="8" spans="1:3">
      <c r="A8" s="1">
        <v>8</v>
      </c>
      <c r="B8" s="1" t="s">
        <v>4</v>
      </c>
      <c r="C8" s="1">
        <v>0.49009999999999998</v>
      </c>
    </row>
    <row r="9" spans="1:3">
      <c r="A9" s="1">
        <v>9</v>
      </c>
      <c r="B9" s="1" t="s">
        <v>18</v>
      </c>
      <c r="C9" s="1">
        <v>0.50980000000000003</v>
      </c>
    </row>
    <row r="10" spans="1:3">
      <c r="A10" s="1">
        <v>10</v>
      </c>
      <c r="B10" s="1" t="s">
        <v>0</v>
      </c>
      <c r="C10" s="1">
        <v>0.4652</v>
      </c>
    </row>
    <row r="11" spans="1:3">
      <c r="A11" s="1">
        <v>11</v>
      </c>
      <c r="B11" s="1" t="s">
        <v>13</v>
      </c>
      <c r="C11" s="1">
        <v>0.47660000000000002</v>
      </c>
    </row>
    <row r="12" spans="1:3">
      <c r="A12" s="1">
        <v>12</v>
      </c>
      <c r="B12" s="1" t="s">
        <v>13</v>
      </c>
      <c r="C12" s="1">
        <v>0.50980000000000003</v>
      </c>
    </row>
    <row r="13" spans="1:3">
      <c r="A13" s="1">
        <v>13</v>
      </c>
      <c r="B13" s="1" t="s">
        <v>11</v>
      </c>
      <c r="C13" s="1">
        <v>0.50980000000000003</v>
      </c>
    </row>
    <row r="14" spans="1:3">
      <c r="A14" s="1">
        <v>14</v>
      </c>
      <c r="B14" s="1" t="s">
        <v>7</v>
      </c>
      <c r="C14" s="1">
        <v>0.62690000000000001</v>
      </c>
    </row>
    <row r="15" spans="1:3">
      <c r="A15" s="1">
        <v>15</v>
      </c>
      <c r="B15" s="1" t="s">
        <v>14</v>
      </c>
      <c r="C15" s="1">
        <v>0.71630000000000005</v>
      </c>
    </row>
    <row r="16" spans="1:3">
      <c r="A16" s="1">
        <v>16</v>
      </c>
      <c r="B16" s="1" t="s">
        <v>14</v>
      </c>
      <c r="C16" s="1">
        <v>0.73309999999999997</v>
      </c>
    </row>
    <row r="17" spans="1:3">
      <c r="A17" s="1">
        <v>17</v>
      </c>
      <c r="B17" s="1" t="s">
        <v>11</v>
      </c>
      <c r="C17" s="1">
        <v>0.7369</v>
      </c>
    </row>
    <row r="18" spans="1:3">
      <c r="A18" s="1">
        <v>18</v>
      </c>
      <c r="B18" s="1" t="s">
        <v>7</v>
      </c>
      <c r="C18" s="1">
        <v>0.75949999999999995</v>
      </c>
    </row>
    <row r="19" spans="1:3">
      <c r="A19" s="1">
        <v>19</v>
      </c>
      <c r="B19" s="1" t="s">
        <v>7</v>
      </c>
      <c r="C19" s="1">
        <v>0.75470000000000004</v>
      </c>
    </row>
    <row r="20" spans="1:3">
      <c r="A20" s="1">
        <v>20</v>
      </c>
      <c r="B20" s="1" t="s">
        <v>4</v>
      </c>
      <c r="C20" s="1">
        <v>0.82350000000000001</v>
      </c>
    </row>
    <row r="21" spans="1:3">
      <c r="A21" s="1">
        <v>21</v>
      </c>
      <c r="B21" s="1" t="s">
        <v>5</v>
      </c>
      <c r="C21" s="1">
        <v>0.7843</v>
      </c>
    </row>
    <row r="22" spans="1:3">
      <c r="A22" s="1">
        <v>22</v>
      </c>
      <c r="B22" s="1" t="s">
        <v>2</v>
      </c>
      <c r="C22" s="1">
        <v>0.83750000000000002</v>
      </c>
    </row>
    <row r="23" spans="1:3">
      <c r="A23" s="1">
        <v>23</v>
      </c>
      <c r="B23" s="1" t="s">
        <v>11</v>
      </c>
      <c r="C23" s="1">
        <v>0.88529999999999998</v>
      </c>
    </row>
    <row r="24" spans="1:3">
      <c r="A24" s="1">
        <v>24</v>
      </c>
      <c r="B24" s="1" t="s">
        <v>1</v>
      </c>
      <c r="C24" s="1">
        <v>0.87649999999999995</v>
      </c>
    </row>
    <row r="25" spans="1:3">
      <c r="A25" s="1">
        <v>25</v>
      </c>
      <c r="B25" s="1" t="s">
        <v>12</v>
      </c>
      <c r="C25" s="1">
        <v>0.87919999999999998</v>
      </c>
    </row>
    <row r="26" spans="1:3">
      <c r="A26" s="1">
        <v>26</v>
      </c>
      <c r="B26" s="1" t="s">
        <v>3</v>
      </c>
      <c r="C26" s="1">
        <v>0.87649999999999995</v>
      </c>
    </row>
    <row r="27" spans="1:3">
      <c r="A27" s="1">
        <v>27</v>
      </c>
      <c r="B27" s="1" t="s">
        <v>3</v>
      </c>
      <c r="C27" s="1">
        <v>0.87129999999999996</v>
      </c>
    </row>
    <row r="28" spans="1:3">
      <c r="A28" s="1">
        <v>28</v>
      </c>
      <c r="B28" s="1" t="s">
        <v>11</v>
      </c>
      <c r="C28" s="1">
        <v>0.86550000000000005</v>
      </c>
    </row>
    <row r="29" spans="1:3">
      <c r="A29" s="1">
        <v>29</v>
      </c>
      <c r="B29" s="1" t="s">
        <v>3</v>
      </c>
      <c r="C29" s="1">
        <v>0.8125</v>
      </c>
    </row>
    <row r="30" spans="1:3">
      <c r="A30" s="1">
        <v>30</v>
      </c>
      <c r="B30" s="1" t="s">
        <v>2</v>
      </c>
      <c r="C30" s="1">
        <v>0.8125</v>
      </c>
    </row>
    <row r="31" spans="1:3">
      <c r="A31" s="1">
        <v>31</v>
      </c>
      <c r="B31" s="1" t="s">
        <v>4</v>
      </c>
      <c r="C31" s="1">
        <v>0.79510000000000003</v>
      </c>
    </row>
    <row r="32" spans="1:3">
      <c r="A32" s="1">
        <v>32</v>
      </c>
      <c r="B32" s="1" t="s">
        <v>5</v>
      </c>
      <c r="C32" s="1">
        <v>0.85299999999999998</v>
      </c>
    </row>
    <row r="33" spans="1:3">
      <c r="A33" s="1">
        <v>33</v>
      </c>
      <c r="B33" s="1" t="s">
        <v>3</v>
      </c>
      <c r="C33" s="1">
        <v>0.85650000000000004</v>
      </c>
    </row>
    <row r="34" spans="1:3">
      <c r="A34" s="1">
        <v>34</v>
      </c>
      <c r="B34" s="1" t="s">
        <v>12</v>
      </c>
      <c r="C34" s="1">
        <v>0.85650000000000004</v>
      </c>
    </row>
    <row r="35" spans="1:3">
      <c r="A35" s="1">
        <v>35</v>
      </c>
      <c r="B35" s="1" t="s">
        <v>10</v>
      </c>
      <c r="C35" s="1">
        <v>0.83750000000000002</v>
      </c>
    </row>
    <row r="36" spans="1:3">
      <c r="A36" s="1">
        <v>36</v>
      </c>
      <c r="B36" s="1" t="s">
        <v>7</v>
      </c>
      <c r="C36" s="1">
        <v>0.77990000000000004</v>
      </c>
    </row>
    <row r="37" spans="1:3">
      <c r="A37" s="1">
        <v>37</v>
      </c>
      <c r="B37" s="1" t="s">
        <v>4</v>
      </c>
      <c r="C37" s="1">
        <v>0.76719999999999999</v>
      </c>
    </row>
    <row r="38" spans="1:3">
      <c r="A38" s="1">
        <v>38</v>
      </c>
      <c r="B38" s="1" t="s">
        <v>1</v>
      </c>
      <c r="C38" s="1">
        <v>0.75949999999999995</v>
      </c>
    </row>
    <row r="39" spans="1:3">
      <c r="A39" s="1">
        <v>39</v>
      </c>
      <c r="B39" s="1" t="s">
        <v>10</v>
      </c>
      <c r="C39" s="1">
        <v>0.75049999999999994</v>
      </c>
    </row>
    <row r="40" spans="1:3">
      <c r="A40" s="1">
        <v>40</v>
      </c>
      <c r="B40" s="1" t="s">
        <v>5</v>
      </c>
      <c r="C40" s="1">
        <v>0.73309999999999997</v>
      </c>
    </row>
    <row r="41" spans="1:3">
      <c r="A41" s="1">
        <v>41</v>
      </c>
      <c r="B41" s="1" t="s">
        <v>4</v>
      </c>
      <c r="C41" s="1">
        <v>0.75049999999999994</v>
      </c>
    </row>
    <row r="42" spans="1:3">
      <c r="A42" s="1">
        <v>42</v>
      </c>
      <c r="B42" s="1" t="s">
        <v>6</v>
      </c>
      <c r="C42" s="1">
        <v>0.75049999999999994</v>
      </c>
    </row>
    <row r="43" spans="1:3">
      <c r="A43" s="1">
        <v>43</v>
      </c>
      <c r="B43" s="1" t="s">
        <v>7</v>
      </c>
      <c r="C43" s="1">
        <v>0.72499999999999998</v>
      </c>
    </row>
    <row r="44" spans="1:3">
      <c r="A44" s="1">
        <v>44</v>
      </c>
      <c r="B44" s="1" t="s">
        <v>4</v>
      </c>
      <c r="C44" s="1">
        <v>0.72089999999999999</v>
      </c>
    </row>
    <row r="45" spans="1:3">
      <c r="A45" s="1">
        <v>45</v>
      </c>
      <c r="B45" s="1" t="s">
        <v>11</v>
      </c>
      <c r="C45" s="1">
        <v>0.70799999999999996</v>
      </c>
    </row>
    <row r="46" spans="1:3">
      <c r="A46" s="1">
        <v>46</v>
      </c>
      <c r="B46" s="1" t="s">
        <v>6</v>
      </c>
      <c r="C46" s="1">
        <v>0.72089999999999999</v>
      </c>
    </row>
    <row r="47" spans="1:3">
      <c r="A47" s="1">
        <v>47</v>
      </c>
      <c r="B47" s="1" t="s">
        <v>13</v>
      </c>
      <c r="C47" s="1">
        <v>0.71630000000000005</v>
      </c>
    </row>
    <row r="48" spans="1:3">
      <c r="A48" s="1">
        <v>48</v>
      </c>
      <c r="B48" s="1" t="s">
        <v>8</v>
      </c>
      <c r="C48" s="1">
        <v>0.71199999999999997</v>
      </c>
    </row>
    <row r="49" spans="1:3">
      <c r="A49" s="1">
        <v>49</v>
      </c>
      <c r="B49" s="1" t="s">
        <v>14</v>
      </c>
      <c r="C49" s="1">
        <v>0.59509999999999996</v>
      </c>
    </row>
    <row r="50" spans="1:3">
      <c r="A50" s="1">
        <v>50</v>
      </c>
      <c r="B50" s="1" t="s">
        <v>14</v>
      </c>
      <c r="C50" s="1">
        <v>0.59509999999999996</v>
      </c>
    </row>
    <row r="51" spans="1:3">
      <c r="A51" s="1">
        <v>51</v>
      </c>
      <c r="B51" s="1" t="s">
        <v>2</v>
      </c>
      <c r="C51" s="1">
        <v>0.67120000000000002</v>
      </c>
    </row>
    <row r="52" spans="1:3">
      <c r="A52" s="1">
        <v>52</v>
      </c>
      <c r="B52" s="1" t="s">
        <v>11</v>
      </c>
      <c r="C52" s="1">
        <v>0.68059999999999998</v>
      </c>
    </row>
    <row r="53" spans="1:3">
      <c r="A53" s="1">
        <v>53</v>
      </c>
      <c r="B53" s="1" t="s">
        <v>14</v>
      </c>
      <c r="C53" s="1">
        <v>0.69910000000000005</v>
      </c>
    </row>
    <row r="54" spans="1:3">
      <c r="A54" s="1">
        <v>54</v>
      </c>
      <c r="B54" s="1" t="s">
        <v>15</v>
      </c>
      <c r="C54" s="1">
        <v>0.7036</v>
      </c>
    </row>
    <row r="55" spans="1:3">
      <c r="A55" s="1">
        <v>55</v>
      </c>
      <c r="B55" s="1" t="s">
        <v>11</v>
      </c>
      <c r="C55" s="1">
        <v>0.59919999999999995</v>
      </c>
    </row>
    <row r="56" spans="1:3">
      <c r="A56" s="1">
        <v>56</v>
      </c>
      <c r="B56" s="1" t="s">
        <v>7</v>
      </c>
      <c r="C56" s="1">
        <v>0.52959999999999996</v>
      </c>
    </row>
    <row r="57" spans="1:3">
      <c r="A57" s="1">
        <v>57</v>
      </c>
      <c r="B57" s="1" t="s">
        <v>11</v>
      </c>
      <c r="C57" s="1">
        <v>0.58540000000000003</v>
      </c>
    </row>
    <row r="58" spans="1:3">
      <c r="A58" s="1">
        <v>58</v>
      </c>
      <c r="B58" s="1" t="s">
        <v>2</v>
      </c>
      <c r="C58" s="1">
        <v>0.63749999999999996</v>
      </c>
    </row>
    <row r="59" spans="1:3">
      <c r="A59" s="1">
        <v>59</v>
      </c>
      <c r="B59" s="1" t="s">
        <v>7</v>
      </c>
      <c r="C59" s="1">
        <v>0.62690000000000001</v>
      </c>
    </row>
    <row r="60" spans="1:3">
      <c r="A60" s="1">
        <v>60</v>
      </c>
      <c r="B60" s="1" t="s">
        <v>16</v>
      </c>
      <c r="C60" s="1">
        <v>0.62270000000000003</v>
      </c>
    </row>
    <row r="61" spans="1:3">
      <c r="A61" s="1">
        <v>61</v>
      </c>
      <c r="B61" s="1" t="s">
        <v>8</v>
      </c>
      <c r="C61" s="1">
        <v>0.59009999999999996</v>
      </c>
    </row>
    <row r="62" spans="1:3">
      <c r="A62" s="1">
        <v>62</v>
      </c>
      <c r="B62" s="1" t="s">
        <v>7</v>
      </c>
      <c r="C62" s="1">
        <v>0.58540000000000003</v>
      </c>
    </row>
    <row r="63" spans="1:3">
      <c r="A63" s="1">
        <v>63</v>
      </c>
      <c r="B63" s="1" t="s">
        <v>3</v>
      </c>
      <c r="C63" s="1">
        <v>0.54930000000000001</v>
      </c>
    </row>
    <row r="64" spans="1:3">
      <c r="A64" s="1">
        <v>64</v>
      </c>
      <c r="B64" s="1" t="s">
        <v>2</v>
      </c>
      <c r="C64" s="1">
        <v>0.54559999999999997</v>
      </c>
    </row>
    <row r="65" spans="1:4">
      <c r="A65" s="1">
        <v>65</v>
      </c>
      <c r="B65" s="1" t="s">
        <v>14</v>
      </c>
      <c r="C65" s="1">
        <v>0.65310000000000001</v>
      </c>
    </row>
    <row r="66" spans="1:4">
      <c r="A66" s="1">
        <v>66</v>
      </c>
      <c r="B66" s="1" t="s">
        <v>19</v>
      </c>
      <c r="C66" s="1">
        <v>0.55769999999999997</v>
      </c>
    </row>
    <row r="67" spans="1:4">
      <c r="A67" s="1">
        <v>67</v>
      </c>
      <c r="B67" s="1" t="s">
        <v>13</v>
      </c>
      <c r="C67" s="1">
        <v>0.4652</v>
      </c>
    </row>
    <row r="68" spans="1:4">
      <c r="A68" s="1">
        <v>68</v>
      </c>
      <c r="B68" s="1" t="s">
        <v>9</v>
      </c>
      <c r="C68" s="1">
        <v>0.4582</v>
      </c>
    </row>
    <row r="69" spans="1:4">
      <c r="A69" s="1">
        <v>69</v>
      </c>
      <c r="B69" s="1" t="s">
        <v>2</v>
      </c>
      <c r="C69" s="1">
        <v>0.47249999999999998</v>
      </c>
    </row>
    <row r="70" spans="1:4">
      <c r="A70" s="1">
        <v>70</v>
      </c>
      <c r="B70" s="1" t="s">
        <v>2</v>
      </c>
      <c r="C70" s="1">
        <v>0.47249999999999998</v>
      </c>
    </row>
    <row r="71" spans="1:4">
      <c r="A71" s="1">
        <v>71</v>
      </c>
      <c r="B71" s="1" t="s">
        <v>7</v>
      </c>
      <c r="C71" s="1">
        <v>0.5665</v>
      </c>
      <c r="D71">
        <v>0.99</v>
      </c>
    </row>
    <row r="72" spans="1:4">
      <c r="A72" s="1">
        <v>72</v>
      </c>
      <c r="B72" s="1" t="s">
        <v>0</v>
      </c>
      <c r="C72" s="1">
        <v>0.49399999999999999</v>
      </c>
      <c r="D72">
        <v>0.99</v>
      </c>
    </row>
    <row r="73" spans="1:4">
      <c r="A73" s="1">
        <v>73</v>
      </c>
      <c r="B73" s="1" t="s">
        <v>2</v>
      </c>
      <c r="C73" s="1">
        <v>0.47660000000000002</v>
      </c>
      <c r="D73">
        <v>0.99</v>
      </c>
    </row>
    <row r="74" spans="1:4">
      <c r="A74" s="1">
        <v>74</v>
      </c>
      <c r="B74" s="1" t="s">
        <v>6</v>
      </c>
      <c r="C74" s="1">
        <v>0.4652</v>
      </c>
      <c r="D74">
        <v>0.99</v>
      </c>
    </row>
    <row r="75" spans="1:4">
      <c r="A75" s="1">
        <v>75</v>
      </c>
      <c r="B75" s="1" t="s">
        <v>4</v>
      </c>
      <c r="C75" s="1">
        <v>0.4652</v>
      </c>
      <c r="D75">
        <v>0.99</v>
      </c>
    </row>
    <row r="76" spans="1:4">
      <c r="A76" s="1">
        <v>76</v>
      </c>
      <c r="B76" s="1" t="s">
        <v>8</v>
      </c>
      <c r="C76" s="1">
        <v>0.39829999999999999</v>
      </c>
      <c r="D76">
        <v>0.99</v>
      </c>
    </row>
    <row r="77" spans="1:4">
      <c r="A77" s="1">
        <v>77</v>
      </c>
      <c r="B77" s="1" t="s">
        <v>5</v>
      </c>
      <c r="C77" s="1">
        <v>0.42199999999999999</v>
      </c>
      <c r="D77">
        <v>0.99</v>
      </c>
    </row>
    <row r="78" spans="1:4">
      <c r="A78" s="1">
        <v>78</v>
      </c>
      <c r="B78" s="1" t="s">
        <v>15</v>
      </c>
      <c r="C78" s="1">
        <v>0.40510000000000002</v>
      </c>
      <c r="D78">
        <v>0.99</v>
      </c>
    </row>
    <row r="79" spans="1:4">
      <c r="A79" s="1">
        <v>79</v>
      </c>
      <c r="B79" s="1" t="s">
        <v>8</v>
      </c>
      <c r="C79" s="1">
        <v>0.37740000000000001</v>
      </c>
      <c r="D79">
        <v>0.99</v>
      </c>
    </row>
    <row r="80" spans="1:4">
      <c r="A80" s="1">
        <v>80</v>
      </c>
      <c r="B80" s="1" t="s">
        <v>11</v>
      </c>
      <c r="C80" s="1">
        <v>0.40870000000000001</v>
      </c>
      <c r="D80">
        <v>0.99</v>
      </c>
    </row>
    <row r="81" spans="1:8">
      <c r="A81" s="1">
        <v>81</v>
      </c>
      <c r="B81" s="1" t="s">
        <v>1</v>
      </c>
      <c r="C81" s="1">
        <v>0.33210000000000001</v>
      </c>
      <c r="D81">
        <v>0.99</v>
      </c>
    </row>
    <row r="82" spans="1:8">
      <c r="A82" s="1">
        <v>82</v>
      </c>
      <c r="B82" s="1" t="s">
        <v>1</v>
      </c>
      <c r="C82" s="1">
        <v>0.27150000000000002</v>
      </c>
      <c r="D82">
        <v>0.99</v>
      </c>
    </row>
    <row r="83" spans="1:8">
      <c r="A83" s="1">
        <v>83</v>
      </c>
      <c r="B83" s="1" t="s">
        <v>5</v>
      </c>
      <c r="C83" s="1">
        <v>0.2918</v>
      </c>
      <c r="D83">
        <v>0.99</v>
      </c>
    </row>
    <row r="84" spans="1:8">
      <c r="A84" s="1">
        <v>84</v>
      </c>
      <c r="B84" s="1" t="s">
        <v>6</v>
      </c>
      <c r="C84" s="1">
        <v>0.2034</v>
      </c>
      <c r="D84">
        <v>0.99</v>
      </c>
      <c r="G84">
        <v>0.85</v>
      </c>
    </row>
    <row r="85" spans="1:8">
      <c r="A85" s="1">
        <v>85</v>
      </c>
      <c r="B85" s="1" t="s">
        <v>10</v>
      </c>
      <c r="C85" s="1">
        <v>0.22919999999999999</v>
      </c>
      <c r="D85">
        <v>0.99</v>
      </c>
      <c r="G85">
        <v>0.85</v>
      </c>
    </row>
    <row r="86" spans="1:8">
      <c r="A86" s="1">
        <v>86</v>
      </c>
      <c r="B86" s="1" t="s">
        <v>2</v>
      </c>
      <c r="C86" s="1">
        <v>0.22919999999999999</v>
      </c>
      <c r="D86">
        <v>0.99</v>
      </c>
      <c r="G86">
        <v>0.85</v>
      </c>
    </row>
    <row r="87" spans="1:8">
      <c r="A87" s="1">
        <v>87</v>
      </c>
      <c r="B87" s="1" t="s">
        <v>5</v>
      </c>
      <c r="C87" s="1">
        <v>0.23280000000000001</v>
      </c>
      <c r="D87">
        <v>0.99</v>
      </c>
      <c r="G87">
        <v>0.85</v>
      </c>
    </row>
    <row r="88" spans="1:8">
      <c r="A88" s="1">
        <v>88</v>
      </c>
      <c r="B88" s="1" t="s">
        <v>13</v>
      </c>
      <c r="C88" s="1">
        <v>0.28839999999999999</v>
      </c>
      <c r="D88">
        <v>0.99</v>
      </c>
      <c r="G88">
        <v>0.85</v>
      </c>
    </row>
    <row r="89" spans="1:8">
      <c r="A89" s="1">
        <v>89</v>
      </c>
      <c r="B89" s="1" t="s">
        <v>5</v>
      </c>
      <c r="C89" s="1">
        <v>0.34599999999999997</v>
      </c>
      <c r="D89">
        <v>0.99</v>
      </c>
      <c r="G89">
        <v>0.85</v>
      </c>
      <c r="H89">
        <v>0.85</v>
      </c>
    </row>
    <row r="90" spans="1:8">
      <c r="A90" s="1">
        <v>90</v>
      </c>
      <c r="B90" s="1" t="s">
        <v>1</v>
      </c>
      <c r="C90" s="1">
        <v>0.35289999999999999</v>
      </c>
      <c r="D90">
        <v>0.99</v>
      </c>
      <c r="G90">
        <v>0.85</v>
      </c>
      <c r="H90" s="2">
        <v>0.86</v>
      </c>
    </row>
    <row r="91" spans="1:8">
      <c r="A91" s="1">
        <v>91</v>
      </c>
      <c r="B91" s="1" t="s">
        <v>9</v>
      </c>
      <c r="C91" s="1">
        <v>0.34260000000000002</v>
      </c>
      <c r="D91">
        <v>0.99</v>
      </c>
      <c r="G91">
        <v>0.85</v>
      </c>
      <c r="H91" s="2">
        <v>0.86</v>
      </c>
    </row>
    <row r="92" spans="1:8">
      <c r="A92" s="1">
        <v>92</v>
      </c>
      <c r="B92" s="1" t="s">
        <v>19</v>
      </c>
      <c r="C92" s="1">
        <v>0.3392</v>
      </c>
      <c r="D92">
        <v>0.99</v>
      </c>
      <c r="G92">
        <v>0.85</v>
      </c>
    </row>
    <row r="93" spans="1:8">
      <c r="A93" s="1">
        <v>93</v>
      </c>
      <c r="B93" s="1" t="s">
        <v>5</v>
      </c>
      <c r="C93" s="1">
        <v>0.31819999999999998</v>
      </c>
      <c r="D93">
        <v>0.99</v>
      </c>
      <c r="G93">
        <v>0.85</v>
      </c>
    </row>
    <row r="94" spans="1:8">
      <c r="A94" s="1">
        <v>94</v>
      </c>
      <c r="B94" s="1" t="s">
        <v>7</v>
      </c>
      <c r="C94" s="1">
        <v>0.28489999999999999</v>
      </c>
      <c r="D94">
        <v>0.99</v>
      </c>
      <c r="G94">
        <v>0.85</v>
      </c>
      <c r="H94" s="2">
        <v>0.86</v>
      </c>
    </row>
    <row r="95" spans="1:8">
      <c r="A95" s="1">
        <v>95</v>
      </c>
      <c r="B95" s="1" t="s">
        <v>16</v>
      </c>
      <c r="C95" s="1">
        <v>0.3286</v>
      </c>
      <c r="D95">
        <v>0.99</v>
      </c>
      <c r="G95">
        <v>0.85</v>
      </c>
      <c r="H95">
        <v>0.85</v>
      </c>
    </row>
    <row r="96" spans="1:8">
      <c r="A96" s="1">
        <v>96</v>
      </c>
      <c r="B96" s="1" t="s">
        <v>3</v>
      </c>
      <c r="C96" s="1">
        <v>0.32150000000000001</v>
      </c>
      <c r="D96">
        <v>0.99</v>
      </c>
      <c r="G96">
        <v>0.85</v>
      </c>
    </row>
    <row r="97" spans="1:4">
      <c r="A97" s="1">
        <v>97</v>
      </c>
      <c r="B97" s="1" t="s">
        <v>10</v>
      </c>
      <c r="C97" s="1">
        <v>0.3286</v>
      </c>
      <c r="D97">
        <v>0.99</v>
      </c>
    </row>
    <row r="98" spans="1:4">
      <c r="A98" s="1">
        <v>98</v>
      </c>
      <c r="B98" s="1" t="s">
        <v>12</v>
      </c>
      <c r="C98" s="1">
        <v>0.38719999999999999</v>
      </c>
      <c r="D98">
        <v>0.99</v>
      </c>
    </row>
    <row r="99" spans="1:4">
      <c r="A99" s="1">
        <v>99</v>
      </c>
      <c r="B99" s="1" t="s">
        <v>4</v>
      </c>
      <c r="C99" s="1">
        <v>0.42920000000000003</v>
      </c>
      <c r="D99">
        <v>0.99</v>
      </c>
    </row>
    <row r="100" spans="1:4">
      <c r="A100" s="1">
        <v>100</v>
      </c>
      <c r="B100" s="1" t="s">
        <v>0</v>
      </c>
      <c r="C100" s="1">
        <v>0.49790000000000001</v>
      </c>
      <c r="D100">
        <v>0.99</v>
      </c>
    </row>
    <row r="101" spans="1:4">
      <c r="A101" s="1">
        <v>101</v>
      </c>
      <c r="B101" s="1" t="s">
        <v>11</v>
      </c>
      <c r="C101" s="1">
        <v>0.50980000000000003</v>
      </c>
      <c r="D101">
        <v>0.99</v>
      </c>
    </row>
    <row r="102" spans="1:4">
      <c r="A102" s="1">
        <v>102</v>
      </c>
      <c r="B102" s="1" t="s">
        <v>10</v>
      </c>
      <c r="C102" s="1">
        <v>0.38719999999999999</v>
      </c>
      <c r="D102">
        <v>0.99</v>
      </c>
    </row>
    <row r="103" spans="1:4">
      <c r="A103" s="1">
        <v>103</v>
      </c>
      <c r="B103" s="1" t="s">
        <v>2</v>
      </c>
      <c r="C103" s="1">
        <v>0.4652</v>
      </c>
      <c r="D103">
        <v>0.99</v>
      </c>
    </row>
    <row r="104" spans="1:4">
      <c r="A104" s="1">
        <v>104</v>
      </c>
      <c r="B104" s="1" t="s">
        <v>6</v>
      </c>
      <c r="C104" s="1">
        <v>0.52959999999999996</v>
      </c>
      <c r="D104">
        <v>0.99</v>
      </c>
    </row>
    <row r="105" spans="1:4">
      <c r="A105" s="1">
        <v>105</v>
      </c>
      <c r="B105" s="1" t="s">
        <v>16</v>
      </c>
      <c r="C105" s="1">
        <v>0.52539999999999998</v>
      </c>
      <c r="D105">
        <v>0.99</v>
      </c>
    </row>
    <row r="106" spans="1:4">
      <c r="A106" s="1">
        <v>106</v>
      </c>
      <c r="B106" s="1" t="s">
        <v>9</v>
      </c>
      <c r="C106" s="1">
        <v>0.6482</v>
      </c>
      <c r="D106">
        <v>0.99</v>
      </c>
    </row>
    <row r="107" spans="1:4">
      <c r="A107" s="1">
        <v>107</v>
      </c>
      <c r="B107" s="1" t="s">
        <v>2</v>
      </c>
      <c r="C107" s="1">
        <v>0.62270000000000003</v>
      </c>
      <c r="D107">
        <v>0.99</v>
      </c>
    </row>
    <row r="108" spans="1:4">
      <c r="A108" s="1">
        <v>108</v>
      </c>
      <c r="B108" s="1" t="s">
        <v>14</v>
      </c>
      <c r="C108" s="1">
        <v>0.50549999999999995</v>
      </c>
      <c r="D108">
        <v>0.99</v>
      </c>
    </row>
    <row r="109" spans="1:4">
      <c r="A109" s="1">
        <v>109</v>
      </c>
      <c r="B109" s="1" t="s">
        <v>2</v>
      </c>
      <c r="C109" s="1">
        <v>0.49399999999999999</v>
      </c>
      <c r="D109">
        <v>0.99</v>
      </c>
    </row>
    <row r="110" spans="1:4">
      <c r="A110" s="1">
        <v>110</v>
      </c>
      <c r="B110" s="1" t="s">
        <v>2</v>
      </c>
      <c r="C110" s="1">
        <v>0.50170000000000003</v>
      </c>
      <c r="D110">
        <v>0.99</v>
      </c>
    </row>
    <row r="111" spans="1:4">
      <c r="A111" s="1">
        <v>111</v>
      </c>
      <c r="B111" s="1" t="s">
        <v>14</v>
      </c>
      <c r="C111" s="1">
        <v>0.54190000000000005</v>
      </c>
      <c r="D111">
        <v>0.99</v>
      </c>
    </row>
    <row r="112" spans="1:4">
      <c r="A112" s="1">
        <v>112</v>
      </c>
      <c r="B112" s="1" t="s">
        <v>12</v>
      </c>
      <c r="C112" s="1">
        <v>0.54190000000000005</v>
      </c>
      <c r="D112">
        <v>0.99</v>
      </c>
    </row>
    <row r="113" spans="1:4">
      <c r="A113" s="1">
        <v>113</v>
      </c>
      <c r="B113" s="1" t="s">
        <v>16</v>
      </c>
      <c r="C113" s="1">
        <v>0.57069999999999999</v>
      </c>
      <c r="D113">
        <v>0.99</v>
      </c>
    </row>
    <row r="114" spans="1:4">
      <c r="A114" s="1">
        <v>114</v>
      </c>
      <c r="B114" s="1" t="s">
        <v>2</v>
      </c>
      <c r="C114" s="1">
        <v>0.51759999999999995</v>
      </c>
      <c r="D114">
        <v>0.99</v>
      </c>
    </row>
    <row r="115" spans="1:4">
      <c r="A115" s="1">
        <v>115</v>
      </c>
      <c r="B115" s="1" t="s">
        <v>4</v>
      </c>
      <c r="C115" s="1">
        <v>0.54190000000000005</v>
      </c>
      <c r="D115">
        <v>0.99</v>
      </c>
    </row>
    <row r="116" spans="1:4">
      <c r="A116" s="1">
        <v>116</v>
      </c>
      <c r="B116" s="1" t="s">
        <v>2</v>
      </c>
      <c r="C116" s="1">
        <v>0.54190000000000005</v>
      </c>
      <c r="D116">
        <v>0.99</v>
      </c>
    </row>
    <row r="117" spans="1:4">
      <c r="A117" s="1">
        <v>117</v>
      </c>
      <c r="B117" s="1" t="s">
        <v>1</v>
      </c>
      <c r="C117" s="1">
        <v>0.51390000000000002</v>
      </c>
      <c r="D117">
        <v>0.99</v>
      </c>
    </row>
    <row r="118" spans="1:4">
      <c r="A118" s="1">
        <v>118</v>
      </c>
      <c r="B118" s="1" t="s">
        <v>2</v>
      </c>
      <c r="C118" s="1">
        <v>0.54559999999999997</v>
      </c>
      <c r="D118">
        <v>0.99</v>
      </c>
    </row>
    <row r="119" spans="1:4">
      <c r="A119" s="1">
        <v>119</v>
      </c>
      <c r="B119" s="1" t="s">
        <v>16</v>
      </c>
      <c r="C119" s="1">
        <v>0.46850000000000003</v>
      </c>
      <c r="D119">
        <v>0.99</v>
      </c>
    </row>
    <row r="120" spans="1:4">
      <c r="A120" s="1">
        <v>120</v>
      </c>
      <c r="B120" s="1" t="s">
        <v>2</v>
      </c>
      <c r="C120" s="1">
        <v>0.47249999999999998</v>
      </c>
      <c r="D120">
        <v>0.99</v>
      </c>
    </row>
    <row r="121" spans="1:4">
      <c r="A121" s="1">
        <v>121</v>
      </c>
      <c r="B121" s="1" t="s">
        <v>12</v>
      </c>
      <c r="C121" s="1">
        <v>0.47660000000000002</v>
      </c>
      <c r="D121">
        <v>0.99</v>
      </c>
    </row>
    <row r="122" spans="1:4">
      <c r="A122" s="1">
        <v>122</v>
      </c>
      <c r="B122" s="1" t="s">
        <v>11</v>
      </c>
      <c r="C122" s="1">
        <v>0.47249999999999998</v>
      </c>
      <c r="D122">
        <v>0.99</v>
      </c>
    </row>
    <row r="123" spans="1:4">
      <c r="A123" s="1">
        <v>123</v>
      </c>
      <c r="B123" s="1" t="s">
        <v>11</v>
      </c>
      <c r="C123" s="1">
        <v>0.47249999999999998</v>
      </c>
      <c r="D123">
        <v>0.99</v>
      </c>
    </row>
    <row r="124" spans="1:4">
      <c r="A124" s="1">
        <v>124</v>
      </c>
      <c r="B124" s="1" t="s">
        <v>9</v>
      </c>
      <c r="C124" s="1">
        <v>0.58540000000000003</v>
      </c>
      <c r="D124">
        <v>0.99</v>
      </c>
    </row>
    <row r="125" spans="1:4">
      <c r="A125" s="1">
        <v>125</v>
      </c>
      <c r="B125" s="1" t="s">
        <v>13</v>
      </c>
      <c r="C125" s="1">
        <v>0.59509999999999996</v>
      </c>
      <c r="D125">
        <v>0.99</v>
      </c>
    </row>
    <row r="126" spans="1:4">
      <c r="A126" s="1">
        <v>126</v>
      </c>
      <c r="B126" s="1" t="s">
        <v>14</v>
      </c>
      <c r="C126" s="1">
        <v>0.51390000000000002</v>
      </c>
      <c r="D126">
        <v>0.99</v>
      </c>
    </row>
    <row r="127" spans="1:4">
      <c r="A127" s="1">
        <v>127</v>
      </c>
      <c r="B127" s="1" t="s">
        <v>16</v>
      </c>
      <c r="C127" s="1">
        <v>0.51390000000000002</v>
      </c>
      <c r="D127">
        <v>0.99</v>
      </c>
    </row>
    <row r="128" spans="1:4">
      <c r="A128" s="1">
        <v>128</v>
      </c>
      <c r="B128" s="1" t="s">
        <v>14</v>
      </c>
      <c r="C128" s="1">
        <v>0.52110000000000001</v>
      </c>
      <c r="D128">
        <v>0.99</v>
      </c>
    </row>
    <row r="129" spans="1:4">
      <c r="A129" s="1">
        <v>129</v>
      </c>
      <c r="B129" s="1" t="s">
        <v>9</v>
      </c>
      <c r="C129" s="1">
        <v>0.46850000000000003</v>
      </c>
      <c r="D129">
        <v>0.99</v>
      </c>
    </row>
    <row r="130" spans="1:4">
      <c r="A130" s="1">
        <v>130</v>
      </c>
      <c r="B130" s="1" t="s">
        <v>18</v>
      </c>
      <c r="C130" s="1">
        <v>0.49399999999999999</v>
      </c>
      <c r="D130">
        <v>0.99</v>
      </c>
    </row>
    <row r="131" spans="1:4">
      <c r="A131" s="1">
        <v>131</v>
      </c>
      <c r="B131" s="1" t="s">
        <v>4</v>
      </c>
      <c r="C131" s="1">
        <v>0.50549999999999995</v>
      </c>
      <c r="D131">
        <v>0.99</v>
      </c>
    </row>
    <row r="132" spans="1:4">
      <c r="A132" s="1">
        <v>132</v>
      </c>
      <c r="B132" s="1" t="s">
        <v>7</v>
      </c>
      <c r="C132" s="1">
        <v>0.49790000000000001</v>
      </c>
      <c r="D132">
        <v>0.99</v>
      </c>
    </row>
    <row r="133" spans="1:4">
      <c r="A133" s="1">
        <v>133</v>
      </c>
      <c r="B133" s="1" t="s">
        <v>14</v>
      </c>
      <c r="C133" s="1">
        <v>0.38400000000000001</v>
      </c>
      <c r="D133">
        <v>0.99</v>
      </c>
    </row>
    <row r="134" spans="1:4">
      <c r="A134" s="1">
        <v>134</v>
      </c>
      <c r="B134" s="1" t="s">
        <v>3</v>
      </c>
      <c r="C134" s="1">
        <v>0.37040000000000001</v>
      </c>
      <c r="D134">
        <v>0.99</v>
      </c>
    </row>
    <row r="135" spans="1:4">
      <c r="A135" s="1">
        <v>135</v>
      </c>
      <c r="B135" s="1" t="s">
        <v>8</v>
      </c>
      <c r="C135" s="1">
        <v>0.34260000000000002</v>
      </c>
      <c r="D135">
        <v>0.99</v>
      </c>
    </row>
    <row r="136" spans="1:4">
      <c r="A136" s="1">
        <v>136</v>
      </c>
      <c r="B136" s="1" t="s">
        <v>8</v>
      </c>
      <c r="C136" s="1">
        <v>0.39479999999999998</v>
      </c>
      <c r="D136">
        <v>0.99</v>
      </c>
    </row>
    <row r="137" spans="1:4">
      <c r="A137" s="1">
        <v>137</v>
      </c>
      <c r="B137" s="1" t="s">
        <v>5</v>
      </c>
      <c r="C137" s="1">
        <v>0.39829999999999999</v>
      </c>
      <c r="D137">
        <v>0.99</v>
      </c>
    </row>
    <row r="138" spans="1:4">
      <c r="A138" s="1">
        <v>138</v>
      </c>
      <c r="B138" s="1" t="s">
        <v>4</v>
      </c>
      <c r="C138" s="1">
        <v>0.49790000000000001</v>
      </c>
      <c r="D138">
        <v>0.99</v>
      </c>
    </row>
    <row r="139" spans="1:4">
      <c r="A139" s="1">
        <v>139</v>
      </c>
      <c r="B139" s="1" t="s">
        <v>8</v>
      </c>
      <c r="C139" s="1">
        <v>0.42199999999999999</v>
      </c>
      <c r="D139">
        <v>0.99</v>
      </c>
    </row>
    <row r="140" spans="1:4">
      <c r="A140" s="1">
        <v>140</v>
      </c>
      <c r="B140" s="1" t="s">
        <v>13</v>
      </c>
      <c r="C140" s="1">
        <v>0.40510000000000002</v>
      </c>
      <c r="D140">
        <v>0.99</v>
      </c>
    </row>
    <row r="141" spans="1:4">
      <c r="A141" s="1">
        <v>141</v>
      </c>
      <c r="B141" s="1" t="s">
        <v>18</v>
      </c>
      <c r="C141" s="1">
        <v>0.46850000000000003</v>
      </c>
      <c r="D141">
        <v>0.99</v>
      </c>
    </row>
    <row r="142" spans="1:4">
      <c r="A142" s="1">
        <v>142</v>
      </c>
      <c r="B142" s="1" t="s">
        <v>8</v>
      </c>
      <c r="C142" s="1">
        <v>0.4476</v>
      </c>
      <c r="D142">
        <v>0.99</v>
      </c>
    </row>
    <row r="143" spans="1:4">
      <c r="A143" s="1">
        <v>143</v>
      </c>
      <c r="B143" s="1" t="s">
        <v>14</v>
      </c>
      <c r="C143" s="1">
        <v>0.34599999999999997</v>
      </c>
      <c r="D143">
        <v>0.99</v>
      </c>
    </row>
    <row r="144" spans="1:4">
      <c r="A144" s="1">
        <v>144</v>
      </c>
      <c r="B144" s="1" t="s">
        <v>16</v>
      </c>
      <c r="C144" s="1">
        <v>0.34260000000000002</v>
      </c>
      <c r="D144">
        <v>0.99</v>
      </c>
    </row>
    <row r="145" spans="1:4">
      <c r="A145" s="1">
        <v>145</v>
      </c>
      <c r="B145" s="1" t="s">
        <v>4</v>
      </c>
      <c r="C145" s="1">
        <v>0.247</v>
      </c>
      <c r="D145">
        <v>0.99</v>
      </c>
    </row>
    <row r="146" spans="1:4">
      <c r="A146" s="1">
        <v>146</v>
      </c>
      <c r="B146" s="1" t="s">
        <v>4</v>
      </c>
      <c r="C146" s="1">
        <v>0.1759</v>
      </c>
      <c r="D146">
        <v>0.99</v>
      </c>
    </row>
    <row r="147" spans="1:4">
      <c r="A147" s="1">
        <v>147</v>
      </c>
      <c r="B147" s="1" t="s">
        <v>1</v>
      </c>
      <c r="C147" s="1">
        <v>0.1759</v>
      </c>
      <c r="D147">
        <v>0.99</v>
      </c>
    </row>
    <row r="148" spans="1:4">
      <c r="A148" s="1">
        <v>148</v>
      </c>
      <c r="B148" s="1" t="s">
        <v>8</v>
      </c>
      <c r="C148" s="1">
        <v>0.23280000000000001</v>
      </c>
      <c r="D148">
        <v>0.99</v>
      </c>
    </row>
    <row r="149" spans="1:4">
      <c r="A149" s="1">
        <v>149</v>
      </c>
      <c r="B149" s="1" t="s">
        <v>12</v>
      </c>
      <c r="C149" s="1">
        <v>0.23280000000000001</v>
      </c>
      <c r="D149">
        <v>0.99</v>
      </c>
    </row>
    <row r="150" spans="1:4">
      <c r="A150" s="1">
        <v>150</v>
      </c>
      <c r="B150" s="1" t="s">
        <v>5</v>
      </c>
      <c r="C150" s="1">
        <v>0.2364</v>
      </c>
      <c r="D150">
        <v>0.99</v>
      </c>
    </row>
    <row r="151" spans="1:4">
      <c r="A151" s="1">
        <v>151</v>
      </c>
      <c r="B151" s="1" t="s">
        <v>8</v>
      </c>
      <c r="C151" s="1">
        <v>0.18809999999999999</v>
      </c>
      <c r="D151">
        <v>0.99</v>
      </c>
    </row>
    <row r="152" spans="1:4">
      <c r="A152" s="1">
        <v>152</v>
      </c>
      <c r="B152" s="1" t="s">
        <v>4</v>
      </c>
      <c r="C152" s="1">
        <v>0.2258</v>
      </c>
      <c r="D152">
        <v>0.99</v>
      </c>
    </row>
    <row r="153" spans="1:4">
      <c r="A153" s="1">
        <v>153</v>
      </c>
      <c r="B153" s="1" t="s">
        <v>6</v>
      </c>
      <c r="C153" s="1">
        <v>0.21640000000000001</v>
      </c>
      <c r="D153">
        <v>0.99</v>
      </c>
    </row>
    <row r="154" spans="1:4">
      <c r="A154" s="1">
        <v>154</v>
      </c>
      <c r="B154" s="1" t="s">
        <v>16</v>
      </c>
      <c r="C154" s="1">
        <v>0.21640000000000001</v>
      </c>
      <c r="D154">
        <v>0.99</v>
      </c>
    </row>
    <row r="155" spans="1:4">
      <c r="A155" s="1">
        <v>155</v>
      </c>
      <c r="B155" s="1" t="s">
        <v>4</v>
      </c>
      <c r="C155" s="1">
        <v>0.22919999999999999</v>
      </c>
      <c r="D155">
        <v>0.99</v>
      </c>
    </row>
    <row r="156" spans="1:4">
      <c r="A156" s="1">
        <v>156</v>
      </c>
      <c r="B156" s="1" t="s">
        <v>15</v>
      </c>
      <c r="C156" s="1">
        <v>0.1449</v>
      </c>
      <c r="D156">
        <v>0.99</v>
      </c>
    </row>
    <row r="157" spans="1:4">
      <c r="A157" s="1">
        <v>157</v>
      </c>
      <c r="B157" s="1" t="s">
        <v>5</v>
      </c>
      <c r="C157" s="1">
        <v>9.8500000000000004E-2</v>
      </c>
      <c r="D157">
        <v>0.99</v>
      </c>
    </row>
    <row r="158" spans="1:4">
      <c r="A158" s="1">
        <v>158</v>
      </c>
      <c r="B158" s="1" t="s">
        <v>10</v>
      </c>
      <c r="C158" s="1">
        <v>0.1048</v>
      </c>
      <c r="D158">
        <v>0.99</v>
      </c>
    </row>
    <row r="159" spans="1:4">
      <c r="A159" s="1">
        <v>159</v>
      </c>
      <c r="B159" s="1" t="s">
        <v>2</v>
      </c>
      <c r="C159" s="1">
        <v>9.8500000000000004E-2</v>
      </c>
      <c r="D159">
        <v>0.99</v>
      </c>
    </row>
    <row r="160" spans="1:4">
      <c r="A160" s="1">
        <v>160</v>
      </c>
      <c r="B160" s="1" t="s">
        <v>7</v>
      </c>
      <c r="C160" s="1">
        <v>0.1028</v>
      </c>
      <c r="D160">
        <v>0.99</v>
      </c>
    </row>
    <row r="161" spans="1:4">
      <c r="A161" s="1">
        <v>161</v>
      </c>
      <c r="B161" s="1" t="s">
        <v>8</v>
      </c>
      <c r="C161" s="1">
        <v>0.1449</v>
      </c>
      <c r="D161">
        <v>0.99</v>
      </c>
    </row>
    <row r="162" spans="1:4">
      <c r="A162" s="1">
        <v>162</v>
      </c>
      <c r="B162" s="1" t="s">
        <v>17</v>
      </c>
      <c r="C162" s="1">
        <v>0.11840000000000001</v>
      </c>
      <c r="D162">
        <v>0.99</v>
      </c>
    </row>
    <row r="163" spans="1:4">
      <c r="A163" s="1">
        <v>163</v>
      </c>
      <c r="B163" s="1" t="s">
        <v>6</v>
      </c>
      <c r="C163" s="1">
        <v>0.1275</v>
      </c>
      <c r="D163">
        <v>0.99</v>
      </c>
    </row>
    <row r="164" spans="1:4">
      <c r="A164" s="1">
        <v>164</v>
      </c>
      <c r="B164" s="1" t="s">
        <v>14</v>
      </c>
      <c r="C164" s="1">
        <v>0.15010000000000001</v>
      </c>
      <c r="D164">
        <v>0.99</v>
      </c>
    </row>
    <row r="165" spans="1:4">
      <c r="A165" s="1">
        <v>165</v>
      </c>
      <c r="B165" s="1" t="s">
        <v>12</v>
      </c>
      <c r="C165" s="1">
        <v>0.2364</v>
      </c>
      <c r="D165">
        <v>0.99</v>
      </c>
    </row>
    <row r="166" spans="1:4">
      <c r="A166" s="1">
        <v>166</v>
      </c>
      <c r="B166" s="1" t="s">
        <v>19</v>
      </c>
      <c r="C166" s="1">
        <v>0.1731</v>
      </c>
      <c r="D166">
        <v>0.99</v>
      </c>
    </row>
    <row r="167" spans="1:4">
      <c r="A167" s="1">
        <v>167</v>
      </c>
      <c r="B167" s="1" t="s">
        <v>16</v>
      </c>
      <c r="C167" s="1">
        <v>0.1583</v>
      </c>
      <c r="D167">
        <v>0.99</v>
      </c>
    </row>
    <row r="168" spans="1:4">
      <c r="A168" s="1">
        <v>168</v>
      </c>
      <c r="B168" s="1" t="s">
        <v>5</v>
      </c>
      <c r="C168" s="1">
        <v>0.21929999999999999</v>
      </c>
      <c r="D168">
        <v>0.99</v>
      </c>
    </row>
    <row r="169" spans="1:4">
      <c r="A169" s="1">
        <v>169</v>
      </c>
      <c r="B169" s="1" t="s">
        <v>11</v>
      </c>
      <c r="C169" s="1">
        <v>0.22239999999999999</v>
      </c>
      <c r="D169">
        <v>0.99</v>
      </c>
    </row>
    <row r="170" spans="1:4">
      <c r="A170" s="1">
        <v>170</v>
      </c>
      <c r="B170" s="1" t="s">
        <v>4</v>
      </c>
      <c r="C170" s="1">
        <v>0.22919999999999999</v>
      </c>
      <c r="D170">
        <v>0.99</v>
      </c>
    </row>
    <row r="171" spans="1:4">
      <c r="A171" s="1">
        <v>171</v>
      </c>
      <c r="B171" s="1" t="s">
        <v>11</v>
      </c>
      <c r="C171" s="1">
        <v>0.1759</v>
      </c>
      <c r="D171">
        <v>0.99</v>
      </c>
    </row>
    <row r="172" spans="1:4">
      <c r="A172" s="1">
        <v>172</v>
      </c>
      <c r="B172" s="1" t="s">
        <v>4</v>
      </c>
      <c r="C172" s="1">
        <v>9.6699999999999994E-2</v>
      </c>
      <c r="D172">
        <v>0.99</v>
      </c>
    </row>
    <row r="173" spans="1:4">
      <c r="A173" s="1">
        <v>173</v>
      </c>
      <c r="B173" s="1" t="s">
        <v>0</v>
      </c>
      <c r="C173" s="1">
        <v>0.1162</v>
      </c>
      <c r="D173">
        <v>0.99</v>
      </c>
    </row>
    <row r="174" spans="1:4">
      <c r="A174" s="1">
        <v>174</v>
      </c>
      <c r="B174" s="1" t="s">
        <v>3</v>
      </c>
      <c r="C174" s="1">
        <v>7.9899999999999999E-2</v>
      </c>
      <c r="D174">
        <v>0.99</v>
      </c>
    </row>
    <row r="175" spans="1:4">
      <c r="A175" s="1">
        <v>175</v>
      </c>
      <c r="B175" s="1" t="s">
        <v>8</v>
      </c>
      <c r="C175" s="1">
        <v>5.0599999999999999E-2</v>
      </c>
      <c r="D175">
        <v>0.99</v>
      </c>
    </row>
    <row r="176" spans="1:4">
      <c r="A176" s="1">
        <v>176</v>
      </c>
      <c r="B176" s="1" t="s">
        <v>4</v>
      </c>
      <c r="C176" s="1">
        <v>5.0599999999999999E-2</v>
      </c>
      <c r="D176">
        <v>0.99</v>
      </c>
    </row>
    <row r="177" spans="1:9">
      <c r="A177" s="1">
        <v>177</v>
      </c>
      <c r="B177" s="1" t="s">
        <v>5</v>
      </c>
      <c r="C177" s="1">
        <v>7.1900000000000006E-2</v>
      </c>
      <c r="D177">
        <v>0.99</v>
      </c>
    </row>
    <row r="178" spans="1:9">
      <c r="A178" s="1">
        <v>178</v>
      </c>
      <c r="B178" s="1" t="s">
        <v>16</v>
      </c>
      <c r="C178" s="1">
        <v>7.1900000000000006E-2</v>
      </c>
      <c r="D178">
        <v>0.99</v>
      </c>
    </row>
    <row r="179" spans="1:9">
      <c r="A179" s="1">
        <v>179</v>
      </c>
      <c r="B179" s="1" t="s">
        <v>4</v>
      </c>
      <c r="C179" s="1">
        <v>9.6699999999999994E-2</v>
      </c>
      <c r="D179">
        <v>0.99</v>
      </c>
    </row>
    <row r="180" spans="1:9">
      <c r="A180" s="1">
        <v>180</v>
      </c>
      <c r="B180" s="1" t="s">
        <v>8</v>
      </c>
      <c r="C180" s="1">
        <v>9.0899999999999995E-2</v>
      </c>
      <c r="D180">
        <v>0.99</v>
      </c>
    </row>
    <row r="181" spans="1:9">
      <c r="A181" s="1">
        <v>181</v>
      </c>
      <c r="B181" s="1" t="s">
        <v>12</v>
      </c>
      <c r="C181" s="1">
        <v>9.2899999999999996E-2</v>
      </c>
      <c r="D181">
        <v>0.99</v>
      </c>
      <c r="E181" s="1">
        <v>0.92</v>
      </c>
      <c r="I181">
        <v>1.1000000000000001</v>
      </c>
    </row>
    <row r="182" spans="1:9">
      <c r="A182" s="1">
        <v>182</v>
      </c>
      <c r="B182" s="1" t="s">
        <v>13</v>
      </c>
      <c r="C182" s="1">
        <v>8.3500000000000005E-2</v>
      </c>
      <c r="D182">
        <v>0.99</v>
      </c>
      <c r="E182" s="1">
        <v>0.92</v>
      </c>
      <c r="I182">
        <v>1.1000000000000001</v>
      </c>
    </row>
    <row r="183" spans="1:9">
      <c r="A183" s="1">
        <v>183</v>
      </c>
      <c r="B183" s="1" t="s">
        <v>16</v>
      </c>
      <c r="C183" s="1">
        <v>8.5099999999999995E-2</v>
      </c>
      <c r="D183">
        <v>0.99</v>
      </c>
      <c r="E183" s="1">
        <v>0.92</v>
      </c>
      <c r="I183">
        <v>1.1000000000000001</v>
      </c>
    </row>
    <row r="184" spans="1:9">
      <c r="A184" s="1">
        <v>184</v>
      </c>
      <c r="B184" s="1" t="s">
        <v>18</v>
      </c>
      <c r="C184" s="1">
        <v>5.5500000000000001E-2</v>
      </c>
      <c r="D184">
        <v>0.99</v>
      </c>
      <c r="E184" s="1">
        <v>0.92</v>
      </c>
      <c r="I184">
        <v>1.1000000000000001</v>
      </c>
    </row>
    <row r="185" spans="1:9">
      <c r="A185" s="1">
        <v>185</v>
      </c>
      <c r="B185" s="1" t="s">
        <v>19</v>
      </c>
      <c r="C185" s="1">
        <v>5.3100000000000001E-2</v>
      </c>
      <c r="D185">
        <v>0.99</v>
      </c>
      <c r="E185" s="1">
        <v>0.92</v>
      </c>
      <c r="I185">
        <v>1.1000000000000001</v>
      </c>
    </row>
    <row r="186" spans="1:9">
      <c r="A186" s="1">
        <v>186</v>
      </c>
      <c r="B186" s="1" t="s">
        <v>5</v>
      </c>
      <c r="C186" s="1">
        <v>3.27E-2</v>
      </c>
      <c r="D186">
        <v>0.99</v>
      </c>
      <c r="E186" s="1">
        <v>0.92</v>
      </c>
      <c r="I186">
        <v>1.1000000000000001</v>
      </c>
    </row>
    <row r="187" spans="1:9">
      <c r="A187" s="1">
        <v>187</v>
      </c>
      <c r="B187" s="1" t="s">
        <v>14</v>
      </c>
      <c r="C187" s="1">
        <v>2.18E-2</v>
      </c>
      <c r="D187">
        <v>0.99</v>
      </c>
      <c r="E187" s="1">
        <v>0.92</v>
      </c>
      <c r="I187">
        <v>1.1000000000000001</v>
      </c>
    </row>
    <row r="188" spans="1:9">
      <c r="A188" s="1">
        <v>188</v>
      </c>
      <c r="B188" s="1" t="s">
        <v>0</v>
      </c>
      <c r="C188" s="1">
        <v>3.7999999999999999E-2</v>
      </c>
      <c r="D188">
        <v>0.99</v>
      </c>
      <c r="E188" s="1">
        <v>0.92</v>
      </c>
      <c r="I188">
        <v>1.1000000000000001</v>
      </c>
    </row>
    <row r="189" spans="1:9">
      <c r="A189" s="1">
        <v>189</v>
      </c>
      <c r="B189" s="1" t="s">
        <v>16</v>
      </c>
      <c r="C189" s="1">
        <v>3.8899999999999997E-2</v>
      </c>
      <c r="D189">
        <v>0.99</v>
      </c>
      <c r="E189" s="1">
        <v>0.92</v>
      </c>
      <c r="I189">
        <v>1.1000000000000001</v>
      </c>
    </row>
    <row r="190" spans="1:9">
      <c r="A190" s="1">
        <v>190</v>
      </c>
      <c r="B190" s="1" t="s">
        <v>6</v>
      </c>
      <c r="C190" s="1">
        <v>4.24E-2</v>
      </c>
      <c r="D190">
        <v>0.99</v>
      </c>
      <c r="E190" s="1">
        <v>0.92</v>
      </c>
      <c r="I190">
        <v>1.1000000000000001</v>
      </c>
    </row>
    <row r="191" spans="1:9">
      <c r="A191" s="1">
        <v>191</v>
      </c>
      <c r="B191" s="1" t="s">
        <v>10</v>
      </c>
      <c r="C191" s="1">
        <v>3.8899999999999997E-2</v>
      </c>
      <c r="D191">
        <v>0.99</v>
      </c>
      <c r="E191" s="1">
        <v>0.92</v>
      </c>
      <c r="I191">
        <v>1.1000000000000001</v>
      </c>
    </row>
    <row r="192" spans="1:9">
      <c r="A192" s="1">
        <v>192</v>
      </c>
      <c r="B192" s="1" t="s">
        <v>1</v>
      </c>
      <c r="C192" s="1">
        <v>2.35E-2</v>
      </c>
      <c r="D192">
        <v>0.99</v>
      </c>
      <c r="E192" s="1">
        <v>0.92</v>
      </c>
      <c r="I192">
        <v>1.1000000000000001</v>
      </c>
    </row>
    <row r="193" spans="1:9">
      <c r="A193" s="1">
        <v>193</v>
      </c>
      <c r="B193" s="1" t="s">
        <v>2</v>
      </c>
      <c r="C193" s="1">
        <v>3.2000000000000001E-2</v>
      </c>
      <c r="D193">
        <v>0.99</v>
      </c>
      <c r="E193" s="1">
        <v>0.92</v>
      </c>
      <c r="I193">
        <v>1.1000000000000001</v>
      </c>
    </row>
    <row r="194" spans="1:9">
      <c r="A194" s="1">
        <v>194</v>
      </c>
      <c r="B194" s="1" t="s">
        <v>7</v>
      </c>
      <c r="C194" s="1">
        <v>5.9200000000000003E-2</v>
      </c>
      <c r="D194">
        <v>0.99</v>
      </c>
      <c r="E194" s="1">
        <v>0.92</v>
      </c>
      <c r="I194">
        <v>1.1000000000000001</v>
      </c>
    </row>
    <row r="195" spans="1:9">
      <c r="A195" s="1">
        <v>195</v>
      </c>
      <c r="B195" s="1" t="s">
        <v>16</v>
      </c>
      <c r="C195" s="1">
        <v>9.4799999999999995E-2</v>
      </c>
      <c r="D195">
        <v>0.99</v>
      </c>
      <c r="E195" s="1">
        <v>0.92</v>
      </c>
      <c r="I195">
        <v>1.1000000000000001</v>
      </c>
    </row>
    <row r="196" spans="1:9">
      <c r="A196" s="1">
        <v>196</v>
      </c>
      <c r="B196" s="1" t="s">
        <v>8</v>
      </c>
      <c r="C196" s="1">
        <v>0.16109999999999999</v>
      </c>
      <c r="D196">
        <v>0.99</v>
      </c>
      <c r="E196" s="1">
        <v>0.92</v>
      </c>
      <c r="I196">
        <v>1.1000000000000001</v>
      </c>
    </row>
    <row r="197" spans="1:9">
      <c r="A197" s="1">
        <v>197</v>
      </c>
      <c r="B197" s="1" t="s">
        <v>18</v>
      </c>
      <c r="C197" s="1">
        <v>0.2364</v>
      </c>
      <c r="D197">
        <v>0.99</v>
      </c>
      <c r="E197" s="1">
        <v>0.92</v>
      </c>
      <c r="I197">
        <v>1.1000000000000001</v>
      </c>
    </row>
    <row r="198" spans="1:9">
      <c r="A198" s="1">
        <v>198</v>
      </c>
      <c r="B198" s="1" t="s">
        <v>5</v>
      </c>
      <c r="C198" s="1">
        <v>0.23280000000000001</v>
      </c>
      <c r="D198">
        <v>0.99</v>
      </c>
      <c r="E198" s="1">
        <v>0.92</v>
      </c>
      <c r="I198">
        <v>1.1000000000000001</v>
      </c>
    </row>
    <row r="199" spans="1:9">
      <c r="A199" s="1">
        <v>199</v>
      </c>
      <c r="B199" s="1" t="s">
        <v>9</v>
      </c>
      <c r="C199" s="1">
        <v>0.2364</v>
      </c>
      <c r="D199">
        <v>0.99</v>
      </c>
      <c r="E199" s="1">
        <v>0.92</v>
      </c>
      <c r="I199">
        <v>1.1000000000000001</v>
      </c>
    </row>
    <row r="200" spans="1:9">
      <c r="A200" s="1">
        <v>200</v>
      </c>
      <c r="B200" s="1" t="s">
        <v>15</v>
      </c>
      <c r="C200" s="1">
        <v>0.3286</v>
      </c>
      <c r="D200">
        <v>0.99</v>
      </c>
      <c r="E200" s="1">
        <v>0.92</v>
      </c>
      <c r="I200">
        <v>1.1000000000000001</v>
      </c>
    </row>
    <row r="201" spans="1:9">
      <c r="A201" s="1">
        <v>201</v>
      </c>
      <c r="B201" s="1" t="s">
        <v>11</v>
      </c>
      <c r="C201" s="1">
        <v>0.28489999999999999</v>
      </c>
      <c r="D201">
        <v>0.99</v>
      </c>
      <c r="E201" s="1">
        <v>0.92</v>
      </c>
      <c r="I201">
        <v>1.1000000000000001</v>
      </c>
    </row>
    <row r="202" spans="1:9">
      <c r="A202" s="1">
        <v>202</v>
      </c>
      <c r="B202" s="1" t="s">
        <v>14</v>
      </c>
      <c r="C202" s="1">
        <v>0.2258</v>
      </c>
      <c r="D202">
        <v>0.99</v>
      </c>
      <c r="E202" s="1">
        <v>0.92</v>
      </c>
      <c r="I202">
        <v>1.1000000000000001</v>
      </c>
    </row>
    <row r="203" spans="1:9">
      <c r="A203" s="1">
        <v>203</v>
      </c>
      <c r="B203" s="1" t="s">
        <v>19</v>
      </c>
      <c r="C203" s="1">
        <v>0.20019999999999999</v>
      </c>
      <c r="D203">
        <v>0.99</v>
      </c>
      <c r="E203" s="1">
        <v>0.92</v>
      </c>
      <c r="I203">
        <v>1.1000000000000001</v>
      </c>
    </row>
    <row r="204" spans="1:9">
      <c r="A204" s="1">
        <v>204</v>
      </c>
      <c r="B204" s="1" t="s">
        <v>2</v>
      </c>
      <c r="C204" s="1">
        <v>0.2094</v>
      </c>
      <c r="D204">
        <v>0.99</v>
      </c>
      <c r="E204" s="1">
        <v>0.92</v>
      </c>
      <c r="I204">
        <v>1.1000000000000001</v>
      </c>
    </row>
    <row r="205" spans="1:9">
      <c r="A205" s="1">
        <v>205</v>
      </c>
      <c r="B205" s="1" t="s">
        <v>2</v>
      </c>
      <c r="C205" s="1">
        <v>0.2064</v>
      </c>
      <c r="D205">
        <v>0.99</v>
      </c>
      <c r="E205" s="1">
        <v>0.92</v>
      </c>
      <c r="I205">
        <v>1.1000000000000001</v>
      </c>
    </row>
    <row r="206" spans="1:9">
      <c r="A206" s="1">
        <v>206</v>
      </c>
      <c r="B206" s="1" t="s">
        <v>8</v>
      </c>
      <c r="C206" s="1">
        <v>0.31169999999999998</v>
      </c>
      <c r="D206">
        <v>0.99</v>
      </c>
      <c r="E206" s="1">
        <v>0.92</v>
      </c>
      <c r="I206">
        <v>1.1000000000000001</v>
      </c>
    </row>
    <row r="207" spans="1:9">
      <c r="A207" s="1">
        <v>207</v>
      </c>
      <c r="B207" s="1" t="s">
        <v>3</v>
      </c>
      <c r="C207" s="1">
        <v>0.21640000000000001</v>
      </c>
      <c r="D207">
        <v>0.99</v>
      </c>
      <c r="E207" s="1">
        <v>0.92</v>
      </c>
      <c r="I207">
        <v>1.1000000000000001</v>
      </c>
    </row>
    <row r="208" spans="1:9">
      <c r="A208" s="1">
        <v>208</v>
      </c>
      <c r="B208" s="1" t="s">
        <v>11</v>
      </c>
      <c r="C208" s="1">
        <v>0.27829999999999999</v>
      </c>
      <c r="D208">
        <v>0.99</v>
      </c>
      <c r="E208" s="1">
        <v>0.92</v>
      </c>
      <c r="I208">
        <v>1.1000000000000001</v>
      </c>
    </row>
    <row r="209" spans="1:9">
      <c r="A209" s="1">
        <v>209</v>
      </c>
      <c r="B209" s="1" t="s">
        <v>7</v>
      </c>
      <c r="C209" s="1">
        <v>0.34260000000000002</v>
      </c>
      <c r="D209">
        <v>0.99</v>
      </c>
      <c r="E209" s="1">
        <v>0.92</v>
      </c>
      <c r="I209">
        <v>1.1000000000000001</v>
      </c>
    </row>
    <row r="210" spans="1:9">
      <c r="A210" s="1">
        <v>210</v>
      </c>
      <c r="B210" s="1" t="s">
        <v>6</v>
      </c>
      <c r="C210" s="1">
        <v>0.32490000000000002</v>
      </c>
      <c r="D210">
        <v>0.99</v>
      </c>
      <c r="E210" s="1">
        <v>0.92</v>
      </c>
      <c r="I210">
        <v>1.1000000000000001</v>
      </c>
    </row>
    <row r="211" spans="1:9">
      <c r="A211" s="1">
        <v>211</v>
      </c>
      <c r="B211" s="1" t="s">
        <v>4</v>
      </c>
      <c r="C211" s="1">
        <v>0.42559999999999998</v>
      </c>
      <c r="D211">
        <v>0.99</v>
      </c>
      <c r="E211" s="1">
        <v>0.92</v>
      </c>
      <c r="I211">
        <v>1.1000000000000001</v>
      </c>
    </row>
    <row r="212" spans="1:9">
      <c r="A212" s="1">
        <v>212</v>
      </c>
      <c r="B212" s="1" t="s">
        <v>18</v>
      </c>
      <c r="C212" s="1">
        <v>0.40870000000000001</v>
      </c>
      <c r="D212">
        <v>0.99</v>
      </c>
      <c r="E212" s="1">
        <v>0.92</v>
      </c>
      <c r="I212">
        <v>1.1000000000000001</v>
      </c>
    </row>
    <row r="213" spans="1:9">
      <c r="A213" s="1">
        <v>213</v>
      </c>
      <c r="B213" s="1" t="s">
        <v>13</v>
      </c>
      <c r="C213" s="1">
        <v>0.3392</v>
      </c>
      <c r="D213">
        <v>0.99</v>
      </c>
      <c r="E213" s="1">
        <v>0.92</v>
      </c>
      <c r="I213">
        <v>1.1000000000000001</v>
      </c>
    </row>
    <row r="214" spans="1:9">
      <c r="A214" s="1">
        <v>214</v>
      </c>
      <c r="B214" s="1" t="s">
        <v>6</v>
      </c>
      <c r="C214" s="1">
        <v>0.433</v>
      </c>
      <c r="D214">
        <v>0.99</v>
      </c>
      <c r="E214" s="1">
        <v>0.92</v>
      </c>
      <c r="I214">
        <v>1.1000000000000001</v>
      </c>
    </row>
    <row r="215" spans="1:9">
      <c r="A215" s="1">
        <v>215</v>
      </c>
      <c r="B215" s="1" t="s">
        <v>10</v>
      </c>
      <c r="C215" s="1">
        <v>0.36309999999999998</v>
      </c>
      <c r="D215">
        <v>0.99</v>
      </c>
      <c r="E215" s="1">
        <v>0.92</v>
      </c>
      <c r="I215">
        <v>1.1000000000000001</v>
      </c>
    </row>
    <row r="216" spans="1:9">
      <c r="A216" s="1">
        <v>216</v>
      </c>
      <c r="B216" s="1" t="s">
        <v>4</v>
      </c>
      <c r="C216" s="1">
        <v>0.29880000000000001</v>
      </c>
      <c r="D216">
        <v>0.99</v>
      </c>
      <c r="E216" s="1">
        <v>0.92</v>
      </c>
      <c r="I216">
        <v>1.1000000000000001</v>
      </c>
    </row>
    <row r="217" spans="1:9">
      <c r="A217" s="1">
        <v>217</v>
      </c>
      <c r="B217" s="1" t="s">
        <v>8</v>
      </c>
      <c r="C217" s="1">
        <v>0.2364</v>
      </c>
      <c r="D217">
        <v>0.99</v>
      </c>
      <c r="E217" s="1">
        <v>0.92</v>
      </c>
      <c r="I217">
        <v>1.1000000000000001</v>
      </c>
    </row>
    <row r="218" spans="1:9">
      <c r="A218" s="1">
        <v>218</v>
      </c>
      <c r="B218" s="1" t="s">
        <v>17</v>
      </c>
      <c r="C218" s="1">
        <v>0.22239999999999999</v>
      </c>
      <c r="D218">
        <v>0.99</v>
      </c>
      <c r="E218" s="1">
        <v>0.92</v>
      </c>
      <c r="I218">
        <v>1.1000000000000001</v>
      </c>
    </row>
    <row r="219" spans="1:9">
      <c r="A219" s="1">
        <v>219</v>
      </c>
      <c r="B219" s="1" t="s">
        <v>4</v>
      </c>
      <c r="C219" s="1">
        <v>0.11840000000000001</v>
      </c>
      <c r="D219">
        <v>0.99</v>
      </c>
      <c r="E219" s="1">
        <v>0.92</v>
      </c>
      <c r="I219">
        <v>1.1000000000000001</v>
      </c>
    </row>
    <row r="220" spans="1:9">
      <c r="A220" s="1">
        <v>220</v>
      </c>
      <c r="B220" s="1" t="s">
        <v>14</v>
      </c>
      <c r="C220" s="1">
        <v>7.9899999999999999E-2</v>
      </c>
      <c r="D220">
        <v>0.99</v>
      </c>
      <c r="E220" s="1">
        <v>0.92</v>
      </c>
      <c r="I220">
        <v>1.1000000000000001</v>
      </c>
    </row>
    <row r="221" spans="1:9">
      <c r="A221" s="1">
        <v>221</v>
      </c>
      <c r="B221" s="1" t="s">
        <v>11</v>
      </c>
      <c r="C221" s="1">
        <v>7.8E-2</v>
      </c>
      <c r="D221">
        <v>0.99</v>
      </c>
      <c r="E221" s="1">
        <v>0.92</v>
      </c>
      <c r="I221">
        <v>1.1000000000000001</v>
      </c>
    </row>
    <row r="222" spans="1:9">
      <c r="A222" s="1">
        <v>222</v>
      </c>
      <c r="B222" s="1" t="s">
        <v>1</v>
      </c>
      <c r="C222" s="1">
        <v>8.5099999999999995E-2</v>
      </c>
      <c r="D222">
        <v>0.99</v>
      </c>
      <c r="E222" s="1">
        <v>0.92</v>
      </c>
      <c r="I222">
        <v>1.1000000000000001</v>
      </c>
    </row>
    <row r="223" spans="1:9">
      <c r="A223" s="1">
        <v>223</v>
      </c>
      <c r="B223" s="1" t="s">
        <v>4</v>
      </c>
      <c r="C223" s="1">
        <v>8.3500000000000005E-2</v>
      </c>
      <c r="D223">
        <v>0.99</v>
      </c>
      <c r="E223" s="1">
        <v>0.92</v>
      </c>
      <c r="I223">
        <v>1.1000000000000001</v>
      </c>
    </row>
    <row r="224" spans="1:9">
      <c r="A224" s="1">
        <v>224</v>
      </c>
      <c r="B224" s="1" t="s">
        <v>18</v>
      </c>
      <c r="C224" s="1">
        <v>0.1115</v>
      </c>
      <c r="D224">
        <v>0.99</v>
      </c>
      <c r="E224" s="1">
        <v>0.92</v>
      </c>
      <c r="I224">
        <v>1.1000000000000001</v>
      </c>
    </row>
    <row r="225" spans="1:9">
      <c r="A225" s="1">
        <v>225</v>
      </c>
      <c r="B225" s="1" t="s">
        <v>8</v>
      </c>
      <c r="C225" s="1">
        <v>0.13489999999999999</v>
      </c>
      <c r="D225">
        <v>0.99</v>
      </c>
      <c r="E225" s="1">
        <v>0.92</v>
      </c>
      <c r="I225">
        <v>1.1000000000000001</v>
      </c>
    </row>
    <row r="226" spans="1:9">
      <c r="A226" s="1">
        <v>226</v>
      </c>
      <c r="B226" s="1" t="s">
        <v>5</v>
      </c>
      <c r="C226" s="1">
        <v>8.8800000000000004E-2</v>
      </c>
      <c r="D226">
        <v>0.99</v>
      </c>
      <c r="E226" s="1">
        <v>0.92</v>
      </c>
      <c r="I226">
        <v>1.1000000000000001</v>
      </c>
    </row>
    <row r="227" spans="1:9">
      <c r="A227" s="1">
        <v>227</v>
      </c>
      <c r="B227" s="1" t="s">
        <v>5</v>
      </c>
      <c r="C227" s="1">
        <v>9.6699999999999994E-2</v>
      </c>
      <c r="D227">
        <v>0.99</v>
      </c>
      <c r="E227" s="1">
        <v>0.92</v>
      </c>
      <c r="I227">
        <v>1.1000000000000001</v>
      </c>
    </row>
    <row r="228" spans="1:9">
      <c r="A228" s="1">
        <v>228</v>
      </c>
      <c r="B228" s="1" t="s">
        <v>13</v>
      </c>
      <c r="C228" s="1">
        <v>9.6699999999999994E-2</v>
      </c>
      <c r="D228">
        <v>0.99</v>
      </c>
      <c r="E228" s="1">
        <v>0.92</v>
      </c>
      <c r="I228">
        <v>1.1000000000000001</v>
      </c>
    </row>
    <row r="229" spans="1:9">
      <c r="A229" s="1">
        <v>229</v>
      </c>
      <c r="B229" s="1" t="s">
        <v>7</v>
      </c>
      <c r="C229" s="1">
        <v>0.1643</v>
      </c>
      <c r="D229">
        <v>0.99</v>
      </c>
      <c r="E229" s="1">
        <v>0.92</v>
      </c>
      <c r="I229">
        <v>1.1000000000000001</v>
      </c>
    </row>
    <row r="230" spans="1:9">
      <c r="A230" s="1">
        <v>230</v>
      </c>
      <c r="B230" s="1" t="s">
        <v>15</v>
      </c>
      <c r="C230" s="1">
        <v>0.1449</v>
      </c>
      <c r="D230">
        <v>0.99</v>
      </c>
      <c r="E230" s="1">
        <v>0.92</v>
      </c>
      <c r="I230">
        <v>1.1000000000000001</v>
      </c>
    </row>
    <row r="231" spans="1:9">
      <c r="A231" s="1">
        <v>231</v>
      </c>
      <c r="B231" s="1" t="s">
        <v>18</v>
      </c>
      <c r="C231" s="1">
        <v>9.8500000000000004E-2</v>
      </c>
      <c r="D231">
        <v>0.99</v>
      </c>
      <c r="E231" s="1">
        <v>0.92</v>
      </c>
      <c r="I231">
        <v>1.1000000000000001</v>
      </c>
    </row>
    <row r="232" spans="1:9">
      <c r="A232" s="1">
        <v>232</v>
      </c>
      <c r="B232" s="1" t="s">
        <v>6</v>
      </c>
      <c r="C232" s="1">
        <v>6.0499999999999998E-2</v>
      </c>
      <c r="D232">
        <v>0.99</v>
      </c>
      <c r="E232" s="1">
        <v>0.92</v>
      </c>
      <c r="I232">
        <v>1.1000000000000001</v>
      </c>
    </row>
    <row r="233" spans="1:9">
      <c r="A233" s="1">
        <v>233</v>
      </c>
      <c r="B233" s="1" t="s">
        <v>8</v>
      </c>
      <c r="C233" s="1">
        <v>5.8099999999999999E-2</v>
      </c>
      <c r="D233">
        <v>0.99</v>
      </c>
      <c r="E233" s="1">
        <v>0.92</v>
      </c>
      <c r="I233">
        <v>1.1000000000000001</v>
      </c>
    </row>
    <row r="234" spans="1:9">
      <c r="A234" s="1">
        <v>234</v>
      </c>
      <c r="B234" s="1" t="s">
        <v>5</v>
      </c>
      <c r="C234" s="1">
        <v>5.8099999999999999E-2</v>
      </c>
      <c r="D234">
        <v>0.99</v>
      </c>
      <c r="E234" s="1">
        <v>0.92</v>
      </c>
      <c r="I234">
        <v>1.1000000000000001</v>
      </c>
    </row>
    <row r="235" spans="1:9">
      <c r="A235" s="1">
        <v>235</v>
      </c>
      <c r="B235" s="1" t="s">
        <v>2</v>
      </c>
      <c r="C235" s="1">
        <v>8.8800000000000004E-2</v>
      </c>
      <c r="D235">
        <v>0.99</v>
      </c>
      <c r="E235" s="1">
        <v>0.92</v>
      </c>
      <c r="I235">
        <v>1.1000000000000001</v>
      </c>
    </row>
    <row r="236" spans="1:9">
      <c r="A236" s="1">
        <v>236</v>
      </c>
      <c r="B236" s="1" t="s">
        <v>8</v>
      </c>
      <c r="C236" s="1">
        <v>9.0899999999999995E-2</v>
      </c>
      <c r="D236">
        <v>0.99</v>
      </c>
      <c r="E236" s="1">
        <v>0.92</v>
      </c>
      <c r="I236">
        <v>1.1000000000000001</v>
      </c>
    </row>
    <row r="237" spans="1:9">
      <c r="A237" s="1">
        <v>237</v>
      </c>
      <c r="B237" s="1" t="s">
        <v>18</v>
      </c>
      <c r="C237" s="1">
        <v>0.1399</v>
      </c>
      <c r="D237">
        <v>0.99</v>
      </c>
      <c r="E237" s="1">
        <v>0.92</v>
      </c>
      <c r="I237">
        <v>1.1000000000000001</v>
      </c>
    </row>
    <row r="238" spans="1:9">
      <c r="A238" s="1">
        <v>238</v>
      </c>
      <c r="B238" s="1" t="s">
        <v>8</v>
      </c>
      <c r="C238" s="1">
        <v>0.2034</v>
      </c>
      <c r="D238">
        <v>0.99</v>
      </c>
      <c r="E238" s="1">
        <v>0.92</v>
      </c>
      <c r="I238">
        <v>1.1000000000000001</v>
      </c>
    </row>
    <row r="239" spans="1:9">
      <c r="A239" s="1">
        <v>239</v>
      </c>
      <c r="B239" s="1" t="s">
        <v>8</v>
      </c>
      <c r="C239" s="1">
        <v>0.1671</v>
      </c>
      <c r="D239">
        <v>0.99</v>
      </c>
      <c r="E239" s="1">
        <v>0.92</v>
      </c>
      <c r="I239">
        <v>1.1000000000000001</v>
      </c>
    </row>
    <row r="240" spans="1:9">
      <c r="A240" s="1">
        <v>240</v>
      </c>
      <c r="B240" s="1" t="s">
        <v>11</v>
      </c>
      <c r="C240" s="1">
        <v>0.16109999999999999</v>
      </c>
      <c r="D240">
        <v>0.99</v>
      </c>
      <c r="E240" s="1">
        <v>0.92</v>
      </c>
      <c r="I240">
        <v>1.1000000000000001</v>
      </c>
    </row>
    <row r="241" spans="1:9">
      <c r="A241" s="1">
        <v>241</v>
      </c>
      <c r="B241" s="1" t="s">
        <v>0</v>
      </c>
      <c r="C241" s="1">
        <v>0.21929999999999999</v>
      </c>
      <c r="D241">
        <v>0.99</v>
      </c>
      <c r="E241" s="1">
        <v>0.92</v>
      </c>
      <c r="I241">
        <v>1.1000000000000001</v>
      </c>
    </row>
    <row r="242" spans="1:9">
      <c r="A242" s="1">
        <v>242</v>
      </c>
      <c r="B242" s="1" t="s">
        <v>5</v>
      </c>
      <c r="C242" s="1">
        <v>0.25409999999999999</v>
      </c>
      <c r="D242">
        <v>0.99</v>
      </c>
      <c r="E242" s="1">
        <v>0.92</v>
      </c>
      <c r="I242">
        <v>1.1000000000000001</v>
      </c>
    </row>
    <row r="243" spans="1:9">
      <c r="A243" s="1">
        <v>243</v>
      </c>
      <c r="B243" s="1" t="s">
        <v>5</v>
      </c>
      <c r="C243" s="1">
        <v>0.20019999999999999</v>
      </c>
      <c r="D243">
        <v>0.99</v>
      </c>
      <c r="E243" s="1">
        <v>0.92</v>
      </c>
      <c r="I243">
        <v>1.1000000000000001</v>
      </c>
    </row>
    <row r="244" spans="1:9">
      <c r="A244" s="1">
        <v>244</v>
      </c>
      <c r="B244" s="1" t="s">
        <v>14</v>
      </c>
      <c r="C244" s="1">
        <v>0.1852</v>
      </c>
      <c r="D244">
        <v>0.99</v>
      </c>
      <c r="E244" s="1">
        <v>0.92</v>
      </c>
      <c r="I244">
        <v>1.1000000000000001</v>
      </c>
    </row>
    <row r="245" spans="1:9">
      <c r="A245" s="1">
        <v>245</v>
      </c>
      <c r="B245" s="1" t="s">
        <v>12</v>
      </c>
      <c r="C245" s="1">
        <v>0.26090000000000002</v>
      </c>
      <c r="D245">
        <v>0.99</v>
      </c>
      <c r="E245" s="1">
        <v>0.92</v>
      </c>
      <c r="I245">
        <v>1.1000000000000001</v>
      </c>
    </row>
    <row r="246" spans="1:9">
      <c r="A246" s="1">
        <v>246</v>
      </c>
      <c r="B246" s="1" t="s">
        <v>7</v>
      </c>
      <c r="C246" s="1">
        <v>0.26450000000000001</v>
      </c>
      <c r="D246">
        <v>0.99</v>
      </c>
      <c r="E246" s="1">
        <v>0.92</v>
      </c>
      <c r="I246">
        <v>1.1000000000000001</v>
      </c>
    </row>
    <row r="247" spans="1:9">
      <c r="A247" s="1">
        <v>247</v>
      </c>
      <c r="B247" s="1" t="s">
        <v>8</v>
      </c>
      <c r="C247" s="1">
        <v>0.247</v>
      </c>
      <c r="D247">
        <v>0.99</v>
      </c>
      <c r="E247" s="1">
        <v>0.92</v>
      </c>
      <c r="I247">
        <v>1.1000000000000001</v>
      </c>
    </row>
    <row r="248" spans="1:9">
      <c r="A248" s="1">
        <v>248</v>
      </c>
      <c r="B248" s="1" t="s">
        <v>11</v>
      </c>
      <c r="C248" s="1">
        <v>0.32150000000000001</v>
      </c>
      <c r="D248">
        <v>0.99</v>
      </c>
      <c r="E248" s="1">
        <v>0.92</v>
      </c>
      <c r="I248">
        <v>1.1000000000000001</v>
      </c>
    </row>
    <row r="249" spans="1:9">
      <c r="A249" s="1">
        <v>249</v>
      </c>
      <c r="B249" s="1" t="s">
        <v>1</v>
      </c>
      <c r="C249" s="1">
        <v>0.20019999999999999</v>
      </c>
      <c r="D249">
        <v>0.99</v>
      </c>
      <c r="E249" s="1">
        <v>0.92</v>
      </c>
      <c r="I249">
        <v>1.1000000000000001</v>
      </c>
    </row>
    <row r="250" spans="1:9">
      <c r="A250" s="1">
        <v>250</v>
      </c>
      <c r="B250" s="1" t="s">
        <v>16</v>
      </c>
      <c r="C250" s="1">
        <v>0.1671</v>
      </c>
      <c r="D250">
        <v>0.99</v>
      </c>
      <c r="E250" s="1">
        <v>0.92</v>
      </c>
      <c r="I250">
        <v>1.1000000000000001</v>
      </c>
    </row>
    <row r="251" spans="1:9">
      <c r="A251" s="1">
        <v>251</v>
      </c>
      <c r="B251" s="1" t="s">
        <v>2</v>
      </c>
      <c r="C251" s="1">
        <v>0.17019999999999999</v>
      </c>
      <c r="D251">
        <v>0.99</v>
      </c>
      <c r="E251" s="1">
        <v>0.92</v>
      </c>
      <c r="I251">
        <v>1.1000000000000001</v>
      </c>
    </row>
    <row r="252" spans="1:9">
      <c r="A252" s="1">
        <v>252</v>
      </c>
      <c r="B252" s="1" t="s">
        <v>13</v>
      </c>
      <c r="C252" s="1">
        <v>0.13730000000000001</v>
      </c>
      <c r="D252">
        <v>0.99</v>
      </c>
      <c r="E252" s="1">
        <v>0.92</v>
      </c>
      <c r="I252">
        <v>1.1000000000000001</v>
      </c>
    </row>
    <row r="253" spans="1:9">
      <c r="A253" s="1">
        <v>253</v>
      </c>
      <c r="B253" s="1" t="s">
        <v>0</v>
      </c>
      <c r="C253" s="1">
        <v>0.12509999999999999</v>
      </c>
      <c r="D253">
        <v>0.99</v>
      </c>
      <c r="E253" s="1">
        <v>0.92</v>
      </c>
      <c r="I253">
        <v>1.1000000000000001</v>
      </c>
    </row>
    <row r="254" spans="1:9">
      <c r="A254" s="1">
        <v>254</v>
      </c>
      <c r="B254" s="1" t="s">
        <v>19</v>
      </c>
      <c r="C254" s="1">
        <v>0.12509999999999999</v>
      </c>
      <c r="D254">
        <v>0.99</v>
      </c>
      <c r="E254" s="1">
        <v>0.92</v>
      </c>
      <c r="I254">
        <v>1.1000000000000001</v>
      </c>
    </row>
    <row r="255" spans="1:9">
      <c r="A255" s="1">
        <v>255</v>
      </c>
      <c r="B255" s="1" t="s">
        <v>2</v>
      </c>
      <c r="C255" s="1">
        <v>0.12509999999999999</v>
      </c>
      <c r="D255">
        <v>0.99</v>
      </c>
      <c r="E255" s="1">
        <v>0.92</v>
      </c>
      <c r="I255">
        <v>1.1000000000000001</v>
      </c>
    </row>
    <row r="256" spans="1:9">
      <c r="A256" s="1">
        <v>256</v>
      </c>
      <c r="B256" s="1" t="s">
        <v>10</v>
      </c>
      <c r="C256" s="1">
        <v>0.14760000000000001</v>
      </c>
      <c r="D256">
        <v>0.99</v>
      </c>
      <c r="E256" s="1">
        <v>0.92</v>
      </c>
      <c r="I256">
        <v>1.1000000000000001</v>
      </c>
    </row>
    <row r="257" spans="1:9">
      <c r="A257" s="1">
        <v>257</v>
      </c>
      <c r="B257" s="1" t="s">
        <v>14</v>
      </c>
      <c r="C257" s="1">
        <v>0.1298</v>
      </c>
      <c r="D257">
        <v>0.99</v>
      </c>
      <c r="E257" s="1">
        <v>0.92</v>
      </c>
      <c r="I257">
        <v>1.1000000000000001</v>
      </c>
    </row>
    <row r="258" spans="1:9">
      <c r="A258" s="1">
        <v>258</v>
      </c>
      <c r="B258" s="1" t="s">
        <v>4</v>
      </c>
      <c r="C258" s="1">
        <v>0.1048</v>
      </c>
      <c r="D258">
        <v>0.99</v>
      </c>
      <c r="E258" s="1">
        <v>0.92</v>
      </c>
      <c r="I258">
        <v>1.1000000000000001</v>
      </c>
    </row>
    <row r="259" spans="1:9">
      <c r="A259" s="1">
        <v>259</v>
      </c>
      <c r="B259" s="1" t="s">
        <v>11</v>
      </c>
      <c r="C259" s="1">
        <v>5.6800000000000003E-2</v>
      </c>
      <c r="D259">
        <v>0.99</v>
      </c>
      <c r="E259" s="1">
        <v>0.92</v>
      </c>
      <c r="I259">
        <v>1.1000000000000001</v>
      </c>
    </row>
    <row r="260" spans="1:9">
      <c r="A260" s="1">
        <v>260</v>
      </c>
      <c r="B260" s="1" t="s">
        <v>15</v>
      </c>
      <c r="C260" s="1">
        <v>3.56E-2</v>
      </c>
      <c r="D260">
        <v>0.99</v>
      </c>
      <c r="E260" s="1">
        <v>0.92</v>
      </c>
      <c r="I260">
        <v>1.1000000000000001</v>
      </c>
    </row>
    <row r="261" spans="1:9">
      <c r="A261" s="1">
        <v>261</v>
      </c>
      <c r="B261" s="1" t="s">
        <v>6</v>
      </c>
      <c r="C261" s="1">
        <v>7.0400000000000004E-2</v>
      </c>
      <c r="D261">
        <v>0.99</v>
      </c>
      <c r="E261" s="1">
        <v>0.92</v>
      </c>
      <c r="I261">
        <v>1.1000000000000001</v>
      </c>
    </row>
    <row r="262" spans="1:9">
      <c r="A262" s="1">
        <v>262</v>
      </c>
      <c r="B262" s="1" t="s">
        <v>3</v>
      </c>
      <c r="C262" s="1">
        <v>7.1900000000000006E-2</v>
      </c>
      <c r="D262">
        <v>0.99</v>
      </c>
      <c r="E262" s="1">
        <v>0.92</v>
      </c>
      <c r="I262">
        <v>1.1000000000000001</v>
      </c>
    </row>
    <row r="263" spans="1:9">
      <c r="A263" s="1">
        <v>263</v>
      </c>
      <c r="B263" s="1" t="s">
        <v>5</v>
      </c>
      <c r="C263" s="1">
        <v>0.1048</v>
      </c>
      <c r="D263">
        <v>0.99</v>
      </c>
      <c r="E263" s="1">
        <v>0.92</v>
      </c>
      <c r="I263">
        <v>1.1000000000000001</v>
      </c>
    </row>
    <row r="264" spans="1:9">
      <c r="A264" s="1">
        <v>264</v>
      </c>
      <c r="B264" s="1" t="s">
        <v>17</v>
      </c>
      <c r="C264" s="1">
        <v>6.1800000000000001E-2</v>
      </c>
      <c r="D264">
        <v>0.99</v>
      </c>
      <c r="E264" s="1">
        <v>0.92</v>
      </c>
      <c r="I264">
        <v>1.1000000000000001</v>
      </c>
    </row>
    <row r="265" spans="1:9">
      <c r="A265" s="1">
        <v>265</v>
      </c>
      <c r="B265" s="1" t="s">
        <v>5</v>
      </c>
      <c r="C265" s="1">
        <v>0.1007</v>
      </c>
      <c r="D265">
        <v>0.99</v>
      </c>
      <c r="E265" s="1">
        <v>0.92</v>
      </c>
      <c r="I265">
        <v>1.1000000000000001</v>
      </c>
    </row>
    <row r="266" spans="1:9">
      <c r="A266" s="1">
        <v>266</v>
      </c>
      <c r="B266" s="1" t="s">
        <v>7</v>
      </c>
      <c r="C266" s="1">
        <v>0.1206</v>
      </c>
      <c r="D266">
        <v>0.99</v>
      </c>
      <c r="E266" s="1">
        <v>0.92</v>
      </c>
      <c r="I266">
        <v>1.1000000000000001</v>
      </c>
    </row>
    <row r="267" spans="1:9">
      <c r="A267" s="1">
        <v>267</v>
      </c>
      <c r="B267" s="1" t="s">
        <v>9</v>
      </c>
      <c r="C267" s="1">
        <v>0.1229</v>
      </c>
      <c r="D267">
        <v>0.99</v>
      </c>
      <c r="E267" s="1">
        <v>0.92</v>
      </c>
      <c r="I267">
        <v>1.1000000000000001</v>
      </c>
    </row>
    <row r="268" spans="1:9">
      <c r="A268" s="1">
        <v>268</v>
      </c>
      <c r="B268" s="1" t="s">
        <v>6</v>
      </c>
      <c r="C268" s="1">
        <v>6.1800000000000001E-2</v>
      </c>
      <c r="D268">
        <v>0.99</v>
      </c>
      <c r="E268" s="1">
        <v>0.92</v>
      </c>
      <c r="I268">
        <v>1.1000000000000001</v>
      </c>
    </row>
    <row r="269" spans="1:9">
      <c r="A269" s="1">
        <v>269</v>
      </c>
      <c r="B269" s="1" t="s">
        <v>6</v>
      </c>
      <c r="C269" s="1">
        <v>6.1800000000000001E-2</v>
      </c>
      <c r="D269">
        <v>0.99</v>
      </c>
      <c r="E269" s="1">
        <v>0.92</v>
      </c>
      <c r="I269">
        <v>1.1000000000000001</v>
      </c>
    </row>
    <row r="270" spans="1:9">
      <c r="A270" s="1">
        <v>270</v>
      </c>
      <c r="B270" s="1" t="s">
        <v>16</v>
      </c>
      <c r="C270" s="1">
        <v>3.3399999999999999E-2</v>
      </c>
      <c r="D270">
        <v>0.99</v>
      </c>
      <c r="E270" s="1">
        <v>0.92</v>
      </c>
      <c r="I270">
        <v>1.1000000000000001</v>
      </c>
    </row>
    <row r="271" spans="1:9">
      <c r="A271" s="1">
        <v>271</v>
      </c>
      <c r="B271" s="1" t="s">
        <v>18</v>
      </c>
      <c r="C271" s="1">
        <v>5.0599999999999999E-2</v>
      </c>
      <c r="D271">
        <v>0.99</v>
      </c>
      <c r="E271" s="1">
        <v>0.92</v>
      </c>
      <c r="I271">
        <v>1.1000000000000001</v>
      </c>
    </row>
    <row r="272" spans="1:9">
      <c r="A272" s="1">
        <v>272</v>
      </c>
      <c r="B272" s="1" t="s">
        <v>11</v>
      </c>
      <c r="C272" s="1">
        <v>5.9200000000000003E-2</v>
      </c>
      <c r="D272">
        <v>0.99</v>
      </c>
      <c r="E272" s="1">
        <v>0.92</v>
      </c>
      <c r="I272">
        <v>1.1000000000000001</v>
      </c>
    </row>
    <row r="273" spans="1:9">
      <c r="A273" s="1">
        <v>273</v>
      </c>
      <c r="B273" s="1" t="s">
        <v>12</v>
      </c>
      <c r="C273" s="1">
        <v>5.6800000000000003E-2</v>
      </c>
      <c r="D273">
        <v>0.99</v>
      </c>
      <c r="E273" s="1">
        <v>0.92</v>
      </c>
      <c r="I273">
        <v>1.1000000000000001</v>
      </c>
    </row>
    <row r="274" spans="1:9">
      <c r="A274" s="1">
        <v>274</v>
      </c>
      <c r="B274" s="1" t="s">
        <v>1</v>
      </c>
      <c r="C274" s="1">
        <v>8.6999999999999994E-2</v>
      </c>
      <c r="D274">
        <v>0.99</v>
      </c>
      <c r="E274" s="1">
        <v>0.92</v>
      </c>
      <c r="I274">
        <v>1.1000000000000001</v>
      </c>
    </row>
    <row r="275" spans="1:9">
      <c r="A275" s="1">
        <v>275</v>
      </c>
      <c r="B275" s="1" t="s">
        <v>15</v>
      </c>
      <c r="C275" s="1">
        <v>0.1399</v>
      </c>
      <c r="D275">
        <v>0.99</v>
      </c>
      <c r="E275" s="1">
        <v>0.92</v>
      </c>
      <c r="I275">
        <v>1.1000000000000001</v>
      </c>
    </row>
    <row r="276" spans="1:9">
      <c r="A276" s="1">
        <v>276</v>
      </c>
      <c r="B276" s="1" t="s">
        <v>14</v>
      </c>
      <c r="C276" s="1">
        <v>0.2064</v>
      </c>
      <c r="D276">
        <v>0.99</v>
      </c>
      <c r="E276" s="1">
        <v>0.92</v>
      </c>
      <c r="I276">
        <v>1.1000000000000001</v>
      </c>
    </row>
    <row r="277" spans="1:9">
      <c r="A277" s="1">
        <v>277</v>
      </c>
      <c r="B277" s="1" t="s">
        <v>9</v>
      </c>
      <c r="C277" s="1">
        <v>0.21290000000000001</v>
      </c>
      <c r="D277">
        <v>0.99</v>
      </c>
      <c r="E277" s="1">
        <v>0.92</v>
      </c>
      <c r="I277">
        <v>1.1000000000000001</v>
      </c>
    </row>
    <row r="278" spans="1:9">
      <c r="A278" s="1">
        <v>278</v>
      </c>
      <c r="B278" s="1" t="s">
        <v>11</v>
      </c>
      <c r="C278" s="1">
        <v>0.1731</v>
      </c>
      <c r="D278">
        <v>0.99</v>
      </c>
      <c r="E278" s="1">
        <v>0.92</v>
      </c>
      <c r="I278">
        <v>1.1000000000000001</v>
      </c>
    </row>
    <row r="279" spans="1:9">
      <c r="A279" s="1">
        <v>279</v>
      </c>
      <c r="B279" s="1" t="s">
        <v>15</v>
      </c>
      <c r="C279" s="1">
        <v>0.107</v>
      </c>
      <c r="D279">
        <v>0.99</v>
      </c>
      <c r="E279" s="1">
        <v>0.92</v>
      </c>
      <c r="I279">
        <v>1.1000000000000001</v>
      </c>
    </row>
    <row r="280" spans="1:9">
      <c r="A280" s="1">
        <v>280</v>
      </c>
      <c r="B280" s="1" t="s">
        <v>4</v>
      </c>
      <c r="C280" s="1">
        <v>9.4799999999999995E-2</v>
      </c>
      <c r="D280">
        <v>0.99</v>
      </c>
      <c r="E280" s="1">
        <v>0.92</v>
      </c>
      <c r="I280">
        <v>1.1000000000000001</v>
      </c>
    </row>
    <row r="281" spans="1:9">
      <c r="A281" s="1">
        <v>281</v>
      </c>
      <c r="B281" s="1" t="s">
        <v>16</v>
      </c>
      <c r="C281" s="1">
        <v>0.15279999999999999</v>
      </c>
      <c r="D281">
        <v>0.99</v>
      </c>
      <c r="E281" s="1">
        <v>0.92</v>
      </c>
      <c r="I281">
        <v>1.1000000000000001</v>
      </c>
    </row>
    <row r="282" spans="1:9">
      <c r="A282" s="1">
        <v>282</v>
      </c>
      <c r="B282" s="1" t="s">
        <v>13</v>
      </c>
      <c r="C282" s="1">
        <v>0.19420000000000001</v>
      </c>
      <c r="D282">
        <v>0.99</v>
      </c>
      <c r="E282" s="1">
        <v>0.92</v>
      </c>
      <c r="I282">
        <v>1.1000000000000001</v>
      </c>
    </row>
    <row r="283" spans="1:9">
      <c r="A283" s="1">
        <v>283</v>
      </c>
      <c r="B283" s="1" t="s">
        <v>2</v>
      </c>
      <c r="C283" s="1">
        <v>0.13730000000000001</v>
      </c>
      <c r="D283">
        <v>0.99</v>
      </c>
      <c r="E283" s="1">
        <v>0.92</v>
      </c>
      <c r="I283">
        <v>1.1000000000000001</v>
      </c>
    </row>
    <row r="284" spans="1:9">
      <c r="A284" s="1">
        <v>284</v>
      </c>
      <c r="B284" s="1" t="s">
        <v>10</v>
      </c>
      <c r="C284" s="1">
        <v>0.1399</v>
      </c>
      <c r="D284">
        <v>0.99</v>
      </c>
      <c r="E284" s="1">
        <v>0.92</v>
      </c>
      <c r="I284">
        <v>1.1000000000000001</v>
      </c>
    </row>
    <row r="285" spans="1:9">
      <c r="A285" s="1">
        <v>285</v>
      </c>
      <c r="B285" s="1" t="s">
        <v>7</v>
      </c>
      <c r="C285" s="1">
        <v>0.1399</v>
      </c>
      <c r="D285">
        <v>0.99</v>
      </c>
      <c r="E285" s="1">
        <v>0.92</v>
      </c>
      <c r="I285">
        <v>1.1000000000000001</v>
      </c>
    </row>
    <row r="286" spans="1:9">
      <c r="A286" s="1">
        <v>286</v>
      </c>
      <c r="B286" s="1" t="s">
        <v>14</v>
      </c>
      <c r="C286" s="1">
        <v>0.18809999999999999</v>
      </c>
      <c r="D286">
        <v>0.99</v>
      </c>
      <c r="E286" s="1">
        <v>0.92</v>
      </c>
      <c r="I286">
        <v>1.1000000000000001</v>
      </c>
    </row>
    <row r="287" spans="1:9">
      <c r="A287" s="1">
        <v>287</v>
      </c>
      <c r="B287" s="1" t="s">
        <v>1</v>
      </c>
      <c r="C287" s="1">
        <v>0.20019999999999999</v>
      </c>
      <c r="D287">
        <v>0.99</v>
      </c>
      <c r="E287" s="1">
        <v>0.92</v>
      </c>
      <c r="I287">
        <v>1.1000000000000001</v>
      </c>
    </row>
    <row r="288" spans="1:9">
      <c r="A288" s="1">
        <v>288</v>
      </c>
      <c r="B288" s="1" t="s">
        <v>10</v>
      </c>
      <c r="C288" s="1">
        <v>0.20019999999999999</v>
      </c>
      <c r="D288">
        <v>0.99</v>
      </c>
      <c r="E288" s="1">
        <v>0.92</v>
      </c>
      <c r="I288">
        <v>1.1000000000000001</v>
      </c>
    </row>
    <row r="289" spans="1:9">
      <c r="A289" s="1">
        <v>289</v>
      </c>
      <c r="B289" s="1" t="s">
        <v>6</v>
      </c>
      <c r="C289" s="1">
        <v>0.19420000000000001</v>
      </c>
      <c r="D289">
        <v>0.99</v>
      </c>
      <c r="E289" s="1">
        <v>0.92</v>
      </c>
      <c r="I289">
        <v>1.1000000000000001</v>
      </c>
    </row>
    <row r="290" spans="1:9">
      <c r="A290" s="1">
        <v>290</v>
      </c>
      <c r="B290" s="1" t="s">
        <v>15</v>
      </c>
      <c r="C290" s="1">
        <v>0.31490000000000001</v>
      </c>
      <c r="D290">
        <v>0.99</v>
      </c>
      <c r="E290" s="1">
        <v>0.92</v>
      </c>
      <c r="I290">
        <v>1.1000000000000001</v>
      </c>
    </row>
    <row r="291" spans="1:9">
      <c r="A291" s="1">
        <v>291</v>
      </c>
      <c r="B291" s="1" t="s">
        <v>13</v>
      </c>
      <c r="C291" s="1">
        <v>0.33210000000000001</v>
      </c>
      <c r="D291">
        <v>0.99</v>
      </c>
      <c r="E291" s="1">
        <v>0.92</v>
      </c>
      <c r="I291">
        <v>1.1000000000000001</v>
      </c>
    </row>
    <row r="292" spans="1:9">
      <c r="A292" s="1">
        <v>292</v>
      </c>
      <c r="B292" s="1" t="s">
        <v>4</v>
      </c>
      <c r="C292" s="1">
        <v>0.36309999999999998</v>
      </c>
      <c r="D292">
        <v>0.99</v>
      </c>
      <c r="E292" s="1">
        <v>0.92</v>
      </c>
      <c r="I292">
        <v>1.1000000000000001</v>
      </c>
    </row>
    <row r="293" spans="1:9">
      <c r="A293" s="1">
        <v>293</v>
      </c>
      <c r="B293" s="1" t="s">
        <v>6</v>
      </c>
      <c r="C293" s="1">
        <v>0.41189999999999999</v>
      </c>
      <c r="D293">
        <v>0.99</v>
      </c>
      <c r="E293" s="1">
        <v>0.92</v>
      </c>
      <c r="I293">
        <v>1.1000000000000001</v>
      </c>
    </row>
    <row r="294" spans="1:9">
      <c r="A294" s="1">
        <v>294</v>
      </c>
      <c r="B294" s="1" t="s">
        <v>5</v>
      </c>
      <c r="C294" s="1">
        <v>0.30530000000000002</v>
      </c>
      <c r="D294">
        <v>0.99</v>
      </c>
      <c r="E294" s="1">
        <v>0.92</v>
      </c>
      <c r="I294">
        <v>1.1000000000000001</v>
      </c>
    </row>
    <row r="295" spans="1:9">
      <c r="A295" s="1">
        <v>295</v>
      </c>
      <c r="B295" s="1" t="s">
        <v>14</v>
      </c>
      <c r="C295" s="1">
        <v>0.2364</v>
      </c>
      <c r="D295">
        <v>0.99</v>
      </c>
      <c r="E295" s="1">
        <v>0.92</v>
      </c>
      <c r="I295">
        <v>1.1000000000000001</v>
      </c>
    </row>
    <row r="296" spans="1:9">
      <c r="A296" s="1">
        <v>296</v>
      </c>
      <c r="B296" s="1" t="s">
        <v>1</v>
      </c>
      <c r="C296" s="1">
        <v>0.1759</v>
      </c>
      <c r="D296">
        <v>0.99</v>
      </c>
      <c r="E296" s="1">
        <v>0.92</v>
      </c>
      <c r="I296">
        <v>1.1000000000000001</v>
      </c>
    </row>
    <row r="297" spans="1:9">
      <c r="A297" s="1">
        <v>297</v>
      </c>
      <c r="B297" s="1" t="s">
        <v>18</v>
      </c>
      <c r="C297" s="1">
        <v>0.1759</v>
      </c>
      <c r="D297">
        <v>0.99</v>
      </c>
      <c r="E297" s="1">
        <v>0.92</v>
      </c>
      <c r="I297">
        <v>1.1000000000000001</v>
      </c>
    </row>
    <row r="298" spans="1:9">
      <c r="A298" s="1">
        <v>298</v>
      </c>
      <c r="B298" s="1" t="s">
        <v>8</v>
      </c>
      <c r="C298" s="1">
        <v>0.1731</v>
      </c>
      <c r="D298">
        <v>0.99</v>
      </c>
      <c r="E298" s="1">
        <v>0.92</v>
      </c>
      <c r="I298">
        <v>1.1000000000000001</v>
      </c>
    </row>
    <row r="299" spans="1:9">
      <c r="A299" s="1">
        <v>299</v>
      </c>
      <c r="B299" s="1" t="s">
        <v>9</v>
      </c>
      <c r="C299" s="1">
        <v>0.17019999999999999</v>
      </c>
      <c r="D299">
        <v>0.99</v>
      </c>
      <c r="E299" s="1">
        <v>0.92</v>
      </c>
      <c r="I299">
        <v>1.1000000000000001</v>
      </c>
    </row>
    <row r="300" spans="1:9">
      <c r="A300" s="1">
        <v>300</v>
      </c>
      <c r="B300" s="1" t="s">
        <v>7</v>
      </c>
      <c r="C300" s="1">
        <v>0.12509999999999999</v>
      </c>
      <c r="D300">
        <v>0.99</v>
      </c>
      <c r="E300" s="1">
        <v>0.92</v>
      </c>
      <c r="I300">
        <v>1.1000000000000001</v>
      </c>
    </row>
    <row r="301" spans="1:9">
      <c r="A301" s="1">
        <v>301</v>
      </c>
      <c r="B301" s="1" t="s">
        <v>8</v>
      </c>
      <c r="C301" s="1">
        <v>0.15010000000000001</v>
      </c>
      <c r="D301">
        <v>0.99</v>
      </c>
      <c r="E301" s="1">
        <v>0.92</v>
      </c>
      <c r="I301">
        <v>1.1000000000000001</v>
      </c>
    </row>
    <row r="302" spans="1:9">
      <c r="A302" s="1">
        <v>302</v>
      </c>
      <c r="B302" s="1" t="s">
        <v>8</v>
      </c>
      <c r="C302" s="1">
        <v>0.18809999999999999</v>
      </c>
      <c r="D302">
        <v>0.99</v>
      </c>
      <c r="E302" s="1">
        <v>0.92</v>
      </c>
      <c r="I302">
        <v>1.1000000000000001</v>
      </c>
    </row>
    <row r="303" spans="1:9">
      <c r="A303" s="1">
        <v>303</v>
      </c>
      <c r="B303" s="1" t="s">
        <v>18</v>
      </c>
      <c r="C303" s="1">
        <v>0.20019999999999999</v>
      </c>
      <c r="D303">
        <v>0.99</v>
      </c>
      <c r="E303" s="1">
        <v>0.92</v>
      </c>
      <c r="I303">
        <v>1.1000000000000001</v>
      </c>
    </row>
    <row r="304" spans="1:9">
      <c r="A304" s="1">
        <v>304</v>
      </c>
      <c r="B304" s="1" t="s">
        <v>2</v>
      </c>
      <c r="C304" s="1">
        <v>0.2258</v>
      </c>
      <c r="D304">
        <v>0.99</v>
      </c>
      <c r="E304" s="1">
        <v>0.92</v>
      </c>
      <c r="I304">
        <v>1.1000000000000001</v>
      </c>
    </row>
    <row r="305" spans="1:9">
      <c r="A305" s="1">
        <v>305</v>
      </c>
      <c r="B305" s="1" t="s">
        <v>15</v>
      </c>
      <c r="C305" s="1">
        <v>0.29509999999999997</v>
      </c>
      <c r="D305">
        <v>0.99</v>
      </c>
      <c r="E305" s="1">
        <v>0.92</v>
      </c>
      <c r="I305">
        <v>1.1000000000000001</v>
      </c>
    </row>
    <row r="306" spans="1:9">
      <c r="A306" s="1">
        <v>306</v>
      </c>
      <c r="B306" s="1" t="s">
        <v>19</v>
      </c>
      <c r="C306" s="1">
        <v>0.3019</v>
      </c>
      <c r="D306">
        <v>0.99</v>
      </c>
      <c r="E306" s="1">
        <v>0.92</v>
      </c>
      <c r="I306">
        <v>1.1000000000000001</v>
      </c>
    </row>
    <row r="307" spans="1:9">
      <c r="A307" s="1">
        <v>307</v>
      </c>
      <c r="B307" s="1" t="s">
        <v>19</v>
      </c>
      <c r="C307" s="1">
        <v>0.21640000000000001</v>
      </c>
      <c r="D307">
        <v>0.99</v>
      </c>
      <c r="E307" s="1">
        <v>0.92</v>
      </c>
      <c r="I307">
        <v>1.1000000000000001</v>
      </c>
    </row>
    <row r="308" spans="1:9">
      <c r="A308" s="1">
        <v>308</v>
      </c>
      <c r="B308" s="1" t="s">
        <v>7</v>
      </c>
      <c r="C308" s="1">
        <v>0.17019999999999999</v>
      </c>
      <c r="D308">
        <v>0.99</v>
      </c>
      <c r="E308" s="1">
        <v>0.92</v>
      </c>
      <c r="I308">
        <v>1.1000000000000001</v>
      </c>
    </row>
    <row r="309" spans="1:9">
      <c r="A309" s="1">
        <v>309</v>
      </c>
      <c r="B309" s="1" t="s">
        <v>1</v>
      </c>
      <c r="C309" s="1">
        <v>0.17019999999999999</v>
      </c>
      <c r="D309">
        <v>0.99</v>
      </c>
      <c r="E309" s="1">
        <v>0.92</v>
      </c>
      <c r="I309">
        <v>1.1000000000000001</v>
      </c>
    </row>
    <row r="310" spans="1:9">
      <c r="A310" s="1">
        <v>310</v>
      </c>
      <c r="B310" s="1" t="s">
        <v>7</v>
      </c>
      <c r="C310" s="1">
        <v>7.8E-2</v>
      </c>
      <c r="D310">
        <v>0.99</v>
      </c>
      <c r="E310" s="1">
        <v>0.92</v>
      </c>
      <c r="I310">
        <v>1.1000000000000001</v>
      </c>
    </row>
    <row r="311" spans="1:9">
      <c r="A311" s="1">
        <v>311</v>
      </c>
      <c r="B311" s="1" t="s">
        <v>16</v>
      </c>
      <c r="C311" s="1">
        <v>5.1799999999999999E-2</v>
      </c>
      <c r="D311">
        <v>0.99</v>
      </c>
      <c r="E311" s="1">
        <v>0.92</v>
      </c>
      <c r="I311">
        <v>1.1000000000000001</v>
      </c>
    </row>
    <row r="312" spans="1:9">
      <c r="A312" s="1">
        <v>312</v>
      </c>
      <c r="B312" s="1" t="s">
        <v>16</v>
      </c>
      <c r="C312" s="1">
        <v>4.9399999999999999E-2</v>
      </c>
      <c r="D312">
        <v>0.99</v>
      </c>
      <c r="E312" s="1">
        <v>0.92</v>
      </c>
      <c r="I312">
        <v>1.1000000000000001</v>
      </c>
    </row>
    <row r="313" spans="1:9">
      <c r="A313" s="1">
        <v>313</v>
      </c>
      <c r="B313" s="1" t="s">
        <v>7</v>
      </c>
      <c r="C313" s="1">
        <v>2.35E-2</v>
      </c>
      <c r="D313">
        <v>0.99</v>
      </c>
      <c r="E313" s="1">
        <v>0.92</v>
      </c>
      <c r="I313">
        <v>1.1000000000000001</v>
      </c>
    </row>
    <row r="314" spans="1:9">
      <c r="A314" s="1">
        <v>314</v>
      </c>
      <c r="B314" s="1" t="s">
        <v>8</v>
      </c>
      <c r="C314" s="1">
        <v>3.56E-2</v>
      </c>
      <c r="D314">
        <v>0.99</v>
      </c>
      <c r="E314" s="1">
        <v>0.92</v>
      </c>
      <c r="I314">
        <v>1.1000000000000001</v>
      </c>
    </row>
    <row r="315" spans="1:9">
      <c r="A315" s="1">
        <v>315</v>
      </c>
      <c r="B315" s="1" t="s">
        <v>11</v>
      </c>
      <c r="C315" s="1">
        <v>3.7199999999999997E-2</v>
      </c>
      <c r="D315">
        <v>0.99</v>
      </c>
      <c r="E315" s="1">
        <v>0.92</v>
      </c>
      <c r="I315">
        <v>1.1000000000000001</v>
      </c>
    </row>
    <row r="316" spans="1:9">
      <c r="A316" s="1">
        <v>316</v>
      </c>
      <c r="B316" s="1" t="s">
        <v>11</v>
      </c>
      <c r="C316" s="1">
        <v>7.6499999999999999E-2</v>
      </c>
      <c r="D316">
        <v>0.99</v>
      </c>
      <c r="E316" s="1">
        <v>0.92</v>
      </c>
      <c r="I316">
        <v>1.1000000000000001</v>
      </c>
    </row>
    <row r="317" spans="1:9">
      <c r="A317" s="1">
        <v>317</v>
      </c>
      <c r="B317" s="1" t="s">
        <v>8</v>
      </c>
      <c r="C317" s="1">
        <v>0.1137</v>
      </c>
      <c r="D317">
        <v>0.99</v>
      </c>
      <c r="E317" s="1">
        <v>0.92</v>
      </c>
      <c r="I317">
        <v>1.1000000000000001</v>
      </c>
    </row>
    <row r="318" spans="1:9">
      <c r="A318" s="1">
        <v>318</v>
      </c>
      <c r="B318" s="1" t="s">
        <v>16</v>
      </c>
      <c r="C318" s="1">
        <v>0.1643</v>
      </c>
      <c r="D318">
        <v>0.99</v>
      </c>
      <c r="E318" s="1">
        <v>0.92</v>
      </c>
      <c r="I318">
        <v>1.1000000000000001</v>
      </c>
    </row>
    <row r="319" spans="1:9">
      <c r="A319" s="1">
        <v>319</v>
      </c>
      <c r="B319" s="1" t="s">
        <v>15</v>
      </c>
      <c r="C319" s="1">
        <v>0.1643</v>
      </c>
      <c r="D319">
        <v>0.99</v>
      </c>
      <c r="E319" s="1">
        <v>0.92</v>
      </c>
      <c r="I319">
        <v>1.1000000000000001</v>
      </c>
    </row>
    <row r="320" spans="1:9">
      <c r="A320" s="1">
        <v>320</v>
      </c>
      <c r="B320" s="1" t="s">
        <v>8</v>
      </c>
      <c r="C320" s="1">
        <v>0.14760000000000001</v>
      </c>
      <c r="D320">
        <v>0.99</v>
      </c>
      <c r="E320" s="1">
        <v>0.92</v>
      </c>
      <c r="I320">
        <v>1.1000000000000001</v>
      </c>
    </row>
    <row r="321" spans="1:9">
      <c r="A321" s="1">
        <v>321</v>
      </c>
      <c r="B321" s="1" t="s">
        <v>15</v>
      </c>
      <c r="C321" s="1">
        <v>9.6699999999999994E-2</v>
      </c>
      <c r="D321">
        <v>0.99</v>
      </c>
      <c r="E321" s="1">
        <v>0.92</v>
      </c>
      <c r="I321">
        <v>1.1000000000000001</v>
      </c>
    </row>
    <row r="322" spans="1:9">
      <c r="A322" s="1">
        <v>322</v>
      </c>
      <c r="B322" s="1" t="s">
        <v>19</v>
      </c>
      <c r="C322" s="1">
        <v>0.15010000000000001</v>
      </c>
      <c r="D322">
        <v>0.99</v>
      </c>
      <c r="E322" s="1">
        <v>0.92</v>
      </c>
      <c r="I322">
        <v>1.1000000000000001</v>
      </c>
    </row>
    <row r="323" spans="1:9">
      <c r="A323" s="1">
        <v>323</v>
      </c>
      <c r="B323" s="1" t="s">
        <v>10</v>
      </c>
      <c r="C323" s="1">
        <v>0.21640000000000001</v>
      </c>
      <c r="D323">
        <v>0.99</v>
      </c>
      <c r="E323" s="1">
        <v>0.92</v>
      </c>
      <c r="I323">
        <v>1.1000000000000001</v>
      </c>
    </row>
    <row r="324" spans="1:9">
      <c r="A324" s="1">
        <v>324</v>
      </c>
      <c r="B324" s="1" t="s">
        <v>15</v>
      </c>
      <c r="C324" s="1">
        <v>0.22239999999999999</v>
      </c>
      <c r="D324">
        <v>0.99</v>
      </c>
      <c r="E324" s="1">
        <v>0.92</v>
      </c>
      <c r="I324">
        <v>1.1000000000000001</v>
      </c>
    </row>
    <row r="325" spans="1:9">
      <c r="A325" s="1">
        <v>325</v>
      </c>
      <c r="B325" s="1" t="s">
        <v>8</v>
      </c>
      <c r="C325" s="1">
        <v>0.18229999999999999</v>
      </c>
      <c r="D325">
        <v>0.99</v>
      </c>
      <c r="E325" s="1">
        <v>0.92</v>
      </c>
      <c r="I325">
        <v>1.1000000000000001</v>
      </c>
    </row>
    <row r="326" spans="1:9">
      <c r="A326" s="1">
        <v>326</v>
      </c>
      <c r="B326" s="1" t="s">
        <v>14</v>
      </c>
      <c r="C326" s="1">
        <v>0.1759</v>
      </c>
      <c r="D326">
        <v>0.99</v>
      </c>
      <c r="E326" s="1">
        <v>0.92</v>
      </c>
      <c r="I326">
        <v>1.1000000000000001</v>
      </c>
    </row>
    <row r="327" spans="1:9">
      <c r="A327" s="1">
        <v>327</v>
      </c>
      <c r="B327" s="1" t="s">
        <v>14</v>
      </c>
      <c r="C327" s="1">
        <v>0.1298</v>
      </c>
      <c r="D327">
        <v>0.99</v>
      </c>
    </row>
    <row r="328" spans="1:9">
      <c r="A328" s="1">
        <v>328</v>
      </c>
      <c r="B328" s="1" t="s">
        <v>7</v>
      </c>
      <c r="C328" s="1">
        <v>0.1424</v>
      </c>
      <c r="D328">
        <v>0.99</v>
      </c>
    </row>
    <row r="329" spans="1:9">
      <c r="A329" s="1">
        <v>329</v>
      </c>
      <c r="B329" s="1" t="s">
        <v>10</v>
      </c>
      <c r="C329" s="1">
        <v>0.19420000000000001</v>
      </c>
      <c r="D329">
        <v>0.99</v>
      </c>
    </row>
    <row r="330" spans="1:9">
      <c r="A330" s="1">
        <v>330</v>
      </c>
      <c r="B330" s="1" t="s">
        <v>7</v>
      </c>
      <c r="C330" s="1">
        <v>0.3286</v>
      </c>
      <c r="D330">
        <v>0.99</v>
      </c>
    </row>
    <row r="331" spans="1:9">
      <c r="A331" s="1">
        <v>331</v>
      </c>
      <c r="B331" s="1" t="s">
        <v>6</v>
      </c>
      <c r="C331" s="1">
        <v>0.3019</v>
      </c>
      <c r="D331">
        <v>0.99</v>
      </c>
    </row>
    <row r="332" spans="1:9">
      <c r="A332" s="1">
        <v>332</v>
      </c>
      <c r="B332" s="1" t="s">
        <v>16</v>
      </c>
      <c r="C332" s="1">
        <v>0.44090000000000001</v>
      </c>
      <c r="D332">
        <v>0.99</v>
      </c>
    </row>
    <row r="333" spans="1:9">
      <c r="A333" s="1">
        <v>333</v>
      </c>
      <c r="B333" s="1" t="s">
        <v>4</v>
      </c>
      <c r="C333" s="1">
        <v>0.47249999999999998</v>
      </c>
      <c r="D333">
        <v>0.99</v>
      </c>
    </row>
    <row r="334" spans="1:9">
      <c r="A334" s="1">
        <v>334</v>
      </c>
      <c r="B334" s="1" t="s">
        <v>2</v>
      </c>
      <c r="C334" s="1">
        <v>0.41860000000000003</v>
      </c>
    </row>
    <row r="335" spans="1:9">
      <c r="A335" s="1">
        <v>335</v>
      </c>
      <c r="B335" s="1" t="s">
        <v>14</v>
      </c>
      <c r="C335" s="1">
        <v>0.54930000000000001</v>
      </c>
    </row>
    <row r="336" spans="1:9">
      <c r="A336" s="1">
        <v>336</v>
      </c>
      <c r="B336" s="1" t="s">
        <v>13</v>
      </c>
      <c r="C336" s="1">
        <v>0.53420000000000001</v>
      </c>
    </row>
    <row r="337" spans="1:3">
      <c r="A337" s="1">
        <v>337</v>
      </c>
      <c r="B337" s="1" t="s">
        <v>7</v>
      </c>
      <c r="C337" s="1">
        <v>0.52959999999999996</v>
      </c>
    </row>
    <row r="338" spans="1:3">
      <c r="A338" s="1">
        <v>338</v>
      </c>
      <c r="B338" s="1" t="s">
        <v>5</v>
      </c>
      <c r="C338" s="1">
        <v>0.4541</v>
      </c>
    </row>
    <row r="339" spans="1:3">
      <c r="A339" s="1">
        <v>339</v>
      </c>
      <c r="B339" s="1" t="s">
        <v>9</v>
      </c>
      <c r="C339" s="1">
        <v>0.4541</v>
      </c>
    </row>
    <row r="340" spans="1:3">
      <c r="A340" s="1">
        <v>340</v>
      </c>
      <c r="B340" s="1" t="s">
        <v>6</v>
      </c>
      <c r="C340" s="1">
        <v>0.4017</v>
      </c>
    </row>
    <row r="341" spans="1:3">
      <c r="A341" s="1">
        <v>341</v>
      </c>
      <c r="B341" s="1" t="s">
        <v>9</v>
      </c>
      <c r="C341" s="1">
        <v>0.41189999999999999</v>
      </c>
    </row>
    <row r="342" spans="1:3">
      <c r="A342" s="1">
        <v>342</v>
      </c>
      <c r="B342" s="1" t="s">
        <v>6</v>
      </c>
      <c r="C342" s="1">
        <v>0.43690000000000001</v>
      </c>
    </row>
    <row r="343" spans="1:3">
      <c r="A343" s="1">
        <v>343</v>
      </c>
      <c r="B343" s="1" t="s">
        <v>9</v>
      </c>
      <c r="C343" s="1">
        <v>0.52110000000000001</v>
      </c>
    </row>
    <row r="344" spans="1:3">
      <c r="A344" s="1">
        <v>344</v>
      </c>
      <c r="B344" s="1" t="s">
        <v>13</v>
      </c>
      <c r="C344" s="1">
        <v>0.52539999999999998</v>
      </c>
    </row>
    <row r="345" spans="1:3">
      <c r="A345" s="1">
        <v>345</v>
      </c>
      <c r="B345" s="1" t="s">
        <v>18</v>
      </c>
      <c r="C345" s="1">
        <v>0.52959999999999996</v>
      </c>
    </row>
    <row r="346" spans="1:3">
      <c r="A346" s="1">
        <v>346</v>
      </c>
      <c r="B346" s="1" t="s">
        <v>11</v>
      </c>
      <c r="C346" s="1">
        <v>0.53420000000000001</v>
      </c>
    </row>
    <row r="347" spans="1:3">
      <c r="A347" s="1">
        <v>347</v>
      </c>
      <c r="B347" s="1" t="s">
        <v>2</v>
      </c>
      <c r="C347" s="1">
        <v>0.52110000000000001</v>
      </c>
    </row>
    <row r="348" spans="1:3">
      <c r="A348" s="1">
        <v>348</v>
      </c>
      <c r="B348" s="1" t="s">
        <v>4</v>
      </c>
      <c r="C348" s="1">
        <v>0.52959999999999996</v>
      </c>
    </row>
    <row r="349" spans="1:3">
      <c r="A349" s="1">
        <v>349</v>
      </c>
      <c r="B349" s="1" t="s">
        <v>19</v>
      </c>
      <c r="C349" s="1">
        <v>0.6089</v>
      </c>
    </row>
    <row r="350" spans="1:3">
      <c r="A350" s="1">
        <v>350</v>
      </c>
      <c r="B350" s="1" t="s">
        <v>7</v>
      </c>
      <c r="C350" s="1">
        <v>0.50980000000000003</v>
      </c>
    </row>
    <row r="351" spans="1:3">
      <c r="A351" s="1">
        <v>351</v>
      </c>
      <c r="B351" s="1" t="s">
        <v>5</v>
      </c>
      <c r="C351" s="1">
        <v>0.53420000000000001</v>
      </c>
    </row>
    <row r="352" spans="1:3">
      <c r="A352" s="1">
        <v>352</v>
      </c>
      <c r="B352" s="1" t="s">
        <v>14</v>
      </c>
      <c r="C352" s="1">
        <v>0.50549999999999995</v>
      </c>
    </row>
    <row r="353" spans="1:3">
      <c r="A353" s="1">
        <v>353</v>
      </c>
      <c r="B353" s="1" t="s">
        <v>8</v>
      </c>
      <c r="C353" s="1">
        <v>0.47249999999999998</v>
      </c>
    </row>
    <row r="354" spans="1:3">
      <c r="A354" s="1">
        <v>354</v>
      </c>
      <c r="B354" s="1" t="s">
        <v>10</v>
      </c>
      <c r="C354" s="1">
        <v>0.44409999999999999</v>
      </c>
    </row>
    <row r="355" spans="1:3">
      <c r="A355" s="1">
        <v>355</v>
      </c>
      <c r="B355" s="1" t="s">
        <v>1</v>
      </c>
      <c r="C355" s="1">
        <v>0.48309999999999997</v>
      </c>
    </row>
    <row r="356" spans="1:3">
      <c r="A356" s="1">
        <v>356</v>
      </c>
      <c r="B356" s="1" t="s">
        <v>4</v>
      </c>
      <c r="C356" s="1">
        <v>0.53420000000000001</v>
      </c>
    </row>
    <row r="357" spans="1:3">
      <c r="A357" s="1">
        <v>357</v>
      </c>
      <c r="B357" s="1" t="s">
        <v>14</v>
      </c>
      <c r="C357" s="1">
        <v>0.52110000000000001</v>
      </c>
    </row>
    <row r="358" spans="1:3">
      <c r="A358" s="1">
        <v>358</v>
      </c>
      <c r="B358" s="1" t="s">
        <v>5</v>
      </c>
      <c r="C358" s="1">
        <v>0.52959999999999996</v>
      </c>
    </row>
    <row r="359" spans="1:3">
      <c r="A359" s="1">
        <v>359</v>
      </c>
      <c r="B359" s="1" t="s">
        <v>11</v>
      </c>
      <c r="C359" s="1">
        <v>0.54190000000000005</v>
      </c>
    </row>
    <row r="360" spans="1:3">
      <c r="A360" s="1">
        <v>360</v>
      </c>
      <c r="B360" s="1" t="s">
        <v>14</v>
      </c>
      <c r="C360" s="1">
        <v>0.62270000000000003</v>
      </c>
    </row>
    <row r="361" spans="1:3">
      <c r="A361" s="1">
        <v>361</v>
      </c>
      <c r="B361" s="1" t="s">
        <v>5</v>
      </c>
      <c r="C361" s="1">
        <v>0.62270000000000003</v>
      </c>
    </row>
    <row r="362" spans="1:3">
      <c r="A362" s="1">
        <v>362</v>
      </c>
      <c r="B362" s="1" t="s">
        <v>4</v>
      </c>
      <c r="C362" s="1">
        <v>0.69059999999999999</v>
      </c>
    </row>
    <row r="363" spans="1:3">
      <c r="A363" s="1">
        <v>363</v>
      </c>
      <c r="B363" s="1" t="s">
        <v>4</v>
      </c>
      <c r="C363" s="1">
        <v>0.69059999999999999</v>
      </c>
    </row>
    <row r="364" spans="1:3">
      <c r="A364" s="1">
        <v>364</v>
      </c>
      <c r="B364" s="1" t="s">
        <v>5</v>
      </c>
      <c r="C364" s="1">
        <v>0.68059999999999998</v>
      </c>
    </row>
    <row r="365" spans="1:3">
      <c r="A365" s="1">
        <v>365</v>
      </c>
      <c r="B365" s="1" t="s">
        <v>7</v>
      </c>
      <c r="C365" s="1">
        <v>0.63219999999999998</v>
      </c>
    </row>
    <row r="366" spans="1:3">
      <c r="A366" s="1">
        <v>366</v>
      </c>
      <c r="B366" s="1" t="s">
        <v>1</v>
      </c>
      <c r="C366" s="1">
        <v>0.62270000000000003</v>
      </c>
    </row>
    <row r="367" spans="1:3">
      <c r="A367" s="1">
        <v>367</v>
      </c>
      <c r="B367" s="1" t="s">
        <v>2</v>
      </c>
      <c r="C367" s="1">
        <v>0.61829999999999996</v>
      </c>
    </row>
    <row r="368" spans="1:3">
      <c r="A368" s="1">
        <v>368</v>
      </c>
      <c r="B368" s="1" t="s">
        <v>2</v>
      </c>
      <c r="C368" s="1">
        <v>0.62270000000000003</v>
      </c>
    </row>
    <row r="369" spans="1:3">
      <c r="A369" s="1">
        <v>369</v>
      </c>
      <c r="B369" s="1" t="s">
        <v>4</v>
      </c>
      <c r="C369" s="1">
        <v>0.69479999999999997</v>
      </c>
    </row>
    <row r="370" spans="1:3">
      <c r="A370" s="1">
        <v>370</v>
      </c>
      <c r="B370" s="1" t="s">
        <v>11</v>
      </c>
      <c r="C370" s="1">
        <v>0.68510000000000004</v>
      </c>
    </row>
    <row r="371" spans="1:3">
      <c r="A371" s="1">
        <v>371</v>
      </c>
      <c r="B371" s="1" t="s">
        <v>2</v>
      </c>
      <c r="C371" s="1">
        <v>0.65310000000000001</v>
      </c>
    </row>
    <row r="372" spans="1:3">
      <c r="A372" s="1">
        <v>372</v>
      </c>
      <c r="B372" s="1" t="s">
        <v>1</v>
      </c>
      <c r="C372" s="1">
        <v>0.72089999999999999</v>
      </c>
    </row>
    <row r="373" spans="1:3">
      <c r="A373" s="1">
        <v>373</v>
      </c>
      <c r="B373" s="1" t="s">
        <v>2</v>
      </c>
      <c r="C373" s="1">
        <v>0.72089999999999999</v>
      </c>
    </row>
    <row r="374" spans="1:3">
      <c r="A374" s="1">
        <v>374</v>
      </c>
      <c r="B374" s="1" t="s">
        <v>3</v>
      </c>
      <c r="C374" s="1">
        <v>0.72089999999999999</v>
      </c>
    </row>
    <row r="375" spans="1:3">
      <c r="A375" s="1">
        <v>375</v>
      </c>
      <c r="B375" s="1" t="s">
        <v>2</v>
      </c>
      <c r="C375" s="1">
        <v>0.79510000000000003</v>
      </c>
    </row>
    <row r="376" spans="1:3">
      <c r="A376" s="1">
        <v>376</v>
      </c>
      <c r="B376" s="1" t="s">
        <v>13</v>
      </c>
      <c r="C376" s="1">
        <v>0.79820000000000002</v>
      </c>
    </row>
    <row r="377" spans="1:3">
      <c r="A377" s="1">
        <v>377</v>
      </c>
      <c r="B377" s="1" t="s">
        <v>2</v>
      </c>
      <c r="C377" s="1">
        <v>0.79820000000000002</v>
      </c>
    </row>
    <row r="378" spans="1:3">
      <c r="A378" s="1">
        <v>378</v>
      </c>
      <c r="B378" s="1" t="s">
        <v>2</v>
      </c>
      <c r="C378" s="1">
        <v>0.8125</v>
      </c>
    </row>
    <row r="379" spans="1:3">
      <c r="A379" s="1">
        <v>379</v>
      </c>
      <c r="B379" s="1" t="s">
        <v>11</v>
      </c>
      <c r="C379" s="1">
        <v>0.83130000000000004</v>
      </c>
    </row>
    <row r="380" spans="1:3">
      <c r="A380" s="1">
        <v>380</v>
      </c>
      <c r="B380" s="1" t="s">
        <v>10</v>
      </c>
      <c r="C380" s="1">
        <v>0.8085</v>
      </c>
    </row>
    <row r="381" spans="1:3">
      <c r="A381" s="1">
        <v>381</v>
      </c>
      <c r="B381" s="1" t="s">
        <v>1</v>
      </c>
      <c r="C381" s="1">
        <v>0.80130000000000001</v>
      </c>
    </row>
    <row r="382" spans="1:3">
      <c r="A382" s="1">
        <v>382</v>
      </c>
      <c r="B382" s="1" t="s">
        <v>6</v>
      </c>
      <c r="C382" s="1">
        <v>0.80130000000000001</v>
      </c>
    </row>
    <row r="383" spans="1:3">
      <c r="A383" s="1">
        <v>383</v>
      </c>
      <c r="B383" s="1" t="s">
        <v>1</v>
      </c>
      <c r="C383" s="1">
        <v>0.8125</v>
      </c>
    </row>
    <row r="384" spans="1:3">
      <c r="A384" s="1">
        <v>384</v>
      </c>
      <c r="B384" s="1" t="s">
        <v>10</v>
      </c>
      <c r="C384" s="1">
        <v>0.82789999999999997</v>
      </c>
    </row>
    <row r="385" spans="1:3">
      <c r="A385" s="1">
        <v>385</v>
      </c>
      <c r="B385" s="1" t="s">
        <v>10</v>
      </c>
      <c r="C385" s="1">
        <v>0.81620000000000004</v>
      </c>
    </row>
    <row r="386" spans="1:3">
      <c r="A386" s="1">
        <v>386</v>
      </c>
      <c r="B386" s="1" t="s">
        <v>3</v>
      </c>
      <c r="C386" s="1">
        <v>0.81979999999999997</v>
      </c>
    </row>
    <row r="387" spans="1:3">
      <c r="A387" s="1">
        <v>387</v>
      </c>
      <c r="B387" s="1" t="s">
        <v>8</v>
      </c>
      <c r="C387" s="1">
        <v>0.85650000000000004</v>
      </c>
    </row>
    <row r="388" spans="1:3">
      <c r="A388" s="1">
        <v>388</v>
      </c>
      <c r="B388" s="1" t="s">
        <v>4</v>
      </c>
      <c r="C388" s="1">
        <v>0.81979999999999997</v>
      </c>
    </row>
    <row r="389" spans="1:3">
      <c r="A389" s="1">
        <v>389</v>
      </c>
      <c r="B389" s="1" t="s">
        <v>11</v>
      </c>
      <c r="C389" s="1">
        <v>0.82350000000000001</v>
      </c>
    </row>
    <row r="390" spans="1:3">
      <c r="A390" s="1">
        <v>390</v>
      </c>
      <c r="B390" s="1" t="s">
        <v>11</v>
      </c>
      <c r="C390" s="1">
        <v>0.77180000000000004</v>
      </c>
    </row>
    <row r="391" spans="1:3">
      <c r="A391" s="1">
        <v>391</v>
      </c>
      <c r="B391" s="1" t="s">
        <v>6</v>
      </c>
      <c r="C391" s="1">
        <v>0.77180000000000004</v>
      </c>
    </row>
    <row r="392" spans="1:3">
      <c r="A392" s="1">
        <v>392</v>
      </c>
      <c r="B392" s="1" t="s">
        <v>10</v>
      </c>
      <c r="C392" s="1">
        <v>0.77180000000000004</v>
      </c>
    </row>
    <row r="393" spans="1:3">
      <c r="A393" s="1">
        <v>393</v>
      </c>
      <c r="B393" s="1" t="s">
        <v>2</v>
      </c>
      <c r="C393" s="1">
        <v>0.80500000000000005</v>
      </c>
    </row>
    <row r="394" spans="1:3">
      <c r="A394" s="1">
        <v>394</v>
      </c>
      <c r="B394" s="1" t="s">
        <v>11</v>
      </c>
      <c r="C394" s="1">
        <v>0.80130000000000001</v>
      </c>
    </row>
    <row r="395" spans="1:3">
      <c r="A395" s="1">
        <v>395</v>
      </c>
      <c r="B395" s="1" t="s">
        <v>14</v>
      </c>
      <c r="C395" s="1">
        <v>0.80500000000000005</v>
      </c>
    </row>
    <row r="396" spans="1:3">
      <c r="A396" s="1">
        <v>396</v>
      </c>
      <c r="B396" s="1" t="s">
        <v>4</v>
      </c>
      <c r="C396" s="1">
        <v>0.80130000000000001</v>
      </c>
    </row>
    <row r="397" spans="1:3">
      <c r="A397" s="1">
        <v>397</v>
      </c>
      <c r="B397" s="1" t="s">
        <v>2</v>
      </c>
      <c r="C397" s="1">
        <v>0.80130000000000001</v>
      </c>
    </row>
    <row r="398" spans="1:3">
      <c r="A398" s="1">
        <v>398</v>
      </c>
      <c r="B398" s="1" t="s">
        <v>2</v>
      </c>
      <c r="C398" s="1">
        <v>0.80130000000000001</v>
      </c>
    </row>
    <row r="399" spans="1:3">
      <c r="A399" s="1">
        <v>399</v>
      </c>
      <c r="B399" s="1" t="s">
        <v>13</v>
      </c>
      <c r="C399" s="1">
        <v>0.74150000000000005</v>
      </c>
    </row>
    <row r="400" spans="1:3">
      <c r="A400" s="1">
        <v>400</v>
      </c>
      <c r="B400" s="1" t="s">
        <v>7</v>
      </c>
      <c r="C400" s="1">
        <v>0.72889999999999999</v>
      </c>
    </row>
    <row r="401" spans="1:3">
      <c r="A401" s="1">
        <v>401</v>
      </c>
      <c r="B401" s="1" t="s">
        <v>13</v>
      </c>
      <c r="C401" s="1">
        <v>0.72889999999999999</v>
      </c>
    </row>
    <row r="402" spans="1:3">
      <c r="A402" s="1">
        <v>402</v>
      </c>
      <c r="B402" s="1" t="s">
        <v>4</v>
      </c>
      <c r="C402" s="1">
        <v>0.76719999999999999</v>
      </c>
    </row>
    <row r="403" spans="1:3">
      <c r="A403" s="1">
        <v>403</v>
      </c>
      <c r="B403" s="1" t="s">
        <v>4</v>
      </c>
      <c r="C403" s="1">
        <v>0.76290000000000002</v>
      </c>
    </row>
    <row r="404" spans="1:3">
      <c r="A404" s="1">
        <v>404</v>
      </c>
      <c r="B404" s="1" t="s">
        <v>11</v>
      </c>
      <c r="C404" s="1">
        <v>0.75949999999999995</v>
      </c>
    </row>
    <row r="405" spans="1:3">
      <c r="A405" s="1">
        <v>405</v>
      </c>
      <c r="B405" s="1" t="s">
        <v>2</v>
      </c>
      <c r="C405" s="1">
        <v>0.74150000000000005</v>
      </c>
    </row>
    <row r="406" spans="1:3">
      <c r="A406" s="1">
        <v>406</v>
      </c>
      <c r="B406" s="1" t="s">
        <v>4</v>
      </c>
      <c r="C406" s="1">
        <v>0.74590000000000001</v>
      </c>
    </row>
    <row r="407" spans="1:3">
      <c r="A407" s="1">
        <v>407</v>
      </c>
      <c r="B407" s="1" t="s">
        <v>2</v>
      </c>
      <c r="C407" s="1">
        <v>0.67120000000000002</v>
      </c>
    </row>
    <row r="408" spans="1:3">
      <c r="A408" s="1">
        <v>408</v>
      </c>
      <c r="B408" s="1" t="s">
        <v>14</v>
      </c>
      <c r="C408" s="1">
        <v>0.71199999999999997</v>
      </c>
    </row>
    <row r="409" spans="1:3">
      <c r="A409" s="1">
        <v>409</v>
      </c>
      <c r="B409" s="1" t="s">
        <v>10</v>
      </c>
      <c r="C409" s="1">
        <v>0.69479999999999997</v>
      </c>
    </row>
    <row r="410" spans="1:3">
      <c r="A410" s="1">
        <v>410</v>
      </c>
      <c r="B410" s="1" t="s">
        <v>5</v>
      </c>
      <c r="C410" s="1">
        <v>0.74150000000000005</v>
      </c>
    </row>
    <row r="411" spans="1:3">
      <c r="A411" s="1">
        <v>411</v>
      </c>
      <c r="B411" s="1" t="s">
        <v>10</v>
      </c>
      <c r="C411" s="1">
        <v>0.74150000000000005</v>
      </c>
    </row>
    <row r="412" spans="1:3">
      <c r="A412" s="1">
        <v>412</v>
      </c>
      <c r="B412" s="1" t="s">
        <v>14</v>
      </c>
      <c r="C412" s="1">
        <v>0.80500000000000005</v>
      </c>
    </row>
    <row r="413" spans="1:3">
      <c r="A413" s="1">
        <v>413</v>
      </c>
      <c r="B413" s="1" t="s">
        <v>3</v>
      </c>
      <c r="C413" s="1">
        <v>0.80130000000000001</v>
      </c>
    </row>
    <row r="414" spans="1:3">
      <c r="A414" s="1">
        <v>414</v>
      </c>
      <c r="B414" s="1" t="s">
        <v>2</v>
      </c>
      <c r="C414" s="1">
        <v>0.80130000000000001</v>
      </c>
    </row>
    <row r="415" spans="1:3">
      <c r="A415" s="1">
        <v>415</v>
      </c>
      <c r="B415" s="1" t="s">
        <v>0</v>
      </c>
      <c r="C415" s="1">
        <v>0.79159999999999997</v>
      </c>
    </row>
    <row r="416" spans="1:3">
      <c r="A416" s="1">
        <v>416</v>
      </c>
      <c r="B416" s="1" t="s">
        <v>2</v>
      </c>
      <c r="C416" s="1">
        <v>0.79510000000000003</v>
      </c>
    </row>
    <row r="417" spans="1:3">
      <c r="A417" s="1">
        <v>417</v>
      </c>
      <c r="B417" s="1" t="s">
        <v>14</v>
      </c>
      <c r="C417" s="1">
        <v>0.79820000000000002</v>
      </c>
    </row>
    <row r="418" spans="1:3">
      <c r="A418" s="1">
        <v>418</v>
      </c>
      <c r="B418" s="1" t="s">
        <v>18</v>
      </c>
      <c r="C418" s="1">
        <v>0.75049999999999994</v>
      </c>
    </row>
    <row r="419" spans="1:3">
      <c r="A419" s="1">
        <v>419</v>
      </c>
      <c r="B419" s="1" t="s">
        <v>9</v>
      </c>
      <c r="C419" s="1">
        <v>0.7369</v>
      </c>
    </row>
    <row r="420" spans="1:3">
      <c r="A420" s="1">
        <v>420</v>
      </c>
      <c r="B420" s="1" t="s">
        <v>6</v>
      </c>
      <c r="C420" s="1">
        <v>0.76719999999999999</v>
      </c>
    </row>
    <row r="421" spans="1:3">
      <c r="A421" s="1">
        <v>421</v>
      </c>
      <c r="B421" s="1" t="s">
        <v>2</v>
      </c>
      <c r="C421" s="1">
        <v>0.75949999999999995</v>
      </c>
    </row>
    <row r="422" spans="1:3">
      <c r="A422" s="1">
        <v>422</v>
      </c>
      <c r="B422" s="1" t="s">
        <v>2</v>
      </c>
      <c r="C422" s="1">
        <v>0.77549999999999997</v>
      </c>
    </row>
    <row r="423" spans="1:3">
      <c r="A423" s="1">
        <v>423</v>
      </c>
      <c r="B423" s="1" t="s">
        <v>11</v>
      </c>
      <c r="C423" s="1">
        <v>0.77990000000000004</v>
      </c>
    </row>
    <row r="424" spans="1:3">
      <c r="A424" s="1">
        <v>424</v>
      </c>
      <c r="B424" s="1" t="s">
        <v>2</v>
      </c>
      <c r="C424" s="1">
        <v>0.76719999999999999</v>
      </c>
    </row>
    <row r="425" spans="1:3">
      <c r="A425" s="1">
        <v>425</v>
      </c>
      <c r="B425" s="1" t="s">
        <v>10</v>
      </c>
      <c r="C425" s="1">
        <v>0.78810000000000002</v>
      </c>
    </row>
    <row r="426" spans="1:3">
      <c r="A426" s="1">
        <v>426</v>
      </c>
      <c r="B426" s="1" t="s">
        <v>2</v>
      </c>
      <c r="C426" s="1">
        <v>0.75049999999999994</v>
      </c>
    </row>
    <row r="427" spans="1:3">
      <c r="A427" s="1">
        <v>427</v>
      </c>
      <c r="B427" s="1" t="s">
        <v>2</v>
      </c>
      <c r="C427" s="1">
        <v>0.78810000000000002</v>
      </c>
    </row>
    <row r="428" spans="1:3">
      <c r="A428" s="1">
        <v>428</v>
      </c>
      <c r="B428" s="1" t="s">
        <v>4</v>
      </c>
      <c r="C428" s="1">
        <v>0.77990000000000004</v>
      </c>
    </row>
    <row r="429" spans="1:3">
      <c r="A429" s="1">
        <v>429</v>
      </c>
      <c r="B429" s="1" t="s">
        <v>5</v>
      </c>
      <c r="C429" s="1">
        <v>0.84930000000000005</v>
      </c>
    </row>
    <row r="430" spans="1:3">
      <c r="A430" s="1">
        <v>430</v>
      </c>
      <c r="B430" s="1" t="s">
        <v>10</v>
      </c>
      <c r="C430" s="1">
        <v>0.77180000000000004</v>
      </c>
    </row>
    <row r="431" spans="1:3">
      <c r="A431" s="1">
        <v>431</v>
      </c>
      <c r="B431" s="1" t="s">
        <v>12</v>
      </c>
      <c r="C431" s="1">
        <v>0.79510000000000003</v>
      </c>
    </row>
    <row r="432" spans="1:3">
      <c r="A432" s="1">
        <v>432</v>
      </c>
      <c r="B432" s="1" t="s">
        <v>18</v>
      </c>
      <c r="C432" s="1">
        <v>0.80130000000000001</v>
      </c>
    </row>
    <row r="433" spans="1:3">
      <c r="A433" s="1">
        <v>433</v>
      </c>
      <c r="B433" s="1" t="s">
        <v>11</v>
      </c>
      <c r="C433" s="1">
        <v>0.83130000000000004</v>
      </c>
    </row>
    <row r="434" spans="1:3">
      <c r="A434" s="1">
        <v>434</v>
      </c>
      <c r="B434" s="1" t="s">
        <v>11</v>
      </c>
      <c r="C434" s="1">
        <v>0.80130000000000001</v>
      </c>
    </row>
    <row r="435" spans="1:3">
      <c r="A435" s="1">
        <v>435</v>
      </c>
      <c r="B435" s="1" t="s">
        <v>2</v>
      </c>
      <c r="C435" s="1">
        <v>0.8085</v>
      </c>
    </row>
    <row r="436" spans="1:3">
      <c r="A436" s="1">
        <v>436</v>
      </c>
      <c r="B436" s="1" t="s">
        <v>14</v>
      </c>
      <c r="C436" s="1">
        <v>0.83750000000000002</v>
      </c>
    </row>
    <row r="437" spans="1:3">
      <c r="A437" s="1">
        <v>437</v>
      </c>
      <c r="B437" s="1" t="s">
        <v>13</v>
      </c>
      <c r="C437" s="1">
        <v>0.79159999999999997</v>
      </c>
    </row>
    <row r="438" spans="1:3">
      <c r="A438" s="1">
        <v>438</v>
      </c>
      <c r="B438" s="1" t="s">
        <v>9</v>
      </c>
      <c r="C438" s="1">
        <v>0.74150000000000005</v>
      </c>
    </row>
    <row r="439" spans="1:3">
      <c r="A439" s="1">
        <v>439</v>
      </c>
      <c r="B439" s="1" t="s">
        <v>4</v>
      </c>
      <c r="C439" s="1">
        <v>0.73309999999999997</v>
      </c>
    </row>
    <row r="440" spans="1:3">
      <c r="A440" s="1">
        <v>440</v>
      </c>
      <c r="B440" s="1" t="s">
        <v>4</v>
      </c>
      <c r="C440" s="1">
        <v>0.79510000000000003</v>
      </c>
    </row>
    <row r="441" spans="1:3">
      <c r="A441" s="1">
        <v>441</v>
      </c>
      <c r="B441" s="1" t="s">
        <v>5</v>
      </c>
      <c r="C441" s="1">
        <v>0.72889999999999999</v>
      </c>
    </row>
    <row r="442" spans="1:3">
      <c r="A442" s="1">
        <v>442</v>
      </c>
      <c r="B442" s="1" t="s">
        <v>4</v>
      </c>
      <c r="C442" s="1">
        <v>0.70799999999999996</v>
      </c>
    </row>
    <row r="443" spans="1:3">
      <c r="A443" s="1">
        <v>443</v>
      </c>
      <c r="B443" s="1" t="s">
        <v>4</v>
      </c>
      <c r="C443" s="1">
        <v>0.72499999999999998</v>
      </c>
    </row>
    <row r="444" spans="1:3">
      <c r="A444" s="1">
        <v>444</v>
      </c>
      <c r="B444" s="1" t="s">
        <v>9</v>
      </c>
      <c r="C444" s="1">
        <v>0.72499999999999998</v>
      </c>
    </row>
    <row r="445" spans="1:3">
      <c r="A445" s="1">
        <v>445</v>
      </c>
      <c r="B445" s="1" t="s">
        <v>6</v>
      </c>
      <c r="C445" s="1">
        <v>0.72499999999999998</v>
      </c>
    </row>
    <row r="446" spans="1:3">
      <c r="A446" s="1">
        <v>446</v>
      </c>
      <c r="B446" s="1" t="s">
        <v>4</v>
      </c>
      <c r="C446" s="1">
        <v>0.75470000000000004</v>
      </c>
    </row>
    <row r="447" spans="1:3">
      <c r="A447" s="1">
        <v>447</v>
      </c>
      <c r="B447" s="1" t="s">
        <v>9</v>
      </c>
      <c r="C447" s="1">
        <v>0.63219999999999998</v>
      </c>
    </row>
    <row r="448" spans="1:3">
      <c r="A448" s="1">
        <v>448</v>
      </c>
      <c r="B448" s="1" t="s">
        <v>5</v>
      </c>
      <c r="C448" s="1">
        <v>0.69059999999999999</v>
      </c>
    </row>
    <row r="449" spans="1:3">
      <c r="A449" s="1">
        <v>449</v>
      </c>
      <c r="B449" s="1" t="s">
        <v>5</v>
      </c>
      <c r="C449" s="1">
        <v>0.67120000000000002</v>
      </c>
    </row>
    <row r="450" spans="1:3">
      <c r="A450" s="1">
        <v>450</v>
      </c>
      <c r="B450" s="1" t="s">
        <v>2</v>
      </c>
      <c r="C450" s="1">
        <v>0.60429999999999995</v>
      </c>
    </row>
    <row r="451" spans="1:3">
      <c r="A451" s="1">
        <v>451</v>
      </c>
      <c r="B451" s="1" t="s">
        <v>4</v>
      </c>
      <c r="C451" s="1">
        <v>0.59509999999999996</v>
      </c>
    </row>
    <row r="452" spans="1:3">
      <c r="A452" s="1">
        <v>452</v>
      </c>
      <c r="B452" s="1" t="s">
        <v>18</v>
      </c>
      <c r="C452" s="1">
        <v>0.67549999999999999</v>
      </c>
    </row>
    <row r="453" spans="1:3">
      <c r="A453" s="1">
        <v>453</v>
      </c>
      <c r="B453" s="1" t="s">
        <v>4</v>
      </c>
      <c r="C453" s="1">
        <v>0.67120000000000002</v>
      </c>
    </row>
    <row r="454" spans="1:3">
      <c r="A454" s="1">
        <v>454</v>
      </c>
      <c r="B454" s="1" t="s">
        <v>5</v>
      </c>
      <c r="C454" s="1">
        <v>0.68510000000000004</v>
      </c>
    </row>
    <row r="455" spans="1:3">
      <c r="A455" s="1">
        <v>455</v>
      </c>
      <c r="B455" s="1" t="s">
        <v>14</v>
      </c>
      <c r="C455" s="1">
        <v>0.62690000000000001</v>
      </c>
    </row>
    <row r="456" spans="1:3">
      <c r="A456" s="1">
        <v>456</v>
      </c>
      <c r="B456" s="1" t="s">
        <v>11</v>
      </c>
      <c r="C456" s="1">
        <v>0.64270000000000005</v>
      </c>
    </row>
    <row r="457" spans="1:3">
      <c r="A457" s="1">
        <v>457</v>
      </c>
      <c r="B457" s="1" t="s">
        <v>12</v>
      </c>
      <c r="C457" s="1">
        <v>0.65310000000000001</v>
      </c>
    </row>
    <row r="458" spans="1:3">
      <c r="A458" s="1">
        <v>458</v>
      </c>
      <c r="B458" s="1" t="s">
        <v>15</v>
      </c>
      <c r="C458" s="1">
        <v>0.62270000000000003</v>
      </c>
    </row>
    <row r="459" spans="1:3">
      <c r="A459" s="1">
        <v>459</v>
      </c>
      <c r="B459" s="1" t="s">
        <v>4</v>
      </c>
      <c r="C459" s="1">
        <v>0.61829999999999996</v>
      </c>
    </row>
    <row r="460" spans="1:3">
      <c r="A460" s="1">
        <v>460</v>
      </c>
      <c r="B460" s="1" t="s">
        <v>14</v>
      </c>
      <c r="C460" s="1">
        <v>0.67549999999999999</v>
      </c>
    </row>
    <row r="461" spans="1:3">
      <c r="A461" s="1">
        <v>461</v>
      </c>
      <c r="B461" s="1" t="s">
        <v>5</v>
      </c>
      <c r="C461" s="1">
        <v>0.67120000000000002</v>
      </c>
    </row>
    <row r="462" spans="1:3">
      <c r="A462" s="1">
        <v>462</v>
      </c>
      <c r="B462" s="1" t="s">
        <v>8</v>
      </c>
      <c r="C462" s="1">
        <v>0.66610000000000003</v>
      </c>
    </row>
    <row r="463" spans="1:3">
      <c r="A463" s="1">
        <v>463</v>
      </c>
      <c r="B463" s="1" t="s">
        <v>3</v>
      </c>
      <c r="C463" s="1">
        <v>0.75049999999999994</v>
      </c>
    </row>
    <row r="464" spans="1:3">
      <c r="A464" s="1">
        <v>464</v>
      </c>
      <c r="B464" s="1" t="s">
        <v>4</v>
      </c>
      <c r="C464" s="1">
        <v>0.69059999999999999</v>
      </c>
    </row>
    <row r="465" spans="1:3">
      <c r="A465" s="1">
        <v>465</v>
      </c>
      <c r="B465" s="1" t="s">
        <v>11</v>
      </c>
      <c r="C465" s="1">
        <v>0.69910000000000005</v>
      </c>
    </row>
    <row r="466" spans="1:3">
      <c r="A466" s="1">
        <v>466</v>
      </c>
      <c r="B466" s="1" t="s">
        <v>6</v>
      </c>
      <c r="C466" s="1">
        <v>0.62270000000000003</v>
      </c>
    </row>
    <row r="467" spans="1:3">
      <c r="A467" s="1">
        <v>467</v>
      </c>
      <c r="B467" s="1" t="s">
        <v>2</v>
      </c>
      <c r="C467" s="1">
        <v>0.61360000000000003</v>
      </c>
    </row>
    <row r="468" spans="1:3">
      <c r="A468" s="1">
        <v>468</v>
      </c>
      <c r="B468" s="1" t="s">
        <v>14</v>
      </c>
      <c r="C468" s="1">
        <v>0.58069999999999999</v>
      </c>
    </row>
    <row r="469" spans="1:3">
      <c r="A469" s="1">
        <v>469</v>
      </c>
      <c r="B469" s="1" t="s">
        <v>4</v>
      </c>
      <c r="C469" s="1">
        <v>0.72499999999999998</v>
      </c>
    </row>
    <row r="470" spans="1:3">
      <c r="A470" s="1">
        <v>470</v>
      </c>
      <c r="B470" s="1" t="s">
        <v>5</v>
      </c>
      <c r="C470" s="1">
        <v>0.72089999999999999</v>
      </c>
    </row>
    <row r="471" spans="1:3">
      <c r="A471" s="1">
        <v>471</v>
      </c>
      <c r="B471" s="1" t="s">
        <v>8</v>
      </c>
      <c r="C471" s="1">
        <v>0.65759999999999996</v>
      </c>
    </row>
    <row r="472" spans="1:3">
      <c r="A472" s="1">
        <v>472</v>
      </c>
      <c r="B472" s="1" t="s">
        <v>0</v>
      </c>
      <c r="C472" s="1">
        <v>0.66610000000000003</v>
      </c>
    </row>
    <row r="473" spans="1:3">
      <c r="A473" s="1">
        <v>473</v>
      </c>
      <c r="B473" s="1" t="s">
        <v>7</v>
      </c>
      <c r="C473" s="1">
        <v>0.6089</v>
      </c>
    </row>
    <row r="474" spans="1:3">
      <c r="A474" s="1">
        <v>474</v>
      </c>
      <c r="B474" s="1" t="s">
        <v>11</v>
      </c>
      <c r="C474" s="1">
        <v>0.52110000000000001</v>
      </c>
    </row>
    <row r="475" spans="1:3">
      <c r="A475" s="1">
        <v>475</v>
      </c>
      <c r="B475" s="1" t="s">
        <v>5</v>
      </c>
      <c r="C475" s="1">
        <v>0.52110000000000001</v>
      </c>
    </row>
    <row r="476" spans="1:3">
      <c r="A476" s="1">
        <v>476</v>
      </c>
      <c r="B476" s="1" t="s">
        <v>13</v>
      </c>
      <c r="C476" s="1">
        <v>0.52110000000000001</v>
      </c>
    </row>
    <row r="477" spans="1:3">
      <c r="A477" s="1">
        <v>477</v>
      </c>
      <c r="B477" s="1" t="s">
        <v>5</v>
      </c>
      <c r="C477" s="1">
        <v>0.48309999999999997</v>
      </c>
    </row>
    <row r="478" spans="1:3">
      <c r="A478" s="1">
        <v>478</v>
      </c>
      <c r="B478" s="1" t="s">
        <v>4</v>
      </c>
      <c r="C478" s="1">
        <v>0.51390000000000002</v>
      </c>
    </row>
    <row r="479" spans="1:3">
      <c r="A479" s="1">
        <v>479</v>
      </c>
      <c r="B479" s="1" t="s">
        <v>8</v>
      </c>
      <c r="C479" s="1">
        <v>0.43690000000000001</v>
      </c>
    </row>
    <row r="480" spans="1:3">
      <c r="A480" s="1">
        <v>480</v>
      </c>
      <c r="B480" s="1" t="s">
        <v>9</v>
      </c>
      <c r="C480" s="1">
        <v>0.43690000000000001</v>
      </c>
    </row>
    <row r="481" spans="1:3">
      <c r="A481" s="1">
        <v>481</v>
      </c>
      <c r="B481" s="1" t="s">
        <v>4</v>
      </c>
      <c r="C481" s="1">
        <v>0.4864</v>
      </c>
    </row>
    <row r="482" spans="1:3">
      <c r="A482" s="1">
        <v>482</v>
      </c>
      <c r="B482" s="1" t="s">
        <v>13</v>
      </c>
      <c r="C482" s="1">
        <v>0.49399999999999999</v>
      </c>
    </row>
    <row r="483" spans="1:3">
      <c r="A483" s="1">
        <v>483</v>
      </c>
      <c r="B483" s="1" t="s">
        <v>13</v>
      </c>
      <c r="C483" s="1">
        <v>0.50549999999999995</v>
      </c>
    </row>
    <row r="484" spans="1:3">
      <c r="A484" s="1">
        <v>484</v>
      </c>
      <c r="B484" s="1" t="s">
        <v>5</v>
      </c>
      <c r="C484" s="1">
        <v>0.50549999999999995</v>
      </c>
    </row>
    <row r="485" spans="1:3">
      <c r="A485" s="1">
        <v>485</v>
      </c>
      <c r="B485" s="1" t="s">
        <v>19</v>
      </c>
      <c r="C485" s="1">
        <v>0.52110000000000001</v>
      </c>
    </row>
    <row r="486" spans="1:3">
      <c r="A486" s="1">
        <v>486</v>
      </c>
      <c r="B486" s="1" t="s">
        <v>4</v>
      </c>
      <c r="C486" s="1">
        <v>0.57579999999999998</v>
      </c>
    </row>
    <row r="487" spans="1:3">
      <c r="A487" s="1">
        <v>487</v>
      </c>
      <c r="B487" s="1" t="s">
        <v>11</v>
      </c>
      <c r="C487" s="1">
        <v>0.62270000000000003</v>
      </c>
    </row>
    <row r="488" spans="1:3">
      <c r="A488" s="1">
        <v>488</v>
      </c>
      <c r="B488" s="1" t="s">
        <v>5</v>
      </c>
      <c r="C488" s="1">
        <v>0.71630000000000005</v>
      </c>
    </row>
    <row r="489" spans="1:3">
      <c r="A489" s="1">
        <v>489</v>
      </c>
      <c r="B489" s="1" t="s">
        <v>9</v>
      </c>
      <c r="C489" s="1">
        <v>0.69479999999999997</v>
      </c>
    </row>
    <row r="490" spans="1:3">
      <c r="A490" s="1">
        <v>490</v>
      </c>
      <c r="B490" s="1" t="s">
        <v>18</v>
      </c>
      <c r="C490" s="1">
        <v>0.7036</v>
      </c>
    </row>
    <row r="491" spans="1:3">
      <c r="A491" s="1">
        <v>491</v>
      </c>
      <c r="B491" s="1" t="s">
        <v>4</v>
      </c>
      <c r="C491" s="1">
        <v>0.65310000000000001</v>
      </c>
    </row>
    <row r="492" spans="1:3">
      <c r="A492" s="1">
        <v>492</v>
      </c>
      <c r="B492" s="1" t="s">
        <v>4</v>
      </c>
      <c r="C492" s="1">
        <v>0.62690000000000001</v>
      </c>
    </row>
    <row r="493" spans="1:3">
      <c r="A493" s="1">
        <v>493</v>
      </c>
      <c r="B493" s="1" t="s">
        <v>1</v>
      </c>
      <c r="C493" s="1">
        <v>0.62270000000000003</v>
      </c>
    </row>
    <row r="494" spans="1:3">
      <c r="A494" s="1">
        <v>494</v>
      </c>
      <c r="B494" s="1" t="s">
        <v>4</v>
      </c>
      <c r="C494" s="1">
        <v>0.65310000000000001</v>
      </c>
    </row>
    <row r="495" spans="1:3">
      <c r="A495" s="1">
        <v>495</v>
      </c>
      <c r="B495" s="1" t="s">
        <v>8</v>
      </c>
      <c r="C495" s="1">
        <v>0.71199999999999997</v>
      </c>
    </row>
    <row r="496" spans="1:3">
      <c r="A496" s="1">
        <v>496</v>
      </c>
      <c r="B496" s="1" t="s">
        <v>9</v>
      </c>
      <c r="C496" s="1">
        <v>0.78810000000000002</v>
      </c>
    </row>
    <row r="497" spans="1:3">
      <c r="A497" s="1">
        <v>497</v>
      </c>
      <c r="B497" s="1" t="s">
        <v>8</v>
      </c>
      <c r="C497" s="1">
        <v>0.66610000000000003</v>
      </c>
    </row>
    <row r="498" spans="1:3">
      <c r="A498" s="1">
        <v>498</v>
      </c>
      <c r="B498" s="1" t="s">
        <v>7</v>
      </c>
      <c r="C498" s="1">
        <v>0.58069999999999999</v>
      </c>
    </row>
    <row r="499" spans="1:3">
      <c r="A499" s="1">
        <v>499</v>
      </c>
      <c r="B499" s="1" t="s">
        <v>9</v>
      </c>
      <c r="C499" s="1">
        <v>0.6482</v>
      </c>
    </row>
    <row r="500" spans="1:3">
      <c r="A500" s="1">
        <v>500</v>
      </c>
      <c r="B500" s="1" t="s">
        <v>6</v>
      </c>
      <c r="C500" s="1">
        <v>0.62690000000000001</v>
      </c>
    </row>
    <row r="501" spans="1:3">
      <c r="A501" s="1">
        <v>501</v>
      </c>
      <c r="B501" s="1" t="s">
        <v>3</v>
      </c>
      <c r="C501" s="1">
        <v>0.72889999999999999</v>
      </c>
    </row>
    <row r="502" spans="1:3">
      <c r="A502" s="1">
        <v>502</v>
      </c>
      <c r="B502" s="1" t="s">
        <v>6</v>
      </c>
      <c r="C502" s="1">
        <v>0.70799999999999996</v>
      </c>
    </row>
    <row r="503" spans="1:3">
      <c r="A503" s="1">
        <v>503</v>
      </c>
      <c r="B503" s="1" t="s">
        <v>6</v>
      </c>
      <c r="C503" s="1">
        <v>0.68510000000000004</v>
      </c>
    </row>
    <row r="504" spans="1:3">
      <c r="A504" s="1">
        <v>504</v>
      </c>
      <c r="B504" s="1" t="s">
        <v>13</v>
      </c>
      <c r="C504" s="1">
        <v>0.69059999999999999</v>
      </c>
    </row>
    <row r="505" spans="1:3">
      <c r="A505" s="1">
        <v>505</v>
      </c>
      <c r="B505" s="1" t="s">
        <v>6</v>
      </c>
      <c r="C505" s="1">
        <v>0.68510000000000004</v>
      </c>
    </row>
    <row r="506" spans="1:3">
      <c r="A506" s="1">
        <v>506</v>
      </c>
      <c r="B506" s="1" t="s">
        <v>2</v>
      </c>
      <c r="C506" s="1">
        <v>0.70799999999999996</v>
      </c>
    </row>
    <row r="507" spans="1:3">
      <c r="A507" s="1">
        <v>507</v>
      </c>
      <c r="B507" s="1" t="s">
        <v>7</v>
      </c>
      <c r="C507" s="1">
        <v>0.69059999999999999</v>
      </c>
    </row>
    <row r="508" spans="1:3">
      <c r="A508" s="1">
        <v>508</v>
      </c>
      <c r="B508" s="1" t="s">
        <v>15</v>
      </c>
      <c r="C508" s="1">
        <v>0.69910000000000005</v>
      </c>
    </row>
    <row r="509" spans="1:3">
      <c r="A509" s="1">
        <v>509</v>
      </c>
      <c r="B509" s="1" t="s">
        <v>5</v>
      </c>
      <c r="C509" s="1">
        <v>0.71199999999999997</v>
      </c>
    </row>
    <row r="510" spans="1:3">
      <c r="A510" s="1">
        <v>510</v>
      </c>
      <c r="B510" s="1" t="s">
        <v>10</v>
      </c>
      <c r="C510" s="1">
        <v>0.71199999999999997</v>
      </c>
    </row>
    <row r="511" spans="1:3">
      <c r="A511" s="1">
        <v>511</v>
      </c>
      <c r="B511" s="1" t="s">
        <v>14</v>
      </c>
      <c r="C511" s="1">
        <v>0.67549999999999999</v>
      </c>
    </row>
    <row r="512" spans="1:3">
      <c r="A512" s="1">
        <v>512</v>
      </c>
      <c r="B512" s="1" t="s">
        <v>12</v>
      </c>
      <c r="C512" s="1">
        <v>0.67549999999999999</v>
      </c>
    </row>
    <row r="513" spans="1:3">
      <c r="A513" s="1">
        <v>513</v>
      </c>
      <c r="B513" s="1" t="s">
        <v>6</v>
      </c>
      <c r="C513" s="1">
        <v>0.69910000000000005</v>
      </c>
    </row>
    <row r="514" spans="1:3">
      <c r="A514" s="1">
        <v>514</v>
      </c>
      <c r="B514" s="1" t="s">
        <v>6</v>
      </c>
      <c r="C514" s="1">
        <v>0.69479999999999997</v>
      </c>
    </row>
    <row r="515" spans="1:3">
      <c r="A515" s="1">
        <v>515</v>
      </c>
      <c r="B515" s="1" t="s">
        <v>14</v>
      </c>
      <c r="C515" s="1">
        <v>0.77180000000000004</v>
      </c>
    </row>
    <row r="516" spans="1:3">
      <c r="A516" s="1">
        <v>516</v>
      </c>
      <c r="B516" s="1" t="s">
        <v>8</v>
      </c>
      <c r="C516" s="1">
        <v>0.7843</v>
      </c>
    </row>
    <row r="517" spans="1:3">
      <c r="A517" s="1">
        <v>517</v>
      </c>
      <c r="B517" s="1" t="s">
        <v>12</v>
      </c>
      <c r="C517" s="1">
        <v>0.79510000000000003</v>
      </c>
    </row>
    <row r="518" spans="1:3">
      <c r="A518" s="1">
        <v>518</v>
      </c>
      <c r="B518" s="1" t="s">
        <v>14</v>
      </c>
      <c r="C518" s="1">
        <v>0.79159999999999997</v>
      </c>
    </row>
    <row r="519" spans="1:3">
      <c r="A519" s="1">
        <v>519</v>
      </c>
      <c r="B519" s="1" t="s">
        <v>3</v>
      </c>
      <c r="C519" s="1">
        <v>0.88280000000000003</v>
      </c>
    </row>
    <row r="520" spans="1:3">
      <c r="A520" s="1">
        <v>520</v>
      </c>
      <c r="B520" s="1" t="s">
        <v>11</v>
      </c>
      <c r="C520" s="1">
        <v>0.91510000000000002</v>
      </c>
    </row>
    <row r="521" spans="1:3">
      <c r="A521" s="1">
        <v>521</v>
      </c>
      <c r="B521" s="1" t="s">
        <v>9</v>
      </c>
      <c r="C521" s="1">
        <v>0.91259999999999997</v>
      </c>
    </row>
    <row r="522" spans="1:3">
      <c r="A522" s="1">
        <v>522</v>
      </c>
      <c r="B522" s="1" t="s">
        <v>13</v>
      </c>
      <c r="C522" s="1">
        <v>0.92490000000000006</v>
      </c>
    </row>
    <row r="523" spans="1:3">
      <c r="A523" s="1">
        <v>523</v>
      </c>
      <c r="B523" s="1" t="s">
        <v>14</v>
      </c>
      <c r="C523" s="1">
        <v>0.84209999999999996</v>
      </c>
    </row>
    <row r="524" spans="1:3">
      <c r="A524" s="1">
        <v>524</v>
      </c>
      <c r="B524" s="1" t="s">
        <v>7</v>
      </c>
      <c r="C524" s="1">
        <v>0.85960000000000003</v>
      </c>
    </row>
    <row r="525" spans="1:3">
      <c r="A525" s="1">
        <v>525</v>
      </c>
      <c r="B525" s="1" t="s">
        <v>6</v>
      </c>
      <c r="C525" s="1">
        <v>0.80500000000000005</v>
      </c>
    </row>
    <row r="526" spans="1:3">
      <c r="A526" s="1">
        <v>526</v>
      </c>
      <c r="B526" s="1" t="s">
        <v>12</v>
      </c>
      <c r="C526" s="1">
        <v>0.72889999999999999</v>
      </c>
    </row>
    <row r="527" spans="1:3">
      <c r="A527" s="1">
        <v>527</v>
      </c>
      <c r="B527" s="1" t="s">
        <v>2</v>
      </c>
      <c r="C527" s="1">
        <v>0.72889999999999999</v>
      </c>
    </row>
    <row r="528" spans="1:3">
      <c r="A528" s="1">
        <v>528</v>
      </c>
      <c r="B528" s="1" t="s">
        <v>3</v>
      </c>
      <c r="C528" s="1">
        <v>0.71199999999999997</v>
      </c>
    </row>
    <row r="529" spans="1:3">
      <c r="A529" s="1">
        <v>529</v>
      </c>
      <c r="B529" s="1" t="s">
        <v>7</v>
      </c>
      <c r="C529" s="1">
        <v>0.70799999999999996</v>
      </c>
    </row>
    <row r="530" spans="1:3">
      <c r="A530" s="1">
        <v>530</v>
      </c>
      <c r="B530" s="1" t="s">
        <v>8</v>
      </c>
      <c r="C530" s="1">
        <v>0.69910000000000005</v>
      </c>
    </row>
    <row r="531" spans="1:3">
      <c r="A531" s="1">
        <v>531</v>
      </c>
      <c r="B531" s="1" t="s">
        <v>2</v>
      </c>
      <c r="C531" s="1">
        <v>0.62690000000000001</v>
      </c>
    </row>
    <row r="532" spans="1:3">
      <c r="A532" s="1">
        <v>532</v>
      </c>
      <c r="B532" s="1" t="s">
        <v>2</v>
      </c>
      <c r="C532" s="1">
        <v>0.59919999999999995</v>
      </c>
    </row>
    <row r="533" spans="1:3">
      <c r="A533" s="1">
        <v>533</v>
      </c>
      <c r="B533" s="1" t="s">
        <v>9</v>
      </c>
      <c r="C533" s="1">
        <v>0.65759999999999996</v>
      </c>
    </row>
    <row r="534" spans="1:3">
      <c r="A534" s="1">
        <v>534</v>
      </c>
      <c r="B534" s="1" t="s">
        <v>15</v>
      </c>
      <c r="C534" s="1">
        <v>0.65310000000000001</v>
      </c>
    </row>
    <row r="535" spans="1:3">
      <c r="A535" s="1">
        <v>535</v>
      </c>
      <c r="B535" s="1" t="s">
        <v>10</v>
      </c>
      <c r="C535" s="1">
        <v>0.65310000000000001</v>
      </c>
    </row>
    <row r="536" spans="1:3">
      <c r="A536" s="1">
        <v>536</v>
      </c>
      <c r="B536" s="1" t="s">
        <v>19</v>
      </c>
      <c r="C536" s="1">
        <v>0.69059999999999999</v>
      </c>
    </row>
    <row r="537" spans="1:3">
      <c r="A537" s="1">
        <v>537</v>
      </c>
      <c r="B537" s="1" t="s">
        <v>18</v>
      </c>
      <c r="C537" s="1">
        <v>0.59509999999999996</v>
      </c>
    </row>
    <row r="538" spans="1:3">
      <c r="A538" s="1">
        <v>538</v>
      </c>
      <c r="B538" s="1" t="s">
        <v>10</v>
      </c>
      <c r="C538" s="1">
        <v>0.59509999999999996</v>
      </c>
    </row>
    <row r="539" spans="1:3">
      <c r="A539" s="1">
        <v>539</v>
      </c>
      <c r="B539" s="1" t="s">
        <v>14</v>
      </c>
      <c r="C539" s="1">
        <v>0.59009999999999996</v>
      </c>
    </row>
    <row r="540" spans="1:3">
      <c r="A540" s="1">
        <v>540</v>
      </c>
      <c r="B540" s="1" t="s">
        <v>14</v>
      </c>
      <c r="C540" s="1">
        <v>0.57069999999999999</v>
      </c>
    </row>
    <row r="541" spans="1:3">
      <c r="A541" s="1">
        <v>541</v>
      </c>
      <c r="B541" s="1" t="s">
        <v>2</v>
      </c>
      <c r="C541" s="1">
        <v>0.57579999999999998</v>
      </c>
    </row>
    <row r="542" spans="1:3">
      <c r="A542" s="1">
        <v>542</v>
      </c>
      <c r="B542" s="1" t="s">
        <v>13</v>
      </c>
      <c r="C542" s="1">
        <v>0.58540000000000003</v>
      </c>
    </row>
    <row r="543" spans="1:3">
      <c r="A543" s="1">
        <v>543</v>
      </c>
      <c r="B543" s="1" t="s">
        <v>14</v>
      </c>
      <c r="C543" s="1">
        <v>0.51759999999999995</v>
      </c>
    </row>
    <row r="544" spans="1:3">
      <c r="A544" s="1">
        <v>544</v>
      </c>
      <c r="B544" s="1" t="s">
        <v>10</v>
      </c>
      <c r="C544" s="1">
        <v>0.4864</v>
      </c>
    </row>
    <row r="545" spans="1:3">
      <c r="A545" s="1">
        <v>545</v>
      </c>
      <c r="B545" s="1" t="s">
        <v>14</v>
      </c>
      <c r="C545" s="1">
        <v>0.54190000000000005</v>
      </c>
    </row>
    <row r="546" spans="1:3">
      <c r="A546" s="1">
        <v>546</v>
      </c>
      <c r="B546" s="1" t="s">
        <v>10</v>
      </c>
      <c r="C546" s="1">
        <v>0.54559999999999997</v>
      </c>
    </row>
    <row r="547" spans="1:3">
      <c r="A547" s="1">
        <v>547</v>
      </c>
      <c r="B547" s="1" t="s">
        <v>11</v>
      </c>
      <c r="C547" s="1">
        <v>0.67120000000000002</v>
      </c>
    </row>
    <row r="548" spans="1:3">
      <c r="A548" s="1">
        <v>548</v>
      </c>
      <c r="B548" s="1" t="s">
        <v>5</v>
      </c>
      <c r="C548" s="1">
        <v>0.75949999999999995</v>
      </c>
    </row>
    <row r="549" spans="1:3">
      <c r="A549" s="1">
        <v>549</v>
      </c>
      <c r="B549" s="1" t="s">
        <v>4</v>
      </c>
      <c r="C549" s="1">
        <v>0.75949999999999995</v>
      </c>
    </row>
    <row r="550" spans="1:3">
      <c r="A550" s="1">
        <v>550</v>
      </c>
      <c r="B550" s="1" t="s">
        <v>8</v>
      </c>
      <c r="C550" s="1">
        <v>0.69479999999999997</v>
      </c>
    </row>
    <row r="551" spans="1:3">
      <c r="A551" s="1">
        <v>551</v>
      </c>
      <c r="B551" s="1" t="s">
        <v>6</v>
      </c>
      <c r="C551" s="1">
        <v>0.7036</v>
      </c>
    </row>
    <row r="552" spans="1:3">
      <c r="A552" s="1">
        <v>552</v>
      </c>
      <c r="B552" s="1" t="s">
        <v>2</v>
      </c>
      <c r="C552" s="1">
        <v>0.70799999999999996</v>
      </c>
    </row>
    <row r="553" spans="1:3">
      <c r="A553" s="1">
        <v>553</v>
      </c>
      <c r="B553" s="1" t="s">
        <v>1</v>
      </c>
      <c r="C553" s="1">
        <v>0.67549999999999999</v>
      </c>
    </row>
    <row r="554" spans="1:3">
      <c r="A554" s="1">
        <v>554</v>
      </c>
      <c r="B554" s="1" t="s">
        <v>18</v>
      </c>
      <c r="C554" s="1">
        <v>0.66200000000000003</v>
      </c>
    </row>
    <row r="555" spans="1:3">
      <c r="A555" s="1">
        <v>555</v>
      </c>
      <c r="B555" s="1" t="s">
        <v>4</v>
      </c>
      <c r="C555" s="1">
        <v>0.66200000000000003</v>
      </c>
    </row>
    <row r="556" spans="1:3">
      <c r="A556" s="1">
        <v>556</v>
      </c>
      <c r="B556" s="1" t="s">
        <v>5</v>
      </c>
      <c r="C556" s="1">
        <v>0.65759999999999996</v>
      </c>
    </row>
    <row r="557" spans="1:3">
      <c r="A557" s="1">
        <v>557</v>
      </c>
      <c r="B557" s="1" t="s">
        <v>8</v>
      </c>
      <c r="C557" s="1">
        <v>0.59919999999999995</v>
      </c>
    </row>
    <row r="558" spans="1:3">
      <c r="A558" s="1">
        <v>558</v>
      </c>
      <c r="B558" s="1" t="s">
        <v>9</v>
      </c>
      <c r="C558" s="1">
        <v>0.58540000000000003</v>
      </c>
    </row>
    <row r="559" spans="1:3">
      <c r="A559" s="1">
        <v>559</v>
      </c>
      <c r="B559" s="1" t="s">
        <v>11</v>
      </c>
      <c r="C559" s="1">
        <v>0.66610000000000003</v>
      </c>
    </row>
    <row r="560" spans="1:3">
      <c r="A560" s="1">
        <v>560</v>
      </c>
      <c r="B560" s="1" t="s">
        <v>10</v>
      </c>
      <c r="C560" s="1">
        <v>0.7036</v>
      </c>
    </row>
    <row r="561" spans="1:3">
      <c r="A561" s="1">
        <v>561</v>
      </c>
      <c r="B561" s="1" t="s">
        <v>5</v>
      </c>
      <c r="C561" s="1">
        <v>0.57069999999999999</v>
      </c>
    </row>
    <row r="562" spans="1:3">
      <c r="A562" s="1">
        <v>562</v>
      </c>
      <c r="B562" s="1" t="s">
        <v>11</v>
      </c>
      <c r="C562" s="1">
        <v>0.62690000000000001</v>
      </c>
    </row>
    <row r="563" spans="1:3">
      <c r="A563" s="1">
        <v>563</v>
      </c>
      <c r="B563" s="1" t="s">
        <v>7</v>
      </c>
      <c r="C563" s="1">
        <v>0.64270000000000005</v>
      </c>
    </row>
    <row r="564" spans="1:3">
      <c r="A564" s="1">
        <v>564</v>
      </c>
      <c r="B564" s="1" t="s">
        <v>19</v>
      </c>
      <c r="C564" s="1">
        <v>0.63219999999999998</v>
      </c>
    </row>
    <row r="565" spans="1:3">
      <c r="A565" s="1">
        <v>565</v>
      </c>
      <c r="B565" s="1" t="s">
        <v>4</v>
      </c>
      <c r="C565" s="1">
        <v>0.70799999999999996</v>
      </c>
    </row>
    <row r="566" spans="1:3">
      <c r="A566" s="1">
        <v>566</v>
      </c>
      <c r="B566" s="1" t="s">
        <v>2</v>
      </c>
      <c r="C566" s="1">
        <v>0.72499999999999998</v>
      </c>
    </row>
    <row r="567" spans="1:3">
      <c r="A567" s="1">
        <v>567</v>
      </c>
      <c r="B567" s="1" t="s">
        <v>2</v>
      </c>
      <c r="C567" s="1">
        <v>0.79159999999999997</v>
      </c>
    </row>
    <row r="568" spans="1:3">
      <c r="A568" s="1">
        <v>568</v>
      </c>
      <c r="B568" s="1" t="s">
        <v>13</v>
      </c>
      <c r="C568" s="1">
        <v>0.72889999999999999</v>
      </c>
    </row>
    <row r="569" spans="1:3">
      <c r="A569" s="1">
        <v>569</v>
      </c>
      <c r="B569" s="1" t="s">
        <v>10</v>
      </c>
      <c r="C569" s="1">
        <v>0.7036</v>
      </c>
    </row>
    <row r="570" spans="1:3">
      <c r="A570" s="1">
        <v>570</v>
      </c>
      <c r="B570" s="1" t="s">
        <v>8</v>
      </c>
      <c r="C570" s="1">
        <v>0.72499999999999998</v>
      </c>
    </row>
    <row r="571" spans="1:3">
      <c r="A571" s="1">
        <v>571</v>
      </c>
      <c r="B571" s="1" t="s">
        <v>9</v>
      </c>
      <c r="C571" s="1">
        <v>0.7036</v>
      </c>
    </row>
    <row r="572" spans="1:3">
      <c r="A572" s="1">
        <v>572</v>
      </c>
      <c r="B572" s="1" t="s">
        <v>15</v>
      </c>
      <c r="C572" s="1">
        <v>0.79159999999999997</v>
      </c>
    </row>
    <row r="573" spans="1:3">
      <c r="A573" s="1">
        <v>573</v>
      </c>
      <c r="B573" s="1" t="s">
        <v>9</v>
      </c>
      <c r="C573" s="1">
        <v>0.73309999999999997</v>
      </c>
    </row>
    <row r="574" spans="1:3">
      <c r="A574" s="1">
        <v>574</v>
      </c>
      <c r="B574" s="1" t="s">
        <v>1</v>
      </c>
      <c r="C574" s="1">
        <v>0.67120000000000002</v>
      </c>
    </row>
    <row r="575" spans="1:3">
      <c r="A575" s="1">
        <v>575</v>
      </c>
      <c r="B575" s="1" t="s">
        <v>2</v>
      </c>
      <c r="C575" s="1">
        <v>0.76719999999999999</v>
      </c>
    </row>
    <row r="576" spans="1:3">
      <c r="A576" s="1">
        <v>576</v>
      </c>
      <c r="B576" s="1" t="s">
        <v>7</v>
      </c>
      <c r="C576" s="1">
        <v>0.7843</v>
      </c>
    </row>
    <row r="577" spans="1:3">
      <c r="A577" s="1">
        <v>577</v>
      </c>
      <c r="B577" s="1" t="s">
        <v>8</v>
      </c>
      <c r="C577" s="1">
        <v>0.79510000000000003</v>
      </c>
    </row>
    <row r="578" spans="1:3">
      <c r="A578" s="1">
        <v>578</v>
      </c>
      <c r="B578" s="1" t="s">
        <v>3</v>
      </c>
      <c r="C578" s="1">
        <v>0.80130000000000001</v>
      </c>
    </row>
    <row r="579" spans="1:3">
      <c r="A579" s="1">
        <v>579</v>
      </c>
      <c r="B579" s="1" t="s">
        <v>5</v>
      </c>
      <c r="C579" s="1">
        <v>0.79820000000000002</v>
      </c>
    </row>
    <row r="580" spans="1:3">
      <c r="A580" s="1">
        <v>580</v>
      </c>
      <c r="B580" s="1" t="s">
        <v>3</v>
      </c>
      <c r="C580" s="1">
        <v>0.78810000000000002</v>
      </c>
    </row>
    <row r="581" spans="1:3">
      <c r="A581" s="1">
        <v>581</v>
      </c>
      <c r="B581" s="1" t="s">
        <v>9</v>
      </c>
      <c r="C581" s="1">
        <v>0.78810000000000002</v>
      </c>
    </row>
    <row r="582" spans="1:3">
      <c r="A582" s="1">
        <v>582</v>
      </c>
      <c r="B582" s="1" t="s">
        <v>6</v>
      </c>
      <c r="C582" s="1">
        <v>0.76719999999999999</v>
      </c>
    </row>
    <row r="583" spans="1:3">
      <c r="A583" s="1">
        <v>583</v>
      </c>
      <c r="B583" s="1" t="s">
        <v>9</v>
      </c>
      <c r="C583" s="1">
        <v>0.86550000000000005</v>
      </c>
    </row>
    <row r="584" spans="1:3">
      <c r="A584" s="1">
        <v>584</v>
      </c>
      <c r="B584" s="1" t="s">
        <v>13</v>
      </c>
      <c r="C584" s="1">
        <v>0.82789999999999997</v>
      </c>
    </row>
    <row r="585" spans="1:3">
      <c r="A585" s="1">
        <v>585</v>
      </c>
      <c r="B585" s="1" t="s">
        <v>5</v>
      </c>
      <c r="C585" s="1">
        <v>0.82350000000000001</v>
      </c>
    </row>
    <row r="586" spans="1:3">
      <c r="A586" s="1">
        <v>586</v>
      </c>
      <c r="B586" s="1" t="s">
        <v>3</v>
      </c>
      <c r="C586" s="1">
        <v>0.81979999999999997</v>
      </c>
    </row>
    <row r="587" spans="1:3">
      <c r="A587" s="1">
        <v>587</v>
      </c>
      <c r="B587" s="1" t="s">
        <v>8</v>
      </c>
      <c r="C587" s="1">
        <v>0.81979999999999997</v>
      </c>
    </row>
    <row r="588" spans="1:3">
      <c r="A588" s="1">
        <v>588</v>
      </c>
      <c r="B588" s="1" t="s">
        <v>8</v>
      </c>
      <c r="C588" s="1">
        <v>0.81620000000000004</v>
      </c>
    </row>
    <row r="589" spans="1:3">
      <c r="A589" s="1">
        <v>589</v>
      </c>
      <c r="B589" s="1" t="s">
        <v>8</v>
      </c>
      <c r="C589" s="1">
        <v>0.79510000000000003</v>
      </c>
    </row>
    <row r="590" spans="1:3">
      <c r="A590" s="1">
        <v>590</v>
      </c>
      <c r="B590" s="1" t="s">
        <v>5</v>
      </c>
      <c r="C590" s="1">
        <v>0.83750000000000002</v>
      </c>
    </row>
    <row r="591" spans="1:3">
      <c r="A591" s="1">
        <v>591</v>
      </c>
      <c r="B591" s="1" t="s">
        <v>6</v>
      </c>
      <c r="C591" s="1">
        <v>0.71630000000000005</v>
      </c>
    </row>
    <row r="592" spans="1:3">
      <c r="A592" s="1">
        <v>592</v>
      </c>
      <c r="B592" s="1" t="s">
        <v>12</v>
      </c>
      <c r="C592" s="1">
        <v>0.69910000000000005</v>
      </c>
    </row>
    <row r="593" spans="1:3">
      <c r="A593" s="1">
        <v>593</v>
      </c>
      <c r="B593" s="1" t="s">
        <v>8</v>
      </c>
      <c r="C593" s="1">
        <v>0.71199999999999997</v>
      </c>
    </row>
    <row r="594" spans="1:3">
      <c r="A594" s="1">
        <v>594</v>
      </c>
      <c r="B594" s="1" t="s">
        <v>10</v>
      </c>
      <c r="C594" s="1">
        <v>0.67549999999999999</v>
      </c>
    </row>
    <row r="595" spans="1:3">
      <c r="A595" s="1">
        <v>595</v>
      </c>
      <c r="B595" s="1" t="s">
        <v>6</v>
      </c>
      <c r="C595" s="1">
        <v>0.72889999999999999</v>
      </c>
    </row>
    <row r="596" spans="1:3">
      <c r="A596" s="1">
        <v>596</v>
      </c>
      <c r="B596" s="1" t="s">
        <v>3</v>
      </c>
      <c r="C596" s="1">
        <v>0.77990000000000004</v>
      </c>
    </row>
    <row r="597" spans="1:3">
      <c r="A597" s="1">
        <v>597</v>
      </c>
      <c r="B597" s="1" t="s">
        <v>4</v>
      </c>
      <c r="C597" s="1">
        <v>0.77180000000000004</v>
      </c>
    </row>
    <row r="598" spans="1:3">
      <c r="A598" s="1">
        <v>598</v>
      </c>
      <c r="B598" s="1" t="s">
        <v>7</v>
      </c>
      <c r="C598" s="1">
        <v>0.75049999999999994</v>
      </c>
    </row>
    <row r="599" spans="1:3">
      <c r="A599" s="1">
        <v>599</v>
      </c>
      <c r="B599" s="1" t="s">
        <v>8</v>
      </c>
      <c r="C599" s="1">
        <v>0.7369</v>
      </c>
    </row>
    <row r="600" spans="1:3">
      <c r="A600" s="1">
        <v>600</v>
      </c>
      <c r="B600" s="1" t="s">
        <v>6</v>
      </c>
      <c r="C600" s="1">
        <v>0.72089999999999999</v>
      </c>
    </row>
    <row r="601" spans="1:3">
      <c r="A601" s="1">
        <v>601</v>
      </c>
      <c r="B601" s="1" t="s">
        <v>4</v>
      </c>
      <c r="C601" s="1">
        <v>0.76290000000000002</v>
      </c>
    </row>
    <row r="602" spans="1:3">
      <c r="A602" s="1">
        <v>602</v>
      </c>
      <c r="B602" s="1" t="s">
        <v>15</v>
      </c>
      <c r="C602" s="1">
        <v>0.77180000000000004</v>
      </c>
    </row>
    <row r="603" spans="1:3">
      <c r="A603" s="1">
        <v>603</v>
      </c>
      <c r="B603" s="1" t="s">
        <v>12</v>
      </c>
      <c r="C603" s="1">
        <v>0.75949999999999995</v>
      </c>
    </row>
    <row r="604" spans="1:3">
      <c r="A604" s="1">
        <v>604</v>
      </c>
      <c r="B604" s="1" t="s">
        <v>4</v>
      </c>
      <c r="C604" s="1">
        <v>0.75049999999999994</v>
      </c>
    </row>
    <row r="605" spans="1:3">
      <c r="A605" s="1">
        <v>605</v>
      </c>
      <c r="B605" s="1" t="s">
        <v>2</v>
      </c>
      <c r="C605" s="1">
        <v>0.76290000000000002</v>
      </c>
    </row>
    <row r="606" spans="1:3">
      <c r="A606" s="1">
        <v>606</v>
      </c>
      <c r="B606" s="1" t="s">
        <v>1</v>
      </c>
      <c r="C606" s="1">
        <v>0.77990000000000004</v>
      </c>
    </row>
    <row r="607" spans="1:3">
      <c r="A607" s="1">
        <v>607</v>
      </c>
      <c r="B607" s="1" t="s">
        <v>10</v>
      </c>
      <c r="C607" s="1">
        <v>0.75949999999999995</v>
      </c>
    </row>
    <row r="608" spans="1:3">
      <c r="A608" s="1">
        <v>608</v>
      </c>
      <c r="B608" s="1" t="s">
        <v>7</v>
      </c>
      <c r="C608" s="1">
        <v>0.71199999999999997</v>
      </c>
    </row>
    <row r="609" spans="1:3">
      <c r="A609" s="1">
        <v>609</v>
      </c>
      <c r="B609" s="1" t="s">
        <v>0</v>
      </c>
      <c r="C609" s="1">
        <v>0.65759999999999996</v>
      </c>
    </row>
    <row r="610" spans="1:3">
      <c r="A610" s="1">
        <v>610</v>
      </c>
      <c r="B610" s="1" t="s">
        <v>2</v>
      </c>
      <c r="C610" s="1">
        <v>0.63749999999999996</v>
      </c>
    </row>
    <row r="611" spans="1:3">
      <c r="A611" s="1">
        <v>611</v>
      </c>
      <c r="B611" s="1" t="s">
        <v>4</v>
      </c>
      <c r="C611" s="1">
        <v>0.66610000000000003</v>
      </c>
    </row>
    <row r="612" spans="1:3">
      <c r="A612" s="1">
        <v>612</v>
      </c>
      <c r="B612" s="1" t="s">
        <v>4</v>
      </c>
      <c r="C612" s="1">
        <v>0.57069999999999999</v>
      </c>
    </row>
    <row r="613" spans="1:3">
      <c r="A613" s="1">
        <v>613</v>
      </c>
      <c r="B613" s="1" t="s">
        <v>4</v>
      </c>
      <c r="C613" s="1">
        <v>0.68510000000000004</v>
      </c>
    </row>
    <row r="614" spans="1:3">
      <c r="A614" s="1">
        <v>614</v>
      </c>
      <c r="B614" s="1" t="s">
        <v>2</v>
      </c>
      <c r="C614" s="1">
        <v>0.66200000000000003</v>
      </c>
    </row>
    <row r="615" spans="1:3">
      <c r="A615" s="1">
        <v>615</v>
      </c>
      <c r="B615" s="1" t="s">
        <v>14</v>
      </c>
      <c r="C615" s="1">
        <v>0.59509999999999996</v>
      </c>
    </row>
    <row r="616" spans="1:3">
      <c r="A616" s="1">
        <v>616</v>
      </c>
      <c r="B616" s="1" t="s">
        <v>3</v>
      </c>
      <c r="C616" s="1">
        <v>0.60429999999999995</v>
      </c>
    </row>
    <row r="617" spans="1:3">
      <c r="A617" s="1">
        <v>617</v>
      </c>
      <c r="B617" s="1" t="s">
        <v>7</v>
      </c>
      <c r="C617" s="1">
        <v>0.60429999999999995</v>
      </c>
    </row>
    <row r="618" spans="1:3">
      <c r="A618" s="1">
        <v>618</v>
      </c>
      <c r="B618" s="1" t="s">
        <v>4</v>
      </c>
      <c r="C618" s="1">
        <v>0.60429999999999995</v>
      </c>
    </row>
    <row r="619" spans="1:3">
      <c r="A619" s="1">
        <v>619</v>
      </c>
      <c r="B619" s="1" t="s">
        <v>5</v>
      </c>
      <c r="C619" s="1">
        <v>0.59919999999999995</v>
      </c>
    </row>
    <row r="620" spans="1:3">
      <c r="A620" s="1">
        <v>620</v>
      </c>
      <c r="B620" s="1" t="s">
        <v>13</v>
      </c>
      <c r="C620" s="1">
        <v>0.6482</v>
      </c>
    </row>
    <row r="621" spans="1:3">
      <c r="A621" s="1">
        <v>621</v>
      </c>
      <c r="B621" s="1" t="s">
        <v>4</v>
      </c>
      <c r="C621" s="1">
        <v>0.59509999999999996</v>
      </c>
    </row>
    <row r="622" spans="1:3">
      <c r="A622" s="1">
        <v>622</v>
      </c>
      <c r="B622" s="1" t="s">
        <v>3</v>
      </c>
      <c r="C622" s="1">
        <v>0.61829999999999996</v>
      </c>
    </row>
    <row r="623" spans="1:3">
      <c r="A623" s="1">
        <v>623</v>
      </c>
      <c r="B623" s="1" t="s">
        <v>16</v>
      </c>
      <c r="C623" s="1">
        <v>0.63219999999999998</v>
      </c>
    </row>
    <row r="624" spans="1:3">
      <c r="A624" s="1">
        <v>624</v>
      </c>
      <c r="B624" s="1" t="s">
        <v>6</v>
      </c>
      <c r="C624" s="1">
        <v>0.63749999999999996</v>
      </c>
    </row>
    <row r="625" spans="1:3">
      <c r="A625" s="1">
        <v>625</v>
      </c>
      <c r="B625" s="1" t="s">
        <v>4</v>
      </c>
      <c r="C625" s="1">
        <v>0.68059999999999998</v>
      </c>
    </row>
    <row r="626" spans="1:3">
      <c r="A626" s="1">
        <v>626</v>
      </c>
      <c r="B626" s="1" t="s">
        <v>18</v>
      </c>
      <c r="C626" s="1">
        <v>0.68059999999999998</v>
      </c>
    </row>
    <row r="627" spans="1:3">
      <c r="A627" s="1">
        <v>627</v>
      </c>
      <c r="B627" s="1" t="s">
        <v>8</v>
      </c>
      <c r="C627" s="1">
        <v>0.65759999999999996</v>
      </c>
    </row>
    <row r="628" spans="1:3">
      <c r="A628" s="1">
        <v>628</v>
      </c>
      <c r="B628" s="1" t="s">
        <v>8</v>
      </c>
      <c r="C628" s="1">
        <v>0.66200000000000003</v>
      </c>
    </row>
    <row r="629" spans="1:3">
      <c r="A629" s="1">
        <v>629</v>
      </c>
      <c r="B629" s="1" t="s">
        <v>2</v>
      </c>
      <c r="C629" s="1">
        <v>0.68059999999999998</v>
      </c>
    </row>
    <row r="630" spans="1:3">
      <c r="A630" s="1">
        <v>630</v>
      </c>
      <c r="B630" s="1" t="s">
        <v>10</v>
      </c>
      <c r="C630" s="1">
        <v>0.72499999999999998</v>
      </c>
    </row>
    <row r="631" spans="1:3">
      <c r="A631" s="1">
        <v>631</v>
      </c>
      <c r="B631" s="1" t="s">
        <v>9</v>
      </c>
      <c r="C631" s="1">
        <v>0.72889999999999999</v>
      </c>
    </row>
    <row r="632" spans="1:3">
      <c r="A632" s="1">
        <v>632</v>
      </c>
      <c r="B632" s="1" t="s">
        <v>13</v>
      </c>
      <c r="C632" s="1">
        <v>0.77180000000000004</v>
      </c>
    </row>
    <row r="633" spans="1:3">
      <c r="A633" s="1">
        <v>633</v>
      </c>
      <c r="B633" s="1" t="s">
        <v>12</v>
      </c>
      <c r="C633" s="1">
        <v>0.76719999999999999</v>
      </c>
    </row>
    <row r="634" spans="1:3">
      <c r="A634" s="1">
        <v>634</v>
      </c>
      <c r="B634" s="1" t="s">
        <v>1</v>
      </c>
      <c r="C634" s="1">
        <v>0.79820000000000002</v>
      </c>
    </row>
    <row r="635" spans="1:3">
      <c r="A635" s="1">
        <v>635</v>
      </c>
      <c r="B635" s="1" t="s">
        <v>2</v>
      </c>
      <c r="C635" s="1">
        <v>0.80500000000000005</v>
      </c>
    </row>
    <row r="636" spans="1:3">
      <c r="A636" s="1">
        <v>636</v>
      </c>
      <c r="B636" s="1" t="s">
        <v>9</v>
      </c>
      <c r="C636" s="1">
        <v>0.8125</v>
      </c>
    </row>
    <row r="637" spans="1:3">
      <c r="A637" s="1">
        <v>637</v>
      </c>
      <c r="B637" s="1" t="s">
        <v>7</v>
      </c>
      <c r="C637" s="1">
        <v>0.88939999999999997</v>
      </c>
    </row>
    <row r="638" spans="1:3">
      <c r="A638" s="1">
        <v>638</v>
      </c>
      <c r="B638" s="1" t="s">
        <v>4</v>
      </c>
      <c r="C638" s="1">
        <v>0.89200000000000002</v>
      </c>
    </row>
    <row r="639" spans="1:3">
      <c r="A639" s="1">
        <v>639</v>
      </c>
      <c r="B639" s="1" t="s">
        <v>1</v>
      </c>
      <c r="C639" s="1">
        <v>0.88719999999999999</v>
      </c>
    </row>
    <row r="640" spans="1:3">
      <c r="A640" s="1">
        <v>640</v>
      </c>
      <c r="B640" s="1" t="s">
        <v>1</v>
      </c>
      <c r="C640" s="1">
        <v>0.89200000000000002</v>
      </c>
    </row>
    <row r="641" spans="1:3">
      <c r="A641" s="1">
        <v>641</v>
      </c>
      <c r="B641" s="1" t="s">
        <v>6</v>
      </c>
      <c r="C641" s="1">
        <v>0.90129999999999999</v>
      </c>
    </row>
    <row r="642" spans="1:3">
      <c r="A642" s="1">
        <v>642</v>
      </c>
      <c r="B642" s="1" t="s">
        <v>13</v>
      </c>
      <c r="C642" s="1">
        <v>0.88529999999999998</v>
      </c>
    </row>
    <row r="643" spans="1:3">
      <c r="A643" s="1">
        <v>643</v>
      </c>
      <c r="B643" s="1" t="s">
        <v>9</v>
      </c>
      <c r="C643" s="1">
        <v>0.91679999999999995</v>
      </c>
    </row>
    <row r="644" spans="1:3">
      <c r="A644" s="1">
        <v>644</v>
      </c>
      <c r="B644" s="1" t="s">
        <v>1</v>
      </c>
      <c r="C644" s="1">
        <v>0.91679999999999995</v>
      </c>
    </row>
    <row r="645" spans="1:3">
      <c r="A645" s="1">
        <v>645</v>
      </c>
      <c r="B645" s="1" t="s">
        <v>5</v>
      </c>
      <c r="C645" s="1">
        <v>0.91259999999999997</v>
      </c>
    </row>
    <row r="646" spans="1:3">
      <c r="A646" s="1">
        <v>646</v>
      </c>
      <c r="B646" s="1" t="s">
        <v>0</v>
      </c>
      <c r="C646" s="1">
        <v>0.91510000000000002</v>
      </c>
    </row>
    <row r="647" spans="1:3">
      <c r="A647" s="1">
        <v>647</v>
      </c>
      <c r="B647" s="1" t="s">
        <v>7</v>
      </c>
      <c r="C647" s="1">
        <v>0.89419999999999999</v>
      </c>
    </row>
    <row r="648" spans="1:3">
      <c r="A648" s="1">
        <v>648</v>
      </c>
      <c r="B648" s="1" t="s">
        <v>9</v>
      </c>
      <c r="C648" s="1">
        <v>0.86229999999999996</v>
      </c>
    </row>
    <row r="649" spans="1:3">
      <c r="A649" s="1">
        <v>649</v>
      </c>
      <c r="B649" s="1" t="s">
        <v>12</v>
      </c>
      <c r="C649" s="1">
        <v>0.86809999999999998</v>
      </c>
    </row>
    <row r="650" spans="1:3">
      <c r="A650" s="1">
        <v>650</v>
      </c>
      <c r="B650" s="1" t="s">
        <v>2</v>
      </c>
      <c r="C650" s="1">
        <v>0.82350000000000001</v>
      </c>
    </row>
    <row r="651" spans="1:3">
      <c r="A651" s="1">
        <v>651</v>
      </c>
      <c r="B651" s="1" t="s">
        <v>1</v>
      </c>
      <c r="C651" s="1">
        <v>0.84930000000000005</v>
      </c>
    </row>
    <row r="652" spans="1:3">
      <c r="A652" s="1">
        <v>652</v>
      </c>
      <c r="B652" s="1" t="s">
        <v>3</v>
      </c>
      <c r="C652" s="1">
        <v>0.81979999999999997</v>
      </c>
    </row>
    <row r="653" spans="1:3">
      <c r="A653" s="1">
        <v>653</v>
      </c>
      <c r="B653" s="1" t="s">
        <v>7</v>
      </c>
      <c r="C653" s="1">
        <v>0.85650000000000004</v>
      </c>
    </row>
    <row r="654" spans="1:3">
      <c r="A654" s="1">
        <v>654</v>
      </c>
      <c r="B654" s="1" t="s">
        <v>8</v>
      </c>
      <c r="C654" s="1">
        <v>0.75949999999999995</v>
      </c>
    </row>
    <row r="655" spans="1:3">
      <c r="A655" s="1">
        <v>655</v>
      </c>
      <c r="B655" s="1" t="s">
        <v>12</v>
      </c>
      <c r="C655" s="1">
        <v>0.75049999999999994</v>
      </c>
    </row>
    <row r="656" spans="1:3">
      <c r="A656" s="1">
        <v>656</v>
      </c>
      <c r="B656" s="1" t="s">
        <v>2</v>
      </c>
      <c r="C656" s="1">
        <v>0.80500000000000005</v>
      </c>
    </row>
    <row r="657" spans="1:3">
      <c r="A657" s="1">
        <v>657</v>
      </c>
      <c r="B657" s="1" t="s">
        <v>7</v>
      </c>
      <c r="C657" s="1">
        <v>0.71630000000000005</v>
      </c>
    </row>
    <row r="658" spans="1:3">
      <c r="A658" s="1">
        <v>658</v>
      </c>
      <c r="B658" s="1" t="s">
        <v>10</v>
      </c>
      <c r="C658" s="1">
        <v>0.69479999999999997</v>
      </c>
    </row>
    <row r="659" spans="1:3">
      <c r="A659" s="1">
        <v>659</v>
      </c>
      <c r="B659" s="1" t="s">
        <v>13</v>
      </c>
      <c r="C659" s="1">
        <v>0.69479999999999997</v>
      </c>
    </row>
    <row r="660" spans="1:3">
      <c r="A660" s="1">
        <v>660</v>
      </c>
      <c r="B660" s="1" t="s">
        <v>7</v>
      </c>
      <c r="C660" s="1">
        <v>0.68059999999999998</v>
      </c>
    </row>
    <row r="661" spans="1:3">
      <c r="A661" s="1">
        <v>661</v>
      </c>
      <c r="B661" s="1" t="s">
        <v>13</v>
      </c>
      <c r="C661" s="1">
        <v>0.72089999999999999</v>
      </c>
    </row>
    <row r="662" spans="1:3">
      <c r="A662" s="1">
        <v>662</v>
      </c>
      <c r="B662" s="1" t="s">
        <v>9</v>
      </c>
      <c r="C662" s="1">
        <v>0.66200000000000003</v>
      </c>
    </row>
    <row r="663" spans="1:3">
      <c r="A663" s="1">
        <v>663</v>
      </c>
      <c r="B663" s="1" t="s">
        <v>13</v>
      </c>
      <c r="C663" s="1">
        <v>0.6482</v>
      </c>
    </row>
    <row r="664" spans="1:3">
      <c r="A664" s="1">
        <v>664</v>
      </c>
      <c r="B664" s="1" t="s">
        <v>2</v>
      </c>
      <c r="C664" s="1">
        <v>0.53820000000000001</v>
      </c>
    </row>
    <row r="665" spans="1:3">
      <c r="A665" s="1">
        <v>665</v>
      </c>
      <c r="B665" s="1" t="s">
        <v>19</v>
      </c>
      <c r="C665" s="1">
        <v>0.52539999999999998</v>
      </c>
    </row>
    <row r="666" spans="1:3">
      <c r="A666" s="1">
        <v>666</v>
      </c>
      <c r="B666" s="1" t="s">
        <v>10</v>
      </c>
      <c r="C666" s="1">
        <v>0.47249999999999998</v>
      </c>
    </row>
    <row r="667" spans="1:3">
      <c r="A667" s="1">
        <v>667</v>
      </c>
      <c r="B667" s="1" t="s">
        <v>1</v>
      </c>
      <c r="C667" s="1">
        <v>0.433</v>
      </c>
    </row>
    <row r="668" spans="1:3">
      <c r="A668" s="1">
        <v>668</v>
      </c>
      <c r="B668" s="1" t="s">
        <v>15</v>
      </c>
      <c r="C668" s="1">
        <v>0.42559999999999998</v>
      </c>
    </row>
    <row r="669" spans="1:3">
      <c r="A669" s="1">
        <v>669</v>
      </c>
      <c r="B669" s="1" t="s">
        <v>6</v>
      </c>
      <c r="C669" s="1">
        <v>0.42920000000000003</v>
      </c>
    </row>
    <row r="670" spans="1:3">
      <c r="A670" s="1">
        <v>670</v>
      </c>
      <c r="B670" s="1" t="s">
        <v>9</v>
      </c>
      <c r="C670" s="1">
        <v>0.47249999999999998</v>
      </c>
    </row>
    <row r="671" spans="1:3">
      <c r="A671" s="1">
        <v>671</v>
      </c>
      <c r="B671" s="1" t="s">
        <v>2</v>
      </c>
      <c r="C671" s="1">
        <v>0.46850000000000003</v>
      </c>
    </row>
    <row r="672" spans="1:3">
      <c r="A672" s="1">
        <v>672</v>
      </c>
      <c r="B672" s="1" t="s">
        <v>9</v>
      </c>
      <c r="C672" s="1">
        <v>0.42559999999999998</v>
      </c>
    </row>
    <row r="673" spans="1:3">
      <c r="A673" s="1">
        <v>673</v>
      </c>
      <c r="B673" s="1" t="s">
        <v>13</v>
      </c>
      <c r="C673" s="1">
        <v>0.39479999999999998</v>
      </c>
    </row>
    <row r="674" spans="1:3">
      <c r="A674" s="1">
        <v>674</v>
      </c>
      <c r="B674" s="1" t="s">
        <v>7</v>
      </c>
      <c r="C674" s="1">
        <v>0.42920000000000003</v>
      </c>
    </row>
    <row r="675" spans="1:3">
      <c r="A675" s="1">
        <v>675</v>
      </c>
      <c r="B675" s="1" t="s">
        <v>15</v>
      </c>
      <c r="C675" s="1">
        <v>0.42559999999999998</v>
      </c>
    </row>
    <row r="676" spans="1:3">
      <c r="A676" s="1">
        <v>676</v>
      </c>
      <c r="B676" s="1" t="s">
        <v>2</v>
      </c>
      <c r="C676" s="1">
        <v>0.49399999999999999</v>
      </c>
    </row>
    <row r="677" spans="1:3">
      <c r="A677" s="1">
        <v>677</v>
      </c>
      <c r="B677" s="1" t="s">
        <v>13</v>
      </c>
      <c r="C677" s="1">
        <v>0.49399999999999999</v>
      </c>
    </row>
    <row r="678" spans="1:3">
      <c r="A678" s="1">
        <v>678</v>
      </c>
      <c r="B678" s="1" t="s">
        <v>13</v>
      </c>
      <c r="C678" s="1">
        <v>0.40870000000000001</v>
      </c>
    </row>
    <row r="679" spans="1:3">
      <c r="A679" s="1">
        <v>679</v>
      </c>
      <c r="B679" s="1" t="s">
        <v>10</v>
      </c>
      <c r="C679" s="1">
        <v>0.50549999999999995</v>
      </c>
    </row>
    <row r="680" spans="1:3">
      <c r="A680" s="1">
        <v>680</v>
      </c>
      <c r="B680" s="1" t="s">
        <v>2</v>
      </c>
      <c r="C680" s="1">
        <v>0.51759999999999995</v>
      </c>
    </row>
    <row r="681" spans="1:3">
      <c r="A681" s="1">
        <v>681</v>
      </c>
      <c r="B681" s="1" t="s">
        <v>1</v>
      </c>
      <c r="C681" s="1">
        <v>0.46850000000000003</v>
      </c>
    </row>
    <row r="682" spans="1:3">
      <c r="A682" s="1">
        <v>682</v>
      </c>
      <c r="B682" s="1" t="s">
        <v>2</v>
      </c>
      <c r="C682" s="1">
        <v>0.46850000000000003</v>
      </c>
    </row>
    <row r="683" spans="1:3">
      <c r="A683" s="1">
        <v>683</v>
      </c>
      <c r="B683" s="1" t="s">
        <v>16</v>
      </c>
      <c r="C683" s="1">
        <v>0.433</v>
      </c>
    </row>
    <row r="684" spans="1:3">
      <c r="A684" s="1">
        <v>684</v>
      </c>
      <c r="B684" s="1" t="s">
        <v>4</v>
      </c>
      <c r="C684" s="1">
        <v>0.46850000000000003</v>
      </c>
    </row>
    <row r="685" spans="1:3">
      <c r="A685" s="1">
        <v>685</v>
      </c>
      <c r="B685" s="1" t="s">
        <v>10</v>
      </c>
      <c r="C685" s="1">
        <v>0.4652</v>
      </c>
    </row>
    <row r="686" spans="1:3">
      <c r="A686" s="1">
        <v>686</v>
      </c>
      <c r="B686" s="1" t="s">
        <v>4</v>
      </c>
      <c r="C686" s="1">
        <v>0.54930000000000001</v>
      </c>
    </row>
    <row r="687" spans="1:3">
      <c r="A687" s="1">
        <v>687</v>
      </c>
      <c r="B687" s="1" t="s">
        <v>1</v>
      </c>
      <c r="C687" s="1">
        <v>0.55769999999999997</v>
      </c>
    </row>
    <row r="688" spans="1:3">
      <c r="A688" s="1">
        <v>688</v>
      </c>
      <c r="B688" s="1" t="s">
        <v>2</v>
      </c>
      <c r="C688" s="1">
        <v>0.61829999999999996</v>
      </c>
    </row>
    <row r="689" spans="1:7">
      <c r="A689" s="1">
        <v>689</v>
      </c>
      <c r="B689" s="1" t="s">
        <v>16</v>
      </c>
      <c r="C689" s="1">
        <v>0.59919999999999995</v>
      </c>
    </row>
    <row r="690" spans="1:7">
      <c r="A690" s="1">
        <v>690</v>
      </c>
      <c r="B690" s="1" t="s">
        <v>14</v>
      </c>
      <c r="C690" s="1">
        <v>0.59919999999999995</v>
      </c>
    </row>
    <row r="691" spans="1:7">
      <c r="A691" s="1">
        <v>691</v>
      </c>
      <c r="B691" s="1" t="s">
        <v>10</v>
      </c>
      <c r="C691" s="1">
        <v>0.61360000000000003</v>
      </c>
    </row>
    <row r="692" spans="1:7">
      <c r="A692" s="1">
        <v>692</v>
      </c>
      <c r="B692" s="1" t="s">
        <v>6</v>
      </c>
      <c r="C692" s="1">
        <v>0.52959999999999996</v>
      </c>
    </row>
    <row r="693" spans="1:7">
      <c r="A693" s="1">
        <v>693</v>
      </c>
      <c r="B693" s="1" t="s">
        <v>4</v>
      </c>
      <c r="C693" s="1">
        <v>0.53420000000000001</v>
      </c>
    </row>
    <row r="694" spans="1:7">
      <c r="A694" s="1">
        <v>694</v>
      </c>
      <c r="B694" s="1" t="s">
        <v>2</v>
      </c>
      <c r="C694" s="1">
        <v>0.61360000000000003</v>
      </c>
    </row>
    <row r="695" spans="1:7">
      <c r="A695" s="1">
        <v>695</v>
      </c>
      <c r="B695" s="1" t="s">
        <v>4</v>
      </c>
      <c r="C695" s="1">
        <v>0.63219999999999998</v>
      </c>
    </row>
    <row r="696" spans="1:7">
      <c r="A696" s="1">
        <v>696</v>
      </c>
      <c r="B696" s="1" t="s">
        <v>4</v>
      </c>
      <c r="C696" s="1">
        <v>0.57069999999999999</v>
      </c>
    </row>
    <row r="697" spans="1:7">
      <c r="A697" s="1">
        <v>697</v>
      </c>
      <c r="B697" s="1" t="s">
        <v>4</v>
      </c>
      <c r="C697" s="1">
        <v>0.51390000000000002</v>
      </c>
    </row>
    <row r="698" spans="1:7">
      <c r="A698" s="1">
        <v>698</v>
      </c>
      <c r="B698" s="1" t="s">
        <v>14</v>
      </c>
      <c r="C698" s="1">
        <v>0.4582</v>
      </c>
    </row>
    <row r="699" spans="1:7">
      <c r="A699" s="1">
        <v>699</v>
      </c>
      <c r="B699" s="1" t="s">
        <v>14</v>
      </c>
      <c r="C699" s="1">
        <v>0.4652</v>
      </c>
    </row>
    <row r="700" spans="1:7">
      <c r="A700" s="1">
        <v>700</v>
      </c>
      <c r="B700" s="1" t="s">
        <v>18</v>
      </c>
      <c r="C700" s="1">
        <v>0.56200000000000006</v>
      </c>
      <c r="G700">
        <v>0.85</v>
      </c>
    </row>
    <row r="701" spans="1:7">
      <c r="A701" s="1">
        <v>701</v>
      </c>
      <c r="B701" s="1" t="s">
        <v>10</v>
      </c>
      <c r="C701" s="1">
        <v>0.56200000000000006</v>
      </c>
      <c r="G701">
        <v>0.85</v>
      </c>
    </row>
    <row r="702" spans="1:7">
      <c r="A702" s="1">
        <v>702</v>
      </c>
      <c r="B702" s="1" t="s">
        <v>14</v>
      </c>
      <c r="C702" s="1">
        <v>0.5665</v>
      </c>
      <c r="G702">
        <v>0.85</v>
      </c>
    </row>
    <row r="703" spans="1:7">
      <c r="A703" s="1">
        <v>703</v>
      </c>
      <c r="B703" s="1" t="s">
        <v>19</v>
      </c>
      <c r="C703" s="1">
        <v>0.58540000000000003</v>
      </c>
      <c r="G703">
        <v>0.85</v>
      </c>
    </row>
    <row r="704" spans="1:7">
      <c r="A704" s="1">
        <v>704</v>
      </c>
      <c r="B704" s="1" t="s">
        <v>1</v>
      </c>
      <c r="C704" s="1">
        <v>0.51759999999999995</v>
      </c>
      <c r="G704">
        <v>0.85</v>
      </c>
    </row>
    <row r="705" spans="1:7">
      <c r="A705" s="1">
        <v>705</v>
      </c>
      <c r="B705" s="1" t="s">
        <v>6</v>
      </c>
      <c r="C705" s="1">
        <v>0.55330000000000001</v>
      </c>
      <c r="G705">
        <v>0.85</v>
      </c>
    </row>
    <row r="706" spans="1:7">
      <c r="A706" s="1">
        <v>706</v>
      </c>
      <c r="B706" s="1" t="s">
        <v>3</v>
      </c>
      <c r="C706" s="1">
        <v>0.55330000000000001</v>
      </c>
      <c r="G706">
        <v>0.85</v>
      </c>
    </row>
    <row r="707" spans="1:7">
      <c r="A707" s="1">
        <v>707</v>
      </c>
      <c r="B707" s="1" t="s">
        <v>5</v>
      </c>
      <c r="C707" s="1">
        <v>0.49790000000000001</v>
      </c>
      <c r="G707">
        <v>0.85</v>
      </c>
    </row>
    <row r="708" spans="1:7">
      <c r="A708" s="1">
        <v>708</v>
      </c>
      <c r="B708" s="1" t="s">
        <v>18</v>
      </c>
      <c r="C708" s="1">
        <v>0.49790000000000001</v>
      </c>
      <c r="G708">
        <v>0.85</v>
      </c>
    </row>
    <row r="709" spans="1:7">
      <c r="A709" s="1">
        <v>709</v>
      </c>
      <c r="B709" s="1" t="s">
        <v>5</v>
      </c>
      <c r="C709" s="1">
        <v>0.43690000000000001</v>
      </c>
    </row>
    <row r="710" spans="1:7">
      <c r="A710" s="1">
        <v>710</v>
      </c>
      <c r="B710" s="1" t="s">
        <v>8</v>
      </c>
      <c r="C710" s="1">
        <v>0.433</v>
      </c>
    </row>
    <row r="711" spans="1:7">
      <c r="A711" s="1">
        <v>711</v>
      </c>
      <c r="B711" s="1" t="s">
        <v>11</v>
      </c>
      <c r="C711" s="1">
        <v>0.49009999999999998</v>
      </c>
    </row>
    <row r="712" spans="1:7">
      <c r="A712" s="1">
        <v>712</v>
      </c>
      <c r="B712" s="1" t="s">
        <v>11</v>
      </c>
      <c r="C712" s="1">
        <v>0.49790000000000001</v>
      </c>
    </row>
    <row r="713" spans="1:7">
      <c r="A713" s="1">
        <v>713</v>
      </c>
      <c r="B713" s="1" t="s">
        <v>2</v>
      </c>
      <c r="C713" s="1">
        <v>0.49399999999999999</v>
      </c>
    </row>
    <row r="714" spans="1:7">
      <c r="A714" s="1">
        <v>714</v>
      </c>
      <c r="B714" s="1" t="s">
        <v>7</v>
      </c>
      <c r="C714" s="1">
        <v>0.57579999999999998</v>
      </c>
    </row>
    <row r="715" spans="1:7">
      <c r="A715" s="1">
        <v>715</v>
      </c>
      <c r="B715" s="1" t="s">
        <v>18</v>
      </c>
      <c r="C715" s="1">
        <v>0.57069999999999999</v>
      </c>
    </row>
    <row r="716" spans="1:7">
      <c r="A716" s="1">
        <v>716</v>
      </c>
      <c r="B716" s="1" t="s">
        <v>9</v>
      </c>
      <c r="C716" s="1">
        <v>0.59009999999999996</v>
      </c>
    </row>
    <row r="717" spans="1:7">
      <c r="A717" s="1">
        <v>717</v>
      </c>
      <c r="B717" s="1" t="s">
        <v>4</v>
      </c>
      <c r="C717" s="1">
        <v>0.57069999999999999</v>
      </c>
    </row>
    <row r="718" spans="1:7">
      <c r="A718" s="1">
        <v>718</v>
      </c>
      <c r="B718" s="1" t="s">
        <v>5</v>
      </c>
      <c r="C718" s="1">
        <v>0.62690000000000001</v>
      </c>
    </row>
    <row r="719" spans="1:7">
      <c r="A719" s="1">
        <v>719</v>
      </c>
      <c r="B719" s="1" t="s">
        <v>10</v>
      </c>
      <c r="C719" s="1">
        <v>0.69479999999999997</v>
      </c>
    </row>
    <row r="720" spans="1:7">
      <c r="A720" s="1">
        <v>720</v>
      </c>
      <c r="B720" s="1" t="s">
        <v>5</v>
      </c>
      <c r="C720" s="1">
        <v>0.76719999999999999</v>
      </c>
    </row>
    <row r="721" spans="1:3">
      <c r="A721" s="1">
        <v>721</v>
      </c>
      <c r="B721" s="1" t="s">
        <v>14</v>
      </c>
      <c r="C721" s="1">
        <v>0.76290000000000002</v>
      </c>
    </row>
    <row r="722" spans="1:3">
      <c r="A722" s="1">
        <v>722</v>
      </c>
      <c r="B722" s="1" t="s">
        <v>14</v>
      </c>
      <c r="C722" s="1">
        <v>0.77180000000000004</v>
      </c>
    </row>
    <row r="723" spans="1:3">
      <c r="A723" s="1">
        <v>723</v>
      </c>
      <c r="B723" s="1" t="s">
        <v>14</v>
      </c>
      <c r="C723" s="1">
        <v>0.77180000000000004</v>
      </c>
    </row>
    <row r="724" spans="1:3">
      <c r="A724" s="1">
        <v>724</v>
      </c>
      <c r="B724" s="1" t="s">
        <v>12</v>
      </c>
      <c r="C724" s="1">
        <v>0.7843</v>
      </c>
    </row>
    <row r="725" spans="1:3">
      <c r="A725" s="1">
        <v>725</v>
      </c>
      <c r="B725" s="1" t="s">
        <v>1</v>
      </c>
      <c r="C725" s="1">
        <v>0.79159999999999997</v>
      </c>
    </row>
    <row r="726" spans="1:3">
      <c r="A726" s="1">
        <v>726</v>
      </c>
      <c r="B726" s="1" t="s">
        <v>2</v>
      </c>
      <c r="C726" s="1">
        <v>0.85299999999999998</v>
      </c>
    </row>
    <row r="727" spans="1:3">
      <c r="A727" s="1">
        <v>727</v>
      </c>
      <c r="B727" s="1" t="s">
        <v>2</v>
      </c>
      <c r="C727" s="1">
        <v>0.8085</v>
      </c>
    </row>
    <row r="728" spans="1:3">
      <c r="A728" s="1">
        <v>728</v>
      </c>
      <c r="B728" s="1" t="s">
        <v>2</v>
      </c>
      <c r="C728" s="1">
        <v>0.81979999999999997</v>
      </c>
    </row>
    <row r="729" spans="1:3">
      <c r="A729" s="1">
        <v>729</v>
      </c>
      <c r="B729" s="1" t="s">
        <v>4</v>
      </c>
      <c r="C729" s="1">
        <v>0.87129999999999996</v>
      </c>
    </row>
    <row r="730" spans="1:3">
      <c r="A730" s="1">
        <v>730</v>
      </c>
      <c r="B730" s="1" t="s">
        <v>10</v>
      </c>
      <c r="C730" s="1">
        <v>0.87129999999999996</v>
      </c>
    </row>
    <row r="731" spans="1:3">
      <c r="A731" s="1">
        <v>731</v>
      </c>
      <c r="B731" s="1" t="s">
        <v>11</v>
      </c>
      <c r="C731" s="1">
        <v>0.90129999999999999</v>
      </c>
    </row>
    <row r="732" spans="1:3">
      <c r="A732" s="1">
        <v>732</v>
      </c>
      <c r="B732" s="1" t="s">
        <v>1</v>
      </c>
      <c r="C732" s="1">
        <v>0.85960000000000003</v>
      </c>
    </row>
    <row r="733" spans="1:3">
      <c r="A733" s="1">
        <v>733</v>
      </c>
      <c r="B733" s="1" t="s">
        <v>3</v>
      </c>
      <c r="C733" s="1">
        <v>0.85650000000000004</v>
      </c>
    </row>
    <row r="734" spans="1:3">
      <c r="A734" s="1">
        <v>734</v>
      </c>
      <c r="B734" s="1" t="s">
        <v>8</v>
      </c>
      <c r="C734" s="1">
        <v>0.80130000000000001</v>
      </c>
    </row>
    <row r="735" spans="1:3">
      <c r="A735" s="1">
        <v>735</v>
      </c>
      <c r="B735" s="1" t="s">
        <v>11</v>
      </c>
      <c r="C735" s="1">
        <v>0.7843</v>
      </c>
    </row>
    <row r="736" spans="1:3">
      <c r="A736" s="1">
        <v>736</v>
      </c>
      <c r="B736" s="1" t="s">
        <v>1</v>
      </c>
      <c r="C736" s="1">
        <v>0.71630000000000005</v>
      </c>
    </row>
    <row r="737" spans="1:3">
      <c r="A737" s="1">
        <v>737</v>
      </c>
      <c r="B737" s="1" t="s">
        <v>7</v>
      </c>
      <c r="C737" s="1">
        <v>0.71630000000000005</v>
      </c>
    </row>
    <row r="738" spans="1:3">
      <c r="A738" s="1">
        <v>738</v>
      </c>
      <c r="B738" s="1" t="s">
        <v>0</v>
      </c>
      <c r="C738" s="1">
        <v>0.7036</v>
      </c>
    </row>
    <row r="739" spans="1:3">
      <c r="A739" s="1">
        <v>739</v>
      </c>
      <c r="B739" s="1" t="s">
        <v>11</v>
      </c>
      <c r="C739" s="1">
        <v>0.71630000000000005</v>
      </c>
    </row>
    <row r="740" spans="1:3">
      <c r="A740" s="1">
        <v>740</v>
      </c>
      <c r="B740" s="1" t="s">
        <v>2</v>
      </c>
      <c r="C740" s="1">
        <v>0.72889999999999999</v>
      </c>
    </row>
    <row r="741" spans="1:3">
      <c r="A741" s="1">
        <v>741</v>
      </c>
      <c r="B741" s="1" t="s">
        <v>2</v>
      </c>
      <c r="C741" s="1">
        <v>0.7369</v>
      </c>
    </row>
    <row r="742" spans="1:3">
      <c r="A742" s="1">
        <v>742</v>
      </c>
      <c r="B742" s="1" t="s">
        <v>4</v>
      </c>
      <c r="C742" s="1">
        <v>0.7369</v>
      </c>
    </row>
    <row r="743" spans="1:3">
      <c r="A743" s="1">
        <v>743</v>
      </c>
      <c r="B743" s="1" t="s">
        <v>18</v>
      </c>
      <c r="C743" s="1">
        <v>0.7369</v>
      </c>
    </row>
    <row r="744" spans="1:3">
      <c r="A744" s="1">
        <v>744</v>
      </c>
      <c r="B744" s="1" t="s">
        <v>2</v>
      </c>
      <c r="C744" s="1">
        <v>0.72889999999999999</v>
      </c>
    </row>
    <row r="745" spans="1:3">
      <c r="A745" s="1">
        <v>745</v>
      </c>
      <c r="B745" s="1" t="s">
        <v>18</v>
      </c>
      <c r="C745" s="1">
        <v>0.72499999999999998</v>
      </c>
    </row>
    <row r="746" spans="1:3">
      <c r="A746" s="1">
        <v>746</v>
      </c>
      <c r="B746" s="1" t="s">
        <v>4</v>
      </c>
      <c r="C746" s="1">
        <v>0.6482</v>
      </c>
    </row>
    <row r="747" spans="1:3">
      <c r="A747" s="1">
        <v>747</v>
      </c>
      <c r="B747" s="1" t="s">
        <v>5</v>
      </c>
      <c r="C747" s="1">
        <v>0.5665</v>
      </c>
    </row>
    <row r="748" spans="1:3">
      <c r="A748" s="1">
        <v>748</v>
      </c>
      <c r="B748" s="1" t="s">
        <v>2</v>
      </c>
      <c r="C748" s="1">
        <v>0.52110000000000001</v>
      </c>
    </row>
    <row r="749" spans="1:3">
      <c r="A749" s="1">
        <v>749</v>
      </c>
      <c r="B749" s="1" t="s">
        <v>4</v>
      </c>
      <c r="C749" s="1">
        <v>0.51759999999999995</v>
      </c>
    </row>
    <row r="750" spans="1:3">
      <c r="A750" s="1">
        <v>750</v>
      </c>
      <c r="B750" s="1" t="s">
        <v>1</v>
      </c>
      <c r="C750" s="1">
        <v>0.49790000000000001</v>
      </c>
    </row>
    <row r="751" spans="1:3">
      <c r="A751" s="1">
        <v>751</v>
      </c>
      <c r="B751" s="1" t="s">
        <v>12</v>
      </c>
      <c r="C751" s="1">
        <v>0.44409999999999999</v>
      </c>
    </row>
    <row r="752" spans="1:3">
      <c r="A752" s="1">
        <v>752</v>
      </c>
      <c r="B752" s="1" t="s">
        <v>1</v>
      </c>
      <c r="C752" s="1">
        <v>0.4541</v>
      </c>
    </row>
    <row r="753" spans="1:3">
      <c r="A753" s="1">
        <v>753</v>
      </c>
      <c r="B753" s="1" t="s">
        <v>11</v>
      </c>
      <c r="C753" s="1">
        <v>0.47249999999999998</v>
      </c>
    </row>
    <row r="754" spans="1:3">
      <c r="A754" s="1">
        <v>754</v>
      </c>
      <c r="B754" s="1" t="s">
        <v>1</v>
      </c>
      <c r="C754" s="1">
        <v>0.52959999999999996</v>
      </c>
    </row>
    <row r="755" spans="1:3">
      <c r="A755" s="1">
        <v>755</v>
      </c>
      <c r="B755" s="1" t="s">
        <v>11</v>
      </c>
      <c r="C755" s="1">
        <v>0.44409999999999999</v>
      </c>
    </row>
    <row r="756" spans="1:3">
      <c r="A756" s="1">
        <v>756</v>
      </c>
      <c r="B756" s="1" t="s">
        <v>11</v>
      </c>
      <c r="C756" s="1">
        <v>0.50170000000000003</v>
      </c>
    </row>
    <row r="757" spans="1:3">
      <c r="A757" s="1">
        <v>757</v>
      </c>
      <c r="B757" s="1" t="s">
        <v>5</v>
      </c>
      <c r="C757" s="1">
        <v>0.51390000000000002</v>
      </c>
    </row>
    <row r="758" spans="1:3">
      <c r="A758" s="1">
        <v>758</v>
      </c>
      <c r="B758" s="1" t="s">
        <v>19</v>
      </c>
      <c r="C758" s="1">
        <v>0.57069999999999999</v>
      </c>
    </row>
    <row r="759" spans="1:3">
      <c r="A759" s="1">
        <v>759</v>
      </c>
      <c r="B759" s="1" t="s">
        <v>13</v>
      </c>
      <c r="C759" s="1">
        <v>0.57069999999999999</v>
      </c>
    </row>
    <row r="760" spans="1:3">
      <c r="A760" s="1">
        <v>760</v>
      </c>
      <c r="B760" s="1" t="s">
        <v>6</v>
      </c>
      <c r="C760" s="1">
        <v>0.58540000000000003</v>
      </c>
    </row>
    <row r="761" spans="1:3">
      <c r="A761" s="1">
        <v>761</v>
      </c>
      <c r="B761" s="1" t="s">
        <v>4</v>
      </c>
      <c r="C761" s="1">
        <v>0.57579999999999998</v>
      </c>
    </row>
    <row r="762" spans="1:3">
      <c r="A762" s="1">
        <v>762</v>
      </c>
      <c r="B762" s="1" t="s">
        <v>5</v>
      </c>
      <c r="C762" s="1">
        <v>0.5665</v>
      </c>
    </row>
    <row r="763" spans="1:3">
      <c r="A763" s="1">
        <v>763</v>
      </c>
      <c r="B763" s="1" t="s">
        <v>11</v>
      </c>
      <c r="C763" s="1">
        <v>0.55769999999999997</v>
      </c>
    </row>
    <row r="764" spans="1:3">
      <c r="A764" s="1">
        <v>764</v>
      </c>
      <c r="B764" s="1" t="s">
        <v>11</v>
      </c>
      <c r="C764" s="1">
        <v>0.54559999999999997</v>
      </c>
    </row>
    <row r="765" spans="1:3">
      <c r="A765" s="1">
        <v>765</v>
      </c>
      <c r="B765" s="1" t="s">
        <v>7</v>
      </c>
      <c r="C765" s="1">
        <v>0.52539999999999998</v>
      </c>
    </row>
    <row r="766" spans="1:3">
      <c r="A766" s="1">
        <v>766</v>
      </c>
      <c r="B766" s="1" t="s">
        <v>16</v>
      </c>
      <c r="C766" s="1">
        <v>0.46189999999999998</v>
      </c>
    </row>
    <row r="767" spans="1:3">
      <c r="A767" s="1">
        <v>767</v>
      </c>
      <c r="B767" s="1" t="s">
        <v>11</v>
      </c>
      <c r="C767" s="1">
        <v>0.44090000000000001</v>
      </c>
    </row>
    <row r="768" spans="1:3">
      <c r="A768" s="1">
        <v>768</v>
      </c>
      <c r="B768" s="1" t="s">
        <v>2</v>
      </c>
      <c r="C768" s="1">
        <v>0.43690000000000001</v>
      </c>
    </row>
    <row r="769" spans="1:3">
      <c r="A769" s="1">
        <v>769</v>
      </c>
      <c r="B769" s="1" t="s">
        <v>7</v>
      </c>
      <c r="C769" s="1">
        <v>0.51390000000000002</v>
      </c>
    </row>
    <row r="770" spans="1:3">
      <c r="A770" s="1">
        <v>770</v>
      </c>
      <c r="B770" s="1" t="s">
        <v>2</v>
      </c>
      <c r="C770" s="1">
        <v>0.49399999999999999</v>
      </c>
    </row>
    <row r="771" spans="1:3">
      <c r="A771" s="1">
        <v>771</v>
      </c>
      <c r="B771" s="1" t="s">
        <v>7</v>
      </c>
      <c r="C771" s="1">
        <v>0.50170000000000003</v>
      </c>
    </row>
    <row r="772" spans="1:3">
      <c r="A772" s="1">
        <v>772</v>
      </c>
      <c r="B772" s="1" t="s">
        <v>2</v>
      </c>
      <c r="C772" s="1">
        <v>0.50549999999999995</v>
      </c>
    </row>
    <row r="773" spans="1:3">
      <c r="A773" s="1">
        <v>773</v>
      </c>
      <c r="B773" s="1" t="s">
        <v>2</v>
      </c>
      <c r="C773" s="1">
        <v>0.57579999999999998</v>
      </c>
    </row>
    <row r="774" spans="1:3">
      <c r="A774" s="1">
        <v>774</v>
      </c>
      <c r="B774" s="1" t="s">
        <v>2</v>
      </c>
      <c r="C774" s="1">
        <v>0.57579999999999998</v>
      </c>
    </row>
    <row r="775" spans="1:3">
      <c r="A775" s="1">
        <v>775</v>
      </c>
      <c r="B775" s="1" t="s">
        <v>10</v>
      </c>
      <c r="C775" s="1">
        <v>0.57579999999999998</v>
      </c>
    </row>
    <row r="776" spans="1:3">
      <c r="A776" s="1">
        <v>776</v>
      </c>
      <c r="B776" s="1" t="s">
        <v>4</v>
      </c>
      <c r="C776" s="1">
        <v>0.59009999999999996</v>
      </c>
    </row>
    <row r="777" spans="1:3">
      <c r="A777" s="1">
        <v>777</v>
      </c>
      <c r="B777" s="1" t="s">
        <v>5</v>
      </c>
      <c r="C777" s="1">
        <v>0.69059999999999999</v>
      </c>
    </row>
    <row r="778" spans="1:3">
      <c r="A778" s="1">
        <v>778</v>
      </c>
      <c r="B778" s="1" t="s">
        <v>4</v>
      </c>
      <c r="C778" s="1">
        <v>0.68059999999999998</v>
      </c>
    </row>
    <row r="779" spans="1:3">
      <c r="A779" s="1">
        <v>779</v>
      </c>
      <c r="B779" s="1" t="s">
        <v>18</v>
      </c>
      <c r="C779" s="1">
        <v>0.68510000000000004</v>
      </c>
    </row>
    <row r="780" spans="1:3">
      <c r="A780" s="1">
        <v>780</v>
      </c>
      <c r="B780" s="1" t="s">
        <v>3</v>
      </c>
      <c r="C780" s="1">
        <v>0.6089</v>
      </c>
    </row>
    <row r="781" spans="1:3">
      <c r="A781" s="1">
        <v>781</v>
      </c>
      <c r="B781" s="1" t="s">
        <v>5</v>
      </c>
      <c r="C781" s="1">
        <v>0.61360000000000003</v>
      </c>
    </row>
    <row r="782" spans="1:3">
      <c r="A782" s="1">
        <v>782</v>
      </c>
      <c r="B782" s="1" t="s">
        <v>4</v>
      </c>
      <c r="C782" s="1">
        <v>0.62690000000000001</v>
      </c>
    </row>
    <row r="783" spans="1:3">
      <c r="A783" s="1">
        <v>783</v>
      </c>
      <c r="B783" s="1" t="s">
        <v>14</v>
      </c>
      <c r="C783" s="1">
        <v>0.63219999999999998</v>
      </c>
    </row>
    <row r="784" spans="1:3">
      <c r="A784" s="1">
        <v>784</v>
      </c>
      <c r="B784" s="1" t="s">
        <v>1</v>
      </c>
      <c r="C784" s="1">
        <v>0.56200000000000006</v>
      </c>
    </row>
    <row r="785" spans="1:3">
      <c r="A785" s="1">
        <v>785</v>
      </c>
      <c r="B785" s="1" t="s">
        <v>8</v>
      </c>
      <c r="C785" s="1">
        <v>0.57069999999999999</v>
      </c>
    </row>
    <row r="786" spans="1:3">
      <c r="A786" s="1">
        <v>786</v>
      </c>
      <c r="B786" s="1" t="s">
        <v>8</v>
      </c>
      <c r="C786" s="1">
        <v>0.58540000000000003</v>
      </c>
    </row>
    <row r="787" spans="1:3">
      <c r="A787" s="1">
        <v>787</v>
      </c>
      <c r="B787" s="1" t="s">
        <v>11</v>
      </c>
      <c r="C787" s="1">
        <v>0.61360000000000003</v>
      </c>
    </row>
    <row r="788" spans="1:3">
      <c r="A788" s="1">
        <v>788</v>
      </c>
      <c r="B788" s="1" t="s">
        <v>14</v>
      </c>
      <c r="C788" s="1">
        <v>0.69059999999999999</v>
      </c>
    </row>
    <row r="789" spans="1:3">
      <c r="A789" s="1">
        <v>789</v>
      </c>
      <c r="B789" s="1" t="s">
        <v>7</v>
      </c>
      <c r="C789" s="1">
        <v>0.6482</v>
      </c>
    </row>
    <row r="790" spans="1:3">
      <c r="A790" s="1">
        <v>790</v>
      </c>
      <c r="B790" s="1" t="s">
        <v>2</v>
      </c>
      <c r="C790" s="1">
        <v>0.63219999999999998</v>
      </c>
    </row>
    <row r="791" spans="1:3">
      <c r="A791" s="1">
        <v>791</v>
      </c>
      <c r="B791" s="1" t="s">
        <v>19</v>
      </c>
      <c r="C791" s="1">
        <v>0.52539999999999998</v>
      </c>
    </row>
    <row r="792" spans="1:3">
      <c r="A792" s="1">
        <v>792</v>
      </c>
      <c r="B792" s="1" t="s">
        <v>10</v>
      </c>
      <c r="C792" s="1">
        <v>0.59009999999999996</v>
      </c>
    </row>
    <row r="793" spans="1:3">
      <c r="A793" s="1">
        <v>793</v>
      </c>
      <c r="B793" s="1" t="s">
        <v>8</v>
      </c>
      <c r="C793" s="1">
        <v>0.61360000000000003</v>
      </c>
    </row>
    <row r="794" spans="1:3">
      <c r="A794" s="1">
        <v>794</v>
      </c>
      <c r="B794" s="1" t="s">
        <v>7</v>
      </c>
      <c r="C794" s="1">
        <v>0.67120000000000002</v>
      </c>
    </row>
    <row r="795" spans="1:3">
      <c r="A795" s="1">
        <v>795</v>
      </c>
      <c r="B795" s="1" t="s">
        <v>5</v>
      </c>
      <c r="C795" s="1">
        <v>0.59009999999999996</v>
      </c>
    </row>
    <row r="796" spans="1:3">
      <c r="A796" s="1">
        <v>796</v>
      </c>
      <c r="B796" s="1" t="s">
        <v>12</v>
      </c>
      <c r="C796" s="1">
        <v>0.57579999999999998</v>
      </c>
    </row>
    <row r="797" spans="1:3">
      <c r="A797" s="1">
        <v>797</v>
      </c>
      <c r="B797" s="1" t="s">
        <v>8</v>
      </c>
      <c r="C797" s="1">
        <v>0.50549999999999995</v>
      </c>
    </row>
    <row r="798" spans="1:3">
      <c r="A798" s="1">
        <v>798</v>
      </c>
      <c r="B798" s="1" t="s">
        <v>11</v>
      </c>
      <c r="C798" s="1">
        <v>0.44409999999999999</v>
      </c>
    </row>
    <row r="799" spans="1:3">
      <c r="A799" s="1">
        <v>799</v>
      </c>
      <c r="B799" s="1" t="s">
        <v>7</v>
      </c>
      <c r="C799" s="1">
        <v>0.46189999999999998</v>
      </c>
    </row>
    <row r="800" spans="1:3">
      <c r="A800" s="1">
        <v>800</v>
      </c>
      <c r="B800" s="1" t="s">
        <v>13</v>
      </c>
      <c r="C800" s="1">
        <v>0.46189999999999998</v>
      </c>
    </row>
    <row r="801" spans="1:3">
      <c r="A801" s="1">
        <v>801</v>
      </c>
      <c r="B801" s="1" t="s">
        <v>15</v>
      </c>
      <c r="C801" s="1">
        <v>0.45069999999999999</v>
      </c>
    </row>
    <row r="802" spans="1:3">
      <c r="A802" s="1">
        <v>802</v>
      </c>
      <c r="B802" s="1" t="s">
        <v>15</v>
      </c>
      <c r="C802" s="1">
        <v>0.49399999999999999</v>
      </c>
    </row>
    <row r="803" spans="1:3">
      <c r="A803" s="1">
        <v>803</v>
      </c>
      <c r="B803" s="1" t="s">
        <v>2</v>
      </c>
      <c r="C803" s="1">
        <v>0.50549999999999995</v>
      </c>
    </row>
    <row r="804" spans="1:3">
      <c r="A804" s="1">
        <v>804</v>
      </c>
      <c r="B804" s="1" t="s">
        <v>1</v>
      </c>
      <c r="C804" s="1">
        <v>0.4541</v>
      </c>
    </row>
    <row r="805" spans="1:3">
      <c r="A805" s="1">
        <v>805</v>
      </c>
      <c r="B805" s="1" t="s">
        <v>9</v>
      </c>
      <c r="C805" s="1">
        <v>0.46189999999999998</v>
      </c>
    </row>
    <row r="806" spans="1:3">
      <c r="A806" s="1">
        <v>806</v>
      </c>
      <c r="B806" s="1" t="s">
        <v>5</v>
      </c>
      <c r="C806" s="1">
        <v>0.52539999999999998</v>
      </c>
    </row>
    <row r="807" spans="1:3">
      <c r="A807" s="1">
        <v>807</v>
      </c>
      <c r="B807" s="1" t="s">
        <v>2</v>
      </c>
      <c r="C807" s="1">
        <v>0.46850000000000003</v>
      </c>
    </row>
    <row r="808" spans="1:3">
      <c r="A808" s="1">
        <v>808</v>
      </c>
      <c r="B808" s="1" t="s">
        <v>5</v>
      </c>
      <c r="C808" s="1">
        <v>0.4541</v>
      </c>
    </row>
    <row r="809" spans="1:3">
      <c r="A809" s="1">
        <v>809</v>
      </c>
      <c r="B809" s="1" t="s">
        <v>5</v>
      </c>
      <c r="C809" s="1">
        <v>0.4652</v>
      </c>
    </row>
    <row r="810" spans="1:3">
      <c r="A810" s="1">
        <v>810</v>
      </c>
      <c r="B810" s="1" t="s">
        <v>8</v>
      </c>
      <c r="C810" s="1">
        <v>0.41189999999999999</v>
      </c>
    </row>
    <row r="811" spans="1:3">
      <c r="A811" s="1">
        <v>811</v>
      </c>
      <c r="B811" s="1" t="s">
        <v>2</v>
      </c>
      <c r="C811" s="1">
        <v>0.46850000000000003</v>
      </c>
    </row>
    <row r="812" spans="1:3">
      <c r="A812" s="1">
        <v>812</v>
      </c>
      <c r="B812" s="1" t="s">
        <v>14</v>
      </c>
      <c r="C812" s="1">
        <v>0.55330000000000001</v>
      </c>
    </row>
    <row r="813" spans="1:3">
      <c r="A813" s="1">
        <v>813</v>
      </c>
      <c r="B813" s="1" t="s">
        <v>0</v>
      </c>
      <c r="C813" s="1">
        <v>0.66200000000000003</v>
      </c>
    </row>
    <row r="814" spans="1:3">
      <c r="A814" s="1">
        <v>814</v>
      </c>
      <c r="B814" s="1" t="s">
        <v>8</v>
      </c>
      <c r="C814" s="1">
        <v>0.66200000000000003</v>
      </c>
    </row>
    <row r="815" spans="1:3">
      <c r="A815" s="1">
        <v>815</v>
      </c>
      <c r="B815" s="1" t="s">
        <v>13</v>
      </c>
      <c r="C815" s="1">
        <v>0.65310000000000001</v>
      </c>
    </row>
    <row r="816" spans="1:3">
      <c r="A816" s="1">
        <v>816</v>
      </c>
      <c r="B816" s="1" t="s">
        <v>1</v>
      </c>
      <c r="C816" s="1">
        <v>0.61360000000000003</v>
      </c>
    </row>
    <row r="817" spans="1:3">
      <c r="A817" s="1">
        <v>817</v>
      </c>
      <c r="B817" s="1" t="s">
        <v>1</v>
      </c>
      <c r="C817" s="1">
        <v>0.7036</v>
      </c>
    </row>
    <row r="818" spans="1:3">
      <c r="A818" s="1">
        <v>818</v>
      </c>
      <c r="B818" s="1" t="s">
        <v>19</v>
      </c>
      <c r="C818" s="1">
        <v>0.7036</v>
      </c>
    </row>
    <row r="819" spans="1:3">
      <c r="A819" s="1">
        <v>819</v>
      </c>
      <c r="B819" s="1" t="s">
        <v>2</v>
      </c>
      <c r="C819" s="1">
        <v>0.76290000000000002</v>
      </c>
    </row>
    <row r="820" spans="1:3">
      <c r="A820" s="1">
        <v>820</v>
      </c>
      <c r="B820" s="1" t="s">
        <v>3</v>
      </c>
      <c r="C820" s="1">
        <v>0.81979999999999997</v>
      </c>
    </row>
    <row r="821" spans="1:3">
      <c r="A821" s="1">
        <v>821</v>
      </c>
      <c r="B821" s="1" t="s">
        <v>19</v>
      </c>
      <c r="C821" s="1">
        <v>0.80500000000000005</v>
      </c>
    </row>
    <row r="822" spans="1:3">
      <c r="A822" s="1">
        <v>822</v>
      </c>
      <c r="B822" s="1" t="s">
        <v>8</v>
      </c>
      <c r="C822" s="1">
        <v>0.81979999999999997</v>
      </c>
    </row>
    <row r="823" spans="1:3">
      <c r="A823" s="1">
        <v>823</v>
      </c>
      <c r="B823" s="1" t="s">
        <v>8</v>
      </c>
      <c r="C823" s="1">
        <v>0.83130000000000004</v>
      </c>
    </row>
    <row r="824" spans="1:3">
      <c r="A824" s="1">
        <v>824</v>
      </c>
      <c r="B824" s="1" t="s">
        <v>8</v>
      </c>
      <c r="C824" s="1">
        <v>0.85299999999999998</v>
      </c>
    </row>
    <row r="825" spans="1:3">
      <c r="A825" s="1">
        <v>825</v>
      </c>
      <c r="B825" s="1" t="s">
        <v>2</v>
      </c>
      <c r="C825" s="1">
        <v>0.85650000000000004</v>
      </c>
    </row>
    <row r="826" spans="1:3">
      <c r="A826" s="1">
        <v>826</v>
      </c>
      <c r="B826" s="1" t="s">
        <v>10</v>
      </c>
      <c r="C826" s="1">
        <v>0.89659999999999995</v>
      </c>
    </row>
    <row r="827" spans="1:3">
      <c r="A827" s="1">
        <v>827</v>
      </c>
      <c r="B827" s="1" t="s">
        <v>1</v>
      </c>
      <c r="C827" s="1">
        <v>0.90129999999999999</v>
      </c>
    </row>
    <row r="828" spans="1:3">
      <c r="A828" s="1">
        <v>828</v>
      </c>
      <c r="B828" s="1" t="s">
        <v>1</v>
      </c>
      <c r="C828" s="1">
        <v>0.90129999999999999</v>
      </c>
    </row>
    <row r="829" spans="1:3">
      <c r="A829" s="1">
        <v>829</v>
      </c>
      <c r="B829" s="1" t="s">
        <v>2</v>
      </c>
      <c r="C829" s="1">
        <v>0.93620000000000003</v>
      </c>
    </row>
    <row r="830" spans="1:3">
      <c r="A830" s="1">
        <v>830</v>
      </c>
      <c r="B830" s="1" t="s">
        <v>2</v>
      </c>
      <c r="C830" s="1">
        <v>0.90569999999999995</v>
      </c>
    </row>
    <row r="831" spans="1:3">
      <c r="A831" s="1">
        <v>831</v>
      </c>
      <c r="B831" s="1" t="s">
        <v>2</v>
      </c>
      <c r="C831" s="1">
        <v>0.89910000000000001</v>
      </c>
    </row>
    <row r="832" spans="1:3">
      <c r="A832" s="1">
        <v>832</v>
      </c>
      <c r="B832" s="1" t="s">
        <v>2</v>
      </c>
      <c r="C832" s="1">
        <v>0.93459999999999999</v>
      </c>
    </row>
    <row r="833" spans="1:7">
      <c r="A833" s="1">
        <v>833</v>
      </c>
      <c r="B833" s="1" t="s">
        <v>8</v>
      </c>
      <c r="C833" s="1">
        <v>0.93289999999999995</v>
      </c>
    </row>
    <row r="834" spans="1:7">
      <c r="A834" s="1">
        <v>834</v>
      </c>
      <c r="B834" s="1" t="s">
        <v>7</v>
      </c>
      <c r="C834" s="1">
        <v>0.86809999999999998</v>
      </c>
    </row>
    <row r="835" spans="1:7">
      <c r="A835" s="1">
        <v>835</v>
      </c>
      <c r="B835" s="1" t="s">
        <v>1</v>
      </c>
      <c r="C835" s="1">
        <v>0.87129999999999996</v>
      </c>
    </row>
    <row r="836" spans="1:7">
      <c r="A836" s="1">
        <v>836</v>
      </c>
      <c r="B836" s="1" t="s">
        <v>8</v>
      </c>
      <c r="C836" s="1">
        <v>0.87919999999999998</v>
      </c>
    </row>
    <row r="837" spans="1:7">
      <c r="A837" s="1">
        <v>837</v>
      </c>
      <c r="B837" s="1" t="s">
        <v>8</v>
      </c>
      <c r="C837" s="1">
        <v>0.88529999999999998</v>
      </c>
    </row>
    <row r="838" spans="1:7">
      <c r="A838" s="1">
        <v>838</v>
      </c>
      <c r="B838" s="1" t="s">
        <v>8</v>
      </c>
      <c r="C838" s="1">
        <v>0.80130000000000001</v>
      </c>
    </row>
    <row r="839" spans="1:7">
      <c r="A839" s="1">
        <v>839</v>
      </c>
      <c r="B839" s="1" t="s">
        <v>1</v>
      </c>
      <c r="C839" s="1">
        <v>0.72499999999999998</v>
      </c>
    </row>
    <row r="840" spans="1:7">
      <c r="A840" s="1">
        <v>840</v>
      </c>
      <c r="B840" s="1" t="s">
        <v>1</v>
      </c>
      <c r="C840" s="1">
        <v>0.76719999999999999</v>
      </c>
    </row>
    <row r="841" spans="1:7">
      <c r="A841" s="1">
        <v>841</v>
      </c>
      <c r="B841" s="1" t="s">
        <v>19</v>
      </c>
      <c r="C841" s="1">
        <v>0.69910000000000005</v>
      </c>
    </row>
    <row r="842" spans="1:7">
      <c r="A842" s="1">
        <v>842</v>
      </c>
      <c r="B842" s="1" t="s">
        <v>1</v>
      </c>
      <c r="C842" s="1">
        <v>0.74150000000000005</v>
      </c>
    </row>
    <row r="843" spans="1:7">
      <c r="A843" s="1">
        <v>843</v>
      </c>
      <c r="B843" s="1" t="s">
        <v>1</v>
      </c>
      <c r="C843" s="1">
        <v>0.78810000000000002</v>
      </c>
    </row>
    <row r="844" spans="1:7">
      <c r="A844" s="1">
        <v>844</v>
      </c>
      <c r="B844" s="1" t="s">
        <v>1</v>
      </c>
      <c r="C844" s="1">
        <v>0.74590000000000001</v>
      </c>
    </row>
    <row r="845" spans="1:7">
      <c r="A845" s="1">
        <v>845</v>
      </c>
      <c r="B845" s="1" t="s">
        <v>16</v>
      </c>
      <c r="C845" s="1">
        <v>0.72499999999999998</v>
      </c>
      <c r="G845">
        <v>0.85</v>
      </c>
    </row>
    <row r="846" spans="1:7">
      <c r="A846" s="1">
        <v>846</v>
      </c>
      <c r="B846" s="1" t="s">
        <v>8</v>
      </c>
      <c r="C846" s="1">
        <v>0.69479999999999997</v>
      </c>
      <c r="G846">
        <v>0.85</v>
      </c>
    </row>
    <row r="847" spans="1:7">
      <c r="A847" s="1">
        <v>847</v>
      </c>
      <c r="B847" s="1" t="s">
        <v>1</v>
      </c>
      <c r="C847" s="1">
        <v>0.60429999999999995</v>
      </c>
      <c r="G847">
        <v>0.85</v>
      </c>
    </row>
    <row r="848" spans="1:7">
      <c r="A848" s="1">
        <v>848</v>
      </c>
      <c r="B848" s="1" t="s">
        <v>1</v>
      </c>
      <c r="C848" s="1">
        <v>0.5665</v>
      </c>
      <c r="G848">
        <v>0.85</v>
      </c>
    </row>
    <row r="849" spans="1:8">
      <c r="A849" s="1">
        <v>849</v>
      </c>
      <c r="B849" s="1" t="s">
        <v>16</v>
      </c>
      <c r="C849" s="1">
        <v>0.49009999999999998</v>
      </c>
      <c r="G849">
        <v>0.85</v>
      </c>
    </row>
    <row r="850" spans="1:8">
      <c r="A850" s="1">
        <v>850</v>
      </c>
      <c r="B850" s="1" t="s">
        <v>18</v>
      </c>
      <c r="C850" s="1">
        <v>0.42920000000000003</v>
      </c>
      <c r="G850">
        <v>0.85</v>
      </c>
    </row>
    <row r="851" spans="1:8">
      <c r="A851" s="1">
        <v>851</v>
      </c>
      <c r="B851" s="1" t="s">
        <v>9</v>
      </c>
      <c r="C851" s="1">
        <v>0.38069999999999998</v>
      </c>
      <c r="G851">
        <v>0.85</v>
      </c>
      <c r="H851" s="2">
        <v>0.86</v>
      </c>
    </row>
    <row r="852" spans="1:8">
      <c r="A852" s="1">
        <v>852</v>
      </c>
      <c r="B852" s="1" t="s">
        <v>5</v>
      </c>
      <c r="C852" s="1">
        <v>0.44090000000000001</v>
      </c>
      <c r="G852">
        <v>0.85</v>
      </c>
      <c r="H852">
        <v>0.85</v>
      </c>
    </row>
    <row r="853" spans="1:8">
      <c r="A853" s="1">
        <v>853</v>
      </c>
      <c r="B853" s="1" t="s">
        <v>9</v>
      </c>
      <c r="C853" s="1">
        <v>0.41189999999999999</v>
      </c>
      <c r="G853">
        <v>0.85</v>
      </c>
      <c r="H853" s="2">
        <v>0.86</v>
      </c>
    </row>
    <row r="854" spans="1:8">
      <c r="A854" s="1">
        <v>854</v>
      </c>
      <c r="B854" s="1" t="s">
        <v>9</v>
      </c>
      <c r="C854" s="1">
        <v>0.41489999999999999</v>
      </c>
      <c r="G854">
        <v>0.85</v>
      </c>
    </row>
    <row r="855" spans="1:8">
      <c r="A855" s="1">
        <v>855</v>
      </c>
      <c r="B855" s="1" t="s">
        <v>6</v>
      </c>
      <c r="C855" s="1">
        <v>0.40510000000000002</v>
      </c>
      <c r="G855">
        <v>0.85</v>
      </c>
    </row>
    <row r="856" spans="1:8">
      <c r="A856" s="1">
        <v>856</v>
      </c>
      <c r="B856" s="1" t="s">
        <v>4</v>
      </c>
      <c r="C856" s="1">
        <v>0.433</v>
      </c>
      <c r="G856">
        <v>0.85</v>
      </c>
    </row>
    <row r="857" spans="1:8">
      <c r="A857" s="1">
        <v>857</v>
      </c>
      <c r="B857" s="1" t="s">
        <v>14</v>
      </c>
      <c r="C857" s="1">
        <v>0.433</v>
      </c>
      <c r="G857">
        <v>0.85</v>
      </c>
    </row>
    <row r="858" spans="1:8">
      <c r="A858" s="1">
        <v>858</v>
      </c>
      <c r="B858" s="1" t="s">
        <v>5</v>
      </c>
      <c r="C858" s="1">
        <v>0.36670000000000003</v>
      </c>
      <c r="G858">
        <v>0.85</v>
      </c>
      <c r="H858" s="2">
        <v>0.86</v>
      </c>
    </row>
    <row r="859" spans="1:8">
      <c r="A859" s="1">
        <v>859</v>
      </c>
      <c r="B859" s="1" t="s">
        <v>14</v>
      </c>
      <c r="C859" s="1">
        <v>0.36670000000000003</v>
      </c>
      <c r="G859">
        <v>0.85</v>
      </c>
      <c r="H859">
        <v>0.85</v>
      </c>
    </row>
    <row r="860" spans="1:8">
      <c r="A860" s="1">
        <v>860</v>
      </c>
      <c r="B860" s="1" t="s">
        <v>5</v>
      </c>
      <c r="C860" s="1">
        <v>0.39479999999999998</v>
      </c>
      <c r="G860">
        <v>0.85</v>
      </c>
    </row>
    <row r="861" spans="1:8">
      <c r="A861" s="1">
        <v>861</v>
      </c>
      <c r="B861" s="1" t="s">
        <v>18</v>
      </c>
      <c r="C861" s="1">
        <v>0.45069999999999999</v>
      </c>
      <c r="G861">
        <v>0.85</v>
      </c>
    </row>
    <row r="862" spans="1:8">
      <c r="A862" s="1">
        <v>862</v>
      </c>
      <c r="B862" s="1" t="s">
        <v>13</v>
      </c>
      <c r="C862" s="1">
        <v>0.41489999999999999</v>
      </c>
      <c r="G862">
        <v>0.85</v>
      </c>
    </row>
    <row r="863" spans="1:8">
      <c r="A863" s="1">
        <v>863</v>
      </c>
      <c r="B863" s="1" t="s">
        <v>7</v>
      </c>
      <c r="C863" s="1">
        <v>0.4541</v>
      </c>
      <c r="G863">
        <v>0.85</v>
      </c>
    </row>
    <row r="864" spans="1:8">
      <c r="A864" s="1">
        <v>864</v>
      </c>
      <c r="B864" s="1" t="s">
        <v>4</v>
      </c>
      <c r="C864" s="1">
        <v>0.39829999999999999</v>
      </c>
      <c r="G864">
        <v>0.85</v>
      </c>
    </row>
    <row r="865" spans="1:8">
      <c r="A865" s="1">
        <v>865</v>
      </c>
      <c r="B865" s="1" t="s">
        <v>1</v>
      </c>
      <c r="C865" s="1">
        <v>0.34260000000000002</v>
      </c>
      <c r="G865">
        <v>0.85</v>
      </c>
      <c r="H865" s="2">
        <v>0.86</v>
      </c>
    </row>
    <row r="866" spans="1:8">
      <c r="A866" s="1">
        <v>866</v>
      </c>
      <c r="B866" s="1" t="s">
        <v>2</v>
      </c>
      <c r="C866" s="1">
        <v>0.37740000000000001</v>
      </c>
      <c r="G866">
        <v>0.85</v>
      </c>
      <c r="H866">
        <v>0.85</v>
      </c>
    </row>
    <row r="867" spans="1:8">
      <c r="A867" s="1">
        <v>867</v>
      </c>
      <c r="B867" s="1" t="s">
        <v>18</v>
      </c>
      <c r="C867" s="1">
        <v>0.40870000000000001</v>
      </c>
      <c r="G867">
        <v>0.85</v>
      </c>
    </row>
    <row r="868" spans="1:8">
      <c r="A868" s="1">
        <v>868</v>
      </c>
      <c r="B868" s="1" t="s">
        <v>1</v>
      </c>
      <c r="C868" s="1">
        <v>0.43690000000000001</v>
      </c>
      <c r="G868">
        <v>0.85</v>
      </c>
    </row>
    <row r="869" spans="1:8">
      <c r="A869" s="1">
        <v>869</v>
      </c>
      <c r="B869" s="1" t="s">
        <v>18</v>
      </c>
      <c r="C869" s="1">
        <v>0.49399999999999999</v>
      </c>
      <c r="G869">
        <v>0.85</v>
      </c>
    </row>
    <row r="870" spans="1:8">
      <c r="A870" s="1">
        <v>870</v>
      </c>
      <c r="B870" s="1" t="s">
        <v>1</v>
      </c>
      <c r="C870" s="1">
        <v>0.4541</v>
      </c>
    </row>
    <row r="871" spans="1:8">
      <c r="A871" s="1">
        <v>871</v>
      </c>
      <c r="B871" s="1" t="s">
        <v>18</v>
      </c>
      <c r="C871" s="1">
        <v>0.4864</v>
      </c>
    </row>
    <row r="872" spans="1:8">
      <c r="A872" s="1">
        <v>872</v>
      </c>
      <c r="B872" s="1" t="s">
        <v>2</v>
      </c>
      <c r="C872" s="1">
        <v>0.48309999999999997</v>
      </c>
    </row>
    <row r="873" spans="1:8">
      <c r="A873" s="1">
        <v>873</v>
      </c>
      <c r="B873" s="1" t="s">
        <v>2</v>
      </c>
      <c r="C873" s="1">
        <v>0.53420000000000001</v>
      </c>
    </row>
    <row r="874" spans="1:8">
      <c r="A874" s="1">
        <v>874</v>
      </c>
      <c r="B874" s="1" t="s">
        <v>14</v>
      </c>
      <c r="C874" s="1">
        <v>0.51390000000000002</v>
      </c>
    </row>
    <row r="875" spans="1:8">
      <c r="A875" s="1">
        <v>875</v>
      </c>
      <c r="B875" s="1" t="s">
        <v>14</v>
      </c>
      <c r="C875" s="1">
        <v>0.52110000000000001</v>
      </c>
    </row>
    <row r="876" spans="1:8">
      <c r="A876" s="1">
        <v>876</v>
      </c>
      <c r="B876" s="1" t="s">
        <v>14</v>
      </c>
      <c r="C876" s="1">
        <v>0.49399999999999999</v>
      </c>
    </row>
    <row r="877" spans="1:8">
      <c r="A877" s="1">
        <v>877</v>
      </c>
      <c r="B877" s="1" t="s">
        <v>8</v>
      </c>
      <c r="C877" s="1">
        <v>0.48010000000000003</v>
      </c>
    </row>
    <row r="878" spans="1:8">
      <c r="A878" s="1">
        <v>878</v>
      </c>
      <c r="B878" s="1" t="s">
        <v>1</v>
      </c>
      <c r="C878" s="1">
        <v>0.52959999999999996</v>
      </c>
    </row>
    <row r="879" spans="1:8">
      <c r="A879" s="1">
        <v>879</v>
      </c>
      <c r="B879" s="1" t="s">
        <v>3</v>
      </c>
      <c r="C879" s="1">
        <v>0.49399999999999999</v>
      </c>
    </row>
    <row r="880" spans="1:8">
      <c r="A880" s="1">
        <v>880</v>
      </c>
      <c r="B880" s="1" t="s">
        <v>2</v>
      </c>
      <c r="C880" s="1">
        <v>0.55330000000000001</v>
      </c>
    </row>
    <row r="881" spans="1:3">
      <c r="A881" s="1">
        <v>881</v>
      </c>
      <c r="B881" s="1" t="s">
        <v>5</v>
      </c>
      <c r="C881" s="1">
        <v>0.51759999999999995</v>
      </c>
    </row>
    <row r="882" spans="1:3">
      <c r="A882" s="1">
        <v>882</v>
      </c>
      <c r="B882" s="1" t="s">
        <v>14</v>
      </c>
      <c r="C882" s="1">
        <v>0.59509999999999996</v>
      </c>
    </row>
    <row r="883" spans="1:3">
      <c r="A883" s="1">
        <v>883</v>
      </c>
      <c r="B883" s="1" t="s">
        <v>5</v>
      </c>
      <c r="C883" s="1">
        <v>0.57069999999999999</v>
      </c>
    </row>
    <row r="884" spans="1:3">
      <c r="A884" s="1">
        <v>884</v>
      </c>
      <c r="B884" s="1" t="s">
        <v>11</v>
      </c>
      <c r="C884" s="1">
        <v>0.54559999999999997</v>
      </c>
    </row>
    <row r="885" spans="1:3">
      <c r="A885" s="1">
        <v>885</v>
      </c>
      <c r="B885" s="1" t="s">
        <v>6</v>
      </c>
      <c r="C885" s="1">
        <v>0.56200000000000006</v>
      </c>
    </row>
    <row r="886" spans="1:3">
      <c r="A886" s="1"/>
      <c r="B886" s="1"/>
      <c r="C886" s="1"/>
    </row>
    <row r="887" spans="1:3">
      <c r="A887" s="1"/>
      <c r="B887" s="1"/>
      <c r="C887" s="1"/>
    </row>
    <row r="888" spans="1:3">
      <c r="A888" s="1"/>
      <c r="B888" s="1"/>
      <c r="C888" s="1"/>
    </row>
    <row r="889" spans="1:3">
      <c r="A889" s="1"/>
      <c r="B889" s="1"/>
      <c r="C889" s="1"/>
    </row>
    <row r="890" spans="1:3">
      <c r="A890" s="1"/>
      <c r="B890" s="1"/>
      <c r="C890" s="1"/>
    </row>
    <row r="891" spans="1:3">
      <c r="A891" s="1"/>
      <c r="B891" s="1"/>
      <c r="C891" s="1"/>
    </row>
    <row r="892" spans="1:3">
      <c r="A892" s="1"/>
      <c r="B892" s="1"/>
      <c r="C892" s="1"/>
    </row>
    <row r="893" spans="1:3">
      <c r="A893" s="1"/>
      <c r="B893" s="1"/>
      <c r="C893" s="1"/>
    </row>
    <row r="894" spans="1:3">
      <c r="A894" s="1"/>
      <c r="B894" s="1"/>
      <c r="C894" s="1"/>
    </row>
    <row r="895" spans="1:3">
      <c r="A895" s="1"/>
      <c r="B895" s="1"/>
      <c r="C895" s="1"/>
    </row>
    <row r="896" spans="1:3">
      <c r="A896" s="1"/>
      <c r="B896" s="1"/>
      <c r="C896" s="1"/>
    </row>
    <row r="897" spans="1:3">
      <c r="A897" s="1"/>
      <c r="B897" s="1"/>
      <c r="C897" s="1"/>
    </row>
    <row r="898" spans="1:3">
      <c r="A898" s="1"/>
      <c r="B898" s="1"/>
      <c r="C898" s="1"/>
    </row>
    <row r="899" spans="1:3">
      <c r="A899" s="1"/>
      <c r="B899" s="1"/>
      <c r="C899" s="1"/>
    </row>
    <row r="900" spans="1:3">
      <c r="A900" s="1"/>
      <c r="B900" s="1"/>
      <c r="C900" s="1"/>
    </row>
    <row r="901" spans="1:3">
      <c r="A901" s="1"/>
      <c r="B901" s="1"/>
      <c r="C901" s="1"/>
    </row>
    <row r="902" spans="1:3">
      <c r="A902" s="1"/>
      <c r="B902" s="1"/>
      <c r="C902" s="1"/>
    </row>
    <row r="903" spans="1:3">
      <c r="A903" s="1"/>
      <c r="B903" s="1"/>
      <c r="C903" s="1"/>
    </row>
    <row r="904" spans="1:3">
      <c r="A904" s="1"/>
      <c r="B904" s="1"/>
      <c r="C904" s="1"/>
    </row>
    <row r="905" spans="1:3">
      <c r="A905" s="1"/>
      <c r="B905" s="1"/>
      <c r="C905" s="1"/>
    </row>
    <row r="906" spans="1:3">
      <c r="A906" s="1"/>
      <c r="B906" s="1"/>
      <c r="C906" s="1"/>
    </row>
    <row r="907" spans="1:3">
      <c r="A907" s="1"/>
      <c r="B907" s="1"/>
      <c r="C907" s="1"/>
    </row>
    <row r="908" spans="1:3">
      <c r="A908" s="1"/>
      <c r="B908" s="1"/>
      <c r="C908" s="1"/>
    </row>
    <row r="909" spans="1:3">
      <c r="A909" s="1"/>
      <c r="B909" s="1"/>
      <c r="C909" s="1"/>
    </row>
    <row r="910" spans="1:3">
      <c r="A910" s="1"/>
      <c r="B910" s="1"/>
      <c r="C910" s="1"/>
    </row>
    <row r="911" spans="1:3">
      <c r="A911" s="1"/>
      <c r="B911" s="1"/>
      <c r="C911" s="1"/>
    </row>
    <row r="912" spans="1:3">
      <c r="A912" s="1"/>
      <c r="B912" s="1"/>
      <c r="C912" s="1"/>
    </row>
    <row r="913" spans="1:3">
      <c r="A913" s="1"/>
      <c r="B913" s="1"/>
      <c r="C913" s="1"/>
    </row>
    <row r="914" spans="1:3">
      <c r="A914" s="1"/>
      <c r="B914" s="1"/>
      <c r="C914" s="1"/>
    </row>
    <row r="915" spans="1:3">
      <c r="A915" s="1"/>
      <c r="B915" s="1"/>
      <c r="C915" s="1"/>
    </row>
    <row r="916" spans="1:3">
      <c r="A916" s="1"/>
      <c r="B916" s="1"/>
      <c r="C916" s="1"/>
    </row>
    <row r="917" spans="1:3">
      <c r="A917" s="1"/>
      <c r="B917" s="1"/>
      <c r="C917" s="1"/>
    </row>
    <row r="918" spans="1:3">
      <c r="A918" s="1"/>
      <c r="B918" s="1"/>
      <c r="C918" s="1"/>
    </row>
    <row r="919" spans="1:3">
      <c r="A919" s="1"/>
      <c r="B919" s="1"/>
      <c r="C919" s="1"/>
    </row>
    <row r="920" spans="1:3">
      <c r="A920" s="1"/>
      <c r="B920" s="1"/>
      <c r="C920" s="1"/>
    </row>
    <row r="921" spans="1:3">
      <c r="A921" s="1"/>
      <c r="B921" s="1"/>
      <c r="C921" s="1"/>
    </row>
    <row r="922" spans="1:3">
      <c r="A922" s="1"/>
      <c r="B922" s="1"/>
      <c r="C922" s="1"/>
    </row>
    <row r="923" spans="1:3">
      <c r="A923" s="1"/>
      <c r="B923" s="1"/>
      <c r="C923" s="1"/>
    </row>
    <row r="924" spans="1:3">
      <c r="A924" s="1"/>
      <c r="B924" s="1"/>
      <c r="C924" s="1"/>
    </row>
    <row r="925" spans="1:3">
      <c r="A925" s="1"/>
      <c r="B925" s="1"/>
      <c r="C925" s="1"/>
    </row>
    <row r="926" spans="1:3">
      <c r="A926" s="1"/>
      <c r="B926" s="1"/>
      <c r="C926" s="1"/>
    </row>
    <row r="927" spans="1:3">
      <c r="A927" s="1"/>
      <c r="B927" s="1"/>
      <c r="C927" s="1"/>
    </row>
    <row r="928" spans="1:3">
      <c r="A928" s="1"/>
      <c r="B928" s="1"/>
      <c r="C928" s="1"/>
    </row>
    <row r="929" spans="1:3">
      <c r="A929" s="1"/>
      <c r="B929" s="1"/>
      <c r="C929" s="1"/>
    </row>
    <row r="930" spans="1:3">
      <c r="A930" s="1"/>
      <c r="B930" s="1"/>
      <c r="C930" s="1"/>
    </row>
    <row r="931" spans="1:3">
      <c r="A931" s="1"/>
      <c r="B931" s="1"/>
      <c r="C931" s="1"/>
    </row>
    <row r="932" spans="1:3">
      <c r="A932" s="1"/>
      <c r="B932" s="1"/>
      <c r="C932" s="1"/>
    </row>
    <row r="933" spans="1:3">
      <c r="A933" s="1"/>
      <c r="B933" s="1"/>
      <c r="C933" s="1"/>
    </row>
    <row r="934" spans="1:3">
      <c r="A934" s="1"/>
      <c r="B934" s="1"/>
      <c r="C934" s="1"/>
    </row>
    <row r="935" spans="1:3">
      <c r="A935" s="1"/>
      <c r="B935" s="1"/>
      <c r="C935" s="1"/>
    </row>
    <row r="936" spans="1:3">
      <c r="A936" s="1"/>
      <c r="B936" s="1"/>
      <c r="C936" s="1"/>
    </row>
    <row r="937" spans="1:3">
      <c r="A937" s="1"/>
      <c r="B937" s="1"/>
      <c r="C937" s="1"/>
    </row>
    <row r="938" spans="1:3">
      <c r="A938" s="1"/>
      <c r="B938" s="1"/>
      <c r="C938" s="1"/>
    </row>
    <row r="939" spans="1:3">
      <c r="A939" s="1"/>
      <c r="B939" s="1"/>
      <c r="C939" s="1"/>
    </row>
    <row r="940" spans="1:3">
      <c r="A940" s="1"/>
      <c r="B940" s="1"/>
      <c r="C940" s="1"/>
    </row>
    <row r="941" spans="1:3">
      <c r="A941" s="1"/>
      <c r="B941" s="1"/>
      <c r="C941" s="1"/>
    </row>
    <row r="942" spans="1:3">
      <c r="A942" s="1"/>
      <c r="B942" s="1"/>
      <c r="C942" s="1"/>
    </row>
    <row r="943" spans="1:3">
      <c r="A943" s="1"/>
      <c r="B943" s="1"/>
      <c r="C943" s="1"/>
    </row>
    <row r="944" spans="1:3">
      <c r="A944" s="1"/>
      <c r="B944" s="1"/>
      <c r="C944" s="1"/>
    </row>
    <row r="945" spans="1:3">
      <c r="A945" s="1"/>
      <c r="B945" s="1"/>
      <c r="C945" s="1"/>
    </row>
    <row r="946" spans="1:3">
      <c r="A946" s="1"/>
      <c r="B946" s="1"/>
      <c r="C946" s="1"/>
    </row>
    <row r="947" spans="1:3">
      <c r="A947" s="1"/>
      <c r="B947" s="1"/>
      <c r="C947" s="1"/>
    </row>
    <row r="948" spans="1:3">
      <c r="A948" s="1"/>
      <c r="B948" s="1"/>
      <c r="C948" s="1"/>
    </row>
    <row r="949" spans="1:3">
      <c r="A949" s="1"/>
      <c r="B949" s="1"/>
      <c r="C949" s="1"/>
    </row>
    <row r="950" spans="1:3">
      <c r="A950" s="1"/>
      <c r="B950" s="1"/>
      <c r="C950" s="1"/>
    </row>
    <row r="951" spans="1:3">
      <c r="A951" s="1"/>
      <c r="B951" s="1"/>
      <c r="C951" s="1"/>
    </row>
    <row r="952" spans="1:3">
      <c r="A952" s="1"/>
      <c r="B952" s="1"/>
      <c r="C952" s="1"/>
    </row>
    <row r="953" spans="1:3">
      <c r="A953" s="1"/>
      <c r="B953" s="1"/>
      <c r="C953" s="1"/>
    </row>
    <row r="954" spans="1:3">
      <c r="A954" s="1"/>
      <c r="B954" s="1"/>
      <c r="C954" s="1"/>
    </row>
    <row r="955" spans="1:3">
      <c r="A955" s="1"/>
      <c r="B955" s="1"/>
      <c r="C955" s="1"/>
    </row>
    <row r="956" spans="1:3">
      <c r="A956" s="1"/>
      <c r="B956" s="1"/>
      <c r="C956" s="1"/>
    </row>
    <row r="957" spans="1:3">
      <c r="A957" s="1"/>
      <c r="B957" s="1"/>
      <c r="C957" s="1"/>
    </row>
    <row r="958" spans="1:3">
      <c r="A958" s="1"/>
      <c r="B958" s="1"/>
      <c r="C958" s="1"/>
    </row>
    <row r="959" spans="1:3">
      <c r="A959" s="1"/>
      <c r="B959" s="1"/>
      <c r="C959" s="1"/>
    </row>
    <row r="960" spans="1:3">
      <c r="A960" s="1"/>
      <c r="B960" s="1"/>
      <c r="C960" s="1"/>
    </row>
    <row r="961" spans="1:3">
      <c r="A961" s="1"/>
      <c r="B961" s="1"/>
      <c r="C961" s="1"/>
    </row>
    <row r="962" spans="1:3">
      <c r="A962" s="1"/>
      <c r="B962" s="1"/>
      <c r="C962" s="1"/>
    </row>
    <row r="963" spans="1:3">
      <c r="A963" s="1"/>
      <c r="B963" s="1"/>
      <c r="C963" s="1"/>
    </row>
    <row r="964" spans="1:3">
      <c r="A964" s="1"/>
      <c r="B964" s="1"/>
      <c r="C964" s="1"/>
    </row>
    <row r="965" spans="1:3">
      <c r="A965" s="1"/>
      <c r="B965" s="1"/>
      <c r="C965" s="1"/>
    </row>
    <row r="966" spans="1:3">
      <c r="A966" s="1"/>
      <c r="B966" s="1"/>
      <c r="C966" s="1"/>
    </row>
    <row r="967" spans="1:3">
      <c r="A967" s="1"/>
      <c r="B967" s="1"/>
      <c r="C967" s="1"/>
    </row>
    <row r="968" spans="1:3">
      <c r="A968" s="1"/>
      <c r="B968" s="1"/>
      <c r="C968" s="1"/>
    </row>
    <row r="969" spans="1:3">
      <c r="A969" s="1"/>
      <c r="B969" s="1"/>
      <c r="C969" s="1"/>
    </row>
    <row r="970" spans="1:3">
      <c r="A970" s="1"/>
      <c r="B970" s="1"/>
      <c r="C970" s="1"/>
    </row>
    <row r="971" spans="1:3">
      <c r="A971" s="1"/>
      <c r="B971" s="1"/>
      <c r="C971" s="1"/>
    </row>
    <row r="972" spans="1:3">
      <c r="A972" s="1"/>
      <c r="B972" s="1"/>
      <c r="C972" s="1"/>
    </row>
    <row r="973" spans="1:3">
      <c r="A973" s="1"/>
      <c r="B973" s="1"/>
      <c r="C973" s="1"/>
    </row>
    <row r="974" spans="1:3">
      <c r="A974" s="1"/>
      <c r="B974" s="1"/>
      <c r="C974" s="1"/>
    </row>
    <row r="975" spans="1:3">
      <c r="A975" s="1"/>
      <c r="B975" s="1"/>
      <c r="C975" s="1"/>
    </row>
    <row r="976" spans="1:3">
      <c r="A976" s="1"/>
      <c r="B976" s="1"/>
      <c r="C976" s="1"/>
    </row>
    <row r="977" spans="1:3">
      <c r="A977" s="1"/>
      <c r="B977" s="1"/>
      <c r="C977" s="1"/>
    </row>
    <row r="978" spans="1:3">
      <c r="A978" s="1"/>
      <c r="B978" s="1"/>
      <c r="C978" s="1"/>
    </row>
    <row r="979" spans="1:3">
      <c r="A979" s="1"/>
      <c r="B979" s="1"/>
      <c r="C979" s="1"/>
    </row>
    <row r="980" spans="1:3">
      <c r="A980" s="1"/>
      <c r="B980" s="1"/>
      <c r="C980" s="1"/>
    </row>
    <row r="981" spans="1:3">
      <c r="A981" s="1"/>
      <c r="B981" s="1"/>
      <c r="C981" s="1"/>
    </row>
    <row r="982" spans="1:3">
      <c r="A982" s="1"/>
      <c r="B982" s="1"/>
      <c r="C982" s="1"/>
    </row>
    <row r="983" spans="1:3">
      <c r="A983" s="1"/>
      <c r="B983" s="1"/>
      <c r="C983" s="1"/>
    </row>
    <row r="984" spans="1:3">
      <c r="A984" s="1"/>
      <c r="B984" s="1"/>
      <c r="C984" s="1"/>
    </row>
    <row r="985" spans="1:3">
      <c r="A985" s="1"/>
      <c r="B985" s="1"/>
      <c r="C985" s="1"/>
    </row>
    <row r="986" spans="1:3">
      <c r="A986" s="1"/>
      <c r="B986" s="1"/>
      <c r="C986" s="1"/>
    </row>
    <row r="987" spans="1:3">
      <c r="A987" s="1"/>
      <c r="B987" s="1"/>
      <c r="C987" s="1"/>
    </row>
    <row r="988" spans="1:3">
      <c r="A988" s="1"/>
      <c r="B988" s="1"/>
      <c r="C988" s="1"/>
    </row>
    <row r="989" spans="1:3">
      <c r="A989" s="1"/>
      <c r="B989" s="1"/>
      <c r="C989" s="1"/>
    </row>
    <row r="990" spans="1:3">
      <c r="A990" s="1"/>
      <c r="B990" s="1"/>
      <c r="C990" s="1"/>
    </row>
    <row r="991" spans="1:3">
      <c r="A991" s="1"/>
      <c r="B991" s="1"/>
      <c r="C991" s="1"/>
    </row>
    <row r="992" spans="1:3">
      <c r="A992" s="1"/>
      <c r="B992" s="1"/>
      <c r="C992" s="1"/>
    </row>
    <row r="993" spans="1:3">
      <c r="A993" s="1"/>
      <c r="B993" s="1"/>
      <c r="C993" s="1"/>
    </row>
    <row r="994" spans="1:3">
      <c r="A994" s="1"/>
      <c r="B994" s="1"/>
      <c r="C994" s="1"/>
    </row>
    <row r="995" spans="1:3">
      <c r="A995" s="1"/>
      <c r="B995" s="1"/>
      <c r="C995" s="1"/>
    </row>
    <row r="996" spans="1:3">
      <c r="A996" s="1"/>
      <c r="B996" s="1"/>
      <c r="C996" s="1"/>
    </row>
    <row r="997" spans="1:3">
      <c r="A997" s="1"/>
      <c r="B997" s="1"/>
      <c r="C997" s="1"/>
    </row>
    <row r="998" spans="1:3">
      <c r="A998" s="1"/>
      <c r="B998" s="1"/>
      <c r="C998" s="1"/>
    </row>
    <row r="999" spans="1:3">
      <c r="A999" s="1"/>
      <c r="B999" s="1"/>
      <c r="C999" s="1"/>
    </row>
    <row r="1000" spans="1:3">
      <c r="A1000" s="1"/>
      <c r="B1000" s="1"/>
      <c r="C1000" s="1"/>
    </row>
    <row r="1001" spans="1:3">
      <c r="A1001" s="1"/>
      <c r="B1001" s="1"/>
      <c r="C1001" s="1"/>
    </row>
    <row r="1002" spans="1:3">
      <c r="A1002" s="1"/>
      <c r="B1002" s="1"/>
      <c r="C1002" s="1"/>
    </row>
    <row r="1003" spans="1:3">
      <c r="A1003" s="1"/>
      <c r="B1003" s="1"/>
      <c r="C1003" s="1"/>
    </row>
    <row r="1004" spans="1:3">
      <c r="A1004" s="1"/>
      <c r="B1004" s="1"/>
      <c r="C1004" s="1"/>
    </row>
    <row r="1005" spans="1:3">
      <c r="A1005" s="1"/>
      <c r="B1005" s="1"/>
      <c r="C1005" s="1"/>
    </row>
    <row r="1006" spans="1:3">
      <c r="A1006" s="1"/>
      <c r="B1006" s="1"/>
      <c r="C1006" s="1"/>
    </row>
    <row r="1007" spans="1:3">
      <c r="A1007" s="1"/>
      <c r="B1007" s="1"/>
      <c r="C1007" s="1"/>
    </row>
    <row r="1008" spans="1:3">
      <c r="A1008" s="1"/>
      <c r="B1008" s="1"/>
      <c r="C1008" s="1"/>
    </row>
    <row r="1009" spans="1:3">
      <c r="A1009" s="1"/>
      <c r="B1009" s="1"/>
      <c r="C1009" s="1"/>
    </row>
    <row r="1010" spans="1:3">
      <c r="A1010" s="1"/>
      <c r="B1010" s="1"/>
      <c r="C1010" s="1"/>
    </row>
    <row r="1011" spans="1:3">
      <c r="A1011" s="1"/>
      <c r="B1011" s="1"/>
      <c r="C1011" s="1"/>
    </row>
    <row r="1012" spans="1:3">
      <c r="A1012" s="1"/>
      <c r="B1012" s="1"/>
      <c r="C1012" s="1"/>
    </row>
    <row r="1013" spans="1:3">
      <c r="A1013" s="1"/>
      <c r="B1013" s="1"/>
      <c r="C1013" s="1"/>
    </row>
    <row r="1014" spans="1:3">
      <c r="A1014" s="1"/>
      <c r="B1014" s="1"/>
      <c r="C1014" s="1"/>
    </row>
    <row r="1015" spans="1:3">
      <c r="A1015" s="1"/>
      <c r="B1015" s="1"/>
      <c r="C1015" s="1"/>
    </row>
    <row r="1016" spans="1:3">
      <c r="A1016" s="1"/>
      <c r="B1016" s="1"/>
      <c r="C1016" s="1"/>
    </row>
    <row r="1017" spans="1:3">
      <c r="A1017" s="1"/>
      <c r="B1017" s="1"/>
      <c r="C1017" s="1"/>
    </row>
    <row r="1018" spans="1:3">
      <c r="A1018" s="1"/>
      <c r="B1018" s="1"/>
      <c r="C1018" s="1"/>
    </row>
    <row r="1019" spans="1:3">
      <c r="A1019" s="1"/>
      <c r="B1019" s="1"/>
      <c r="C1019" s="1"/>
    </row>
    <row r="1020" spans="1:3">
      <c r="A1020" s="1"/>
      <c r="B1020" s="1"/>
      <c r="C1020" s="1"/>
    </row>
    <row r="1021" spans="1:3">
      <c r="A1021" s="1"/>
      <c r="B1021" s="1"/>
      <c r="C1021" s="1"/>
    </row>
    <row r="1022" spans="1:3">
      <c r="A1022" s="1"/>
      <c r="B1022" s="1"/>
      <c r="C1022" s="1"/>
    </row>
    <row r="1023" spans="1:3">
      <c r="A1023" s="1"/>
      <c r="B1023" s="1"/>
      <c r="C1023" s="1"/>
    </row>
    <row r="1024" spans="1:3">
      <c r="A1024" s="1"/>
      <c r="B1024" s="1"/>
      <c r="C1024" s="1"/>
    </row>
    <row r="1025" spans="1:3">
      <c r="A1025" s="1"/>
      <c r="B1025" s="1"/>
      <c r="C1025" s="1"/>
    </row>
    <row r="1026" spans="1:3">
      <c r="A1026" s="1"/>
      <c r="B1026" s="1"/>
      <c r="C1026" s="1"/>
    </row>
    <row r="1027" spans="1:3">
      <c r="A1027" s="1"/>
      <c r="B1027" s="1"/>
      <c r="C1027" s="1"/>
    </row>
    <row r="1028" spans="1:3">
      <c r="A1028" s="1"/>
      <c r="B1028" s="1"/>
      <c r="C1028" s="1"/>
    </row>
    <row r="1029" spans="1:3">
      <c r="A1029" s="1"/>
      <c r="B1029" s="1"/>
      <c r="C1029" s="1"/>
    </row>
    <row r="1030" spans="1:3">
      <c r="A1030" s="1"/>
      <c r="B1030" s="1"/>
      <c r="C1030" s="1"/>
    </row>
    <row r="1031" spans="1:3">
      <c r="A1031" s="1"/>
      <c r="B1031" s="1"/>
      <c r="C1031" s="1"/>
    </row>
    <row r="1032" spans="1:3">
      <c r="A1032" s="1"/>
      <c r="B1032" s="1"/>
      <c r="C1032" s="1"/>
    </row>
    <row r="1033" spans="1:3">
      <c r="A1033" s="1"/>
      <c r="B1033" s="1"/>
      <c r="C1033" s="1"/>
    </row>
    <row r="1034" spans="1:3">
      <c r="A1034" s="1"/>
      <c r="B1034" s="1"/>
      <c r="C1034" s="1"/>
    </row>
    <row r="1035" spans="1:3">
      <c r="A1035" s="1"/>
      <c r="B1035" s="1"/>
      <c r="C1035" s="1"/>
    </row>
    <row r="1036" spans="1:3">
      <c r="A1036" s="1"/>
      <c r="B1036" s="1"/>
      <c r="C1036" s="1"/>
    </row>
    <row r="1037" spans="1:3">
      <c r="A1037" s="1"/>
      <c r="B1037" s="1"/>
      <c r="C1037" s="1"/>
    </row>
    <row r="1038" spans="1:3">
      <c r="A1038" s="1"/>
      <c r="B1038" s="1"/>
      <c r="C1038" s="1"/>
    </row>
    <row r="1039" spans="1:3">
      <c r="A1039" s="1"/>
      <c r="B1039" s="1"/>
      <c r="C1039" s="1"/>
    </row>
    <row r="1040" spans="1:3">
      <c r="A1040" s="1"/>
      <c r="B1040" s="1"/>
      <c r="C1040" s="1"/>
    </row>
    <row r="1041" spans="1:3">
      <c r="A1041" s="1"/>
      <c r="B1041" s="1"/>
      <c r="C1041" s="1"/>
    </row>
    <row r="1042" spans="1:3">
      <c r="A1042" s="1"/>
      <c r="B1042" s="1"/>
      <c r="C1042" s="1"/>
    </row>
    <row r="1043" spans="1:3">
      <c r="A1043" s="1"/>
      <c r="B1043" s="1"/>
      <c r="C1043" s="1"/>
    </row>
    <row r="1044" spans="1:3">
      <c r="A1044" s="1"/>
      <c r="B1044" s="1"/>
      <c r="C1044" s="1"/>
    </row>
    <row r="1045" spans="1:3">
      <c r="A1045" s="1"/>
      <c r="B1045" s="1"/>
      <c r="C1045" s="1"/>
    </row>
    <row r="1046" spans="1:3">
      <c r="A1046" s="1"/>
      <c r="B1046" s="1"/>
      <c r="C1046" s="1"/>
    </row>
    <row r="1047" spans="1:3">
      <c r="A1047" s="1"/>
      <c r="B1047" s="1"/>
      <c r="C1047" s="1"/>
    </row>
    <row r="1048" spans="1:3">
      <c r="A1048" s="1"/>
      <c r="B1048" s="1"/>
      <c r="C1048" s="1"/>
    </row>
    <row r="1049" spans="1:3">
      <c r="A1049" s="1"/>
      <c r="B1049" s="1"/>
      <c r="C1049" s="1"/>
    </row>
    <row r="1050" spans="1:3">
      <c r="A1050" s="1"/>
      <c r="B1050" s="1"/>
      <c r="C1050" s="1"/>
    </row>
    <row r="1051" spans="1:3">
      <c r="A1051" s="1"/>
      <c r="B1051" s="1"/>
      <c r="C1051" s="1"/>
    </row>
    <row r="1052" spans="1:3">
      <c r="A1052" s="1"/>
      <c r="B1052" s="1"/>
      <c r="C1052" s="1"/>
    </row>
    <row r="1053" spans="1:3">
      <c r="A1053" s="1"/>
      <c r="B1053" s="1"/>
      <c r="C1053" s="1"/>
    </row>
    <row r="1054" spans="1:3">
      <c r="A1054" s="1"/>
      <c r="B1054" s="1"/>
      <c r="C1054" s="1"/>
    </row>
    <row r="1055" spans="1:3">
      <c r="A1055" s="1"/>
      <c r="B1055" s="1"/>
      <c r="C1055" s="1"/>
    </row>
    <row r="1056" spans="1:3">
      <c r="A1056" s="1"/>
      <c r="B1056" s="1"/>
      <c r="C1056" s="1"/>
    </row>
    <row r="1057" spans="1:3">
      <c r="A1057" s="1"/>
      <c r="B1057" s="1"/>
      <c r="C1057" s="1"/>
    </row>
    <row r="1058" spans="1:3">
      <c r="A1058" s="1"/>
      <c r="B1058" s="1"/>
      <c r="C1058" s="1"/>
    </row>
    <row r="1059" spans="1:3">
      <c r="A1059" s="1"/>
      <c r="B1059" s="1"/>
      <c r="C1059" s="1"/>
    </row>
    <row r="1060" spans="1:3">
      <c r="A1060" s="1"/>
      <c r="B1060" s="1"/>
      <c r="C1060" s="1"/>
    </row>
    <row r="1061" spans="1:3">
      <c r="A1061" s="1"/>
      <c r="B1061" s="1"/>
      <c r="C1061" s="1"/>
    </row>
    <row r="1062" spans="1:3">
      <c r="A1062" s="1"/>
      <c r="B1062" s="1"/>
      <c r="C1062" s="1"/>
    </row>
    <row r="1063" spans="1:3">
      <c r="A1063" s="1"/>
      <c r="B1063" s="1"/>
      <c r="C1063" s="1"/>
    </row>
    <row r="1064" spans="1:3">
      <c r="A1064" s="1"/>
      <c r="B1064" s="1"/>
      <c r="C1064" s="1"/>
    </row>
    <row r="1065" spans="1:3">
      <c r="A1065" s="1"/>
      <c r="B1065" s="1"/>
      <c r="C1065" s="1"/>
    </row>
    <row r="1066" spans="1:3">
      <c r="A1066" s="1"/>
      <c r="B1066" s="1"/>
      <c r="C1066" s="1"/>
    </row>
    <row r="1067" spans="1:3">
      <c r="A1067" s="1"/>
      <c r="B1067" s="1"/>
      <c r="C1067" s="1"/>
    </row>
    <row r="1068" spans="1:3">
      <c r="A1068" s="1"/>
      <c r="B1068" s="1"/>
      <c r="C1068" s="1"/>
    </row>
    <row r="1069" spans="1:3">
      <c r="A1069" s="1"/>
      <c r="B1069" s="1"/>
      <c r="C1069" s="1"/>
    </row>
    <row r="1070" spans="1:3">
      <c r="A1070" s="1"/>
      <c r="B1070" s="1"/>
      <c r="C1070" s="1"/>
    </row>
    <row r="1071" spans="1:3">
      <c r="A1071" s="1"/>
      <c r="B1071" s="1"/>
      <c r="C1071" s="1"/>
    </row>
    <row r="1072" spans="1:3">
      <c r="A1072" s="1"/>
      <c r="B1072" s="1"/>
      <c r="C1072" s="1"/>
    </row>
    <row r="1073" spans="1:3">
      <c r="A1073" s="1"/>
      <c r="B1073" s="1"/>
      <c r="C1073" s="1"/>
    </row>
    <row r="1074" spans="1:3">
      <c r="A1074" s="1"/>
      <c r="B1074" s="1"/>
      <c r="C1074" s="1"/>
    </row>
    <row r="1075" spans="1:3">
      <c r="A1075" s="1"/>
      <c r="B1075" s="1"/>
      <c r="C1075" s="1"/>
    </row>
    <row r="1076" spans="1:3">
      <c r="A1076" s="1"/>
      <c r="B1076" s="1"/>
      <c r="C1076" s="1"/>
    </row>
    <row r="1077" spans="1:3">
      <c r="A1077" s="1"/>
      <c r="B1077" s="1"/>
      <c r="C1077" s="1"/>
    </row>
    <row r="1078" spans="1:3">
      <c r="A1078" s="1"/>
      <c r="B1078" s="1"/>
      <c r="C1078" s="1"/>
    </row>
    <row r="1079" spans="1:3">
      <c r="A1079" s="1"/>
      <c r="B1079" s="1"/>
      <c r="C1079" s="1"/>
    </row>
    <row r="1080" spans="1:3">
      <c r="A1080" s="1"/>
      <c r="B1080" s="1"/>
      <c r="C1080" s="1"/>
    </row>
    <row r="1081" spans="1:3">
      <c r="A1081" s="1"/>
      <c r="B1081" s="1"/>
      <c r="C1081" s="1"/>
    </row>
    <row r="1082" spans="1:3">
      <c r="A1082" s="1"/>
      <c r="B1082" s="1"/>
      <c r="C1082" s="1"/>
    </row>
    <row r="1083" spans="1:3">
      <c r="A1083" s="1"/>
      <c r="B1083" s="1"/>
      <c r="C1083" s="1"/>
    </row>
    <row r="1084" spans="1:3">
      <c r="A1084" s="1"/>
      <c r="B1084" s="1"/>
      <c r="C1084" s="1"/>
    </row>
    <row r="1085" spans="1:3">
      <c r="A1085" s="1"/>
      <c r="B1085" s="1"/>
      <c r="C1085" s="1"/>
    </row>
    <row r="1086" spans="1:3">
      <c r="A1086" s="1"/>
      <c r="B1086" s="1"/>
      <c r="C1086" s="1"/>
    </row>
    <row r="1087" spans="1:3">
      <c r="A1087" s="1"/>
      <c r="B1087" s="1"/>
      <c r="C1087" s="1"/>
    </row>
    <row r="1088" spans="1:3">
      <c r="A1088" s="1"/>
      <c r="B1088" s="1"/>
      <c r="C1088" s="1"/>
    </row>
    <row r="1089" spans="1:3">
      <c r="A1089" s="1"/>
      <c r="B1089" s="1"/>
      <c r="C1089" s="1"/>
    </row>
    <row r="1090" spans="1:3">
      <c r="A1090" s="1"/>
      <c r="B1090" s="1"/>
      <c r="C1090" s="1"/>
    </row>
    <row r="1091" spans="1:3">
      <c r="A1091" s="1"/>
      <c r="B1091" s="1"/>
      <c r="C1091" s="1"/>
    </row>
    <row r="1092" spans="1:3">
      <c r="A1092" s="1"/>
      <c r="B1092" s="1"/>
      <c r="C1092" s="1"/>
    </row>
    <row r="1093" spans="1:3">
      <c r="A1093" s="1"/>
      <c r="B1093" s="1"/>
      <c r="C1093" s="1"/>
    </row>
    <row r="1094" spans="1:3">
      <c r="A1094" s="1"/>
      <c r="B1094" s="1"/>
      <c r="C1094" s="1"/>
    </row>
    <row r="1095" spans="1:3">
      <c r="A1095" s="1"/>
      <c r="B1095" s="1"/>
      <c r="C1095" s="1"/>
    </row>
    <row r="1096" spans="1:3">
      <c r="A1096" s="1"/>
      <c r="B1096" s="1"/>
      <c r="C1096" s="1"/>
    </row>
    <row r="1097" spans="1:3">
      <c r="A1097" s="1"/>
      <c r="B1097" s="1"/>
      <c r="C1097" s="1"/>
    </row>
    <row r="1098" spans="1:3">
      <c r="A1098" s="1"/>
      <c r="B1098" s="1"/>
      <c r="C1098" s="1"/>
    </row>
    <row r="1099" spans="1:3">
      <c r="A1099" s="1"/>
      <c r="B1099" s="1"/>
      <c r="C1099" s="1"/>
    </row>
    <row r="1100" spans="1:3">
      <c r="A1100" s="1"/>
      <c r="B1100" s="1"/>
      <c r="C1100" s="1"/>
    </row>
    <row r="1101" spans="1:3">
      <c r="A1101" s="1"/>
      <c r="B1101" s="1"/>
      <c r="C1101" s="1"/>
    </row>
    <row r="1102" spans="1:3">
      <c r="A1102" s="1"/>
      <c r="B1102" s="1"/>
      <c r="C1102" s="1"/>
    </row>
    <row r="1103" spans="1:3">
      <c r="A1103" s="1"/>
      <c r="B1103" s="1"/>
      <c r="C1103" s="1"/>
    </row>
    <row r="1104" spans="1:3">
      <c r="A1104" s="1"/>
      <c r="B1104" s="1"/>
      <c r="C1104" s="1"/>
    </row>
    <row r="1105" spans="1:3">
      <c r="A1105" s="1"/>
      <c r="B1105" s="1"/>
      <c r="C1105" s="1"/>
    </row>
    <row r="1106" spans="1:3">
      <c r="A1106" s="1"/>
      <c r="B1106" s="1"/>
      <c r="C1106" s="1"/>
    </row>
    <row r="1107" spans="1:3">
      <c r="A1107" s="1"/>
      <c r="B1107" s="1"/>
      <c r="C1107" s="1"/>
    </row>
    <row r="1108" spans="1:3">
      <c r="A1108" s="1"/>
      <c r="B1108" s="1"/>
      <c r="C1108" s="1"/>
    </row>
    <row r="1109" spans="1:3">
      <c r="A1109" s="1"/>
      <c r="B1109" s="1"/>
      <c r="C1109" s="1"/>
    </row>
    <row r="1110" spans="1:3">
      <c r="A1110" s="1"/>
      <c r="B1110" s="1"/>
      <c r="C1110" s="1"/>
    </row>
    <row r="1111" spans="1:3">
      <c r="A1111" s="1"/>
      <c r="B1111" s="1"/>
      <c r="C1111" s="1"/>
    </row>
    <row r="1112" spans="1:3">
      <c r="A1112" s="1"/>
      <c r="B1112" s="1"/>
      <c r="C1112" s="1"/>
    </row>
    <row r="1113" spans="1:3">
      <c r="A1113" s="1"/>
      <c r="B1113" s="1"/>
      <c r="C1113" s="1"/>
    </row>
    <row r="1114" spans="1:3">
      <c r="A1114" s="1"/>
      <c r="B1114" s="1"/>
      <c r="C1114" s="1"/>
    </row>
    <row r="1115" spans="1:3">
      <c r="A1115" s="1"/>
      <c r="B1115" s="1"/>
      <c r="C1115" s="1"/>
    </row>
    <row r="1116" spans="1:3">
      <c r="A1116" s="1"/>
      <c r="B1116" s="1"/>
      <c r="C1116" s="1"/>
    </row>
    <row r="1117" spans="1:3">
      <c r="A1117" s="1"/>
      <c r="B1117" s="1"/>
      <c r="C1117" s="1"/>
    </row>
    <row r="1118" spans="1:3">
      <c r="A1118" s="1"/>
      <c r="B1118" s="1"/>
      <c r="C1118" s="1"/>
    </row>
    <row r="1119" spans="1:3">
      <c r="A1119" s="1"/>
      <c r="B1119" s="1"/>
      <c r="C1119" s="1"/>
    </row>
    <row r="1120" spans="1:3">
      <c r="A1120" s="1"/>
      <c r="B1120" s="1"/>
      <c r="C1120" s="1"/>
    </row>
    <row r="1121" spans="1:3">
      <c r="A1121" s="1"/>
      <c r="B1121" s="1"/>
      <c r="C1121" s="1"/>
    </row>
    <row r="1122" spans="1:3">
      <c r="A1122" s="1"/>
      <c r="B1122" s="1"/>
      <c r="C1122" s="1"/>
    </row>
    <row r="1123" spans="1:3">
      <c r="A1123" s="1"/>
      <c r="B1123" s="1"/>
      <c r="C1123" s="1"/>
    </row>
    <row r="1124" spans="1:3">
      <c r="A1124" s="1"/>
      <c r="B1124" s="1"/>
      <c r="C1124" s="1"/>
    </row>
    <row r="1125" spans="1:3">
      <c r="A1125" s="1"/>
      <c r="B1125" s="1"/>
      <c r="C1125" s="1"/>
    </row>
    <row r="1126" spans="1:3">
      <c r="A1126" s="1"/>
      <c r="B1126" s="1"/>
      <c r="C1126" s="1"/>
    </row>
    <row r="1127" spans="1:3">
      <c r="A1127" s="1"/>
      <c r="B1127" s="1"/>
      <c r="C1127" s="1"/>
    </row>
    <row r="1128" spans="1:3">
      <c r="A1128" s="1"/>
      <c r="B1128" s="1"/>
      <c r="C1128" s="1"/>
    </row>
    <row r="1129" spans="1:3">
      <c r="A1129" s="1"/>
      <c r="B1129" s="1"/>
      <c r="C1129" s="1"/>
    </row>
    <row r="1130" spans="1:3">
      <c r="A1130" s="1"/>
      <c r="B1130" s="1"/>
      <c r="C1130" s="1"/>
    </row>
    <row r="1131" spans="1:3">
      <c r="A1131" s="1"/>
      <c r="B1131" s="1"/>
      <c r="C1131" s="1"/>
    </row>
    <row r="1132" spans="1:3">
      <c r="A1132" s="1"/>
      <c r="B1132" s="1"/>
      <c r="C1132" s="1"/>
    </row>
    <row r="1133" spans="1:3">
      <c r="A1133" s="1"/>
      <c r="B1133" s="1"/>
      <c r="C1133" s="1"/>
    </row>
    <row r="1134" spans="1:3">
      <c r="A1134" s="1"/>
      <c r="B1134" s="1"/>
      <c r="C1134" s="1"/>
    </row>
    <row r="1135" spans="1:3">
      <c r="A1135" s="1"/>
      <c r="B1135" s="1"/>
      <c r="C1135" s="1"/>
    </row>
    <row r="1136" spans="1:3">
      <c r="A1136" s="1"/>
      <c r="B1136" s="1"/>
      <c r="C1136" s="1"/>
    </row>
    <row r="1137" spans="1:3">
      <c r="A1137" s="1"/>
      <c r="B1137" s="1"/>
      <c r="C1137" s="1"/>
    </row>
    <row r="1138" spans="1:3">
      <c r="A1138" s="1"/>
      <c r="B1138" s="1"/>
      <c r="C1138" s="1"/>
    </row>
    <row r="1139" spans="1:3">
      <c r="A1139" s="1"/>
      <c r="B1139" s="1"/>
      <c r="C1139" s="1"/>
    </row>
    <row r="1140" spans="1:3">
      <c r="A1140" s="1"/>
      <c r="B1140" s="1"/>
      <c r="C1140" s="1"/>
    </row>
    <row r="1141" spans="1:3">
      <c r="A1141" s="1"/>
      <c r="B1141" s="1"/>
      <c r="C1141" s="1"/>
    </row>
    <row r="1142" spans="1:3">
      <c r="A1142" s="1"/>
      <c r="B1142" s="1"/>
      <c r="C1142" s="1"/>
    </row>
    <row r="1143" spans="1:3">
      <c r="A1143" s="1"/>
      <c r="B1143" s="1"/>
      <c r="C1143" s="1"/>
    </row>
    <row r="1144" spans="1:3">
      <c r="A1144" s="1"/>
      <c r="B1144" s="1"/>
      <c r="C1144" s="1"/>
    </row>
    <row r="1145" spans="1:3">
      <c r="A1145" s="1"/>
      <c r="B1145" s="1"/>
      <c r="C1145" s="1"/>
    </row>
    <row r="1146" spans="1:3">
      <c r="A1146" s="1"/>
      <c r="B1146" s="1"/>
      <c r="C1146" s="1"/>
    </row>
    <row r="1147" spans="1:3">
      <c r="A1147" s="1"/>
      <c r="B1147" s="1"/>
      <c r="C1147" s="1"/>
    </row>
    <row r="1148" spans="1:3">
      <c r="A1148" s="1"/>
      <c r="B1148" s="1"/>
      <c r="C1148" s="1"/>
    </row>
    <row r="1149" spans="1:3">
      <c r="A1149" s="1"/>
      <c r="B1149" s="1"/>
      <c r="C1149" s="1"/>
    </row>
    <row r="1150" spans="1:3">
      <c r="A1150" s="1"/>
      <c r="B1150" s="1"/>
      <c r="C1150" s="1"/>
    </row>
    <row r="1151" spans="1:3">
      <c r="A1151" s="1"/>
      <c r="B1151" s="1"/>
      <c r="C1151" s="1"/>
    </row>
    <row r="1152" spans="1:3">
      <c r="A1152" s="1"/>
      <c r="B1152" s="1"/>
      <c r="C1152" s="1"/>
    </row>
    <row r="1153" spans="1:3">
      <c r="A1153" s="1"/>
      <c r="B1153" s="1"/>
      <c r="C1153" s="1"/>
    </row>
    <row r="1154" spans="1:3">
      <c r="A1154" s="1"/>
      <c r="B1154" s="1"/>
      <c r="C1154" s="1"/>
    </row>
    <row r="1155" spans="1:3">
      <c r="A1155" s="1"/>
      <c r="B1155" s="1"/>
      <c r="C1155" s="1"/>
    </row>
    <row r="1156" spans="1:3">
      <c r="A1156" s="1"/>
      <c r="B1156" s="1"/>
      <c r="C1156" s="1"/>
    </row>
    <row r="1157" spans="1:3">
      <c r="A1157" s="1"/>
      <c r="B1157" s="1"/>
      <c r="C1157" s="1"/>
    </row>
    <row r="1158" spans="1:3">
      <c r="A1158" s="1"/>
      <c r="B1158" s="1"/>
      <c r="C1158" s="1"/>
    </row>
    <row r="1159" spans="1:3">
      <c r="A1159" s="1"/>
      <c r="B1159" s="1"/>
      <c r="C1159" s="1"/>
    </row>
    <row r="1160" spans="1:3">
      <c r="A1160" s="1"/>
      <c r="B1160" s="1"/>
      <c r="C1160" s="1"/>
    </row>
    <row r="1161" spans="1:3">
      <c r="A1161" s="1"/>
      <c r="B1161" s="1"/>
      <c r="C1161" s="1"/>
    </row>
    <row r="1162" spans="1:3">
      <c r="A1162" s="1"/>
      <c r="B1162" s="1"/>
      <c r="C1162" s="1"/>
    </row>
    <row r="1163" spans="1:3">
      <c r="A1163" s="1"/>
      <c r="B1163" s="1"/>
      <c r="C1163" s="1"/>
    </row>
    <row r="1164" spans="1:3">
      <c r="A1164" s="1"/>
      <c r="B1164" s="1"/>
      <c r="C1164" s="1"/>
    </row>
    <row r="1165" spans="1:3">
      <c r="A1165" s="1"/>
      <c r="B1165" s="1"/>
      <c r="C1165" s="1"/>
    </row>
    <row r="1166" spans="1:3">
      <c r="A1166" s="1"/>
      <c r="B1166" s="1"/>
      <c r="C1166" s="1"/>
    </row>
    <row r="1167" spans="1:3">
      <c r="A1167" s="1"/>
      <c r="B1167" s="1"/>
      <c r="C1167" s="1"/>
    </row>
    <row r="1168" spans="1:3">
      <c r="A1168" s="1"/>
      <c r="B1168" s="1"/>
      <c r="C1168" s="1"/>
    </row>
    <row r="1169" spans="1:3">
      <c r="A1169" s="1"/>
      <c r="B1169" s="1"/>
      <c r="C1169" s="1"/>
    </row>
    <row r="1170" spans="1:3">
      <c r="A1170" s="1"/>
      <c r="B1170" s="1"/>
      <c r="C1170" s="1"/>
    </row>
    <row r="1171" spans="1:3">
      <c r="A1171" s="1"/>
      <c r="B1171" s="1"/>
      <c r="C1171" s="1"/>
    </row>
    <row r="1172" spans="1:3">
      <c r="A1172" s="1"/>
      <c r="B1172" s="1"/>
      <c r="C1172" s="1"/>
    </row>
    <row r="1173" spans="1:3">
      <c r="A1173" s="1"/>
      <c r="B1173" s="1"/>
      <c r="C1173" s="1"/>
    </row>
    <row r="1174" spans="1:3">
      <c r="A1174" s="1"/>
      <c r="B1174" s="1"/>
      <c r="C1174" s="1"/>
    </row>
    <row r="1175" spans="1:3">
      <c r="A1175" s="1"/>
      <c r="B1175" s="1"/>
      <c r="C1175" s="1"/>
    </row>
    <row r="1176" spans="1:3">
      <c r="A1176" s="1"/>
      <c r="B1176" s="1"/>
      <c r="C1176" s="1"/>
    </row>
    <row r="1177" spans="1:3">
      <c r="A1177" s="1"/>
      <c r="B1177" s="1"/>
      <c r="C1177" s="1"/>
    </row>
    <row r="1178" spans="1:3">
      <c r="A1178" s="1"/>
      <c r="B1178" s="1"/>
      <c r="C1178" s="1"/>
    </row>
    <row r="1179" spans="1:3">
      <c r="A1179" s="1"/>
      <c r="B1179" s="1"/>
      <c r="C1179" s="1"/>
    </row>
    <row r="1180" spans="1:3">
      <c r="A1180" s="1"/>
      <c r="B1180" s="1"/>
      <c r="C1180" s="1"/>
    </row>
    <row r="1181" spans="1:3">
      <c r="A1181" s="1"/>
      <c r="B1181" s="1"/>
      <c r="C1181" s="1"/>
    </row>
    <row r="1182" spans="1:3">
      <c r="A1182" s="1"/>
      <c r="B1182" s="1"/>
      <c r="C1182" s="1"/>
    </row>
    <row r="1183" spans="1:3">
      <c r="A1183" s="1"/>
      <c r="B1183" s="1"/>
      <c r="C1183" s="1"/>
    </row>
    <row r="1184" spans="1:3">
      <c r="A1184" s="1"/>
      <c r="B1184" s="1"/>
      <c r="C1184" s="1"/>
    </row>
    <row r="1185" spans="1:3">
      <c r="A1185" s="1"/>
      <c r="B1185" s="1"/>
      <c r="C1185" s="1"/>
    </row>
    <row r="1186" spans="1:3">
      <c r="A1186" s="1"/>
      <c r="B1186" s="1"/>
      <c r="C1186" s="1"/>
    </row>
    <row r="1187" spans="1:3">
      <c r="A1187" s="1"/>
      <c r="B1187" s="1"/>
      <c r="C1187" s="1"/>
    </row>
    <row r="1188" spans="1:3">
      <c r="A1188" s="1"/>
      <c r="B1188" s="1"/>
      <c r="C1188" s="1"/>
    </row>
    <row r="1189" spans="1:3">
      <c r="A1189" s="1"/>
      <c r="B1189" s="1"/>
      <c r="C1189" s="1"/>
    </row>
    <row r="1190" spans="1:3">
      <c r="A1190" s="1"/>
      <c r="B1190" s="1"/>
      <c r="C1190" s="1"/>
    </row>
    <row r="1191" spans="1:3">
      <c r="A1191" s="1"/>
      <c r="B1191" s="1"/>
      <c r="C1191" s="1"/>
    </row>
    <row r="1192" spans="1:3">
      <c r="A1192" s="1"/>
      <c r="B1192" s="1"/>
      <c r="C1192" s="1"/>
    </row>
    <row r="1193" spans="1:3">
      <c r="A1193" s="1"/>
      <c r="B1193" s="1"/>
      <c r="C1193" s="1"/>
    </row>
    <row r="1194" spans="1:3">
      <c r="A1194" s="1"/>
      <c r="B1194" s="1"/>
      <c r="C1194" s="1"/>
    </row>
    <row r="1195" spans="1:3">
      <c r="A1195" s="1"/>
      <c r="B1195" s="1"/>
      <c r="C1195" s="1"/>
    </row>
    <row r="1196" spans="1:3">
      <c r="A1196" s="1"/>
      <c r="B1196" s="1"/>
      <c r="C1196" s="1"/>
    </row>
    <row r="1197" spans="1:3">
      <c r="A1197" s="1"/>
      <c r="B1197" s="1"/>
      <c r="C1197" s="1"/>
    </row>
    <row r="1198" spans="1:3">
      <c r="A1198" s="1"/>
      <c r="B1198" s="1"/>
      <c r="C1198" s="1"/>
    </row>
    <row r="1199" spans="1:3">
      <c r="A1199" s="1"/>
      <c r="B1199" s="1"/>
      <c r="C1199" s="1"/>
    </row>
    <row r="1200" spans="1:3">
      <c r="A1200" s="1"/>
      <c r="B1200" s="1"/>
      <c r="C1200" s="1"/>
    </row>
    <row r="1201" spans="1:3">
      <c r="A1201" s="1"/>
      <c r="B1201" s="1"/>
      <c r="C1201" s="1"/>
    </row>
    <row r="1202" spans="1:3">
      <c r="A1202" s="1"/>
      <c r="B1202" s="1"/>
      <c r="C1202" s="1"/>
    </row>
    <row r="1203" spans="1:3">
      <c r="A1203" s="1"/>
      <c r="B1203" s="1"/>
      <c r="C1203" s="1"/>
    </row>
    <row r="1204" spans="1:3">
      <c r="A1204" s="1"/>
      <c r="B1204" s="1"/>
      <c r="C1204" s="1"/>
    </row>
    <row r="1205" spans="1:3">
      <c r="A1205" s="1"/>
      <c r="B1205" s="1"/>
      <c r="C1205" s="1"/>
    </row>
    <row r="1206" spans="1:3">
      <c r="A1206" s="1"/>
      <c r="B1206" s="1"/>
      <c r="C1206" s="1"/>
    </row>
    <row r="1207" spans="1:3">
      <c r="A1207" s="1"/>
      <c r="B1207" s="1"/>
      <c r="C1207" s="1"/>
    </row>
    <row r="1208" spans="1:3">
      <c r="A1208" s="1"/>
      <c r="B1208" s="1"/>
      <c r="C1208" s="1"/>
    </row>
    <row r="1209" spans="1:3">
      <c r="A1209" s="1"/>
      <c r="B1209" s="1"/>
      <c r="C1209" s="1"/>
    </row>
    <row r="1210" spans="1:3">
      <c r="A1210" s="1"/>
      <c r="B1210" s="1"/>
      <c r="C1210" s="1"/>
    </row>
    <row r="1211" spans="1:3">
      <c r="A1211" s="1"/>
      <c r="B1211" s="1"/>
      <c r="C1211" s="1"/>
    </row>
    <row r="1212" spans="1:3">
      <c r="A1212" s="1"/>
      <c r="B1212" s="1"/>
      <c r="C1212" s="1"/>
    </row>
    <row r="1213" spans="1:3">
      <c r="A1213" s="1"/>
      <c r="B1213" s="1"/>
      <c r="C1213" s="1"/>
    </row>
    <row r="1214" spans="1:3">
      <c r="A1214" s="1"/>
      <c r="B1214" s="1"/>
      <c r="C1214" s="1"/>
    </row>
    <row r="1215" spans="1:3">
      <c r="A1215" s="1"/>
      <c r="B1215" s="1"/>
      <c r="C1215" s="1"/>
    </row>
    <row r="1216" spans="1:3">
      <c r="A1216" s="1"/>
      <c r="B1216" s="1"/>
      <c r="C1216" s="1"/>
    </row>
    <row r="1217" spans="1:3">
      <c r="A1217" s="1"/>
      <c r="B1217" s="1"/>
      <c r="C1217" s="1"/>
    </row>
    <row r="1218" spans="1:3">
      <c r="A1218" s="1"/>
      <c r="B1218" s="1"/>
      <c r="C1218" s="1"/>
    </row>
    <row r="1219" spans="1:3">
      <c r="A1219" s="1"/>
      <c r="B1219" s="1"/>
      <c r="C1219" s="1"/>
    </row>
    <row r="1220" spans="1:3">
      <c r="A1220" s="1"/>
      <c r="B1220" s="1"/>
      <c r="C1220" s="1"/>
    </row>
    <row r="1221" spans="1:3">
      <c r="A1221" s="1"/>
      <c r="B1221" s="1"/>
      <c r="C1221" s="1"/>
    </row>
    <row r="1222" spans="1:3">
      <c r="A1222" s="1"/>
      <c r="B1222" s="1"/>
      <c r="C1222" s="1"/>
    </row>
    <row r="1223" spans="1:3">
      <c r="A1223" s="1"/>
      <c r="B1223" s="1"/>
      <c r="C1223" s="1"/>
    </row>
    <row r="1224" spans="1:3">
      <c r="A1224" s="1"/>
      <c r="B1224" s="1"/>
      <c r="C1224" s="1"/>
    </row>
    <row r="1225" spans="1:3">
      <c r="A1225" s="1"/>
      <c r="B1225" s="1"/>
      <c r="C1225" s="1"/>
    </row>
    <row r="1226" spans="1:3">
      <c r="A1226" s="1"/>
      <c r="B1226" s="1"/>
      <c r="C1226" s="1"/>
    </row>
    <row r="1227" spans="1:3">
      <c r="A1227" s="1"/>
      <c r="B1227" s="1"/>
      <c r="C1227" s="1"/>
    </row>
    <row r="1228" spans="1:3">
      <c r="A1228" s="1"/>
      <c r="B1228" s="1"/>
      <c r="C1228" s="1"/>
    </row>
    <row r="1229" spans="1:3">
      <c r="A1229" s="1"/>
      <c r="B1229" s="1"/>
      <c r="C1229" s="1"/>
    </row>
    <row r="1230" spans="1:3">
      <c r="A1230" s="1"/>
      <c r="B1230" s="1"/>
      <c r="C1230" s="1"/>
    </row>
    <row r="1231" spans="1:3">
      <c r="A1231" s="1"/>
      <c r="B1231" s="1"/>
      <c r="C1231" s="1"/>
    </row>
    <row r="1232" spans="1:3">
      <c r="A1232" s="1"/>
      <c r="B1232" s="1"/>
      <c r="C1232" s="1"/>
    </row>
    <row r="1233" spans="1:3">
      <c r="A1233" s="1"/>
      <c r="B1233" s="1"/>
      <c r="C1233" s="1"/>
    </row>
    <row r="1234" spans="1:3">
      <c r="A1234" s="1"/>
      <c r="B1234" s="1"/>
      <c r="C1234" s="1"/>
    </row>
    <row r="1235" spans="1:3">
      <c r="A1235" s="1"/>
      <c r="B1235" s="1"/>
      <c r="C1235" s="1"/>
    </row>
    <row r="1236" spans="1:3">
      <c r="A1236" s="1"/>
      <c r="B1236" s="1"/>
      <c r="C1236" s="1"/>
    </row>
    <row r="1237" spans="1:3">
      <c r="A1237" s="1"/>
      <c r="B1237" s="1"/>
      <c r="C1237" s="1"/>
    </row>
    <row r="1238" spans="1:3">
      <c r="A1238" s="1"/>
      <c r="B1238" s="1"/>
      <c r="C1238" s="1"/>
    </row>
    <row r="1239" spans="1:3">
      <c r="A1239" s="1"/>
      <c r="B1239" s="1"/>
      <c r="C1239" s="1"/>
    </row>
    <row r="1240" spans="1:3">
      <c r="A1240" s="1"/>
      <c r="B1240" s="1"/>
      <c r="C1240" s="1"/>
    </row>
    <row r="1241" spans="1:3">
      <c r="A1241" s="1"/>
      <c r="B1241" s="1"/>
      <c r="C1241" s="1"/>
    </row>
    <row r="1242" spans="1:3">
      <c r="A1242" s="1"/>
      <c r="B1242" s="1"/>
      <c r="C1242" s="1"/>
    </row>
    <row r="1243" spans="1:3">
      <c r="A1243" s="1"/>
      <c r="B1243" s="1"/>
      <c r="C1243" s="1"/>
    </row>
    <row r="1244" spans="1:3">
      <c r="A1244" s="1"/>
      <c r="B1244" s="1"/>
      <c r="C1244" s="1"/>
    </row>
    <row r="1245" spans="1:3">
      <c r="A1245" s="1"/>
      <c r="B1245" s="1"/>
      <c r="C1245" s="1"/>
    </row>
    <row r="1246" spans="1:3">
      <c r="A1246" s="1"/>
      <c r="B1246" s="1"/>
      <c r="C1246" s="1"/>
    </row>
    <row r="1247" spans="1:3">
      <c r="A1247" s="1"/>
      <c r="B1247" s="1"/>
      <c r="C1247" s="1"/>
    </row>
    <row r="1248" spans="1:3">
      <c r="A1248" s="1"/>
      <c r="B1248" s="1"/>
      <c r="C1248" s="1"/>
    </row>
    <row r="1249" spans="1:3">
      <c r="A1249" s="1"/>
      <c r="B1249" s="1"/>
      <c r="C1249" s="1"/>
    </row>
    <row r="1250" spans="1:3">
      <c r="A1250" s="1"/>
      <c r="B1250" s="1"/>
      <c r="C1250" s="1"/>
    </row>
    <row r="1251" spans="1:3">
      <c r="A1251" s="1"/>
      <c r="B1251" s="1"/>
      <c r="C1251" s="1"/>
    </row>
    <row r="1252" spans="1:3">
      <c r="A1252" s="1"/>
      <c r="B1252" s="1"/>
      <c r="C1252" s="1"/>
    </row>
    <row r="1253" spans="1:3">
      <c r="A1253" s="1"/>
      <c r="B1253" s="1"/>
      <c r="C1253" s="1"/>
    </row>
    <row r="1254" spans="1:3">
      <c r="A1254" s="1"/>
      <c r="B1254" s="1"/>
      <c r="C1254" s="1"/>
    </row>
    <row r="1255" spans="1:3">
      <c r="A1255" s="1"/>
      <c r="B1255" s="1"/>
      <c r="C1255" s="1"/>
    </row>
    <row r="1256" spans="1:3">
      <c r="A1256" s="1"/>
      <c r="B1256" s="1"/>
      <c r="C1256" s="1"/>
    </row>
    <row r="1257" spans="1:3">
      <c r="A1257" s="1"/>
      <c r="B1257" s="1"/>
      <c r="C1257" s="1"/>
    </row>
    <row r="1258" spans="1:3">
      <c r="A1258" s="1"/>
      <c r="B1258" s="1"/>
      <c r="C1258" s="1"/>
    </row>
    <row r="1259" spans="1:3">
      <c r="A1259" s="1"/>
      <c r="B1259" s="1"/>
      <c r="C1259" s="1"/>
    </row>
    <row r="1260" spans="1:3">
      <c r="A1260" s="1"/>
      <c r="B1260" s="1"/>
      <c r="C1260" s="1"/>
    </row>
    <row r="1261" spans="1:3">
      <c r="A1261" s="1"/>
      <c r="B1261" s="1"/>
      <c r="C1261" s="1"/>
    </row>
    <row r="1262" spans="1:3">
      <c r="A1262" s="1"/>
      <c r="B1262" s="1"/>
      <c r="C1262" s="1"/>
    </row>
    <row r="1263" spans="1:3">
      <c r="A1263" s="1"/>
      <c r="B1263" s="1"/>
      <c r="C1263" s="1"/>
    </row>
    <row r="1264" spans="1:3">
      <c r="A1264" s="1"/>
      <c r="B1264" s="1"/>
      <c r="C1264" s="1"/>
    </row>
    <row r="1265" spans="1:3">
      <c r="A1265" s="1"/>
      <c r="B1265" s="1"/>
      <c r="C1265" s="1"/>
    </row>
    <row r="1266" spans="1:3">
      <c r="A1266" s="1"/>
      <c r="B1266" s="1"/>
      <c r="C1266" s="1"/>
    </row>
    <row r="1267" spans="1:3">
      <c r="A1267" s="1"/>
      <c r="B1267" s="1"/>
      <c r="C1267" s="1"/>
    </row>
    <row r="1268" spans="1:3">
      <c r="A1268" s="1"/>
      <c r="B1268" s="1"/>
      <c r="C1268" s="1"/>
    </row>
    <row r="1269" spans="1:3">
      <c r="A1269" s="1"/>
      <c r="B1269" s="1"/>
      <c r="C1269" s="1"/>
    </row>
    <row r="1270" spans="1:3">
      <c r="A1270" s="1"/>
      <c r="B1270" s="1"/>
      <c r="C1270" s="1"/>
    </row>
    <row r="1271" spans="1:3">
      <c r="A1271" s="1"/>
      <c r="B1271" s="1"/>
      <c r="C1271" s="1"/>
    </row>
    <row r="1272" spans="1:3">
      <c r="A1272" s="1"/>
      <c r="B1272" s="1"/>
      <c r="C1272" s="1"/>
    </row>
    <row r="1273" spans="1:3">
      <c r="A1273" s="1"/>
      <c r="B1273" s="1"/>
      <c r="C1273" s="1"/>
    </row>
    <row r="1274" spans="1:3">
      <c r="A1274" s="1"/>
      <c r="B1274" s="1"/>
      <c r="C1274" s="1"/>
    </row>
    <row r="1275" spans="1:3">
      <c r="A1275" s="1"/>
      <c r="B1275" s="1"/>
      <c r="C1275" s="1"/>
    </row>
    <row r="1276" spans="1:3">
      <c r="A1276" s="1"/>
      <c r="B1276" s="1"/>
      <c r="C1276" s="1"/>
    </row>
    <row r="1277" spans="1:3">
      <c r="A1277" s="1"/>
      <c r="B1277" s="1"/>
      <c r="C1277" s="1"/>
    </row>
    <row r="1278" spans="1:3">
      <c r="A1278" s="1"/>
      <c r="B1278" s="1"/>
      <c r="C1278" s="1"/>
    </row>
    <row r="1279" spans="1:3">
      <c r="A1279" s="1"/>
      <c r="B1279" s="1"/>
      <c r="C1279" s="1"/>
    </row>
    <row r="1280" spans="1:3">
      <c r="A1280" s="1"/>
      <c r="B1280" s="1"/>
      <c r="C1280" s="1"/>
    </row>
    <row r="1281" spans="1:3">
      <c r="A1281" s="1"/>
      <c r="B1281" s="1"/>
      <c r="C1281" s="1"/>
    </row>
    <row r="1282" spans="1:3">
      <c r="A1282" s="1"/>
      <c r="B1282" s="1"/>
      <c r="C1282" s="1"/>
    </row>
    <row r="1283" spans="1:3">
      <c r="A1283" s="1"/>
      <c r="B1283" s="1"/>
      <c r="C1283" s="1"/>
    </row>
    <row r="1284" spans="1:3">
      <c r="A1284" s="1"/>
      <c r="B1284" s="1"/>
      <c r="C1284" s="1"/>
    </row>
    <row r="1285" spans="1:3">
      <c r="A1285" s="1"/>
      <c r="B1285" s="1"/>
      <c r="C1285" s="1"/>
    </row>
    <row r="1286" spans="1:3">
      <c r="A1286" s="1"/>
      <c r="B1286" s="1"/>
      <c r="C1286" s="1"/>
    </row>
    <row r="1287" spans="1:3">
      <c r="A1287" s="1"/>
      <c r="B1287" s="1"/>
      <c r="C1287" s="1"/>
    </row>
    <row r="1288" spans="1:3">
      <c r="A1288" s="1"/>
      <c r="B1288" s="1"/>
      <c r="C1288" s="1"/>
    </row>
    <row r="1289" spans="1:3">
      <c r="A1289" s="1"/>
      <c r="B1289" s="1"/>
      <c r="C1289" s="1"/>
    </row>
    <row r="1290" spans="1:3">
      <c r="A1290" s="1"/>
      <c r="B1290" s="1"/>
      <c r="C1290" s="1"/>
    </row>
    <row r="1291" spans="1:3">
      <c r="A1291" s="1"/>
      <c r="B1291" s="1"/>
      <c r="C1291" s="1"/>
    </row>
    <row r="1292" spans="1:3">
      <c r="A1292" s="1"/>
      <c r="B1292" s="1"/>
      <c r="C1292" s="1"/>
    </row>
    <row r="1293" spans="1:3">
      <c r="A1293" s="1"/>
      <c r="B1293" s="1"/>
      <c r="C1293" s="1"/>
    </row>
    <row r="1294" spans="1:3">
      <c r="A1294" s="1"/>
      <c r="B1294" s="1"/>
      <c r="C1294" s="1"/>
    </row>
    <row r="1295" spans="1:3">
      <c r="A1295" s="1"/>
      <c r="B1295" s="1"/>
      <c r="C1295" s="1"/>
    </row>
    <row r="1296" spans="1:3">
      <c r="A1296" s="1"/>
      <c r="B1296" s="1"/>
      <c r="C1296" s="1"/>
    </row>
    <row r="1297" spans="1:3">
      <c r="A1297" s="1"/>
      <c r="B1297" s="1"/>
      <c r="C1297" s="1"/>
    </row>
    <row r="1298" spans="1:3">
      <c r="A1298" s="1"/>
      <c r="B1298" s="1"/>
      <c r="C1298" s="1"/>
    </row>
    <row r="1299" spans="1:3">
      <c r="A1299" s="1"/>
      <c r="B1299" s="1"/>
      <c r="C1299" s="1"/>
    </row>
    <row r="1300" spans="1:3">
      <c r="A1300" s="1"/>
      <c r="B1300" s="1"/>
      <c r="C1300" s="1"/>
    </row>
    <row r="1301" spans="1:3">
      <c r="A1301" s="1"/>
      <c r="B1301" s="1"/>
      <c r="C1301" s="1"/>
    </row>
    <row r="1302" spans="1:3">
      <c r="A1302" s="1"/>
      <c r="B1302" s="1"/>
      <c r="C1302" s="1"/>
    </row>
    <row r="1303" spans="1:3">
      <c r="A1303" s="1"/>
      <c r="B1303" s="1"/>
      <c r="C1303" s="1"/>
    </row>
    <row r="1304" spans="1:3">
      <c r="A1304" s="1"/>
      <c r="B1304" s="1"/>
      <c r="C1304" s="1"/>
    </row>
    <row r="1305" spans="1:3">
      <c r="A1305" s="1"/>
      <c r="B1305" s="1"/>
      <c r="C1305" s="1"/>
    </row>
    <row r="1306" spans="1:3">
      <c r="A1306" s="1"/>
      <c r="B1306" s="1"/>
      <c r="C1306" s="1"/>
    </row>
    <row r="1307" spans="1:3">
      <c r="A1307" s="1"/>
      <c r="B1307" s="1"/>
      <c r="C1307" s="1"/>
    </row>
    <row r="1308" spans="1:3">
      <c r="A1308" s="1"/>
      <c r="B1308" s="1"/>
      <c r="C1308" s="1"/>
    </row>
    <row r="1309" spans="1:3">
      <c r="A1309" s="1"/>
      <c r="B1309" s="1"/>
      <c r="C1309" s="1"/>
    </row>
    <row r="1310" spans="1:3">
      <c r="A1310" s="1"/>
      <c r="B1310" s="1"/>
      <c r="C1310" s="1"/>
    </row>
    <row r="1311" spans="1:3">
      <c r="A1311" s="1"/>
      <c r="B1311" s="1"/>
      <c r="C1311" s="1"/>
    </row>
    <row r="1312" spans="1:3">
      <c r="A1312" s="1"/>
      <c r="B1312" s="1"/>
      <c r="C1312" s="1"/>
    </row>
    <row r="1313" spans="1:3">
      <c r="A1313" s="1"/>
      <c r="B1313" s="1"/>
      <c r="C1313" s="1"/>
    </row>
    <row r="1314" spans="1:3">
      <c r="A1314" s="1"/>
      <c r="B1314" s="1"/>
      <c r="C1314" s="1"/>
    </row>
    <row r="1315" spans="1:3">
      <c r="A1315" s="1"/>
      <c r="B1315" s="1"/>
      <c r="C1315" s="1"/>
    </row>
    <row r="1316" spans="1:3">
      <c r="A1316" s="1"/>
      <c r="B1316" s="1"/>
      <c r="C1316" s="1"/>
    </row>
    <row r="1317" spans="1:3">
      <c r="A1317" s="1"/>
      <c r="B1317" s="1"/>
      <c r="C1317" s="1"/>
    </row>
    <row r="1318" spans="1:3">
      <c r="A1318" s="1"/>
      <c r="B1318" s="1"/>
      <c r="C1318" s="1"/>
    </row>
    <row r="1319" spans="1:3">
      <c r="A1319" s="1"/>
      <c r="B1319" s="1"/>
      <c r="C1319" s="1"/>
    </row>
    <row r="1320" spans="1:3">
      <c r="A1320" s="1"/>
      <c r="B1320" s="1"/>
      <c r="C1320" s="1"/>
    </row>
    <row r="1321" spans="1:3">
      <c r="A1321" s="1"/>
      <c r="B1321" s="1"/>
      <c r="C1321" s="1"/>
    </row>
    <row r="1322" spans="1:3">
      <c r="A1322" s="1"/>
      <c r="B1322" s="1"/>
      <c r="C1322" s="1"/>
    </row>
    <row r="1323" spans="1:3">
      <c r="A1323" s="1"/>
      <c r="B1323" s="1"/>
      <c r="C1323" s="1"/>
    </row>
    <row r="1324" spans="1:3">
      <c r="A1324" s="1"/>
      <c r="B1324" s="1"/>
      <c r="C1324" s="1"/>
    </row>
    <row r="1325" spans="1:3">
      <c r="A1325" s="1"/>
      <c r="B1325" s="1"/>
      <c r="C1325" s="1"/>
    </row>
    <row r="1326" spans="1:3">
      <c r="A1326" s="1"/>
      <c r="B1326" s="1"/>
      <c r="C1326" s="1"/>
    </row>
    <row r="1327" spans="1:3">
      <c r="A1327" s="1"/>
      <c r="B1327" s="1"/>
      <c r="C1327" s="1"/>
    </row>
    <row r="1328" spans="1:3">
      <c r="A1328" s="1"/>
      <c r="B1328" s="1"/>
      <c r="C1328" s="1"/>
    </row>
    <row r="1329" spans="1:3">
      <c r="A1329" s="1"/>
      <c r="B1329" s="1"/>
      <c r="C1329" s="1"/>
    </row>
    <row r="1330" spans="1:3">
      <c r="A1330" s="1"/>
      <c r="B1330" s="1"/>
      <c r="C1330" s="1"/>
    </row>
    <row r="1331" spans="1:3">
      <c r="A1331" s="1"/>
      <c r="B1331" s="1"/>
      <c r="C1331" s="1"/>
    </row>
    <row r="1332" spans="1:3">
      <c r="A1332" s="1"/>
      <c r="B1332" s="1"/>
      <c r="C1332" s="1"/>
    </row>
    <row r="1333" spans="1:3">
      <c r="A1333" s="1"/>
      <c r="B1333" s="1"/>
      <c r="C1333" s="1"/>
    </row>
    <row r="1334" spans="1:3">
      <c r="A1334" s="1"/>
      <c r="B1334" s="1"/>
      <c r="C1334" s="1"/>
    </row>
    <row r="1335" spans="1:3">
      <c r="A1335" s="1"/>
      <c r="B1335" s="1"/>
      <c r="C1335" s="1"/>
    </row>
    <row r="1336" spans="1:3">
      <c r="A1336" s="1"/>
      <c r="B1336" s="1"/>
      <c r="C1336" s="1"/>
    </row>
    <row r="1337" spans="1:3">
      <c r="A1337" s="1"/>
      <c r="B1337" s="1"/>
      <c r="C1337" s="1"/>
    </row>
    <row r="1338" spans="1:3">
      <c r="A1338" s="1"/>
      <c r="B1338" s="1"/>
      <c r="C1338" s="1"/>
    </row>
    <row r="1339" spans="1:3">
      <c r="A1339" s="1"/>
      <c r="B1339" s="1"/>
      <c r="C1339" s="1"/>
    </row>
    <row r="1340" spans="1:3">
      <c r="A1340" s="1"/>
      <c r="B1340" s="1"/>
      <c r="C1340" s="1"/>
    </row>
    <row r="1341" spans="1:3">
      <c r="A1341" s="1"/>
      <c r="B1341" s="1"/>
      <c r="C1341" s="1"/>
    </row>
    <row r="1342" spans="1:3">
      <c r="A1342" s="1"/>
      <c r="B1342" s="1"/>
      <c r="C1342" s="1"/>
    </row>
    <row r="1343" spans="1:3">
      <c r="A1343" s="1"/>
      <c r="B1343" s="1"/>
      <c r="C1343" s="1"/>
    </row>
    <row r="1344" spans="1:3">
      <c r="A1344" s="1"/>
      <c r="B1344" s="1"/>
      <c r="C1344" s="1"/>
    </row>
    <row r="1345" spans="1:3">
      <c r="A1345" s="1"/>
      <c r="B1345" s="1"/>
      <c r="C1345" s="1"/>
    </row>
    <row r="1346" spans="1:3">
      <c r="A1346" s="1"/>
      <c r="B1346" s="1"/>
      <c r="C1346" s="1"/>
    </row>
    <row r="1347" spans="1:3">
      <c r="A1347" s="1"/>
      <c r="B1347" s="1"/>
      <c r="C1347" s="1"/>
    </row>
    <row r="1348" spans="1:3">
      <c r="A1348" s="1"/>
      <c r="B1348" s="1"/>
      <c r="C1348" s="1"/>
    </row>
    <row r="1349" spans="1:3">
      <c r="A1349" s="1"/>
      <c r="B1349" s="1"/>
      <c r="C1349" s="1"/>
    </row>
    <row r="1350" spans="1:3">
      <c r="A1350" s="1"/>
      <c r="B1350" s="1"/>
      <c r="C1350" s="1"/>
    </row>
    <row r="1351" spans="1:3">
      <c r="A1351" s="1"/>
      <c r="B1351" s="1"/>
      <c r="C1351" s="1"/>
    </row>
    <row r="1352" spans="1:3">
      <c r="A1352" s="1"/>
      <c r="B1352" s="1"/>
      <c r="C1352" s="1"/>
    </row>
    <row r="1353" spans="1:3">
      <c r="A1353" s="1"/>
      <c r="B1353" s="1"/>
      <c r="C1353" s="1"/>
    </row>
    <row r="1354" spans="1:3">
      <c r="A1354" s="1"/>
      <c r="B1354" s="1"/>
      <c r="C1354" s="1"/>
    </row>
    <row r="1355" spans="1:3">
      <c r="A1355" s="1"/>
      <c r="B1355" s="1"/>
      <c r="C1355" s="1"/>
    </row>
    <row r="1356" spans="1:3">
      <c r="A1356" s="1"/>
      <c r="B1356" s="1"/>
      <c r="C1356" s="1"/>
    </row>
    <row r="1357" spans="1:3">
      <c r="A1357" s="1"/>
      <c r="B1357" s="1"/>
      <c r="C1357" s="1"/>
    </row>
    <row r="1358" spans="1:3">
      <c r="A1358" s="1"/>
      <c r="B1358" s="1"/>
      <c r="C1358" s="1"/>
    </row>
    <row r="1359" spans="1:3">
      <c r="A1359" s="1"/>
      <c r="B1359" s="1"/>
      <c r="C1359" s="1"/>
    </row>
    <row r="1360" spans="1:3">
      <c r="A1360" s="1"/>
      <c r="B1360" s="1"/>
      <c r="C1360" s="1"/>
    </row>
    <row r="1361" spans="1:3">
      <c r="A1361" s="1"/>
      <c r="B1361" s="1"/>
      <c r="C1361" s="1"/>
    </row>
    <row r="1362" spans="1:3">
      <c r="A1362" s="1"/>
      <c r="B1362" s="1"/>
      <c r="C1362" s="1"/>
    </row>
    <row r="1363" spans="1:3">
      <c r="A1363" s="1"/>
      <c r="B1363" s="1"/>
      <c r="C1363" s="1"/>
    </row>
    <row r="1364" spans="1:3">
      <c r="A1364" s="1"/>
      <c r="B1364" s="1"/>
      <c r="C1364" s="1"/>
    </row>
    <row r="1365" spans="1:3">
      <c r="A1365" s="1"/>
      <c r="B1365" s="1"/>
      <c r="C1365" s="1"/>
    </row>
    <row r="1366" spans="1:3">
      <c r="A1366" s="1"/>
      <c r="B1366" s="1"/>
      <c r="C1366" s="1"/>
    </row>
    <row r="1367" spans="1:3">
      <c r="A1367" s="1"/>
      <c r="B1367" s="1"/>
      <c r="C1367" s="1"/>
    </row>
    <row r="1368" spans="1:3">
      <c r="A1368" s="1"/>
      <c r="B1368" s="1"/>
      <c r="C1368" s="1"/>
    </row>
    <row r="1369" spans="1:3">
      <c r="A1369" s="1"/>
      <c r="B1369" s="1"/>
      <c r="C1369" s="1"/>
    </row>
    <row r="1370" spans="1:3">
      <c r="A1370" s="1"/>
      <c r="B1370" s="1"/>
      <c r="C1370" s="1"/>
    </row>
    <row r="1371" spans="1:3">
      <c r="A1371" s="1"/>
      <c r="B1371" s="1"/>
      <c r="C1371" s="1"/>
    </row>
    <row r="1372" spans="1:3">
      <c r="A1372" s="1"/>
      <c r="B1372" s="1"/>
      <c r="C1372" s="1"/>
    </row>
    <row r="1373" spans="1:3">
      <c r="A1373" s="1"/>
      <c r="B1373" s="1"/>
      <c r="C1373" s="1"/>
    </row>
    <row r="1374" spans="1:3">
      <c r="A1374" s="1"/>
      <c r="B1374" s="1"/>
      <c r="C1374" s="1"/>
    </row>
    <row r="1375" spans="1:3">
      <c r="A1375" s="1"/>
      <c r="B1375" s="1"/>
      <c r="C1375" s="1"/>
    </row>
    <row r="1376" spans="1:3">
      <c r="A1376" s="1"/>
      <c r="B1376" s="1"/>
      <c r="C1376" s="1"/>
    </row>
    <row r="1377" spans="1:3">
      <c r="A1377" s="1"/>
      <c r="B1377" s="1"/>
      <c r="C1377" s="1"/>
    </row>
    <row r="1378" spans="1:3">
      <c r="A1378" s="1"/>
      <c r="B1378" s="1"/>
      <c r="C1378" s="1"/>
    </row>
    <row r="1379" spans="1:3">
      <c r="A1379" s="1"/>
      <c r="B1379" s="1"/>
      <c r="C1379" s="1"/>
    </row>
    <row r="1380" spans="1:3">
      <c r="A1380" s="1"/>
      <c r="B1380" s="1"/>
      <c r="C1380" s="1"/>
    </row>
    <row r="1381" spans="1:3">
      <c r="A1381" s="1"/>
      <c r="B1381" s="1"/>
      <c r="C1381" s="1"/>
    </row>
    <row r="1382" spans="1:3">
      <c r="A1382" s="1"/>
      <c r="B1382" s="1"/>
      <c r="C1382" s="1"/>
    </row>
    <row r="1383" spans="1:3">
      <c r="A1383" s="1"/>
      <c r="B1383" s="1"/>
      <c r="C1383" s="1"/>
    </row>
    <row r="1384" spans="1:3">
      <c r="A1384" s="1"/>
      <c r="B1384" s="1"/>
      <c r="C1384" s="1"/>
    </row>
    <row r="1385" spans="1:3">
      <c r="A1385" s="1"/>
      <c r="B1385" s="1"/>
      <c r="C1385" s="1"/>
    </row>
    <row r="1386" spans="1:3">
      <c r="A1386" s="1"/>
      <c r="B1386" s="1"/>
      <c r="C1386" s="1"/>
    </row>
    <row r="1387" spans="1:3">
      <c r="A1387" s="1"/>
      <c r="B1387" s="1"/>
      <c r="C1387" s="1"/>
    </row>
    <row r="1388" spans="1:3">
      <c r="A1388" s="1"/>
      <c r="B1388" s="1"/>
      <c r="C1388" s="1"/>
    </row>
    <row r="1389" spans="1:3">
      <c r="A1389" s="1"/>
      <c r="B1389" s="1"/>
      <c r="C1389" s="1"/>
    </row>
    <row r="1390" spans="1:3">
      <c r="A1390" s="1"/>
      <c r="B1390" s="1"/>
      <c r="C1390" s="1"/>
    </row>
    <row r="1391" spans="1:3">
      <c r="A1391" s="1"/>
      <c r="B1391" s="1"/>
      <c r="C1391" s="1"/>
    </row>
    <row r="1392" spans="1:3">
      <c r="A1392" s="1"/>
      <c r="B1392" s="1"/>
      <c r="C1392" s="1"/>
    </row>
    <row r="1393" spans="1:3">
      <c r="A1393" s="1"/>
      <c r="B1393" s="1"/>
      <c r="C1393" s="1"/>
    </row>
    <row r="1394" spans="1:3">
      <c r="A1394" s="1"/>
      <c r="B1394" s="1"/>
      <c r="C1394" s="1"/>
    </row>
    <row r="1395" spans="1:3">
      <c r="A1395" s="1"/>
      <c r="B1395" s="1"/>
      <c r="C1395" s="1"/>
    </row>
    <row r="1396" spans="1:3">
      <c r="A1396" s="1"/>
      <c r="B1396" s="1"/>
      <c r="C1396" s="1"/>
    </row>
    <row r="1397" spans="1:3">
      <c r="A1397" s="1"/>
      <c r="B1397" s="1"/>
      <c r="C1397" s="1"/>
    </row>
    <row r="1398" spans="1:3">
      <c r="A1398" s="1"/>
      <c r="B1398" s="1"/>
      <c r="C1398" s="1"/>
    </row>
    <row r="1399" spans="1:3">
      <c r="A1399" s="1"/>
      <c r="B1399" s="1"/>
      <c r="C1399" s="1"/>
    </row>
    <row r="1400" spans="1:3">
      <c r="A1400" s="1"/>
      <c r="B1400" s="1"/>
      <c r="C1400" s="1"/>
    </row>
    <row r="1401" spans="1:3">
      <c r="A1401" s="1"/>
      <c r="B1401" s="1"/>
      <c r="C1401" s="1"/>
    </row>
    <row r="1402" spans="1:3">
      <c r="A1402" s="1"/>
      <c r="B1402" s="1"/>
      <c r="C1402" s="1"/>
    </row>
    <row r="1403" spans="1:3">
      <c r="A1403" s="1"/>
      <c r="B1403" s="1"/>
      <c r="C1403" s="1"/>
    </row>
    <row r="1404" spans="1:3">
      <c r="A1404" s="1"/>
      <c r="B1404" s="1"/>
      <c r="C1404" s="1"/>
    </row>
    <row r="1405" spans="1:3">
      <c r="A1405" s="1"/>
      <c r="B1405" s="1"/>
      <c r="C1405" s="1"/>
    </row>
    <row r="1406" spans="1:3">
      <c r="A1406" s="1"/>
      <c r="B1406" s="1"/>
      <c r="C1406" s="1"/>
    </row>
    <row r="1407" spans="1:3">
      <c r="A1407" s="1"/>
      <c r="B1407" s="1"/>
      <c r="C1407" s="1"/>
    </row>
    <row r="1408" spans="1:3">
      <c r="A1408" s="1"/>
      <c r="B1408" s="1"/>
      <c r="C1408" s="1"/>
    </row>
    <row r="1409" spans="1:3">
      <c r="A1409" s="1"/>
      <c r="B1409" s="1"/>
      <c r="C1409" s="1"/>
    </row>
    <row r="1410" spans="1:3">
      <c r="A1410" s="1"/>
      <c r="B1410" s="1"/>
      <c r="C1410" s="1"/>
    </row>
    <row r="1411" spans="1:3">
      <c r="A1411" s="1"/>
      <c r="B1411" s="1"/>
      <c r="C1411" s="1"/>
    </row>
    <row r="1412" spans="1:3">
      <c r="A1412" s="1"/>
      <c r="B1412" s="1"/>
      <c r="C1412" s="1"/>
    </row>
    <row r="1413" spans="1:3">
      <c r="A1413" s="1"/>
      <c r="B1413" s="1"/>
      <c r="C1413" s="1"/>
    </row>
    <row r="1414" spans="1:3">
      <c r="A1414" s="1"/>
      <c r="B1414" s="1"/>
      <c r="C1414" s="1"/>
    </row>
    <row r="1415" spans="1:3">
      <c r="A1415" s="1"/>
      <c r="B1415" s="1"/>
      <c r="C1415" s="1"/>
    </row>
    <row r="1416" spans="1:3">
      <c r="A1416" s="1"/>
      <c r="B1416" s="1"/>
      <c r="C1416" s="1"/>
    </row>
    <row r="1417" spans="1:3">
      <c r="A1417" s="1"/>
      <c r="B1417" s="1"/>
      <c r="C1417" s="1"/>
    </row>
    <row r="1418" spans="1:3">
      <c r="A1418" s="1"/>
      <c r="B1418" s="1"/>
      <c r="C1418" s="1"/>
    </row>
    <row r="1419" spans="1:3">
      <c r="A1419" s="1"/>
      <c r="B1419" s="1"/>
      <c r="C1419" s="1"/>
    </row>
    <row r="1420" spans="1:3">
      <c r="A1420" s="1"/>
      <c r="B1420" s="1"/>
      <c r="C1420" s="1"/>
    </row>
    <row r="1421" spans="1:3">
      <c r="A1421" s="1"/>
      <c r="B1421" s="1"/>
      <c r="C1421" s="1"/>
    </row>
    <row r="1422" spans="1:3">
      <c r="A1422" s="1"/>
      <c r="B1422" s="1"/>
      <c r="C1422" s="1"/>
    </row>
    <row r="1423" spans="1:3">
      <c r="A1423" s="1"/>
      <c r="B1423" s="1"/>
      <c r="C1423" s="1"/>
    </row>
    <row r="1424" spans="1:3">
      <c r="A1424" s="1"/>
      <c r="B1424" s="1"/>
      <c r="C1424" s="1"/>
    </row>
    <row r="1425" spans="1:3">
      <c r="A1425" s="1"/>
      <c r="B1425" s="1"/>
      <c r="C1425" s="1"/>
    </row>
    <row r="1426" spans="1:3">
      <c r="A1426" s="1"/>
      <c r="B1426" s="1"/>
      <c r="C1426" s="1"/>
    </row>
    <row r="1427" spans="1:3">
      <c r="A1427" s="1"/>
      <c r="B1427" s="1"/>
      <c r="C1427" s="1"/>
    </row>
    <row r="1428" spans="1:3">
      <c r="A1428" s="1"/>
      <c r="B1428" s="1"/>
      <c r="C1428" s="1"/>
    </row>
    <row r="1429" spans="1:3">
      <c r="A1429" s="1"/>
      <c r="B1429" s="1"/>
      <c r="C1429" s="1"/>
    </row>
    <row r="1430" spans="1:3">
      <c r="A1430" s="1"/>
      <c r="B1430" s="1"/>
      <c r="C1430" s="1"/>
    </row>
    <row r="1431" spans="1:3">
      <c r="A1431" s="1"/>
      <c r="B1431" s="1"/>
      <c r="C1431" s="1"/>
    </row>
    <row r="1432" spans="1:3">
      <c r="A1432" s="1"/>
      <c r="B1432" s="1"/>
      <c r="C1432" s="1"/>
    </row>
    <row r="1433" spans="1:3">
      <c r="A1433" s="1"/>
      <c r="B1433" s="1"/>
      <c r="C1433" s="1"/>
    </row>
    <row r="1434" spans="1:3">
      <c r="A1434" s="1"/>
      <c r="B1434" s="1"/>
      <c r="C1434" s="1"/>
    </row>
    <row r="1435" spans="1:3">
      <c r="A1435" s="1"/>
      <c r="B1435" s="1"/>
      <c r="C1435" s="1"/>
    </row>
    <row r="1436" spans="1:3">
      <c r="A1436" s="1"/>
      <c r="B1436" s="1"/>
      <c r="C1436" s="1"/>
    </row>
    <row r="1437" spans="1:3">
      <c r="A1437" s="1"/>
      <c r="B1437" s="1"/>
      <c r="C1437" s="1"/>
    </row>
    <row r="1438" spans="1:3">
      <c r="A1438" s="1"/>
      <c r="B1438" s="1"/>
      <c r="C1438" s="1"/>
    </row>
    <row r="1439" spans="1:3">
      <c r="A1439" s="1"/>
      <c r="B1439" s="1"/>
      <c r="C1439" s="1"/>
    </row>
    <row r="1440" spans="1:3">
      <c r="A1440" s="1"/>
      <c r="B1440" s="1"/>
      <c r="C1440" s="1"/>
    </row>
    <row r="1441" spans="1:3">
      <c r="A1441" s="1"/>
      <c r="B1441" s="1"/>
      <c r="C1441" s="1"/>
    </row>
    <row r="1442" spans="1:3">
      <c r="A1442" s="1"/>
      <c r="B1442" s="1"/>
      <c r="C1442" s="1"/>
    </row>
    <row r="1443" spans="1:3">
      <c r="A1443" s="1"/>
      <c r="B1443" s="1"/>
      <c r="C1443" s="1"/>
    </row>
    <row r="1444" spans="1:3">
      <c r="A1444" s="1"/>
      <c r="B1444" s="1"/>
      <c r="C1444" s="1"/>
    </row>
    <row r="1445" spans="1:3">
      <c r="A1445" s="1"/>
      <c r="B1445" s="1"/>
      <c r="C1445" s="1"/>
    </row>
    <row r="1446" spans="1:3">
      <c r="A1446" s="1"/>
      <c r="B1446" s="1"/>
      <c r="C1446" s="1"/>
    </row>
    <row r="1447" spans="1:3">
      <c r="A1447" s="1"/>
      <c r="B1447" s="1"/>
      <c r="C1447" s="1"/>
    </row>
    <row r="1448" spans="1:3">
      <c r="A1448" s="1"/>
      <c r="B1448" s="1"/>
      <c r="C1448" s="1"/>
    </row>
    <row r="1449" spans="1:3">
      <c r="A1449" s="1"/>
      <c r="B1449" s="1"/>
      <c r="C1449" s="1"/>
    </row>
    <row r="1450" spans="1:3">
      <c r="A1450" s="1"/>
      <c r="B1450" s="1"/>
      <c r="C1450" s="1"/>
    </row>
    <row r="1451" spans="1:3">
      <c r="A1451" s="1"/>
      <c r="B1451" s="1"/>
      <c r="C1451" s="1"/>
    </row>
    <row r="1452" spans="1:3">
      <c r="A1452" s="1"/>
      <c r="B1452" s="1"/>
      <c r="C1452" s="1"/>
    </row>
    <row r="1453" spans="1:3">
      <c r="A1453" s="1"/>
      <c r="B1453" s="1"/>
      <c r="C1453" s="1"/>
    </row>
    <row r="1454" spans="1:3">
      <c r="A1454" s="1"/>
      <c r="B1454" s="1"/>
      <c r="C1454" s="1"/>
    </row>
    <row r="1455" spans="1:3">
      <c r="A1455" s="1"/>
      <c r="B1455" s="1"/>
      <c r="C1455" s="1"/>
    </row>
    <row r="1456" spans="1:3">
      <c r="A1456" s="1"/>
      <c r="B1456" s="1"/>
      <c r="C1456" s="1"/>
    </row>
    <row r="1457" spans="1:3">
      <c r="A1457" s="1"/>
      <c r="B1457" s="1"/>
      <c r="C1457" s="1"/>
    </row>
    <row r="1458" spans="1:3">
      <c r="A1458" s="1"/>
      <c r="B1458" s="1"/>
      <c r="C1458" s="1"/>
    </row>
    <row r="1459" spans="1:3">
      <c r="A1459" s="1"/>
      <c r="B1459" s="1"/>
      <c r="C1459" s="1"/>
    </row>
    <row r="1460" spans="1:3">
      <c r="A1460" s="1"/>
      <c r="B1460" s="1"/>
      <c r="C1460" s="1"/>
    </row>
    <row r="1461" spans="1:3">
      <c r="A1461" s="1"/>
      <c r="B1461" s="1"/>
      <c r="C1461" s="1"/>
    </row>
    <row r="1462" spans="1:3">
      <c r="A1462" s="1"/>
      <c r="B1462" s="1"/>
      <c r="C1462" s="1"/>
    </row>
    <row r="1463" spans="1:3">
      <c r="A1463" s="1"/>
      <c r="B1463" s="1"/>
      <c r="C1463" s="1"/>
    </row>
    <row r="1464" spans="1:3">
      <c r="A1464" s="1"/>
      <c r="B1464" s="1"/>
      <c r="C1464" s="1"/>
    </row>
    <row r="1465" spans="1:3">
      <c r="A1465" s="1"/>
      <c r="B1465" s="1"/>
      <c r="C1465" s="1"/>
    </row>
    <row r="1466" spans="1:3">
      <c r="A1466" s="1"/>
      <c r="B1466" s="1"/>
      <c r="C1466" s="1"/>
    </row>
    <row r="1467" spans="1:3">
      <c r="A1467" s="1"/>
      <c r="B1467" s="1"/>
      <c r="C1467" s="1"/>
    </row>
    <row r="1468" spans="1:3">
      <c r="A1468" s="1"/>
      <c r="B1468" s="1"/>
      <c r="C1468" s="1"/>
    </row>
    <row r="1469" spans="1:3">
      <c r="A1469" s="1"/>
      <c r="B1469" s="1"/>
      <c r="C1469" s="1"/>
    </row>
    <row r="1470" spans="1:3">
      <c r="A1470" s="1"/>
      <c r="B1470" s="1"/>
      <c r="C1470" s="1"/>
    </row>
    <row r="1471" spans="1:3">
      <c r="A1471" s="1"/>
      <c r="B1471" s="1"/>
      <c r="C1471" s="1"/>
    </row>
    <row r="1472" spans="1:3">
      <c r="A1472" s="1"/>
      <c r="B1472" s="1"/>
      <c r="C1472" s="1"/>
    </row>
    <row r="1473" spans="1:3">
      <c r="A1473" s="1"/>
      <c r="B1473" s="1"/>
      <c r="C1473" s="1"/>
    </row>
    <row r="1474" spans="1:3">
      <c r="A1474" s="1"/>
      <c r="B1474" s="1"/>
      <c r="C1474" s="1"/>
    </row>
    <row r="1475" spans="1:3">
      <c r="A1475" s="1"/>
      <c r="B1475" s="1"/>
      <c r="C1475" s="1"/>
    </row>
    <row r="1476" spans="1:3">
      <c r="A1476" s="1"/>
      <c r="B1476" s="1"/>
      <c r="C1476" s="1"/>
    </row>
    <row r="1477" spans="1:3">
      <c r="A1477" s="1"/>
      <c r="B1477" s="1"/>
      <c r="C1477" s="1"/>
    </row>
    <row r="1478" spans="1:3">
      <c r="A1478" s="1"/>
      <c r="B1478" s="1"/>
      <c r="C1478" s="1"/>
    </row>
    <row r="1479" spans="1:3">
      <c r="A1479" s="1"/>
      <c r="B1479" s="1"/>
      <c r="C1479" s="1"/>
    </row>
    <row r="1480" spans="1:3">
      <c r="A1480" s="1"/>
      <c r="B1480" s="1"/>
      <c r="C1480" s="1"/>
    </row>
    <row r="1481" spans="1:3">
      <c r="A1481" s="1"/>
      <c r="B1481" s="1"/>
      <c r="C1481" s="1"/>
    </row>
    <row r="1482" spans="1:3">
      <c r="A1482" s="1"/>
      <c r="B1482" s="1"/>
      <c r="C1482" s="1"/>
    </row>
    <row r="1483" spans="1:3">
      <c r="A1483" s="1"/>
      <c r="B1483" s="1"/>
      <c r="C1483" s="1"/>
    </row>
    <row r="1484" spans="1:3">
      <c r="A1484" s="1"/>
      <c r="B1484" s="1"/>
      <c r="C1484" s="1"/>
    </row>
    <row r="1485" spans="1:3">
      <c r="A1485" s="1"/>
      <c r="B1485" s="1"/>
      <c r="C1485" s="1"/>
    </row>
    <row r="1486" spans="1:3">
      <c r="A1486" s="1"/>
      <c r="B1486" s="1"/>
      <c r="C1486" s="1"/>
    </row>
    <row r="1487" spans="1:3">
      <c r="A1487" s="1"/>
      <c r="B1487" s="1"/>
      <c r="C1487" s="1"/>
    </row>
    <row r="1488" spans="1:3">
      <c r="A1488" s="1"/>
      <c r="B1488" s="1"/>
      <c r="C1488" s="1"/>
    </row>
    <row r="1489" spans="1:3">
      <c r="A1489" s="1"/>
      <c r="B1489" s="1"/>
      <c r="C1489" s="1"/>
    </row>
    <row r="1490" spans="1:3">
      <c r="A1490" s="1"/>
      <c r="B1490" s="1"/>
      <c r="C1490" s="1"/>
    </row>
    <row r="1491" spans="1:3">
      <c r="A1491" s="1"/>
      <c r="B1491" s="1"/>
      <c r="C1491" s="1"/>
    </row>
    <row r="1492" spans="1:3">
      <c r="A1492" s="1"/>
      <c r="B1492" s="1"/>
      <c r="C1492" s="1"/>
    </row>
    <row r="1493" spans="1:3">
      <c r="A1493" s="1"/>
      <c r="B1493" s="1"/>
      <c r="C1493" s="1"/>
    </row>
    <row r="1494" spans="1:3">
      <c r="A1494" s="1"/>
      <c r="B1494" s="1"/>
      <c r="C1494" s="1"/>
    </row>
    <row r="1495" spans="1:3">
      <c r="A1495" s="1"/>
      <c r="B1495" s="1"/>
      <c r="C1495" s="1"/>
    </row>
    <row r="1496" spans="1:3">
      <c r="A1496" s="1"/>
      <c r="B1496" s="1"/>
      <c r="C1496" s="1"/>
    </row>
    <row r="1497" spans="1:3">
      <c r="A1497" s="1"/>
      <c r="B1497" s="1"/>
      <c r="C1497" s="1"/>
    </row>
    <row r="1498" spans="1:3">
      <c r="A1498" s="1"/>
      <c r="B1498" s="1"/>
      <c r="C1498" s="1"/>
    </row>
    <row r="1499" spans="1:3">
      <c r="A1499" s="1"/>
      <c r="B1499" s="1"/>
      <c r="C1499" s="1"/>
    </row>
    <row r="1500" spans="1:3">
      <c r="A1500" s="1"/>
      <c r="B1500" s="1"/>
      <c r="C1500" s="1"/>
    </row>
    <row r="1501" spans="1:3">
      <c r="A1501" s="1"/>
      <c r="B1501" s="1"/>
      <c r="C1501" s="1"/>
    </row>
    <row r="1502" spans="1:3">
      <c r="A1502" s="1"/>
      <c r="B1502" s="1"/>
      <c r="C1502" s="1"/>
    </row>
    <row r="1503" spans="1:3">
      <c r="A1503" s="1"/>
      <c r="B1503" s="1"/>
      <c r="C1503" s="1"/>
    </row>
    <row r="1504" spans="1:3">
      <c r="A1504" s="1"/>
      <c r="B1504" s="1"/>
      <c r="C1504" s="1"/>
    </row>
    <row r="1505" spans="1:3">
      <c r="A1505" s="1"/>
      <c r="B1505" s="1"/>
      <c r="C1505" s="1"/>
    </row>
    <row r="1506" spans="1:3">
      <c r="A1506" s="1"/>
      <c r="B1506" s="1"/>
      <c r="C1506" s="1"/>
    </row>
    <row r="1507" spans="1:3">
      <c r="A1507" s="1"/>
      <c r="B1507" s="1"/>
      <c r="C1507" s="1"/>
    </row>
    <row r="1508" spans="1:3">
      <c r="A1508" s="1"/>
      <c r="B1508" s="1"/>
      <c r="C1508" s="1"/>
    </row>
    <row r="1509" spans="1:3">
      <c r="A1509" s="1"/>
      <c r="B1509" s="1"/>
      <c r="C1509" s="1"/>
    </row>
    <row r="1510" spans="1:3">
      <c r="A1510" s="1"/>
      <c r="B1510" s="1"/>
      <c r="C1510" s="1"/>
    </row>
    <row r="1511" spans="1:3">
      <c r="A1511" s="1"/>
      <c r="B1511" s="1"/>
      <c r="C1511" s="1"/>
    </row>
    <row r="1512" spans="1:3">
      <c r="A1512" s="1"/>
      <c r="B1512" s="1"/>
      <c r="C1512" s="1"/>
    </row>
    <row r="1513" spans="1:3">
      <c r="A1513" s="1"/>
      <c r="B1513" s="1"/>
      <c r="C1513" s="1"/>
    </row>
    <row r="1514" spans="1:3">
      <c r="A1514" s="1"/>
      <c r="B1514" s="1"/>
      <c r="C1514" s="1"/>
    </row>
    <row r="1515" spans="1:3">
      <c r="A1515" s="1"/>
      <c r="B1515" s="1"/>
      <c r="C1515" s="1"/>
    </row>
    <row r="1516" spans="1:3">
      <c r="A1516" s="1"/>
      <c r="B1516" s="1"/>
      <c r="C1516" s="1"/>
    </row>
    <row r="1517" spans="1:3">
      <c r="A1517" s="1"/>
      <c r="B1517" s="1"/>
      <c r="C1517" s="1"/>
    </row>
    <row r="1518" spans="1:3">
      <c r="A1518" s="1"/>
      <c r="B1518" s="1"/>
      <c r="C1518" s="1"/>
    </row>
    <row r="1519" spans="1:3">
      <c r="A1519" s="1"/>
      <c r="B1519" s="1"/>
      <c r="C1519" s="1"/>
    </row>
    <row r="1520" spans="1:3">
      <c r="A1520" s="1"/>
      <c r="B1520" s="1"/>
      <c r="C1520" s="1"/>
    </row>
    <row r="1521" spans="1:3">
      <c r="A1521" s="1"/>
      <c r="B1521" s="1"/>
      <c r="C1521" s="1"/>
    </row>
    <row r="1522" spans="1:3">
      <c r="A1522" s="1"/>
      <c r="B1522" s="1"/>
      <c r="C1522" s="1"/>
    </row>
    <row r="1523" spans="1:3">
      <c r="A1523" s="1"/>
      <c r="B1523" s="1"/>
      <c r="C1523" s="1"/>
    </row>
    <row r="1524" spans="1:3">
      <c r="A1524" s="1"/>
      <c r="B1524" s="1"/>
      <c r="C1524" s="1"/>
    </row>
    <row r="1525" spans="1:3">
      <c r="A1525" s="1"/>
      <c r="B1525" s="1"/>
      <c r="C1525" s="1"/>
    </row>
    <row r="1526" spans="1:3">
      <c r="A1526" s="1"/>
      <c r="B1526" s="1"/>
      <c r="C1526" s="1"/>
    </row>
    <row r="1527" spans="1:3">
      <c r="A1527" s="1"/>
      <c r="B1527" s="1"/>
      <c r="C1527" s="1"/>
    </row>
    <row r="1528" spans="1:3">
      <c r="A1528" s="1"/>
      <c r="B1528" s="1"/>
      <c r="C1528" s="1"/>
    </row>
    <row r="1529" spans="1:3">
      <c r="A1529" s="1"/>
      <c r="B1529" s="1"/>
      <c r="C1529" s="1"/>
    </row>
    <row r="1530" spans="1:3">
      <c r="A1530" s="1"/>
      <c r="B1530" s="1"/>
      <c r="C1530" s="1"/>
    </row>
    <row r="1531" spans="1:3">
      <c r="A1531" s="1"/>
      <c r="B1531" s="1"/>
      <c r="C1531" s="1"/>
    </row>
    <row r="1532" spans="1:3">
      <c r="A1532" s="1"/>
      <c r="B1532" s="1"/>
      <c r="C1532" s="1"/>
    </row>
    <row r="1533" spans="1:3">
      <c r="A1533" s="1"/>
      <c r="B1533" s="1"/>
      <c r="C1533" s="1"/>
    </row>
    <row r="1534" spans="1:3">
      <c r="A1534" s="1"/>
      <c r="B1534" s="1"/>
      <c r="C1534" s="1"/>
    </row>
    <row r="1535" spans="1:3">
      <c r="A1535" s="1"/>
      <c r="B1535" s="1"/>
      <c r="C1535" s="1"/>
    </row>
    <row r="1536" spans="1:3">
      <c r="A1536" s="1"/>
      <c r="B1536" s="1"/>
      <c r="C1536" s="1"/>
    </row>
    <row r="1537" spans="1:3">
      <c r="A1537" s="1"/>
      <c r="B1537" s="1"/>
      <c r="C1537" s="1"/>
    </row>
    <row r="1538" spans="1:3">
      <c r="A1538" s="1"/>
      <c r="B1538" s="1"/>
      <c r="C1538" s="1"/>
    </row>
    <row r="1539" spans="1:3">
      <c r="A1539" s="1"/>
      <c r="B1539" s="1"/>
      <c r="C1539" s="1"/>
    </row>
    <row r="1540" spans="1:3">
      <c r="A1540" s="1"/>
      <c r="B1540" s="1"/>
      <c r="C1540" s="1"/>
    </row>
    <row r="1541" spans="1:3">
      <c r="A1541" s="1"/>
      <c r="B1541" s="1"/>
      <c r="C1541" s="1"/>
    </row>
    <row r="1542" spans="1:3">
      <c r="A1542" s="1"/>
      <c r="B1542" s="1"/>
      <c r="C1542" s="1"/>
    </row>
    <row r="1543" spans="1:3">
      <c r="A1543" s="1"/>
      <c r="B1543" s="1"/>
      <c r="C1543" s="1"/>
    </row>
    <row r="1544" spans="1:3">
      <c r="A1544" s="1"/>
      <c r="B1544" s="1"/>
      <c r="C1544" s="1"/>
    </row>
    <row r="1545" spans="1:3">
      <c r="A1545" s="1"/>
      <c r="B1545" s="1"/>
      <c r="C1545" s="1"/>
    </row>
    <row r="1546" spans="1:3">
      <c r="A1546" s="1"/>
      <c r="B1546" s="1"/>
      <c r="C1546" s="1"/>
    </row>
    <row r="1547" spans="1:3">
      <c r="A1547" s="1"/>
      <c r="B1547" s="1"/>
      <c r="C1547" s="1"/>
    </row>
    <row r="1548" spans="1:3">
      <c r="A1548" s="1"/>
      <c r="B1548" s="1"/>
      <c r="C1548" s="1"/>
    </row>
    <row r="1549" spans="1:3">
      <c r="A1549" s="1"/>
      <c r="B1549" s="1"/>
      <c r="C1549" s="1"/>
    </row>
    <row r="1550" spans="1:3">
      <c r="A1550" s="1"/>
      <c r="B1550" s="1"/>
      <c r="C1550" s="1"/>
    </row>
    <row r="1551" spans="1:3">
      <c r="A1551" s="1"/>
      <c r="B1551" s="1"/>
      <c r="C1551" s="1"/>
    </row>
    <row r="1552" spans="1:3">
      <c r="A1552" s="1"/>
      <c r="B1552" s="1"/>
      <c r="C1552" s="1"/>
    </row>
    <row r="1553" spans="1:3">
      <c r="A1553" s="1"/>
      <c r="B1553" s="1"/>
      <c r="C1553" s="1"/>
    </row>
    <row r="1554" spans="1:3">
      <c r="A1554" s="1"/>
      <c r="B1554" s="1"/>
      <c r="C1554" s="1"/>
    </row>
    <row r="1555" spans="1:3">
      <c r="A1555" s="1"/>
      <c r="B1555" s="1"/>
      <c r="C1555" s="1"/>
    </row>
    <row r="1556" spans="1:3">
      <c r="A1556" s="1"/>
      <c r="B1556" s="1"/>
      <c r="C1556" s="1"/>
    </row>
    <row r="1557" spans="1:3">
      <c r="A1557" s="1"/>
      <c r="B1557" s="1"/>
      <c r="C1557" s="1"/>
    </row>
    <row r="1558" spans="1:3">
      <c r="A1558" s="1"/>
      <c r="B1558" s="1"/>
      <c r="C1558" s="1"/>
    </row>
    <row r="1559" spans="1:3">
      <c r="A1559" s="1"/>
      <c r="B1559" s="1"/>
      <c r="C1559" s="1"/>
    </row>
    <row r="1560" spans="1:3">
      <c r="A1560" s="1"/>
      <c r="B1560" s="1"/>
      <c r="C1560" s="1"/>
    </row>
    <row r="1561" spans="1:3">
      <c r="A1561" s="1"/>
      <c r="B1561" s="1"/>
      <c r="C1561" s="1"/>
    </row>
    <row r="1562" spans="1:3">
      <c r="A1562" s="1"/>
      <c r="B1562" s="1"/>
      <c r="C1562" s="1"/>
    </row>
    <row r="1563" spans="1:3">
      <c r="A1563" s="1"/>
      <c r="B1563" s="1"/>
      <c r="C1563" s="1"/>
    </row>
    <row r="1564" spans="1:3">
      <c r="A1564" s="1"/>
      <c r="B1564" s="1"/>
      <c r="C1564" s="1"/>
    </row>
    <row r="1565" spans="1:3">
      <c r="A1565" s="1"/>
      <c r="B1565" s="1"/>
      <c r="C1565" s="1"/>
    </row>
    <row r="1566" spans="1:3">
      <c r="A1566" s="1"/>
      <c r="B1566" s="1"/>
      <c r="C1566" s="1"/>
    </row>
    <row r="1567" spans="1:3">
      <c r="A1567" s="1"/>
      <c r="B1567" s="1"/>
      <c r="C1567" s="1"/>
    </row>
    <row r="1568" spans="1:3">
      <c r="A1568" s="1"/>
      <c r="B1568" s="1"/>
      <c r="C1568" s="1"/>
    </row>
    <row r="1569" spans="1:3">
      <c r="A1569" s="1"/>
      <c r="B1569" s="1"/>
      <c r="C1569" s="1"/>
    </row>
    <row r="1570" spans="1:3">
      <c r="A1570" s="1"/>
      <c r="B1570" s="1"/>
      <c r="C1570" s="1"/>
    </row>
    <row r="1571" spans="1:3">
      <c r="A1571" s="1"/>
      <c r="B1571" s="1"/>
      <c r="C1571" s="1"/>
    </row>
    <row r="1572" spans="1:3">
      <c r="A1572" s="1"/>
      <c r="B1572" s="1"/>
      <c r="C1572" s="1"/>
    </row>
    <row r="1573" spans="1:3">
      <c r="A1573" s="1"/>
      <c r="B1573" s="1"/>
      <c r="C1573" s="1"/>
    </row>
    <row r="1574" spans="1:3">
      <c r="A1574" s="1"/>
      <c r="B1574" s="1"/>
      <c r="C1574" s="1"/>
    </row>
    <row r="1575" spans="1:3">
      <c r="A1575" s="1"/>
      <c r="B1575" s="1"/>
      <c r="C1575" s="1"/>
    </row>
    <row r="1576" spans="1:3">
      <c r="A1576" s="1"/>
      <c r="B1576" s="1"/>
      <c r="C1576" s="1"/>
    </row>
    <row r="1577" spans="1:3">
      <c r="A1577" s="1"/>
      <c r="B1577" s="1"/>
      <c r="C1577" s="1"/>
    </row>
    <row r="1578" spans="1:3">
      <c r="A1578" s="1"/>
      <c r="B1578" s="1"/>
      <c r="C1578" s="1"/>
    </row>
    <row r="1579" spans="1:3">
      <c r="A1579" s="1"/>
      <c r="B1579" s="1"/>
      <c r="C1579" s="1"/>
    </row>
    <row r="1580" spans="1:3">
      <c r="A1580" s="1"/>
      <c r="B1580" s="1"/>
      <c r="C1580" s="1"/>
    </row>
    <row r="1581" spans="1:3">
      <c r="A1581" s="1"/>
      <c r="B1581" s="1"/>
      <c r="C1581" s="1"/>
    </row>
    <row r="1582" spans="1:3">
      <c r="A1582" s="1"/>
      <c r="B1582" s="1"/>
      <c r="C1582" s="1"/>
    </row>
    <row r="1583" spans="1:3">
      <c r="A1583" s="1"/>
      <c r="B1583" s="1"/>
      <c r="C1583" s="1"/>
    </row>
    <row r="1584" spans="1:3">
      <c r="A1584" s="1"/>
      <c r="B1584" s="1"/>
      <c r="C1584" s="1"/>
    </row>
    <row r="1585" spans="1:3">
      <c r="A1585" s="1"/>
      <c r="B1585" s="1"/>
      <c r="C1585" s="1"/>
    </row>
    <row r="1586" spans="1:3">
      <c r="A1586" s="1"/>
      <c r="B1586" s="1"/>
      <c r="C1586" s="1"/>
    </row>
    <row r="1587" spans="1:3">
      <c r="A1587" s="1"/>
      <c r="B1587" s="1"/>
      <c r="C1587" s="1"/>
    </row>
    <row r="1588" spans="1:3">
      <c r="A1588" s="1"/>
      <c r="B1588" s="1"/>
      <c r="C1588" s="1"/>
    </row>
    <row r="1589" spans="1:3">
      <c r="A1589" s="1"/>
      <c r="B1589" s="1"/>
      <c r="C1589" s="1"/>
    </row>
    <row r="1590" spans="1:3">
      <c r="A1590" s="1"/>
      <c r="B1590" s="1"/>
      <c r="C1590" s="1"/>
    </row>
    <row r="1591" spans="1:3">
      <c r="A1591" s="1"/>
      <c r="B1591" s="1"/>
      <c r="C1591" s="1"/>
    </row>
    <row r="1592" spans="1:3">
      <c r="A1592" s="1"/>
      <c r="B1592" s="1"/>
      <c r="C1592" s="1"/>
    </row>
    <row r="1593" spans="1:3">
      <c r="A1593" s="1"/>
      <c r="B1593" s="1"/>
      <c r="C1593" s="1"/>
    </row>
    <row r="1594" spans="1:3">
      <c r="A1594" s="1"/>
      <c r="B1594" s="1"/>
      <c r="C1594" s="1"/>
    </row>
    <row r="1595" spans="1:3">
      <c r="A1595" s="1"/>
      <c r="B1595" s="1"/>
      <c r="C1595" s="1"/>
    </row>
    <row r="1596" spans="1:3">
      <c r="A1596" s="1"/>
      <c r="B1596" s="1"/>
      <c r="C1596" s="1"/>
    </row>
    <row r="1597" spans="1:3">
      <c r="A1597" s="1"/>
      <c r="B1597" s="1"/>
      <c r="C1597" s="1"/>
    </row>
    <row r="1598" spans="1:3">
      <c r="A1598" s="1"/>
      <c r="B1598" s="1"/>
      <c r="C1598" s="1"/>
    </row>
    <row r="1599" spans="1:3">
      <c r="A1599" s="1"/>
      <c r="B1599" s="1"/>
      <c r="C1599" s="1"/>
    </row>
    <row r="1600" spans="1:3">
      <c r="A1600" s="1"/>
      <c r="B1600" s="1"/>
      <c r="C1600" s="1"/>
    </row>
    <row r="1601" spans="1:3">
      <c r="A1601" s="1"/>
      <c r="B1601" s="1"/>
      <c r="C1601" s="1"/>
    </row>
    <row r="1602" spans="1:3">
      <c r="A1602" s="1"/>
      <c r="B1602" s="1"/>
      <c r="C1602" s="1"/>
    </row>
    <row r="1603" spans="1:3">
      <c r="A1603" s="1"/>
      <c r="B1603" s="1"/>
      <c r="C1603" s="1"/>
    </row>
    <row r="1604" spans="1:3">
      <c r="A1604" s="1"/>
      <c r="B1604" s="1"/>
      <c r="C1604" s="1"/>
    </row>
    <row r="1605" spans="1:3">
      <c r="A1605" s="1"/>
      <c r="B1605" s="1"/>
      <c r="C1605" s="1"/>
    </row>
    <row r="1606" spans="1:3">
      <c r="A1606" s="1"/>
      <c r="B1606" s="1"/>
      <c r="C1606" s="1"/>
    </row>
    <row r="1607" spans="1:3">
      <c r="A1607" s="1"/>
      <c r="B1607" s="1"/>
      <c r="C1607" s="1"/>
    </row>
    <row r="1608" spans="1:3">
      <c r="A1608" s="1"/>
      <c r="B1608" s="1"/>
      <c r="C1608" s="1"/>
    </row>
    <row r="1609" spans="1:3">
      <c r="A1609" s="1"/>
      <c r="B1609" s="1"/>
      <c r="C1609" s="1"/>
    </row>
    <row r="1610" spans="1:3">
      <c r="A1610" s="1"/>
      <c r="B1610" s="1"/>
      <c r="C1610" s="1"/>
    </row>
    <row r="1611" spans="1:3">
      <c r="A1611" s="1"/>
      <c r="B1611" s="1"/>
      <c r="C1611" s="1"/>
    </row>
    <row r="1612" spans="1:3">
      <c r="A1612" s="1"/>
      <c r="B1612" s="1"/>
      <c r="C1612" s="1"/>
    </row>
    <row r="1613" spans="1:3">
      <c r="A1613" s="1"/>
      <c r="B1613" s="1"/>
      <c r="C1613" s="1"/>
    </row>
    <row r="1614" spans="1:3">
      <c r="A1614" s="1"/>
      <c r="B1614" s="1"/>
      <c r="C1614" s="1"/>
    </row>
    <row r="1615" spans="1:3">
      <c r="A1615" s="1"/>
      <c r="B1615" s="1"/>
      <c r="C1615" s="1"/>
    </row>
    <row r="1616" spans="1:3">
      <c r="A1616" s="1"/>
      <c r="B1616" s="1"/>
      <c r="C1616" s="1"/>
    </row>
    <row r="1617" spans="1:3">
      <c r="A1617" s="1"/>
      <c r="B1617" s="1"/>
      <c r="C1617" s="1"/>
    </row>
    <row r="1618" spans="1:3">
      <c r="A1618" s="1"/>
      <c r="B1618" s="1"/>
      <c r="C1618" s="1"/>
    </row>
    <row r="1619" spans="1:3">
      <c r="A1619" s="1"/>
      <c r="B1619" s="1"/>
      <c r="C1619" s="1"/>
    </row>
    <row r="1620" spans="1:3">
      <c r="A1620" s="1"/>
      <c r="B1620" s="1"/>
      <c r="C1620" s="1"/>
    </row>
    <row r="1621" spans="1:3">
      <c r="A1621" s="1"/>
      <c r="B1621" s="1"/>
      <c r="C1621" s="1"/>
    </row>
    <row r="1622" spans="1:3">
      <c r="A1622" s="1"/>
      <c r="B1622" s="1"/>
      <c r="C1622" s="1"/>
    </row>
    <row r="1623" spans="1:3">
      <c r="A1623" s="1"/>
      <c r="B1623" s="1"/>
      <c r="C1623" s="1"/>
    </row>
    <row r="1624" spans="1:3">
      <c r="A1624" s="1"/>
      <c r="B1624" s="1"/>
      <c r="C1624" s="1"/>
    </row>
    <row r="1625" spans="1:3">
      <c r="A1625" s="1"/>
      <c r="B1625" s="1"/>
      <c r="C1625" s="1"/>
    </row>
    <row r="1626" spans="1:3">
      <c r="A1626" s="1"/>
      <c r="B1626" s="1"/>
      <c r="C1626" s="1"/>
    </row>
    <row r="1627" spans="1:3">
      <c r="A1627" s="1"/>
      <c r="B1627" s="1"/>
      <c r="C1627" s="1"/>
    </row>
    <row r="1628" spans="1:3">
      <c r="A1628" s="1"/>
      <c r="B1628" s="1"/>
      <c r="C1628" s="1"/>
    </row>
    <row r="1629" spans="1:3">
      <c r="A1629" s="1"/>
      <c r="B1629" s="1"/>
      <c r="C1629" s="1"/>
    </row>
    <row r="1630" spans="1:3">
      <c r="A1630" s="1"/>
      <c r="B1630" s="1"/>
      <c r="C1630" s="1"/>
    </row>
    <row r="1631" spans="1:3">
      <c r="A1631" s="1"/>
      <c r="B1631" s="1"/>
      <c r="C1631" s="1"/>
    </row>
    <row r="1632" spans="1:3">
      <c r="A1632" s="1"/>
      <c r="B1632" s="1"/>
      <c r="C1632" s="1"/>
    </row>
    <row r="1633" spans="1:3">
      <c r="A1633" s="1"/>
      <c r="B1633" s="1"/>
      <c r="C1633" s="1"/>
    </row>
    <row r="1634" spans="1:3">
      <c r="A1634" s="1"/>
      <c r="B1634" s="1"/>
      <c r="C1634" s="1"/>
    </row>
    <row r="1635" spans="1:3">
      <c r="A1635" s="1"/>
      <c r="B1635" s="1"/>
      <c r="C1635" s="1"/>
    </row>
    <row r="1636" spans="1:3">
      <c r="A1636" s="1"/>
      <c r="B1636" s="1"/>
      <c r="C1636" s="1"/>
    </row>
    <row r="1637" spans="1:3">
      <c r="A1637" s="1"/>
      <c r="B1637" s="1"/>
      <c r="C1637" s="1"/>
    </row>
    <row r="1638" spans="1:3">
      <c r="A1638" s="1"/>
      <c r="B1638" s="1"/>
      <c r="C1638" s="1"/>
    </row>
    <row r="1639" spans="1:3">
      <c r="A1639" s="1"/>
      <c r="B1639" s="1"/>
      <c r="C1639" s="1"/>
    </row>
    <row r="1640" spans="1:3">
      <c r="A1640" s="1"/>
      <c r="B1640" s="1"/>
      <c r="C1640" s="1"/>
    </row>
    <row r="1641" spans="1:3">
      <c r="A1641" s="1"/>
      <c r="B1641" s="1"/>
      <c r="C1641" s="1"/>
    </row>
    <row r="1642" spans="1:3">
      <c r="A1642" s="1"/>
      <c r="B1642" s="1"/>
      <c r="C1642" s="1"/>
    </row>
    <row r="1643" spans="1:3">
      <c r="A1643" s="1"/>
      <c r="B1643" s="1"/>
      <c r="C1643" s="1"/>
    </row>
    <row r="1644" spans="1:3">
      <c r="A1644" s="1"/>
      <c r="B1644" s="1"/>
      <c r="C1644" s="1"/>
    </row>
    <row r="1645" spans="1:3">
      <c r="A1645" s="1"/>
      <c r="B1645" s="1"/>
      <c r="C1645" s="1"/>
    </row>
    <row r="1646" spans="1:3">
      <c r="A1646" s="1"/>
      <c r="B1646" s="1"/>
      <c r="C1646" s="1"/>
    </row>
    <row r="1647" spans="1:3">
      <c r="A1647" s="1"/>
      <c r="B1647" s="1"/>
      <c r="C1647" s="1"/>
    </row>
    <row r="1648" spans="1:3">
      <c r="A1648" s="1"/>
      <c r="B1648" s="1"/>
      <c r="C1648" s="1"/>
    </row>
    <row r="1649" spans="1:3">
      <c r="A1649" s="1"/>
      <c r="B1649" s="1"/>
      <c r="C1649" s="1"/>
    </row>
    <row r="1650" spans="1:3">
      <c r="A1650" s="1"/>
      <c r="B1650" s="1"/>
      <c r="C1650" s="1"/>
    </row>
    <row r="1651" spans="1:3">
      <c r="A1651" s="1"/>
      <c r="B1651" s="1"/>
      <c r="C1651" s="1"/>
    </row>
    <row r="1652" spans="1:3">
      <c r="A1652" s="1"/>
      <c r="B1652" s="1"/>
      <c r="C1652" s="1"/>
    </row>
    <row r="1653" spans="1:3">
      <c r="A1653" s="1"/>
      <c r="B1653" s="1"/>
      <c r="C1653" s="1"/>
    </row>
    <row r="1654" spans="1:3">
      <c r="A1654" s="1"/>
      <c r="B1654" s="1"/>
      <c r="C1654" s="1"/>
    </row>
    <row r="1655" spans="1:3">
      <c r="A1655" s="1"/>
      <c r="B1655" s="1"/>
      <c r="C1655" s="1"/>
    </row>
    <row r="1656" spans="1:3">
      <c r="A1656" s="1"/>
      <c r="B1656" s="1"/>
      <c r="C1656" s="1"/>
    </row>
    <row r="1657" spans="1:3">
      <c r="A1657" s="1"/>
      <c r="B1657" s="1"/>
      <c r="C1657" s="1"/>
    </row>
    <row r="1658" spans="1:3">
      <c r="A1658" s="1"/>
      <c r="B1658" s="1"/>
      <c r="C1658" s="1"/>
    </row>
    <row r="1659" spans="1:3">
      <c r="A1659" s="1"/>
      <c r="B1659" s="1"/>
      <c r="C1659" s="1"/>
    </row>
    <row r="1660" spans="1:3">
      <c r="A1660" s="1"/>
      <c r="B1660" s="1"/>
      <c r="C1660" s="1"/>
    </row>
    <row r="1661" spans="1:3">
      <c r="A1661" s="1"/>
      <c r="B1661" s="1"/>
      <c r="C1661" s="1"/>
    </row>
    <row r="1662" spans="1:3">
      <c r="A1662" s="1"/>
      <c r="B1662" s="1"/>
      <c r="C1662" s="1"/>
    </row>
    <row r="1663" spans="1:3">
      <c r="A1663" s="1"/>
      <c r="B1663" s="1"/>
      <c r="C1663" s="1"/>
    </row>
    <row r="1664" spans="1:3">
      <c r="A1664" s="1"/>
      <c r="B1664" s="1"/>
      <c r="C1664" s="1"/>
    </row>
    <row r="1665" spans="1:3">
      <c r="A1665" s="1"/>
      <c r="B1665" s="1"/>
      <c r="C1665" s="1"/>
    </row>
    <row r="1666" spans="1:3">
      <c r="A1666" s="1"/>
      <c r="B1666" s="1"/>
      <c r="C1666" s="1"/>
    </row>
    <row r="1667" spans="1:3">
      <c r="A1667" s="1"/>
      <c r="B1667" s="1"/>
      <c r="C1667" s="1"/>
    </row>
    <row r="1668" spans="1:3">
      <c r="A1668" s="1"/>
      <c r="B1668" s="1"/>
      <c r="C1668" s="1"/>
    </row>
    <row r="1669" spans="1:3">
      <c r="A1669" s="1"/>
      <c r="B1669" s="1"/>
      <c r="C1669" s="1"/>
    </row>
    <row r="1670" spans="1:3">
      <c r="A1670" s="1"/>
      <c r="B1670" s="1"/>
      <c r="C1670" s="1"/>
    </row>
    <row r="1671" spans="1:3">
      <c r="A1671" s="1"/>
      <c r="B1671" s="1"/>
      <c r="C1671" s="1"/>
    </row>
    <row r="1672" spans="1:3">
      <c r="A1672" s="1"/>
      <c r="B1672" s="1"/>
      <c r="C1672" s="1"/>
    </row>
    <row r="1673" spans="1:3">
      <c r="A1673" s="1"/>
      <c r="B1673" s="1"/>
      <c r="C1673" s="1"/>
    </row>
    <row r="1674" spans="1:3">
      <c r="A1674" s="1"/>
      <c r="B1674" s="1"/>
      <c r="C1674" s="1"/>
    </row>
    <row r="1675" spans="1:3">
      <c r="A1675" s="1"/>
      <c r="B1675" s="1"/>
      <c r="C1675" s="1"/>
    </row>
    <row r="1676" spans="1:3">
      <c r="A1676" s="1"/>
      <c r="B1676" s="1"/>
      <c r="C1676" s="1"/>
    </row>
    <row r="1677" spans="1:3">
      <c r="A1677" s="1"/>
      <c r="B1677" s="1"/>
      <c r="C1677" s="1"/>
    </row>
    <row r="1678" spans="1:3">
      <c r="A1678" s="1"/>
      <c r="B1678" s="1"/>
      <c r="C1678" s="1"/>
    </row>
    <row r="1679" spans="1:3">
      <c r="A1679" s="1"/>
      <c r="B1679" s="1"/>
      <c r="C1679" s="1"/>
    </row>
    <row r="1680" spans="1:3">
      <c r="A1680" s="1"/>
      <c r="B1680" s="1"/>
      <c r="C1680" s="1"/>
    </row>
    <row r="1681" spans="1:3">
      <c r="A1681" s="1"/>
      <c r="B1681" s="1"/>
      <c r="C1681" s="1"/>
    </row>
    <row r="1682" spans="1:3">
      <c r="A1682" s="1"/>
      <c r="B1682" s="1"/>
      <c r="C1682" s="1"/>
    </row>
    <row r="1683" spans="1:3">
      <c r="A1683" s="1"/>
      <c r="B1683" s="1"/>
      <c r="C1683" s="1"/>
    </row>
    <row r="1684" spans="1:3">
      <c r="A1684" s="1"/>
      <c r="B1684" s="1"/>
      <c r="C1684" s="1"/>
    </row>
    <row r="1685" spans="1:3">
      <c r="A1685" s="1"/>
      <c r="B1685" s="1"/>
      <c r="C1685" s="1"/>
    </row>
    <row r="1686" spans="1:3">
      <c r="A1686" s="1"/>
      <c r="B1686" s="1"/>
      <c r="C1686" s="1"/>
    </row>
    <row r="1687" spans="1:3">
      <c r="A1687" s="1"/>
      <c r="B1687" s="1"/>
      <c r="C1687" s="1"/>
    </row>
    <row r="1688" spans="1:3">
      <c r="A1688" s="1"/>
      <c r="B1688" s="1"/>
      <c r="C1688" s="1"/>
    </row>
    <row r="1689" spans="1:3">
      <c r="A1689" s="1"/>
      <c r="B1689" s="1"/>
      <c r="C1689" s="1"/>
    </row>
    <row r="1690" spans="1:3">
      <c r="A1690" s="1"/>
      <c r="B1690" s="1"/>
      <c r="C1690" s="1"/>
    </row>
    <row r="1691" spans="1:3">
      <c r="A1691" s="1"/>
      <c r="B1691" s="1"/>
      <c r="C1691" s="1"/>
    </row>
    <row r="1692" spans="1:3">
      <c r="A1692" s="1"/>
      <c r="B1692" s="1"/>
      <c r="C1692" s="1"/>
    </row>
    <row r="1693" spans="1:3">
      <c r="A1693" s="1"/>
      <c r="B1693" s="1"/>
      <c r="C1693" s="1"/>
    </row>
    <row r="1694" spans="1:3">
      <c r="A1694" s="1"/>
      <c r="B1694" s="1"/>
      <c r="C1694" s="1"/>
    </row>
    <row r="1695" spans="1:3">
      <c r="A1695" s="1"/>
      <c r="B1695" s="1"/>
      <c r="C1695" s="1"/>
    </row>
    <row r="1696" spans="1:3">
      <c r="A1696" s="1"/>
      <c r="B1696" s="1"/>
      <c r="C1696" s="1"/>
    </row>
    <row r="1697" spans="1:3">
      <c r="A1697" s="1"/>
      <c r="B1697" s="1"/>
      <c r="C1697" s="1"/>
    </row>
    <row r="1698" spans="1:3">
      <c r="A1698" s="1"/>
      <c r="B1698" s="1"/>
      <c r="C1698" s="1"/>
    </row>
    <row r="1699" spans="1:3">
      <c r="A1699" s="1"/>
      <c r="B1699" s="1"/>
      <c r="C1699" s="1"/>
    </row>
    <row r="1700" spans="1:3">
      <c r="A1700" s="1"/>
      <c r="B1700" s="1"/>
      <c r="C1700" s="1"/>
    </row>
    <row r="1701" spans="1:3">
      <c r="A1701" s="1"/>
      <c r="B1701" s="1"/>
      <c r="C1701" s="1"/>
    </row>
    <row r="1702" spans="1:3">
      <c r="A1702" s="1"/>
      <c r="B1702" s="1"/>
      <c r="C1702" s="1"/>
    </row>
    <row r="1703" spans="1:3">
      <c r="A1703" s="1"/>
      <c r="B1703" s="1"/>
      <c r="C1703" s="1"/>
    </row>
    <row r="1704" spans="1:3">
      <c r="A1704" s="1"/>
      <c r="B1704" s="1"/>
      <c r="C1704" s="1"/>
    </row>
    <row r="1705" spans="1:3">
      <c r="A1705" s="1"/>
      <c r="B1705" s="1"/>
      <c r="C1705" s="1"/>
    </row>
    <row r="1706" spans="1:3">
      <c r="A1706" s="1"/>
      <c r="B1706" s="1"/>
      <c r="C1706" s="1"/>
    </row>
    <row r="1707" spans="1:3">
      <c r="A1707" s="1"/>
      <c r="B1707" s="1"/>
      <c r="C1707" s="1"/>
    </row>
    <row r="1708" spans="1:3">
      <c r="A1708" s="1"/>
      <c r="B1708" s="1"/>
      <c r="C1708" s="1"/>
    </row>
    <row r="1709" spans="1:3">
      <c r="A1709" s="1"/>
      <c r="B1709" s="1"/>
      <c r="C1709" s="1"/>
    </row>
    <row r="1710" spans="1:3">
      <c r="A1710" s="1"/>
      <c r="B1710" s="1"/>
      <c r="C1710" s="1"/>
    </row>
    <row r="1711" spans="1:3">
      <c r="A1711" s="1"/>
      <c r="B1711" s="1"/>
      <c r="C1711" s="1"/>
    </row>
    <row r="1712" spans="1:3">
      <c r="A1712" s="1"/>
      <c r="B1712" s="1"/>
      <c r="C1712" s="1"/>
    </row>
    <row r="1713" spans="1:3">
      <c r="A1713" s="1"/>
      <c r="B1713" s="1"/>
      <c r="C1713" s="1"/>
    </row>
    <row r="1714" spans="1:3">
      <c r="A1714" s="1"/>
      <c r="B1714" s="1"/>
      <c r="C1714" s="1"/>
    </row>
    <row r="1715" spans="1:3">
      <c r="A1715" s="1"/>
      <c r="B1715" s="1"/>
      <c r="C1715" s="1"/>
    </row>
    <row r="1716" spans="1:3">
      <c r="A1716" s="1"/>
      <c r="B1716" s="1"/>
      <c r="C1716" s="1"/>
    </row>
    <row r="1717" spans="1:3">
      <c r="A1717" s="1"/>
      <c r="B1717" s="1"/>
      <c r="C1717" s="1"/>
    </row>
    <row r="1718" spans="1:3">
      <c r="A1718" s="1"/>
      <c r="B1718" s="1"/>
      <c r="C1718" s="1"/>
    </row>
    <row r="1719" spans="1:3">
      <c r="A1719" s="1"/>
      <c r="B1719" s="1"/>
      <c r="C1719" s="1"/>
    </row>
    <row r="1720" spans="1:3">
      <c r="A1720" s="1"/>
      <c r="B1720" s="1"/>
      <c r="C1720" s="1"/>
    </row>
    <row r="1721" spans="1:3">
      <c r="A1721" s="1"/>
      <c r="B1721" s="1"/>
      <c r="C1721" s="1"/>
    </row>
    <row r="1722" spans="1:3">
      <c r="A1722" s="1"/>
      <c r="B1722" s="1"/>
      <c r="C1722" s="1"/>
    </row>
    <row r="1723" spans="1:3">
      <c r="A1723" s="1"/>
      <c r="B1723" s="1"/>
      <c r="C1723" s="1"/>
    </row>
    <row r="1724" spans="1:3">
      <c r="A1724" s="1"/>
      <c r="B1724" s="1"/>
      <c r="C1724" s="1"/>
    </row>
    <row r="1725" spans="1:3">
      <c r="A1725" s="1"/>
      <c r="B1725" s="1"/>
      <c r="C1725" s="1"/>
    </row>
    <row r="1726" spans="1:3">
      <c r="A1726" s="1"/>
      <c r="B1726" s="1"/>
      <c r="C1726" s="1"/>
    </row>
    <row r="1727" spans="1:3">
      <c r="A1727" s="1"/>
      <c r="B1727" s="1"/>
      <c r="C1727" s="1"/>
    </row>
    <row r="1728" spans="1:3">
      <c r="A1728" s="1"/>
      <c r="B1728" s="1"/>
      <c r="C1728" s="1"/>
    </row>
    <row r="1729" spans="1:3">
      <c r="A1729" s="1"/>
      <c r="B1729" s="1"/>
      <c r="C1729" s="1"/>
    </row>
    <row r="1730" spans="1:3">
      <c r="A1730" s="1"/>
      <c r="B1730" s="1"/>
      <c r="C1730" s="1"/>
    </row>
    <row r="1731" spans="1:3">
      <c r="A1731" s="1"/>
      <c r="B1731" s="1"/>
      <c r="C1731" s="1"/>
    </row>
    <row r="1732" spans="1:3">
      <c r="A1732" s="1"/>
      <c r="B1732" s="1"/>
      <c r="C1732" s="1"/>
    </row>
    <row r="1733" spans="1:3">
      <c r="A1733" s="1"/>
      <c r="B1733" s="1"/>
      <c r="C1733" s="1"/>
    </row>
    <row r="1734" spans="1:3">
      <c r="A1734" s="1"/>
      <c r="B1734" s="1"/>
      <c r="C1734" s="1"/>
    </row>
    <row r="1735" spans="1:3">
      <c r="A1735" s="1"/>
      <c r="B1735" s="1"/>
      <c r="C1735" s="1"/>
    </row>
    <row r="1736" spans="1:3">
      <c r="A1736" s="1"/>
      <c r="B1736" s="1"/>
      <c r="C1736" s="1"/>
    </row>
    <row r="1737" spans="1:3">
      <c r="A1737" s="1"/>
      <c r="B1737" s="1"/>
      <c r="C1737" s="1"/>
    </row>
    <row r="1738" spans="1:3">
      <c r="A1738" s="1"/>
      <c r="B1738" s="1"/>
      <c r="C1738" s="1"/>
    </row>
    <row r="1739" spans="1:3">
      <c r="A1739" s="1"/>
      <c r="B1739" s="1"/>
      <c r="C1739" s="1"/>
    </row>
    <row r="1740" spans="1:3">
      <c r="A1740" s="1"/>
      <c r="B1740" s="1"/>
      <c r="C1740" s="1"/>
    </row>
    <row r="1741" spans="1:3">
      <c r="A1741" s="1"/>
      <c r="B1741" s="1"/>
      <c r="C1741" s="1"/>
    </row>
    <row r="1742" spans="1:3">
      <c r="A1742" s="1"/>
      <c r="B1742" s="1"/>
      <c r="C1742" s="1"/>
    </row>
    <row r="1743" spans="1:3">
      <c r="A1743" s="1"/>
      <c r="B1743" s="1"/>
      <c r="C1743" s="1"/>
    </row>
    <row r="1744" spans="1:3">
      <c r="A1744" s="1"/>
      <c r="B1744" s="1"/>
      <c r="C1744" s="1"/>
    </row>
    <row r="1745" spans="1:3">
      <c r="A1745" s="1"/>
      <c r="B1745" s="1"/>
      <c r="C1745" s="1"/>
    </row>
    <row r="1746" spans="1:3">
      <c r="A1746" s="1"/>
      <c r="B1746" s="1"/>
      <c r="C1746" s="1"/>
    </row>
    <row r="1747" spans="1:3">
      <c r="A1747" s="1"/>
      <c r="B1747" s="1"/>
      <c r="C1747" s="1"/>
    </row>
    <row r="1748" spans="1:3">
      <c r="A1748" s="1"/>
      <c r="B1748" s="1"/>
      <c r="C1748" s="1"/>
    </row>
    <row r="1749" spans="1:3">
      <c r="A1749" s="1"/>
      <c r="B1749" s="1"/>
      <c r="C1749" s="1"/>
    </row>
    <row r="1750" spans="1:3">
      <c r="A1750" s="1"/>
      <c r="B1750" s="1"/>
      <c r="C1750" s="1"/>
    </row>
    <row r="1751" spans="1:3">
      <c r="A1751" s="1"/>
      <c r="B1751" s="1"/>
      <c r="C1751" s="1"/>
    </row>
    <row r="1752" spans="1:3">
      <c r="A1752" s="1"/>
      <c r="B1752" s="1"/>
      <c r="C1752" s="1"/>
    </row>
    <row r="1753" spans="1:3">
      <c r="A1753" s="1"/>
      <c r="B1753" s="1"/>
      <c r="C1753" s="1"/>
    </row>
    <row r="1754" spans="1:3">
      <c r="A1754" s="1"/>
      <c r="B1754" s="1"/>
      <c r="C1754" s="1"/>
    </row>
    <row r="1755" spans="1:3">
      <c r="A1755" s="1"/>
      <c r="B1755" s="1"/>
      <c r="C1755" s="1"/>
    </row>
    <row r="1756" spans="1:3">
      <c r="A1756" s="1"/>
      <c r="B1756" s="1"/>
      <c r="C1756" s="1"/>
    </row>
    <row r="1757" spans="1:3">
      <c r="A1757" s="1"/>
      <c r="B1757" s="1"/>
      <c r="C1757" s="1"/>
    </row>
    <row r="1758" spans="1:3">
      <c r="A1758" s="1"/>
      <c r="B1758" s="1"/>
      <c r="C1758" s="1"/>
    </row>
    <row r="1759" spans="1:3">
      <c r="A1759" s="1"/>
      <c r="B1759" s="1"/>
      <c r="C1759" s="1"/>
    </row>
    <row r="1760" spans="1:3">
      <c r="A1760" s="1"/>
      <c r="B1760" s="1"/>
      <c r="C1760" s="1"/>
    </row>
    <row r="1761" spans="1:3">
      <c r="A1761" s="1"/>
      <c r="B1761" s="1"/>
      <c r="C1761" s="1"/>
    </row>
    <row r="1762" spans="1:3">
      <c r="A1762" s="1"/>
      <c r="B1762" s="1"/>
      <c r="C1762" s="1"/>
    </row>
    <row r="1763" spans="1:3">
      <c r="A1763" s="1"/>
      <c r="B1763" s="1"/>
      <c r="C1763" s="1"/>
    </row>
    <row r="1764" spans="1:3">
      <c r="A1764" s="1"/>
      <c r="B1764" s="1"/>
      <c r="C1764" s="1"/>
    </row>
    <row r="1765" spans="1:3">
      <c r="A1765" s="1"/>
      <c r="B1765" s="1"/>
      <c r="C1765" s="1"/>
    </row>
    <row r="1766" spans="1:3">
      <c r="A1766" s="1"/>
      <c r="B1766" s="1"/>
      <c r="C1766" s="1"/>
    </row>
    <row r="1767" spans="1:3">
      <c r="A1767" s="1"/>
      <c r="B1767" s="1"/>
      <c r="C1767" s="1"/>
    </row>
    <row r="1768" spans="1:3">
      <c r="A1768" s="1"/>
      <c r="B1768" s="1"/>
      <c r="C1768" s="1"/>
    </row>
    <row r="1769" spans="1:3">
      <c r="A1769" s="1"/>
      <c r="B1769" s="1"/>
      <c r="C1769" s="1"/>
    </row>
    <row r="1770" spans="1:3">
      <c r="A1770" s="1"/>
      <c r="B1770" s="1"/>
      <c r="C1770" s="1"/>
    </row>
    <row r="1771" spans="1:3">
      <c r="A1771" s="1"/>
      <c r="B1771" s="1"/>
      <c r="C1771" s="1"/>
    </row>
    <row r="1772" spans="1:3">
      <c r="A1772" s="1"/>
      <c r="B1772" s="1"/>
      <c r="C1772" s="1"/>
    </row>
    <row r="1773" spans="1:3">
      <c r="A1773" s="1"/>
      <c r="B1773" s="1"/>
      <c r="C1773" s="1"/>
    </row>
    <row r="1774" spans="1:3">
      <c r="A1774" s="1"/>
      <c r="B1774" s="1"/>
      <c r="C1774" s="1"/>
    </row>
    <row r="1775" spans="1:3">
      <c r="A1775" s="1"/>
      <c r="B1775" s="1"/>
      <c r="C1775" s="1"/>
    </row>
    <row r="1776" spans="1:3">
      <c r="A1776" s="1"/>
      <c r="B1776" s="1"/>
      <c r="C1776" s="1"/>
    </row>
    <row r="1777" spans="1:3">
      <c r="A1777" s="1"/>
      <c r="B1777" s="1"/>
      <c r="C1777" s="1"/>
    </row>
    <row r="1778" spans="1:3">
      <c r="A1778" s="1"/>
      <c r="B1778" s="1"/>
      <c r="C1778" s="1"/>
    </row>
    <row r="1779" spans="1:3">
      <c r="A1779" s="1"/>
      <c r="B1779" s="1"/>
      <c r="C1779" s="1"/>
    </row>
    <row r="1780" spans="1:3">
      <c r="A1780" s="1"/>
      <c r="B1780" s="1"/>
      <c r="C1780" s="1"/>
    </row>
    <row r="1781" spans="1:3">
      <c r="A1781" s="1"/>
      <c r="B1781" s="1"/>
      <c r="C1781" s="1"/>
    </row>
    <row r="1782" spans="1:3">
      <c r="A1782" s="1"/>
      <c r="B1782" s="1"/>
      <c r="C1782" s="1"/>
    </row>
    <row r="1783" spans="1:3">
      <c r="A1783" s="1"/>
      <c r="B1783" s="1"/>
      <c r="C1783" s="1"/>
    </row>
    <row r="1784" spans="1:3">
      <c r="A1784" s="1"/>
      <c r="B1784" s="1"/>
      <c r="C1784" s="1"/>
    </row>
    <row r="1785" spans="1:3">
      <c r="A1785" s="1"/>
      <c r="B1785" s="1"/>
      <c r="C1785" s="1"/>
    </row>
    <row r="1786" spans="1:3">
      <c r="A1786" s="1"/>
      <c r="B1786" s="1"/>
      <c r="C1786" s="1"/>
    </row>
    <row r="1787" spans="1:3">
      <c r="A1787" s="1"/>
      <c r="B1787" s="1"/>
      <c r="C1787" s="1"/>
    </row>
    <row r="1788" spans="1:3">
      <c r="A1788" s="1"/>
      <c r="B1788" s="1"/>
      <c r="C1788" s="1"/>
    </row>
    <row r="1789" spans="1:3">
      <c r="A1789" s="1"/>
      <c r="B1789" s="1"/>
      <c r="C1789" s="1"/>
    </row>
    <row r="1790" spans="1:3">
      <c r="A1790" s="1"/>
      <c r="B1790" s="1"/>
      <c r="C1790" s="1"/>
    </row>
    <row r="1791" spans="1:3">
      <c r="A1791" s="1"/>
      <c r="B1791" s="1"/>
      <c r="C1791" s="1"/>
    </row>
    <row r="1792" spans="1:3">
      <c r="A1792" s="1"/>
      <c r="B1792" s="1"/>
      <c r="C1792" s="1"/>
    </row>
    <row r="1793" spans="1:3">
      <c r="A1793" s="1"/>
      <c r="B1793" s="1"/>
      <c r="C1793" s="1"/>
    </row>
    <row r="1794" spans="1:3">
      <c r="A1794" s="1"/>
      <c r="B1794" s="1"/>
      <c r="C1794" s="1"/>
    </row>
    <row r="1795" spans="1:3">
      <c r="A1795" s="1"/>
      <c r="B1795" s="1"/>
      <c r="C1795" s="1"/>
    </row>
    <row r="1796" spans="1:3">
      <c r="A1796" s="1"/>
      <c r="B1796" s="1"/>
      <c r="C1796" s="1"/>
    </row>
    <row r="1797" spans="1:3">
      <c r="A1797" s="1"/>
      <c r="B1797" s="1"/>
      <c r="C1797" s="1"/>
    </row>
    <row r="1798" spans="1:3">
      <c r="A1798" s="1"/>
      <c r="B1798" s="1"/>
      <c r="C1798" s="1"/>
    </row>
    <row r="1799" spans="1:3">
      <c r="A1799" s="1"/>
      <c r="B1799" s="1"/>
      <c r="C1799" s="1"/>
    </row>
    <row r="1800" spans="1:3">
      <c r="A1800" s="1"/>
      <c r="B1800" s="1"/>
      <c r="C1800" s="1"/>
    </row>
    <row r="1801" spans="1:3">
      <c r="A1801" s="1"/>
      <c r="B1801" s="1"/>
      <c r="C1801" s="1"/>
    </row>
    <row r="1802" spans="1:3">
      <c r="A1802" s="1"/>
      <c r="B1802" s="1"/>
      <c r="C1802" s="1"/>
    </row>
    <row r="1803" spans="1:3">
      <c r="A1803" s="1"/>
      <c r="B1803" s="1"/>
      <c r="C1803" s="1"/>
    </row>
    <row r="1804" spans="1:3">
      <c r="A1804" s="1"/>
      <c r="B1804" s="1"/>
      <c r="C1804" s="1"/>
    </row>
    <row r="1805" spans="1:3">
      <c r="A1805" s="1"/>
      <c r="B1805" s="1"/>
      <c r="C1805" s="1"/>
    </row>
    <row r="1806" spans="1:3">
      <c r="A1806" s="1"/>
      <c r="B1806" s="1"/>
      <c r="C1806" s="1"/>
    </row>
    <row r="1807" spans="1:3">
      <c r="A1807" s="1"/>
      <c r="B1807" s="1"/>
      <c r="C1807" s="1"/>
    </row>
    <row r="1808" spans="1:3">
      <c r="A1808" s="1"/>
      <c r="B1808" s="1"/>
      <c r="C1808" s="1"/>
    </row>
    <row r="1809" spans="1:3">
      <c r="A1809" s="1"/>
      <c r="B1809" s="1"/>
      <c r="C1809" s="1"/>
    </row>
    <row r="1810" spans="1:3">
      <c r="A1810" s="1"/>
      <c r="B1810" s="1"/>
      <c r="C1810" s="1"/>
    </row>
    <row r="1811" spans="1:3">
      <c r="A1811" s="1"/>
      <c r="B1811" s="1"/>
      <c r="C1811" s="1"/>
    </row>
    <row r="1812" spans="1:3">
      <c r="A1812" s="1"/>
      <c r="B1812" s="1"/>
      <c r="C1812" s="1"/>
    </row>
    <row r="1813" spans="1:3">
      <c r="A1813" s="1"/>
      <c r="B1813" s="1"/>
      <c r="C1813" s="1"/>
    </row>
    <row r="1814" spans="1:3">
      <c r="A1814" s="1"/>
      <c r="B1814" s="1"/>
      <c r="C1814" s="1"/>
    </row>
    <row r="1815" spans="1:3">
      <c r="A1815" s="1"/>
      <c r="B1815" s="1"/>
      <c r="C1815" s="1"/>
    </row>
    <row r="1816" spans="1:3">
      <c r="A1816" s="1"/>
      <c r="B1816" s="1"/>
      <c r="C1816" s="1"/>
    </row>
    <row r="1817" spans="1:3">
      <c r="A1817" s="1"/>
      <c r="B1817" s="1"/>
      <c r="C1817" s="1"/>
    </row>
    <row r="1818" spans="1:3">
      <c r="A1818" s="1"/>
      <c r="B1818" s="1"/>
      <c r="C1818" s="1"/>
    </row>
    <row r="1819" spans="1:3">
      <c r="A1819" s="1"/>
      <c r="B1819" s="1"/>
      <c r="C1819" s="1"/>
    </row>
    <row r="1820" spans="1:3">
      <c r="A1820" s="1"/>
      <c r="B1820" s="1"/>
      <c r="C1820" s="1"/>
    </row>
    <row r="1821" spans="1:3">
      <c r="A1821" s="1"/>
      <c r="B1821" s="1"/>
      <c r="C1821" s="1"/>
    </row>
    <row r="1822" spans="1:3">
      <c r="A1822" s="1"/>
      <c r="B1822" s="1"/>
      <c r="C1822" s="1"/>
    </row>
    <row r="1823" spans="1:3">
      <c r="A1823" s="1"/>
      <c r="B1823" s="1"/>
      <c r="C1823" s="1"/>
    </row>
    <row r="1824" spans="1:3">
      <c r="A1824" s="1"/>
      <c r="B1824" s="1"/>
      <c r="C1824" s="1"/>
    </row>
    <row r="1825" spans="1:3">
      <c r="A1825" s="1"/>
      <c r="B1825" s="1"/>
      <c r="C1825" s="1"/>
    </row>
    <row r="1826" spans="1:3">
      <c r="A1826" s="1"/>
      <c r="B1826" s="1"/>
      <c r="C1826" s="1"/>
    </row>
    <row r="1827" spans="1:3">
      <c r="A1827" s="1"/>
      <c r="B1827" s="1"/>
      <c r="C1827" s="1"/>
    </row>
    <row r="1828" spans="1:3">
      <c r="A1828" s="1"/>
      <c r="B1828" s="1"/>
      <c r="C1828" s="1"/>
    </row>
    <row r="1829" spans="1:3">
      <c r="A1829" s="1"/>
      <c r="B1829" s="1"/>
      <c r="C1829" s="1"/>
    </row>
    <row r="1830" spans="1:3">
      <c r="A1830" s="1"/>
      <c r="B1830" s="1"/>
      <c r="C1830" s="1"/>
    </row>
    <row r="1831" spans="1:3">
      <c r="A1831" s="1"/>
      <c r="B1831" s="1"/>
      <c r="C1831" s="1"/>
    </row>
    <row r="1832" spans="1:3">
      <c r="A1832" s="1"/>
      <c r="B1832" s="1"/>
      <c r="C1832" s="1"/>
    </row>
    <row r="1833" spans="1:3">
      <c r="A1833" s="1"/>
      <c r="B1833" s="1"/>
      <c r="C1833" s="1"/>
    </row>
    <row r="1834" spans="1:3">
      <c r="A1834" s="1"/>
      <c r="B1834" s="1"/>
      <c r="C1834" s="1"/>
    </row>
    <row r="1835" spans="1:3">
      <c r="A1835" s="1"/>
      <c r="B1835" s="1"/>
      <c r="C1835" s="1"/>
    </row>
    <row r="1836" spans="1:3">
      <c r="A1836" s="1"/>
      <c r="B1836" s="1"/>
      <c r="C1836" s="1"/>
    </row>
    <row r="1837" spans="1:3">
      <c r="A1837" s="1"/>
      <c r="B1837" s="1"/>
      <c r="C1837" s="1"/>
    </row>
    <row r="1838" spans="1:3">
      <c r="A1838" s="1"/>
      <c r="B1838" s="1"/>
      <c r="C1838" s="1"/>
    </row>
    <row r="1839" spans="1:3">
      <c r="A1839" s="1"/>
      <c r="B1839" s="1"/>
      <c r="C1839" s="1"/>
    </row>
    <row r="1840" spans="1:3">
      <c r="A1840" s="1"/>
      <c r="B1840" s="1"/>
      <c r="C1840" s="1"/>
    </row>
    <row r="1841" spans="1:3">
      <c r="A1841" s="1"/>
      <c r="B1841" s="1"/>
      <c r="C1841" s="1"/>
    </row>
    <row r="1842" spans="1:3">
      <c r="A1842" s="1"/>
      <c r="B1842" s="1"/>
      <c r="C1842" s="1"/>
    </row>
    <row r="1843" spans="1:3">
      <c r="A1843" s="1"/>
      <c r="B1843" s="1"/>
      <c r="C1843" s="1"/>
    </row>
    <row r="1844" spans="1:3">
      <c r="A1844" s="1"/>
      <c r="B1844" s="1"/>
      <c r="C1844" s="1"/>
    </row>
    <row r="1845" spans="1:3">
      <c r="A1845" s="1"/>
      <c r="B1845" s="1"/>
      <c r="C1845" s="1"/>
    </row>
    <row r="1846" spans="1:3">
      <c r="A1846" s="1"/>
      <c r="B1846" s="1"/>
      <c r="C1846" s="1"/>
    </row>
    <row r="1847" spans="1:3">
      <c r="A1847" s="1"/>
      <c r="B1847" s="1"/>
      <c r="C1847" s="1"/>
    </row>
    <row r="1848" spans="1:3">
      <c r="A1848" s="1"/>
      <c r="B1848" s="1"/>
      <c r="C1848" s="1"/>
    </row>
    <row r="1849" spans="1:3">
      <c r="A1849" s="1"/>
      <c r="B1849" s="1"/>
      <c r="C1849" s="1"/>
    </row>
    <row r="1850" spans="1:3">
      <c r="A1850" s="1"/>
      <c r="B1850" s="1"/>
      <c r="C1850" s="1"/>
    </row>
    <row r="1851" spans="1:3">
      <c r="A1851" s="1"/>
      <c r="B1851" s="1"/>
      <c r="C1851" s="1"/>
    </row>
    <row r="1852" spans="1:3">
      <c r="A1852" s="1"/>
      <c r="B1852" s="1"/>
      <c r="C1852" s="1"/>
    </row>
    <row r="1853" spans="1:3">
      <c r="A1853" s="1"/>
      <c r="B1853" s="1"/>
      <c r="C1853" s="1"/>
    </row>
    <row r="1854" spans="1:3">
      <c r="A1854" s="1"/>
      <c r="B1854" s="1"/>
      <c r="C1854" s="1"/>
    </row>
    <row r="1855" spans="1:3">
      <c r="A1855" s="1"/>
      <c r="B1855" s="1"/>
      <c r="C1855" s="1"/>
    </row>
    <row r="1856" spans="1:3">
      <c r="A1856" s="1"/>
      <c r="B1856" s="1"/>
      <c r="C1856" s="1"/>
    </row>
    <row r="1857" spans="1:3">
      <c r="A1857" s="1"/>
      <c r="B1857" s="1"/>
      <c r="C1857" s="1"/>
    </row>
    <row r="1858" spans="1:3">
      <c r="A1858" s="1"/>
      <c r="B1858" s="1"/>
      <c r="C1858" s="1"/>
    </row>
    <row r="1859" spans="1:3">
      <c r="A1859" s="1"/>
      <c r="B1859" s="1"/>
      <c r="C1859" s="1"/>
    </row>
    <row r="1860" spans="1:3">
      <c r="A1860" s="1"/>
      <c r="B1860" s="1"/>
      <c r="C1860" s="1"/>
    </row>
    <row r="1861" spans="1:3">
      <c r="A1861" s="1"/>
      <c r="B1861" s="1"/>
      <c r="C1861" s="1"/>
    </row>
    <row r="1862" spans="1:3">
      <c r="A1862" s="1"/>
      <c r="B1862" s="1"/>
      <c r="C1862" s="1"/>
    </row>
    <row r="1863" spans="1:3">
      <c r="A1863" s="1"/>
      <c r="B1863" s="1"/>
      <c r="C1863" s="1"/>
    </row>
    <row r="1864" spans="1:3">
      <c r="A1864" s="1"/>
      <c r="B1864" s="1"/>
      <c r="C1864" s="1"/>
    </row>
    <row r="1865" spans="1:3">
      <c r="A1865" s="1"/>
      <c r="B1865" s="1"/>
      <c r="C1865" s="1"/>
    </row>
    <row r="1866" spans="1:3">
      <c r="A1866" s="1"/>
      <c r="B1866" s="1"/>
      <c r="C1866" s="1"/>
    </row>
    <row r="1867" spans="1:3">
      <c r="A1867" s="1"/>
      <c r="B1867" s="1"/>
      <c r="C1867" s="1"/>
    </row>
    <row r="1868" spans="1:3">
      <c r="A1868" s="1"/>
      <c r="B1868" s="1"/>
      <c r="C1868" s="1"/>
    </row>
    <row r="1869" spans="1:3">
      <c r="A1869" s="1"/>
      <c r="B1869" s="1"/>
      <c r="C1869" s="1"/>
    </row>
    <row r="1870" spans="1:3">
      <c r="A1870" s="1"/>
      <c r="B1870" s="1"/>
      <c r="C1870" s="1"/>
    </row>
    <row r="1871" spans="1:3">
      <c r="A1871" s="1"/>
      <c r="B1871" s="1"/>
      <c r="C1871" s="1"/>
    </row>
    <row r="1872" spans="1:3">
      <c r="A1872" s="1"/>
      <c r="B1872" s="1"/>
      <c r="C1872" s="1"/>
    </row>
    <row r="1873" spans="1:3">
      <c r="A1873" s="1"/>
      <c r="B1873" s="1"/>
      <c r="C1873" s="1"/>
    </row>
    <row r="1874" spans="1:3">
      <c r="A1874" s="1"/>
      <c r="B1874" s="1"/>
      <c r="C1874" s="1"/>
    </row>
    <row r="1875" spans="1:3">
      <c r="A1875" s="1"/>
      <c r="B1875" s="1"/>
      <c r="C1875" s="1"/>
    </row>
    <row r="1876" spans="1:3">
      <c r="A1876" s="1"/>
      <c r="B1876" s="1"/>
      <c r="C1876" s="1"/>
    </row>
    <row r="1877" spans="1:3">
      <c r="A1877" s="1"/>
      <c r="B1877" s="1"/>
      <c r="C1877" s="1"/>
    </row>
    <row r="1878" spans="1:3">
      <c r="A1878" s="1"/>
      <c r="B1878" s="1"/>
      <c r="C1878" s="1"/>
    </row>
    <row r="1879" spans="1:3">
      <c r="A1879" s="1"/>
      <c r="B1879" s="1"/>
      <c r="C1879" s="1"/>
    </row>
    <row r="1880" spans="1:3">
      <c r="A1880" s="1"/>
      <c r="B1880" s="1"/>
      <c r="C1880" s="1"/>
    </row>
    <row r="1881" spans="1:3">
      <c r="A1881" s="1"/>
      <c r="B1881" s="1"/>
      <c r="C1881" s="1"/>
    </row>
    <row r="1882" spans="1:3">
      <c r="A1882" s="1"/>
      <c r="B1882" s="1"/>
      <c r="C1882" s="1"/>
    </row>
    <row r="1883" spans="1:3">
      <c r="A1883" s="1"/>
      <c r="B1883" s="1"/>
      <c r="C1883" s="1"/>
    </row>
    <row r="1884" spans="1:3">
      <c r="A1884" s="1"/>
      <c r="B1884" s="1"/>
      <c r="C1884" s="1"/>
    </row>
    <row r="1885" spans="1:3">
      <c r="A1885" s="1"/>
      <c r="B1885" s="1"/>
      <c r="C1885" s="1"/>
    </row>
    <row r="1886" spans="1:3">
      <c r="A1886" s="1"/>
      <c r="B1886" s="1"/>
      <c r="C1886" s="1"/>
    </row>
    <row r="1887" spans="1:3">
      <c r="A1887" s="1"/>
      <c r="B1887" s="1"/>
      <c r="C1887" s="1"/>
    </row>
    <row r="1888" spans="1:3">
      <c r="A1888" s="1"/>
      <c r="B1888" s="1"/>
      <c r="C1888" s="1"/>
    </row>
    <row r="1889" spans="1:3">
      <c r="A1889" s="1"/>
      <c r="B1889" s="1"/>
      <c r="C1889" s="1"/>
    </row>
    <row r="1890" spans="1:3">
      <c r="A1890" s="1"/>
      <c r="B1890" s="1"/>
      <c r="C1890" s="1"/>
    </row>
    <row r="1891" spans="1:3">
      <c r="A1891" s="1"/>
      <c r="B1891" s="1"/>
      <c r="C1891" s="1"/>
    </row>
    <row r="1892" spans="1:3">
      <c r="A1892" s="1"/>
      <c r="B1892" s="1"/>
      <c r="C1892" s="1"/>
    </row>
    <row r="1893" spans="1:3">
      <c r="A1893" s="1"/>
      <c r="B1893" s="1"/>
      <c r="C1893" s="1"/>
    </row>
    <row r="1894" spans="1:3">
      <c r="A1894" s="1"/>
      <c r="B1894" s="1"/>
      <c r="C1894" s="1"/>
    </row>
    <row r="1895" spans="1:3">
      <c r="A1895" s="1"/>
      <c r="B1895" s="1"/>
      <c r="C1895" s="1"/>
    </row>
    <row r="1896" spans="1:3">
      <c r="A1896" s="1"/>
      <c r="B1896" s="1"/>
      <c r="C1896" s="1"/>
    </row>
    <row r="1897" spans="1:3">
      <c r="A1897" s="1"/>
      <c r="B1897" s="1"/>
      <c r="C1897" s="1"/>
    </row>
    <row r="1898" spans="1:3">
      <c r="A1898" s="1"/>
      <c r="B1898" s="1"/>
      <c r="C1898" s="1"/>
    </row>
    <row r="1899" spans="1:3">
      <c r="A1899" s="1"/>
      <c r="B1899" s="1"/>
      <c r="C1899" s="1"/>
    </row>
    <row r="1900" spans="1:3">
      <c r="A1900" s="1"/>
      <c r="B1900" s="1"/>
      <c r="C1900" s="1"/>
    </row>
    <row r="1901" spans="1:3">
      <c r="A1901" s="1"/>
      <c r="B1901" s="1"/>
      <c r="C1901" s="1"/>
    </row>
    <row r="1902" spans="1:3">
      <c r="A1902" s="1"/>
      <c r="B1902" s="1"/>
      <c r="C1902" s="1"/>
    </row>
    <row r="1903" spans="1:3">
      <c r="A1903" s="1"/>
      <c r="B1903" s="1"/>
      <c r="C1903" s="1"/>
    </row>
    <row r="1904" spans="1:3">
      <c r="A1904" s="1"/>
      <c r="B1904" s="1"/>
      <c r="C1904" s="1"/>
    </row>
    <row r="1905" spans="1:3">
      <c r="A1905" s="1"/>
      <c r="B1905" s="1"/>
      <c r="C1905" s="1"/>
    </row>
    <row r="1906" spans="1:3">
      <c r="A1906" s="1"/>
      <c r="B1906" s="1"/>
      <c r="C1906" s="1"/>
    </row>
    <row r="1907" spans="1:3">
      <c r="A1907" s="1"/>
      <c r="B1907" s="1"/>
      <c r="C1907" s="1"/>
    </row>
    <row r="1908" spans="1:3">
      <c r="A1908" s="1"/>
      <c r="B1908" s="1"/>
      <c r="C1908" s="1"/>
    </row>
    <row r="1909" spans="1:3">
      <c r="A1909" s="1"/>
      <c r="B1909" s="1"/>
      <c r="C1909" s="1"/>
    </row>
    <row r="1910" spans="1:3">
      <c r="A1910" s="1"/>
      <c r="B1910" s="1"/>
      <c r="C1910" s="1"/>
    </row>
    <row r="1911" spans="1:3">
      <c r="A1911" s="1"/>
      <c r="B1911" s="1"/>
      <c r="C1911" s="1"/>
    </row>
    <row r="1912" spans="1:3">
      <c r="A1912" s="1"/>
      <c r="B1912" s="1"/>
      <c r="C1912" s="1"/>
    </row>
    <row r="1913" spans="1:3">
      <c r="A1913" s="1"/>
      <c r="B1913" s="1"/>
      <c r="C1913" s="1"/>
    </row>
    <row r="1914" spans="1:3">
      <c r="A1914" s="1"/>
      <c r="B1914" s="1"/>
      <c r="C1914" s="1"/>
    </row>
    <row r="1915" spans="1:3">
      <c r="A1915" s="1"/>
      <c r="B1915" s="1"/>
      <c r="C1915" s="1"/>
    </row>
    <row r="1916" spans="1:3">
      <c r="A1916" s="1"/>
      <c r="B1916" s="1"/>
      <c r="C1916" s="1"/>
    </row>
    <row r="1917" spans="1:3">
      <c r="A1917" s="1"/>
      <c r="B1917" s="1"/>
      <c r="C1917" s="1"/>
    </row>
    <row r="1918" spans="1:3">
      <c r="A1918" s="1"/>
      <c r="B1918" s="1"/>
      <c r="C1918" s="1"/>
    </row>
    <row r="1919" spans="1:3">
      <c r="A1919" s="1"/>
      <c r="B1919" s="1"/>
      <c r="C1919" s="1"/>
    </row>
    <row r="1920" spans="1:3">
      <c r="A1920" s="1"/>
      <c r="B1920" s="1"/>
      <c r="C1920" s="1"/>
    </row>
    <row r="1921" spans="1:3">
      <c r="A1921" s="1"/>
      <c r="B1921" s="1"/>
      <c r="C1921" s="1"/>
    </row>
    <row r="1922" spans="1:3">
      <c r="A1922" s="1"/>
      <c r="B1922" s="1"/>
      <c r="C1922" s="1"/>
    </row>
    <row r="1923" spans="1:3">
      <c r="A1923" s="1"/>
      <c r="B1923" s="1"/>
      <c r="C1923" s="1"/>
    </row>
    <row r="1924" spans="1:3">
      <c r="A1924" s="1"/>
      <c r="B1924" s="1"/>
      <c r="C1924" s="1"/>
    </row>
    <row r="1925" spans="1:3">
      <c r="A1925" s="1"/>
      <c r="B1925" s="1"/>
      <c r="C1925" s="1"/>
    </row>
    <row r="1926" spans="1:3">
      <c r="A1926" s="1"/>
      <c r="B1926" s="1"/>
      <c r="C1926" s="1"/>
    </row>
    <row r="1927" spans="1:3">
      <c r="A1927" s="1"/>
      <c r="B1927" s="1"/>
      <c r="C1927" s="1"/>
    </row>
    <row r="1928" spans="1:3">
      <c r="A1928" s="1"/>
      <c r="B1928" s="1"/>
      <c r="C1928" s="1"/>
    </row>
    <row r="1929" spans="1:3">
      <c r="A1929" s="1"/>
      <c r="B1929" s="1"/>
      <c r="C1929" s="1"/>
    </row>
    <row r="1930" spans="1:3">
      <c r="A1930" s="1"/>
      <c r="B1930" s="1"/>
      <c r="C1930" s="1"/>
    </row>
    <row r="1931" spans="1:3">
      <c r="A1931" s="1"/>
      <c r="B1931" s="1"/>
      <c r="C1931" s="1"/>
    </row>
    <row r="1932" spans="1:3">
      <c r="A1932" s="1"/>
      <c r="B1932" s="1"/>
      <c r="C1932" s="1"/>
    </row>
    <row r="1933" spans="1:3">
      <c r="A1933" s="1"/>
      <c r="B1933" s="1"/>
      <c r="C1933" s="1"/>
    </row>
    <row r="1934" spans="1:3">
      <c r="A1934" s="1"/>
      <c r="B1934" s="1"/>
      <c r="C1934" s="1"/>
    </row>
    <row r="1935" spans="1:3">
      <c r="A1935" s="1"/>
      <c r="B1935" s="1"/>
      <c r="C1935" s="1"/>
    </row>
    <row r="1936" spans="1:3">
      <c r="A1936" s="1"/>
      <c r="B1936" s="1"/>
      <c r="C1936" s="1"/>
    </row>
    <row r="1937" spans="1:3">
      <c r="A1937" s="1"/>
      <c r="B1937" s="1"/>
      <c r="C1937" s="1"/>
    </row>
    <row r="1938" spans="1:3">
      <c r="A1938" s="1"/>
      <c r="B1938" s="1"/>
      <c r="C1938" s="1"/>
    </row>
    <row r="1939" spans="1:3">
      <c r="A1939" s="1"/>
      <c r="B1939" s="1"/>
      <c r="C1939" s="1"/>
    </row>
    <row r="1940" spans="1:3">
      <c r="A1940" s="1"/>
      <c r="B1940" s="1"/>
      <c r="C1940" s="1"/>
    </row>
    <row r="1941" spans="1:3">
      <c r="A1941" s="1"/>
      <c r="B1941" s="1"/>
      <c r="C1941" s="1"/>
    </row>
    <row r="1942" spans="1:3">
      <c r="A1942" s="1"/>
      <c r="B1942" s="1"/>
      <c r="C1942" s="1"/>
    </row>
    <row r="1943" spans="1:3">
      <c r="A1943" s="1"/>
      <c r="B1943" s="1"/>
      <c r="C1943" s="1"/>
    </row>
    <row r="1944" spans="1:3">
      <c r="A1944" s="1"/>
      <c r="B1944" s="1"/>
      <c r="C1944" s="1"/>
    </row>
    <row r="1945" spans="1:3">
      <c r="A1945" s="1"/>
      <c r="B1945" s="1"/>
      <c r="C1945" s="1"/>
    </row>
    <row r="1946" spans="1:3">
      <c r="A1946" s="1"/>
      <c r="B1946" s="1"/>
      <c r="C1946" s="1"/>
    </row>
    <row r="1947" spans="1:3">
      <c r="A1947" s="1"/>
      <c r="B1947" s="1"/>
      <c r="C1947" s="1"/>
    </row>
    <row r="1948" spans="1:3">
      <c r="A1948" s="1"/>
      <c r="B1948" s="1"/>
      <c r="C1948" s="1"/>
    </row>
    <row r="1949" spans="1:3">
      <c r="A1949" s="1"/>
      <c r="B1949" s="1"/>
      <c r="C1949" s="1"/>
    </row>
    <row r="1950" spans="1:3">
      <c r="A1950" s="1"/>
      <c r="B1950" s="1"/>
      <c r="C1950" s="1"/>
    </row>
    <row r="1951" spans="1:3">
      <c r="A1951" s="1"/>
      <c r="B1951" s="1"/>
      <c r="C1951" s="1"/>
    </row>
    <row r="1952" spans="1:3">
      <c r="A1952" s="1"/>
      <c r="B1952" s="1"/>
      <c r="C1952" s="1"/>
    </row>
    <row r="1953" spans="1:3">
      <c r="A1953" s="1"/>
      <c r="B1953" s="1"/>
      <c r="C1953" s="1"/>
    </row>
    <row r="1954" spans="1:3">
      <c r="A1954" s="1"/>
      <c r="B1954" s="1"/>
      <c r="C1954" s="1"/>
    </row>
    <row r="1955" spans="1:3">
      <c r="A1955" s="1"/>
      <c r="B1955" s="1"/>
      <c r="C1955" s="1"/>
    </row>
    <row r="1956" spans="1:3">
      <c r="A1956" s="1"/>
      <c r="B1956" s="1"/>
      <c r="C1956" s="1"/>
    </row>
    <row r="1957" spans="1:3">
      <c r="A1957" s="1"/>
      <c r="B1957" s="1"/>
      <c r="C1957" s="1"/>
    </row>
    <row r="1958" spans="1:3">
      <c r="A1958" s="1"/>
      <c r="B1958" s="1"/>
      <c r="C1958" s="1"/>
    </row>
    <row r="1959" spans="1:3">
      <c r="A1959" s="1"/>
      <c r="B1959" s="1"/>
      <c r="C1959" s="1"/>
    </row>
    <row r="1960" spans="1:3">
      <c r="A1960" s="1"/>
      <c r="B1960" s="1"/>
      <c r="C1960" s="1"/>
    </row>
    <row r="1961" spans="1:3">
      <c r="A1961" s="1"/>
      <c r="B1961" s="1"/>
      <c r="C1961" s="1"/>
    </row>
    <row r="1962" spans="1:3">
      <c r="A1962" s="1"/>
      <c r="B1962" s="1"/>
      <c r="C1962" s="1"/>
    </row>
    <row r="1963" spans="1:3">
      <c r="A1963" s="1"/>
      <c r="B1963" s="1"/>
      <c r="C1963" s="1"/>
    </row>
    <row r="1964" spans="1:3">
      <c r="A1964" s="1"/>
      <c r="B1964" s="1"/>
      <c r="C1964" s="1"/>
    </row>
    <row r="1965" spans="1:3">
      <c r="A1965" s="1"/>
      <c r="B1965" s="1"/>
      <c r="C1965" s="1"/>
    </row>
    <row r="1966" spans="1:3">
      <c r="A1966" s="1"/>
      <c r="B1966" s="1"/>
      <c r="C1966" s="1"/>
    </row>
    <row r="1967" spans="1:3">
      <c r="A1967" s="1"/>
      <c r="B1967" s="1"/>
      <c r="C1967" s="1"/>
    </row>
    <row r="1968" spans="1:3">
      <c r="A1968" s="1"/>
      <c r="B1968" s="1"/>
      <c r="C1968" s="1"/>
    </row>
    <row r="1969" spans="1:3">
      <c r="A1969" s="1"/>
      <c r="B1969" s="1"/>
      <c r="C1969" s="1"/>
    </row>
    <row r="1970" spans="1:3">
      <c r="A1970" s="1"/>
      <c r="B1970" s="1"/>
      <c r="C1970" s="1"/>
    </row>
    <row r="1971" spans="1:3">
      <c r="A1971" s="1"/>
      <c r="B1971" s="1"/>
      <c r="C1971" s="1"/>
    </row>
    <row r="1972" spans="1:3">
      <c r="A1972" s="1"/>
      <c r="B1972" s="1"/>
      <c r="C1972" s="1"/>
    </row>
    <row r="1973" spans="1:3">
      <c r="A1973" s="1"/>
      <c r="B1973" s="1"/>
      <c r="C1973" s="1"/>
    </row>
    <row r="1974" spans="1:3">
      <c r="A1974" s="1"/>
      <c r="B1974" s="1"/>
      <c r="C1974" s="1"/>
    </row>
    <row r="1975" spans="1:3">
      <c r="A1975" s="1"/>
      <c r="B1975" s="1"/>
      <c r="C1975" s="1"/>
    </row>
    <row r="1976" spans="1:3">
      <c r="A1976" s="1"/>
      <c r="B1976" s="1"/>
      <c r="C1976" s="1"/>
    </row>
    <row r="1977" spans="1:3">
      <c r="A1977" s="1"/>
      <c r="B1977" s="1"/>
      <c r="C1977" s="1"/>
    </row>
    <row r="1978" spans="1:3">
      <c r="A1978" s="1"/>
      <c r="B1978" s="1"/>
      <c r="C1978" s="1"/>
    </row>
    <row r="1979" spans="1:3">
      <c r="A1979" s="1"/>
      <c r="B1979" s="1"/>
      <c r="C1979" s="1"/>
    </row>
    <row r="1980" spans="1:3">
      <c r="A1980" s="1"/>
      <c r="B1980" s="1"/>
      <c r="C1980" s="1"/>
    </row>
    <row r="1981" spans="1:3">
      <c r="A1981" s="1"/>
      <c r="B1981" s="1"/>
      <c r="C1981" s="1"/>
    </row>
    <row r="1982" spans="1:3">
      <c r="A1982" s="1"/>
      <c r="B1982" s="1"/>
      <c r="C1982" s="1"/>
    </row>
    <row r="1983" spans="1:3">
      <c r="A1983" s="1"/>
      <c r="B1983" s="1"/>
      <c r="C1983" s="1"/>
    </row>
    <row r="1984" spans="1:3">
      <c r="A1984" s="1"/>
      <c r="B1984" s="1"/>
      <c r="C1984" s="1"/>
    </row>
    <row r="1985" spans="1:3">
      <c r="A1985" s="1"/>
      <c r="B1985" s="1"/>
      <c r="C1985" s="1"/>
    </row>
    <row r="1986" spans="1:3">
      <c r="A1986" s="1"/>
      <c r="B1986" s="1"/>
      <c r="C1986" s="1"/>
    </row>
    <row r="1987" spans="1:3">
      <c r="A1987" s="1"/>
      <c r="B1987" s="1"/>
      <c r="C1987" s="1"/>
    </row>
    <row r="1988" spans="1:3">
      <c r="A1988" s="1"/>
      <c r="B1988" s="1"/>
      <c r="C1988" s="1"/>
    </row>
    <row r="1989" spans="1:3">
      <c r="A1989" s="1"/>
      <c r="B1989" s="1"/>
      <c r="C1989" s="1"/>
    </row>
    <row r="1990" spans="1:3">
      <c r="A1990" s="1"/>
      <c r="B1990" s="1"/>
      <c r="C1990" s="1"/>
    </row>
    <row r="1991" spans="1:3">
      <c r="A1991" s="1"/>
      <c r="B1991" s="1"/>
      <c r="C1991" s="1"/>
    </row>
    <row r="1992" spans="1:3">
      <c r="A1992" s="1"/>
      <c r="B1992" s="1"/>
      <c r="C1992" s="1"/>
    </row>
    <row r="1993" spans="1:3">
      <c r="A1993" s="1"/>
      <c r="B1993" s="1"/>
      <c r="C1993" s="1"/>
    </row>
    <row r="1994" spans="1:3">
      <c r="A1994" s="1"/>
      <c r="B1994" s="1"/>
      <c r="C1994" s="1"/>
    </row>
    <row r="1995" spans="1:3">
      <c r="A1995" s="1"/>
      <c r="B1995" s="1"/>
      <c r="C1995" s="1"/>
    </row>
    <row r="1996" spans="1:3">
      <c r="A1996" s="1"/>
      <c r="B1996" s="1"/>
      <c r="C1996" s="1"/>
    </row>
    <row r="1997" spans="1:3">
      <c r="A1997" s="1"/>
      <c r="B1997" s="1"/>
      <c r="C1997" s="1"/>
    </row>
    <row r="1998" spans="1:3">
      <c r="A1998" s="1"/>
      <c r="B1998" s="1"/>
      <c r="C1998" s="1"/>
    </row>
    <row r="1999" spans="1:3">
      <c r="A1999" s="1"/>
      <c r="B1999" s="1"/>
      <c r="C1999" s="1"/>
    </row>
    <row r="2000" spans="1:3">
      <c r="A2000" s="1"/>
      <c r="B2000" s="1"/>
      <c r="C2000" s="1"/>
    </row>
    <row r="2001" spans="1:3">
      <c r="A2001" s="1"/>
      <c r="B2001" s="1"/>
      <c r="C2001" s="1"/>
    </row>
    <row r="2002" spans="1:3">
      <c r="A2002" s="1"/>
      <c r="B2002" s="1"/>
      <c r="C2002" s="1"/>
    </row>
    <row r="2003" spans="1:3">
      <c r="A2003" s="1"/>
      <c r="B2003" s="1"/>
      <c r="C2003" s="1"/>
    </row>
    <row r="2004" spans="1:3">
      <c r="A2004" s="1"/>
      <c r="B2004" s="1"/>
      <c r="C2004" s="1"/>
    </row>
    <row r="2005" spans="1:3">
      <c r="A2005" s="1"/>
      <c r="B2005" s="1"/>
      <c r="C2005" s="1"/>
    </row>
    <row r="2006" spans="1:3">
      <c r="A2006" s="1"/>
      <c r="B2006" s="1"/>
      <c r="C2006" s="1"/>
    </row>
    <row r="2007" spans="1:3">
      <c r="A2007" s="1"/>
      <c r="B2007" s="1"/>
      <c r="C2007" s="1"/>
    </row>
    <row r="2008" spans="1:3">
      <c r="A2008" s="1"/>
      <c r="B2008" s="1"/>
      <c r="C2008" s="1"/>
    </row>
    <row r="2009" spans="1:3">
      <c r="A2009" s="1"/>
      <c r="B2009" s="1"/>
      <c r="C2009" s="1"/>
    </row>
    <row r="2010" spans="1:3">
      <c r="A2010" s="1"/>
      <c r="B2010" s="1"/>
      <c r="C2010" s="1"/>
    </row>
    <row r="2011" spans="1:3">
      <c r="A2011" s="1"/>
      <c r="B2011" s="1"/>
      <c r="C2011" s="1"/>
    </row>
    <row r="2012" spans="1:3">
      <c r="A2012" s="1"/>
      <c r="B2012" s="1"/>
      <c r="C2012" s="1"/>
    </row>
    <row r="2013" spans="1:3">
      <c r="A2013" s="1"/>
      <c r="B2013" s="1"/>
      <c r="C2013" s="1"/>
    </row>
    <row r="2014" spans="1:3">
      <c r="A2014" s="1"/>
      <c r="B2014" s="1"/>
      <c r="C2014" s="1"/>
    </row>
    <row r="2015" spans="1:3">
      <c r="A2015" s="1"/>
      <c r="B2015" s="1"/>
      <c r="C2015" s="1"/>
    </row>
    <row r="2016" spans="1:3">
      <c r="A2016" s="1"/>
      <c r="B2016" s="1"/>
      <c r="C2016" s="1"/>
    </row>
    <row r="2017" spans="1:3">
      <c r="A2017" s="1"/>
      <c r="B2017" s="1"/>
      <c r="C2017" s="1"/>
    </row>
    <row r="2018" spans="1:3">
      <c r="A2018" s="1"/>
      <c r="B2018" s="1"/>
      <c r="C2018" s="1"/>
    </row>
    <row r="2019" spans="1:3">
      <c r="A2019" s="1"/>
      <c r="B2019" s="1"/>
      <c r="C2019" s="1"/>
    </row>
    <row r="2020" spans="1:3">
      <c r="A2020" s="1"/>
      <c r="B2020" s="1"/>
      <c r="C2020" s="1"/>
    </row>
    <row r="2021" spans="1:3">
      <c r="A2021" s="1"/>
      <c r="B2021" s="1"/>
      <c r="C2021" s="1"/>
    </row>
    <row r="2022" spans="1:3">
      <c r="A2022" s="1"/>
      <c r="B2022" s="1"/>
      <c r="C2022" s="1"/>
    </row>
    <row r="2023" spans="1:3">
      <c r="A2023" s="1"/>
      <c r="B2023" s="1"/>
      <c r="C2023" s="1"/>
    </row>
    <row r="2024" spans="1:3">
      <c r="A2024" s="1"/>
      <c r="B2024" s="1"/>
      <c r="C2024" s="1"/>
    </row>
    <row r="2025" spans="1:3">
      <c r="A2025" s="1"/>
      <c r="B2025" s="1"/>
      <c r="C2025" s="1"/>
    </row>
    <row r="2026" spans="1:3">
      <c r="A2026" s="1"/>
      <c r="B2026" s="1"/>
      <c r="C2026" s="1"/>
    </row>
    <row r="2027" spans="1:3">
      <c r="A2027" s="1"/>
      <c r="B2027" s="1"/>
      <c r="C2027" s="1"/>
    </row>
    <row r="2028" spans="1:3">
      <c r="A2028" s="1"/>
      <c r="B2028" s="1"/>
      <c r="C2028" s="1"/>
    </row>
    <row r="2029" spans="1:3">
      <c r="A2029" s="1"/>
      <c r="B2029" s="1"/>
      <c r="C2029" s="1"/>
    </row>
    <row r="2030" spans="1:3">
      <c r="A2030" s="1"/>
      <c r="B2030" s="1"/>
      <c r="C2030" s="1"/>
    </row>
    <row r="2031" spans="1:3">
      <c r="A2031" s="1"/>
      <c r="B2031" s="1"/>
      <c r="C2031" s="1"/>
    </row>
    <row r="2032" spans="1:3">
      <c r="A2032" s="1"/>
      <c r="B2032" s="1"/>
      <c r="C2032" s="1"/>
    </row>
    <row r="2033" spans="1:3">
      <c r="A2033" s="1"/>
      <c r="B2033" s="1"/>
      <c r="C2033" s="1"/>
    </row>
    <row r="2034" spans="1:3">
      <c r="A2034" s="1"/>
      <c r="B2034" s="1"/>
      <c r="C2034" s="1"/>
    </row>
    <row r="2035" spans="1:3">
      <c r="A2035" s="1"/>
      <c r="B2035" s="1"/>
      <c r="C2035" s="1"/>
    </row>
    <row r="2036" spans="1:3">
      <c r="A2036" s="1"/>
      <c r="B2036" s="1"/>
      <c r="C2036" s="1"/>
    </row>
    <row r="2037" spans="1:3">
      <c r="A2037" s="1"/>
      <c r="B2037" s="1"/>
      <c r="C2037" s="1"/>
    </row>
    <row r="2038" spans="1:3">
      <c r="A2038" s="1"/>
      <c r="B2038" s="1"/>
      <c r="C2038" s="1"/>
    </row>
    <row r="2039" spans="1:3">
      <c r="A2039" s="1"/>
      <c r="B2039" s="1"/>
      <c r="C2039" s="1"/>
    </row>
    <row r="2040" spans="1:3">
      <c r="A2040" s="1"/>
      <c r="B2040" s="1"/>
      <c r="C2040" s="1"/>
    </row>
    <row r="2041" spans="1:3">
      <c r="A2041" s="1"/>
      <c r="B2041" s="1"/>
      <c r="C2041" s="1"/>
    </row>
    <row r="2042" spans="1:3">
      <c r="A2042" s="1"/>
      <c r="B2042" s="1"/>
      <c r="C2042" s="1"/>
    </row>
    <row r="2043" spans="1:3">
      <c r="A2043" s="1"/>
      <c r="B2043" s="1"/>
      <c r="C2043" s="1"/>
    </row>
    <row r="2044" spans="1:3">
      <c r="A2044" s="1"/>
      <c r="B2044" s="1"/>
      <c r="C2044" s="1"/>
    </row>
    <row r="2045" spans="1:3">
      <c r="A2045" s="1"/>
      <c r="B2045" s="1"/>
      <c r="C2045" s="1"/>
    </row>
    <row r="2046" spans="1:3">
      <c r="A2046" s="1"/>
      <c r="B2046" s="1"/>
      <c r="C2046" s="1"/>
    </row>
    <row r="2047" spans="1:3">
      <c r="A2047" s="1"/>
      <c r="B2047" s="1"/>
      <c r="C2047" s="1"/>
    </row>
    <row r="2048" spans="1:3">
      <c r="A2048" s="1"/>
      <c r="B2048" s="1"/>
      <c r="C2048" s="1"/>
    </row>
    <row r="2049" spans="1:3">
      <c r="A2049" s="1"/>
      <c r="B2049" s="1"/>
      <c r="C2049" s="1"/>
    </row>
    <row r="2050" spans="1:3">
      <c r="A2050" s="1"/>
      <c r="B2050" s="1"/>
      <c r="C2050" s="1"/>
    </row>
    <row r="2051" spans="1:3">
      <c r="A2051" s="1"/>
      <c r="B2051" s="1"/>
      <c r="C2051" s="1"/>
    </row>
    <row r="2052" spans="1:3">
      <c r="A2052" s="1"/>
      <c r="B2052" s="1"/>
      <c r="C2052" s="1"/>
    </row>
    <row r="2053" spans="1:3">
      <c r="A2053" s="1"/>
      <c r="B2053" s="1"/>
      <c r="C2053" s="1"/>
    </row>
    <row r="2054" spans="1:3">
      <c r="A2054" s="1"/>
      <c r="B2054" s="1"/>
      <c r="C2054" s="1"/>
    </row>
    <row r="2055" spans="1:3">
      <c r="A2055" s="1"/>
      <c r="B2055" s="1"/>
      <c r="C2055" s="1"/>
    </row>
    <row r="2056" spans="1:3">
      <c r="A2056" s="1"/>
      <c r="B2056" s="1"/>
      <c r="C2056" s="1"/>
    </row>
    <row r="2057" spans="1:3">
      <c r="A2057" s="1"/>
      <c r="B2057" s="1"/>
      <c r="C2057" s="1"/>
    </row>
    <row r="2058" spans="1:3">
      <c r="A2058" s="1"/>
      <c r="B2058" s="1"/>
      <c r="C2058" s="1"/>
    </row>
    <row r="2059" spans="1:3">
      <c r="A2059" s="1"/>
      <c r="B2059" s="1"/>
      <c r="C2059" s="1"/>
    </row>
    <row r="2060" spans="1:3">
      <c r="A2060" s="1"/>
      <c r="B2060" s="1"/>
      <c r="C2060" s="1"/>
    </row>
    <row r="2061" spans="1:3">
      <c r="A2061" s="1"/>
      <c r="B2061" s="1"/>
      <c r="C2061" s="1"/>
    </row>
    <row r="2062" spans="1:3">
      <c r="A2062" s="1"/>
      <c r="B2062" s="1"/>
      <c r="C2062" s="1"/>
    </row>
    <row r="2063" spans="1:3">
      <c r="A2063" s="1"/>
      <c r="B2063" s="1"/>
      <c r="C2063" s="1"/>
    </row>
    <row r="2064" spans="1:3">
      <c r="A2064" s="1"/>
      <c r="B2064" s="1"/>
      <c r="C2064" s="1"/>
    </row>
    <row r="2065" spans="1:3">
      <c r="A2065" s="1"/>
      <c r="B2065" s="1"/>
      <c r="C2065" s="1"/>
    </row>
    <row r="2066" spans="1:3">
      <c r="A2066" s="1"/>
      <c r="B2066" s="1"/>
      <c r="C2066" s="1"/>
    </row>
    <row r="2067" spans="1:3">
      <c r="A2067" s="1"/>
      <c r="B2067" s="1"/>
      <c r="C2067" s="1"/>
    </row>
    <row r="2068" spans="1:3">
      <c r="A2068" s="1"/>
      <c r="B2068" s="1"/>
      <c r="C2068" s="1"/>
    </row>
    <row r="2069" spans="1:3">
      <c r="A2069" s="1"/>
      <c r="B2069" s="1"/>
      <c r="C2069" s="1"/>
    </row>
    <row r="2070" spans="1:3">
      <c r="A2070" s="1"/>
      <c r="B2070" s="1"/>
      <c r="C2070" s="1"/>
    </row>
    <row r="2071" spans="1:3">
      <c r="A2071" s="1"/>
      <c r="B2071" s="1"/>
      <c r="C2071" s="1"/>
    </row>
    <row r="2072" spans="1:3">
      <c r="A2072" s="1"/>
      <c r="B2072" s="1"/>
      <c r="C2072" s="1"/>
    </row>
    <row r="2073" spans="1:3">
      <c r="A2073" s="1"/>
      <c r="B2073" s="1"/>
      <c r="C2073" s="1"/>
    </row>
    <row r="2074" spans="1:3">
      <c r="A2074" s="1"/>
      <c r="B2074" s="1"/>
      <c r="C2074" s="1"/>
    </row>
    <row r="2075" spans="1:3">
      <c r="A2075" s="1"/>
      <c r="B2075" s="1"/>
      <c r="C2075" s="1"/>
    </row>
    <row r="2076" spans="1:3">
      <c r="A2076" s="1"/>
      <c r="B2076" s="1"/>
      <c r="C2076" s="1"/>
    </row>
    <row r="2077" spans="1:3">
      <c r="A2077" s="1"/>
      <c r="B2077" s="1"/>
      <c r="C2077" s="1"/>
    </row>
    <row r="2078" spans="1:3">
      <c r="A2078" s="1"/>
      <c r="B2078" s="1"/>
      <c r="C2078" s="1"/>
    </row>
    <row r="2079" spans="1:3">
      <c r="A2079" s="1"/>
      <c r="B2079" s="1"/>
      <c r="C2079" s="1"/>
    </row>
    <row r="2080" spans="1:3">
      <c r="A2080" s="1"/>
      <c r="B2080" s="1"/>
      <c r="C2080" s="1"/>
    </row>
    <row r="2081" spans="1:3">
      <c r="A2081" s="1"/>
      <c r="B2081" s="1"/>
      <c r="C2081" s="1"/>
    </row>
    <row r="2082" spans="1:3">
      <c r="A2082" s="1"/>
      <c r="B2082" s="1"/>
      <c r="C2082" s="1"/>
    </row>
    <row r="2083" spans="1:3">
      <c r="A2083" s="1"/>
      <c r="B2083" s="1"/>
      <c r="C2083" s="1"/>
    </row>
    <row r="2084" spans="1:3">
      <c r="A2084" s="1"/>
      <c r="B2084" s="1"/>
      <c r="C2084" s="1"/>
    </row>
    <row r="2085" spans="1:3">
      <c r="A2085" s="1"/>
      <c r="B2085" s="1"/>
      <c r="C2085" s="1"/>
    </row>
    <row r="2086" spans="1:3">
      <c r="A2086" s="1"/>
      <c r="B2086" s="1"/>
      <c r="C2086" s="1"/>
    </row>
    <row r="2087" spans="1:3">
      <c r="A2087" s="1"/>
      <c r="B2087" s="1"/>
      <c r="C2087" s="1"/>
    </row>
    <row r="2088" spans="1:3">
      <c r="A2088" s="1"/>
      <c r="B2088" s="1"/>
      <c r="C2088" s="1"/>
    </row>
    <row r="2089" spans="1:3">
      <c r="A2089" s="1"/>
      <c r="B2089" s="1"/>
      <c r="C2089" s="1"/>
    </row>
    <row r="2090" spans="1:3">
      <c r="A2090" s="1"/>
      <c r="B2090" s="1"/>
      <c r="C2090" s="1"/>
    </row>
    <row r="2091" spans="1:3">
      <c r="A2091" s="1"/>
      <c r="B2091" s="1"/>
      <c r="C2091" s="1"/>
    </row>
    <row r="2092" spans="1:3">
      <c r="A2092" s="1"/>
      <c r="B2092" s="1"/>
      <c r="C2092" s="1"/>
    </row>
    <row r="2093" spans="1:3">
      <c r="A2093" s="1"/>
      <c r="B2093" s="1"/>
      <c r="C2093" s="1"/>
    </row>
    <row r="2094" spans="1:3">
      <c r="A2094" s="1"/>
      <c r="B2094" s="1"/>
      <c r="C2094" s="1"/>
    </row>
    <row r="2095" spans="1:3">
      <c r="A2095" s="1"/>
      <c r="B2095" s="1"/>
      <c r="C2095" s="1"/>
    </row>
    <row r="2096" spans="1:3">
      <c r="A2096" s="1"/>
      <c r="B2096" s="1"/>
      <c r="C2096" s="1"/>
    </row>
    <row r="2097" spans="1:3">
      <c r="A2097" s="1"/>
      <c r="B2097" s="1"/>
      <c r="C2097" s="1"/>
    </row>
    <row r="2098" spans="1:3">
      <c r="A2098" s="1"/>
      <c r="B2098" s="1"/>
      <c r="C2098" s="1"/>
    </row>
    <row r="2099" spans="1:3">
      <c r="A2099" s="1"/>
      <c r="B2099" s="1"/>
      <c r="C2099" s="1"/>
    </row>
    <row r="2100" spans="1:3">
      <c r="A2100" s="1"/>
      <c r="B2100" s="1"/>
      <c r="C2100" s="1"/>
    </row>
    <row r="2101" spans="1:3">
      <c r="A2101" s="1"/>
      <c r="B2101" s="1"/>
      <c r="C2101" s="1"/>
    </row>
    <row r="2102" spans="1:3">
      <c r="A2102" s="1"/>
      <c r="B2102" s="1"/>
      <c r="C2102" s="1"/>
    </row>
    <row r="2103" spans="1:3">
      <c r="A2103" s="1"/>
      <c r="B2103" s="1"/>
      <c r="C2103" s="1"/>
    </row>
    <row r="2104" spans="1:3">
      <c r="A2104" s="1"/>
      <c r="B2104" s="1"/>
      <c r="C2104" s="1"/>
    </row>
    <row r="2105" spans="1:3">
      <c r="A2105" s="1"/>
      <c r="B2105" s="1"/>
      <c r="C2105" s="1"/>
    </row>
    <row r="2106" spans="1:3">
      <c r="A2106" s="1"/>
      <c r="B2106" s="1"/>
      <c r="C2106" s="1"/>
    </row>
    <row r="2107" spans="1:3">
      <c r="A2107" s="1"/>
      <c r="B2107" s="1"/>
      <c r="C2107" s="1"/>
    </row>
    <row r="2108" spans="1:3">
      <c r="A2108" s="1"/>
      <c r="B2108" s="1"/>
      <c r="C2108" s="1"/>
    </row>
    <row r="2109" spans="1:3">
      <c r="A2109" s="1"/>
      <c r="B2109" s="1"/>
      <c r="C2109" s="1"/>
    </row>
    <row r="2110" spans="1:3">
      <c r="A2110" s="1"/>
      <c r="B2110" s="1"/>
      <c r="C2110" s="1"/>
    </row>
    <row r="2111" spans="1:3">
      <c r="A2111" s="1"/>
      <c r="B2111" s="1"/>
      <c r="C2111" s="1"/>
    </row>
    <row r="2112" spans="1:3">
      <c r="A2112" s="1"/>
      <c r="B2112" s="1"/>
      <c r="C2112" s="1"/>
    </row>
    <row r="2113" spans="1:3">
      <c r="A2113" s="1"/>
      <c r="B2113" s="1"/>
      <c r="C2113" s="1"/>
    </row>
    <row r="2114" spans="1:3">
      <c r="A2114" s="1"/>
      <c r="B2114" s="1"/>
      <c r="C2114" s="1"/>
    </row>
    <row r="2115" spans="1:3">
      <c r="A2115" s="1"/>
      <c r="B2115" s="1"/>
      <c r="C2115" s="1"/>
    </row>
    <row r="2116" spans="1:3">
      <c r="A2116" s="1"/>
      <c r="B2116" s="1"/>
      <c r="C2116" s="1"/>
    </row>
    <row r="2117" spans="1:3">
      <c r="A2117" s="1"/>
      <c r="B2117" s="1"/>
      <c r="C2117" s="1"/>
    </row>
    <row r="2118" spans="1:3">
      <c r="A2118" s="1"/>
      <c r="B2118" s="1"/>
      <c r="C2118" s="1"/>
    </row>
    <row r="2119" spans="1:3">
      <c r="A2119" s="1"/>
      <c r="B2119" s="1"/>
      <c r="C2119" s="1"/>
    </row>
    <row r="2120" spans="1:3">
      <c r="A2120" s="1"/>
      <c r="B2120" s="1"/>
      <c r="C2120" s="1"/>
    </row>
    <row r="2121" spans="1:3">
      <c r="A2121" s="1"/>
      <c r="B2121" s="1"/>
      <c r="C2121" s="1"/>
    </row>
    <row r="2122" spans="1:3">
      <c r="A2122" s="1"/>
      <c r="B2122" s="1"/>
      <c r="C2122" s="1"/>
    </row>
    <row r="2123" spans="1:3">
      <c r="A2123" s="1"/>
      <c r="B2123" s="1"/>
      <c r="C2123" s="1"/>
    </row>
    <row r="2124" spans="1:3">
      <c r="A2124" s="1"/>
      <c r="B2124" s="1"/>
      <c r="C2124" s="1"/>
    </row>
    <row r="2125" spans="1:3">
      <c r="A2125" s="1"/>
      <c r="B2125" s="1"/>
      <c r="C2125" s="1"/>
    </row>
    <row r="2126" spans="1:3">
      <c r="A2126" s="1"/>
      <c r="B2126" s="1"/>
      <c r="C2126" s="1"/>
    </row>
    <row r="2127" spans="1:3">
      <c r="A2127" s="1"/>
      <c r="B2127" s="1"/>
      <c r="C2127" s="1"/>
    </row>
    <row r="2128" spans="1:3">
      <c r="A2128" s="1"/>
      <c r="B2128" s="1"/>
      <c r="C2128" s="1"/>
    </row>
    <row r="2129" spans="1:3">
      <c r="A2129" s="1"/>
      <c r="B2129" s="1"/>
      <c r="C2129" s="1"/>
    </row>
    <row r="2130" spans="1:3">
      <c r="A2130" s="1"/>
      <c r="B2130" s="1"/>
      <c r="C2130" s="1"/>
    </row>
    <row r="2131" spans="1:3">
      <c r="A2131" s="1"/>
      <c r="B2131" s="1"/>
      <c r="C2131" s="1"/>
    </row>
    <row r="2132" spans="1:3">
      <c r="A2132" s="1"/>
      <c r="B2132" s="1"/>
      <c r="C2132" s="1"/>
    </row>
    <row r="2133" spans="1:3">
      <c r="A2133" s="1"/>
      <c r="B2133" s="1"/>
      <c r="C2133" s="1"/>
    </row>
    <row r="2134" spans="1:3">
      <c r="A2134" s="1"/>
      <c r="B2134" s="1"/>
      <c r="C2134" s="1"/>
    </row>
    <row r="2135" spans="1:3">
      <c r="A2135" s="1"/>
      <c r="B2135" s="1"/>
      <c r="C2135" s="1"/>
    </row>
    <row r="2136" spans="1:3">
      <c r="A2136" s="1"/>
      <c r="B2136" s="1"/>
      <c r="C2136" s="1"/>
    </row>
    <row r="2137" spans="1:3">
      <c r="A2137" s="1"/>
      <c r="B2137" s="1"/>
      <c r="C2137" s="1"/>
    </row>
    <row r="2138" spans="1:3">
      <c r="A2138" s="1"/>
      <c r="B2138" s="1"/>
      <c r="C2138" s="1"/>
    </row>
    <row r="2139" spans="1:3">
      <c r="A2139" s="1"/>
      <c r="B2139" s="1"/>
      <c r="C2139" s="1"/>
    </row>
    <row r="2140" spans="1:3">
      <c r="A2140" s="1"/>
      <c r="B2140" s="1"/>
      <c r="C2140" s="1"/>
    </row>
    <row r="2141" spans="1:3">
      <c r="A2141" s="1"/>
      <c r="B2141" s="1"/>
      <c r="C2141" s="1"/>
    </row>
    <row r="2142" spans="1:3">
      <c r="A2142" s="1"/>
      <c r="B2142" s="1"/>
      <c r="C2142" s="1"/>
    </row>
    <row r="2143" spans="1:3">
      <c r="A2143" s="1"/>
      <c r="B2143" s="1"/>
      <c r="C2143" s="1"/>
    </row>
    <row r="2144" spans="1:3">
      <c r="A2144" s="1"/>
      <c r="B2144" s="1"/>
      <c r="C2144" s="1"/>
    </row>
    <row r="2145" spans="1:3">
      <c r="A2145" s="1"/>
      <c r="B2145" s="1"/>
      <c r="C2145" s="1"/>
    </row>
    <row r="2146" spans="1:3">
      <c r="A2146" s="1"/>
      <c r="B2146" s="1"/>
      <c r="C2146" s="1"/>
    </row>
    <row r="2147" spans="1:3">
      <c r="A2147" s="1"/>
      <c r="B2147" s="1"/>
      <c r="C2147" s="1"/>
    </row>
    <row r="2148" spans="1:3">
      <c r="A2148" s="1"/>
      <c r="B2148" s="1"/>
      <c r="C2148" s="1"/>
    </row>
    <row r="2149" spans="1:3">
      <c r="A2149" s="1"/>
      <c r="B2149" s="1"/>
      <c r="C2149" s="1"/>
    </row>
    <row r="2150" spans="1:3">
      <c r="A2150" s="1"/>
      <c r="B2150" s="1"/>
      <c r="C2150" s="1"/>
    </row>
    <row r="2151" spans="1:3">
      <c r="A2151" s="1"/>
      <c r="B2151" s="1"/>
      <c r="C2151" s="1"/>
    </row>
    <row r="2152" spans="1:3">
      <c r="A2152" s="1"/>
      <c r="B2152" s="1"/>
      <c r="C2152" s="1"/>
    </row>
    <row r="2153" spans="1:3">
      <c r="A2153" s="1"/>
      <c r="B2153" s="1"/>
      <c r="C2153" s="1"/>
    </row>
    <row r="2154" spans="1:3">
      <c r="A2154" s="1"/>
      <c r="B2154" s="1"/>
      <c r="C2154" s="1"/>
    </row>
    <row r="2155" spans="1:3">
      <c r="A2155" s="1"/>
      <c r="B2155" s="1"/>
      <c r="C2155" s="1"/>
    </row>
    <row r="2156" spans="1:3">
      <c r="A2156" s="1"/>
      <c r="B2156" s="1"/>
      <c r="C2156" s="1"/>
    </row>
    <row r="2157" spans="1:3">
      <c r="A2157" s="1"/>
      <c r="B2157" s="1"/>
      <c r="C2157" s="1"/>
    </row>
    <row r="2158" spans="1:3">
      <c r="A2158" s="1"/>
      <c r="B2158" s="1"/>
      <c r="C2158" s="1"/>
    </row>
    <row r="2159" spans="1:3">
      <c r="A2159" s="1"/>
      <c r="B2159" s="1"/>
      <c r="C2159" s="1"/>
    </row>
    <row r="2160" spans="1:3">
      <c r="A2160" s="1"/>
      <c r="B2160" s="1"/>
      <c r="C2160" s="1"/>
    </row>
    <row r="2161" spans="1:3">
      <c r="A2161" s="1"/>
      <c r="B2161" s="1"/>
      <c r="C2161" s="1"/>
    </row>
    <row r="2162" spans="1:3">
      <c r="A2162" s="1"/>
      <c r="B2162" s="1"/>
      <c r="C2162" s="1"/>
    </row>
    <row r="2163" spans="1:3">
      <c r="A2163" s="1"/>
      <c r="B2163" s="1"/>
      <c r="C2163" s="1"/>
    </row>
    <row r="2164" spans="1:3">
      <c r="A2164" s="1"/>
      <c r="B2164" s="1"/>
      <c r="C2164" s="1"/>
    </row>
    <row r="2165" spans="1:3">
      <c r="A2165" s="1"/>
      <c r="B2165" s="1"/>
      <c r="C2165" s="1"/>
    </row>
    <row r="2166" spans="1:3">
      <c r="A2166" s="1"/>
      <c r="B2166" s="1"/>
      <c r="C2166" s="1"/>
    </row>
    <row r="2167" spans="1:3">
      <c r="A2167" s="1"/>
      <c r="B2167" s="1"/>
      <c r="C2167" s="1"/>
    </row>
    <row r="2168" spans="1:3">
      <c r="A2168" s="1"/>
      <c r="B2168" s="1"/>
      <c r="C2168" s="1"/>
    </row>
    <row r="2169" spans="1:3">
      <c r="A2169" s="1"/>
      <c r="B2169" s="1"/>
      <c r="C2169" s="1"/>
    </row>
    <row r="2170" spans="1:3">
      <c r="A2170" s="1"/>
      <c r="B2170" s="1"/>
      <c r="C2170" s="1"/>
    </row>
    <row r="2171" spans="1:3">
      <c r="A2171" s="1"/>
      <c r="B2171" s="1"/>
      <c r="C2171" s="1"/>
    </row>
    <row r="2172" spans="1:3">
      <c r="A2172" s="1"/>
      <c r="B2172" s="1"/>
      <c r="C2172" s="1"/>
    </row>
    <row r="2173" spans="1:3">
      <c r="A2173" s="1"/>
      <c r="B2173" s="1"/>
      <c r="C2173" s="1"/>
    </row>
    <row r="2174" spans="1:3">
      <c r="A2174" s="1"/>
      <c r="B2174" s="1"/>
      <c r="C2174" s="1"/>
    </row>
    <row r="2175" spans="1:3">
      <c r="A2175" s="1"/>
      <c r="B2175" s="1"/>
      <c r="C2175" s="1"/>
    </row>
    <row r="2176" spans="1:3">
      <c r="A2176" s="1"/>
      <c r="B2176" s="1"/>
      <c r="C2176" s="1"/>
    </row>
    <row r="2177" spans="1:3">
      <c r="A2177" s="1"/>
      <c r="B2177" s="1"/>
      <c r="C2177" s="1"/>
    </row>
    <row r="2178" spans="1:3">
      <c r="A2178" s="1"/>
      <c r="B2178" s="1"/>
      <c r="C2178" s="1"/>
    </row>
    <row r="2179" spans="1:3">
      <c r="A2179" s="1"/>
      <c r="B2179" s="1"/>
      <c r="C2179" s="1"/>
    </row>
    <row r="2180" spans="1:3">
      <c r="A2180" s="1"/>
      <c r="B2180" s="1"/>
      <c r="C2180" s="1"/>
    </row>
    <row r="2181" spans="1:3">
      <c r="A2181" s="1"/>
      <c r="B2181" s="1"/>
      <c r="C2181" s="1"/>
    </row>
    <row r="2182" spans="1:3">
      <c r="A2182" s="1"/>
      <c r="B2182" s="1"/>
      <c r="C2182" s="1"/>
    </row>
    <row r="2183" spans="1:3">
      <c r="A2183" s="1"/>
      <c r="B2183" s="1"/>
      <c r="C2183" s="1"/>
    </row>
    <row r="2184" spans="1:3">
      <c r="A2184" s="1"/>
      <c r="B2184" s="1"/>
      <c r="C2184" s="1"/>
    </row>
    <row r="2185" spans="1:3">
      <c r="A2185" s="1"/>
      <c r="B2185" s="1"/>
      <c r="C2185" s="1"/>
    </row>
    <row r="2186" spans="1:3">
      <c r="A2186" s="1"/>
      <c r="B2186" s="1"/>
      <c r="C2186" s="1"/>
    </row>
    <row r="2187" spans="1:3">
      <c r="A2187" s="1"/>
      <c r="B2187" s="1"/>
      <c r="C2187" s="1"/>
    </row>
    <row r="2188" spans="1:3">
      <c r="A2188" s="1"/>
      <c r="B2188" s="1"/>
      <c r="C2188" s="1"/>
    </row>
    <row r="2189" spans="1:3">
      <c r="A2189" s="1"/>
      <c r="B2189" s="1"/>
      <c r="C2189" s="1"/>
    </row>
    <row r="2190" spans="1:3">
      <c r="A2190" s="1"/>
      <c r="B2190" s="1"/>
      <c r="C2190" s="1"/>
    </row>
    <row r="2191" spans="1:3">
      <c r="A2191" s="1"/>
      <c r="B2191" s="1"/>
      <c r="C2191" s="1"/>
    </row>
    <row r="2192" spans="1:3">
      <c r="A2192" s="1"/>
      <c r="B2192" s="1"/>
      <c r="C2192" s="1"/>
    </row>
    <row r="2193" spans="1:3">
      <c r="A2193" s="1"/>
      <c r="B2193" s="1"/>
      <c r="C2193" s="1"/>
    </row>
    <row r="2194" spans="1:3">
      <c r="A2194" s="1"/>
      <c r="B2194" s="1"/>
      <c r="C2194" s="1"/>
    </row>
    <row r="2195" spans="1:3">
      <c r="A2195" s="1"/>
      <c r="B2195" s="1"/>
      <c r="C2195" s="1"/>
    </row>
    <row r="2196" spans="1:3">
      <c r="A2196" s="1"/>
      <c r="B2196" s="1"/>
      <c r="C2196" s="1"/>
    </row>
    <row r="2197" spans="1:3">
      <c r="A2197" s="1"/>
      <c r="B2197" s="1"/>
      <c r="C2197" s="1"/>
    </row>
    <row r="2198" spans="1:3">
      <c r="A2198" s="1"/>
      <c r="B2198" s="1"/>
      <c r="C2198" s="1"/>
    </row>
    <row r="2199" spans="1:3">
      <c r="A2199" s="1"/>
      <c r="B2199" s="1"/>
      <c r="C2199" s="1"/>
    </row>
    <row r="2200" spans="1:3">
      <c r="A2200" s="1"/>
      <c r="B2200" s="1"/>
      <c r="C2200" s="1"/>
    </row>
    <row r="2201" spans="1:3">
      <c r="A2201" s="1"/>
      <c r="B2201" s="1"/>
      <c r="C2201" s="1"/>
    </row>
    <row r="2202" spans="1:3">
      <c r="A2202" s="1"/>
      <c r="B2202" s="1"/>
      <c r="C2202" s="1"/>
    </row>
    <row r="2203" spans="1:3">
      <c r="A2203" s="1"/>
      <c r="B2203" s="1"/>
      <c r="C2203" s="1"/>
    </row>
    <row r="2204" spans="1:3">
      <c r="A2204" s="1"/>
      <c r="B2204" s="1"/>
      <c r="C2204" s="1"/>
    </row>
    <row r="2205" spans="1:3">
      <c r="A2205" s="1"/>
      <c r="B2205" s="1"/>
      <c r="C2205" s="1"/>
    </row>
    <row r="2206" spans="1:3">
      <c r="A2206" s="1"/>
      <c r="B2206" s="1"/>
      <c r="C2206" s="1"/>
    </row>
    <row r="2207" spans="1:3">
      <c r="A2207" s="1"/>
      <c r="B2207" s="1"/>
      <c r="C2207" s="1"/>
    </row>
    <row r="2208" spans="1:3">
      <c r="A2208" s="1"/>
      <c r="B2208" s="1"/>
      <c r="C2208" s="1"/>
    </row>
    <row r="2209" spans="1:3">
      <c r="A2209" s="1"/>
      <c r="B2209" s="1"/>
      <c r="C2209" s="1"/>
    </row>
    <row r="2210" spans="1:3">
      <c r="A2210" s="1"/>
      <c r="B2210" s="1"/>
      <c r="C2210" s="1"/>
    </row>
    <row r="2211" spans="1:3">
      <c r="A2211" s="1"/>
      <c r="B2211" s="1"/>
      <c r="C2211" s="1"/>
    </row>
    <row r="2212" spans="1:3">
      <c r="A2212" s="1"/>
      <c r="B2212" s="1"/>
      <c r="C2212" s="1"/>
    </row>
    <row r="2213" spans="1:3">
      <c r="A2213" s="1"/>
      <c r="B2213" s="1"/>
      <c r="C2213" s="1"/>
    </row>
    <row r="2214" spans="1:3">
      <c r="A2214" s="1"/>
      <c r="B2214" s="1"/>
      <c r="C2214" s="1"/>
    </row>
    <row r="2215" spans="1:3">
      <c r="A2215" s="1"/>
      <c r="B2215" s="1"/>
      <c r="C2215" s="1"/>
    </row>
    <row r="2216" spans="1:3">
      <c r="A2216" s="1"/>
      <c r="B2216" s="1"/>
      <c r="C2216" s="1"/>
    </row>
    <row r="2217" spans="1:3">
      <c r="A2217" s="1"/>
      <c r="B2217" s="1"/>
      <c r="C2217" s="1"/>
    </row>
    <row r="2218" spans="1:3">
      <c r="A2218" s="1"/>
      <c r="B2218" s="1"/>
      <c r="C2218" s="1"/>
    </row>
    <row r="2219" spans="1:3">
      <c r="A2219" s="1"/>
      <c r="B2219" s="1"/>
      <c r="C2219" s="1"/>
    </row>
    <row r="2220" spans="1:3">
      <c r="A2220" s="1"/>
      <c r="B2220" s="1"/>
      <c r="C2220" s="1"/>
    </row>
    <row r="2221" spans="1:3">
      <c r="A2221" s="1"/>
      <c r="B2221" s="1"/>
      <c r="C2221" s="1"/>
    </row>
    <row r="2222" spans="1:3">
      <c r="A2222" s="1"/>
      <c r="B2222" s="1"/>
      <c r="C2222" s="1"/>
    </row>
    <row r="2223" spans="1:3">
      <c r="A2223" s="1"/>
      <c r="B2223" s="1"/>
      <c r="C2223" s="1"/>
    </row>
    <row r="2224" spans="1:3">
      <c r="A2224" s="1"/>
      <c r="B2224" s="1"/>
      <c r="C2224" s="1"/>
    </row>
    <row r="2225" spans="1:3">
      <c r="A2225" s="1"/>
      <c r="B2225" s="1"/>
      <c r="C2225" s="1"/>
    </row>
    <row r="2226" spans="1:3">
      <c r="A2226" s="1"/>
      <c r="B2226" s="1"/>
      <c r="C2226" s="1"/>
    </row>
    <row r="2227" spans="1:3">
      <c r="A2227" s="1"/>
      <c r="B2227" s="1"/>
      <c r="C2227" s="1"/>
    </row>
    <row r="2228" spans="1:3">
      <c r="A2228" s="1"/>
      <c r="B2228" s="1"/>
      <c r="C2228" s="1"/>
    </row>
    <row r="2229" spans="1:3">
      <c r="A2229" s="1"/>
      <c r="B2229" s="1"/>
      <c r="C2229" s="1"/>
    </row>
    <row r="2230" spans="1:3">
      <c r="A2230" s="1"/>
      <c r="B2230" s="1"/>
      <c r="C2230" s="1"/>
    </row>
    <row r="2231" spans="1:3">
      <c r="A2231" s="1"/>
      <c r="B2231" s="1"/>
      <c r="C2231" s="1"/>
    </row>
    <row r="2232" spans="1:3">
      <c r="A2232" s="1"/>
      <c r="B2232" s="1"/>
      <c r="C2232" s="1"/>
    </row>
    <row r="2233" spans="1:3">
      <c r="A2233" s="1"/>
      <c r="B2233" s="1"/>
      <c r="C2233" s="1"/>
    </row>
    <row r="2234" spans="1:3">
      <c r="A2234" s="1"/>
      <c r="B2234" s="1"/>
      <c r="C2234" s="1"/>
    </row>
    <row r="2235" spans="1:3">
      <c r="A2235" s="1"/>
      <c r="B2235" s="1"/>
      <c r="C2235" s="1"/>
    </row>
    <row r="2236" spans="1:3">
      <c r="A2236" s="1"/>
      <c r="B2236" s="1"/>
      <c r="C2236" s="1"/>
    </row>
    <row r="2237" spans="1:3">
      <c r="A2237" s="1"/>
      <c r="B2237" s="1"/>
      <c r="C2237" s="1"/>
    </row>
    <row r="2238" spans="1:3">
      <c r="A2238" s="1"/>
      <c r="B2238" s="1"/>
      <c r="C2238" s="1"/>
    </row>
    <row r="2239" spans="1:3">
      <c r="A2239" s="1"/>
      <c r="B2239" s="1"/>
      <c r="C2239" s="1"/>
    </row>
    <row r="2240" spans="1:3">
      <c r="A2240" s="1"/>
      <c r="B2240" s="1"/>
      <c r="C2240" s="1"/>
    </row>
    <row r="2241" spans="1:3">
      <c r="A2241" s="1"/>
      <c r="B2241" s="1"/>
      <c r="C2241" s="1"/>
    </row>
    <row r="2242" spans="1:3">
      <c r="A2242" s="1"/>
      <c r="B2242" s="1"/>
      <c r="C2242" s="1"/>
    </row>
    <row r="2243" spans="1:3">
      <c r="A2243" s="1"/>
      <c r="B2243" s="1"/>
      <c r="C2243" s="1"/>
    </row>
    <row r="2244" spans="1:3">
      <c r="A2244" s="1"/>
      <c r="B2244" s="1"/>
      <c r="C2244" s="1"/>
    </row>
    <row r="2245" spans="1:3">
      <c r="A2245" s="1"/>
      <c r="B2245" s="1"/>
      <c r="C2245" s="1"/>
    </row>
    <row r="2246" spans="1:3">
      <c r="A2246" s="1"/>
      <c r="B2246" s="1"/>
      <c r="C2246" s="1"/>
    </row>
    <row r="2247" spans="1:3">
      <c r="A2247" s="1"/>
      <c r="B2247" s="1"/>
      <c r="C2247" s="1"/>
    </row>
    <row r="2248" spans="1:3">
      <c r="A2248" s="1"/>
      <c r="B2248" s="1"/>
      <c r="C2248" s="1"/>
    </row>
    <row r="2249" spans="1:3">
      <c r="A2249" s="1"/>
      <c r="B2249" s="1"/>
      <c r="C2249" s="1"/>
    </row>
    <row r="2250" spans="1:3">
      <c r="A2250" s="1"/>
      <c r="B2250" s="1"/>
      <c r="C2250" s="1"/>
    </row>
    <row r="2251" spans="1:3">
      <c r="A2251" s="1"/>
      <c r="B2251" s="1"/>
      <c r="C2251" s="1"/>
    </row>
    <row r="2252" spans="1:3">
      <c r="A2252" s="1"/>
      <c r="B2252" s="1"/>
      <c r="C2252" s="1"/>
    </row>
    <row r="2253" spans="1:3">
      <c r="A2253" s="1"/>
      <c r="B2253" s="1"/>
      <c r="C2253" s="1"/>
    </row>
    <row r="2254" spans="1:3">
      <c r="A2254" s="1"/>
      <c r="B2254" s="1"/>
      <c r="C2254" s="1"/>
    </row>
    <row r="2255" spans="1:3">
      <c r="A2255" s="1"/>
      <c r="B2255" s="1"/>
      <c r="C2255" s="1"/>
    </row>
    <row r="2256" spans="1:3">
      <c r="A2256" s="1"/>
      <c r="B2256" s="1"/>
      <c r="C2256" s="1"/>
    </row>
    <row r="2257" spans="1:3">
      <c r="A2257" s="1"/>
      <c r="B2257" s="1"/>
      <c r="C2257" s="1"/>
    </row>
    <row r="2258" spans="1:3">
      <c r="A2258" s="1"/>
      <c r="B2258" s="1"/>
      <c r="C2258" s="1"/>
    </row>
    <row r="2259" spans="1:3">
      <c r="A2259" s="1"/>
      <c r="B2259" s="1"/>
      <c r="C2259" s="1"/>
    </row>
    <row r="2260" spans="1:3">
      <c r="A2260" s="1"/>
      <c r="B2260" s="1"/>
      <c r="C2260" s="1"/>
    </row>
    <row r="2261" spans="1:3">
      <c r="A2261" s="1"/>
      <c r="B2261" s="1"/>
      <c r="C2261" s="1"/>
    </row>
    <row r="2262" spans="1:3">
      <c r="A2262" s="1"/>
      <c r="B2262" s="1"/>
      <c r="C2262" s="1"/>
    </row>
    <row r="2263" spans="1:3">
      <c r="A2263" s="1"/>
      <c r="B2263" s="1"/>
      <c r="C2263" s="1"/>
    </row>
    <row r="2264" spans="1:3">
      <c r="A2264" s="1"/>
      <c r="B2264" s="1"/>
      <c r="C2264" s="1"/>
    </row>
    <row r="2265" spans="1:3">
      <c r="A2265" s="1"/>
      <c r="B2265" s="1"/>
      <c r="C2265" s="1"/>
    </row>
    <row r="2266" spans="1:3">
      <c r="A2266" s="1"/>
      <c r="B2266" s="1"/>
      <c r="C2266" s="1"/>
    </row>
    <row r="2267" spans="1:3">
      <c r="A2267" s="1"/>
      <c r="B2267" s="1"/>
      <c r="C2267" s="1"/>
    </row>
    <row r="2268" spans="1:3">
      <c r="A2268" s="1"/>
      <c r="B2268" s="1"/>
      <c r="C2268" s="1"/>
    </row>
    <row r="2269" spans="1:3">
      <c r="A2269" s="1"/>
      <c r="B2269" s="1"/>
      <c r="C2269" s="1"/>
    </row>
    <row r="2270" spans="1:3">
      <c r="A2270" s="1"/>
      <c r="B2270" s="1"/>
      <c r="C2270" s="1"/>
    </row>
    <row r="2271" spans="1:3">
      <c r="A2271" s="1"/>
      <c r="B2271" s="1"/>
      <c r="C2271" s="1"/>
    </row>
    <row r="2272" spans="1:3">
      <c r="A2272" s="1"/>
      <c r="B2272" s="1"/>
      <c r="C2272" s="1"/>
    </row>
    <row r="2273" spans="1:3">
      <c r="A2273" s="1"/>
      <c r="B2273" s="1"/>
      <c r="C2273" s="1"/>
    </row>
    <row r="2274" spans="1:3">
      <c r="A2274" s="1"/>
      <c r="B2274" s="1"/>
      <c r="C2274" s="1"/>
    </row>
    <row r="2275" spans="1:3">
      <c r="A2275" s="1"/>
      <c r="B2275" s="1"/>
      <c r="C2275" s="1"/>
    </row>
    <row r="2276" spans="1:3">
      <c r="A2276" s="1"/>
      <c r="B2276" s="1"/>
      <c r="C2276" s="1"/>
    </row>
    <row r="2277" spans="1:3">
      <c r="A2277" s="1"/>
      <c r="B2277" s="1"/>
      <c r="C2277" s="1"/>
    </row>
    <row r="2278" spans="1:3">
      <c r="A2278" s="1"/>
      <c r="B2278" s="1"/>
      <c r="C2278" s="1"/>
    </row>
    <row r="2279" spans="1:3">
      <c r="A2279" s="1"/>
      <c r="B2279" s="1"/>
      <c r="C2279" s="1"/>
    </row>
    <row r="2280" spans="1:3">
      <c r="A2280" s="1"/>
      <c r="B2280" s="1"/>
      <c r="C2280" s="1"/>
    </row>
    <row r="2281" spans="1:3">
      <c r="A2281" s="1"/>
      <c r="B2281" s="1"/>
      <c r="C2281" s="1"/>
    </row>
    <row r="2282" spans="1:3">
      <c r="A2282" s="1"/>
      <c r="B2282" s="1"/>
      <c r="C2282" s="1"/>
    </row>
    <row r="2283" spans="1:3">
      <c r="A2283" s="1"/>
      <c r="B2283" s="1"/>
      <c r="C2283" s="1"/>
    </row>
    <row r="2284" spans="1:3">
      <c r="A2284" s="1"/>
      <c r="B2284" s="1"/>
      <c r="C2284" s="1"/>
    </row>
    <row r="2285" spans="1:3">
      <c r="A2285" s="1"/>
      <c r="B2285" s="1"/>
      <c r="C2285" s="1"/>
    </row>
    <row r="2286" spans="1:3">
      <c r="A2286" s="1"/>
      <c r="B2286" s="1"/>
      <c r="C2286" s="1"/>
    </row>
    <row r="2287" spans="1:3">
      <c r="A2287" s="1"/>
      <c r="B2287" s="1"/>
      <c r="C2287" s="1"/>
    </row>
    <row r="2288" spans="1:3">
      <c r="A2288" s="1"/>
      <c r="B2288" s="1"/>
      <c r="C2288" s="1"/>
    </row>
    <row r="2289" spans="1:3">
      <c r="A2289" s="1"/>
      <c r="B2289" s="1"/>
      <c r="C2289" s="1"/>
    </row>
    <row r="2290" spans="1:3">
      <c r="A2290" s="1"/>
      <c r="B2290" s="1"/>
      <c r="C2290" s="1"/>
    </row>
    <row r="2291" spans="1:3">
      <c r="A2291" s="1"/>
      <c r="B2291" s="1"/>
      <c r="C2291" s="1"/>
    </row>
    <row r="2292" spans="1:3">
      <c r="A2292" s="1"/>
      <c r="B2292" s="1"/>
      <c r="C2292" s="1"/>
    </row>
    <row r="2293" spans="1:3">
      <c r="A2293" s="1"/>
      <c r="B2293" s="1"/>
      <c r="C2293" s="1"/>
    </row>
    <row r="2294" spans="1:3">
      <c r="A2294" s="1"/>
      <c r="B2294" s="1"/>
      <c r="C2294" s="1"/>
    </row>
    <row r="2295" spans="1:3">
      <c r="A2295" s="1"/>
      <c r="B2295" s="1"/>
      <c r="C2295" s="1"/>
    </row>
    <row r="2296" spans="1:3">
      <c r="A2296" s="1"/>
      <c r="B2296" s="1"/>
      <c r="C2296" s="1"/>
    </row>
    <row r="2297" spans="1:3">
      <c r="A2297" s="1"/>
      <c r="B2297" s="1"/>
      <c r="C2297" s="1"/>
    </row>
    <row r="2298" spans="1:3">
      <c r="A2298" s="1"/>
      <c r="B2298" s="1"/>
      <c r="C2298" s="1"/>
    </row>
    <row r="2299" spans="1:3">
      <c r="A2299" s="1"/>
      <c r="B2299" s="1"/>
      <c r="C2299" s="1"/>
    </row>
    <row r="2300" spans="1:3">
      <c r="A2300" s="1"/>
      <c r="B2300" s="1"/>
      <c r="C2300" s="1"/>
    </row>
    <row r="2301" spans="1:3">
      <c r="A2301" s="1"/>
      <c r="B2301" s="1"/>
      <c r="C2301" s="1"/>
    </row>
    <row r="2302" spans="1:3">
      <c r="A2302" s="1"/>
      <c r="B2302" s="1"/>
      <c r="C2302" s="1"/>
    </row>
    <row r="2303" spans="1:3">
      <c r="A2303" s="1"/>
      <c r="B2303" s="1"/>
      <c r="C2303" s="1"/>
    </row>
    <row r="2304" spans="1:3">
      <c r="A2304" s="1"/>
      <c r="B2304" s="1"/>
      <c r="C2304" s="1"/>
    </row>
    <row r="2305" spans="1:3">
      <c r="A2305" s="1"/>
      <c r="B2305" s="1"/>
      <c r="C2305" s="1"/>
    </row>
    <row r="2306" spans="1:3">
      <c r="A2306" s="1"/>
      <c r="B2306" s="1"/>
      <c r="C2306" s="1"/>
    </row>
    <row r="2307" spans="1:3">
      <c r="A2307" s="1"/>
      <c r="B2307" s="1"/>
      <c r="C2307" s="1"/>
    </row>
    <row r="2308" spans="1:3">
      <c r="A2308" s="1"/>
      <c r="B2308" s="1"/>
      <c r="C2308" s="1"/>
    </row>
    <row r="2309" spans="1:3">
      <c r="A2309" s="1"/>
      <c r="B2309" s="1"/>
      <c r="C2309" s="1"/>
    </row>
    <row r="2310" spans="1:3">
      <c r="A2310" s="1"/>
      <c r="B2310" s="1"/>
      <c r="C2310" s="1"/>
    </row>
    <row r="2311" spans="1:3">
      <c r="A2311" s="1"/>
      <c r="B2311" s="1"/>
      <c r="C2311" s="1"/>
    </row>
    <row r="2312" spans="1:3">
      <c r="A2312" s="1"/>
      <c r="B2312" s="1"/>
      <c r="C2312" s="1"/>
    </row>
    <row r="2313" spans="1:3">
      <c r="A2313" s="1"/>
      <c r="B2313" s="1"/>
      <c r="C2313" s="1"/>
    </row>
    <row r="2314" spans="1:3">
      <c r="A2314" s="1"/>
      <c r="B2314" s="1"/>
      <c r="C2314" s="1"/>
    </row>
    <row r="2315" spans="1:3">
      <c r="A2315" s="1"/>
      <c r="B2315" s="1"/>
      <c r="C2315" s="1"/>
    </row>
    <row r="2316" spans="1:3">
      <c r="A2316" s="1"/>
      <c r="B2316" s="1"/>
      <c r="C2316" s="1"/>
    </row>
    <row r="2317" spans="1:3">
      <c r="A2317" s="1"/>
      <c r="B2317" s="1"/>
      <c r="C2317" s="1"/>
    </row>
    <row r="2318" spans="1:3">
      <c r="A2318" s="1"/>
      <c r="B2318" s="1"/>
      <c r="C2318" s="1"/>
    </row>
    <row r="2319" spans="1:3">
      <c r="A2319" s="1"/>
      <c r="B2319" s="1"/>
      <c r="C2319" s="1"/>
    </row>
    <row r="2320" spans="1:3">
      <c r="A2320" s="1"/>
      <c r="B2320" s="1"/>
      <c r="C2320" s="1"/>
    </row>
    <row r="2321" spans="1:3">
      <c r="A2321" s="1"/>
      <c r="B2321" s="1"/>
      <c r="C2321" s="1"/>
    </row>
    <row r="2322" spans="1:3">
      <c r="A2322" s="1"/>
      <c r="B2322" s="1"/>
      <c r="C2322" s="1"/>
    </row>
    <row r="2323" spans="1:3">
      <c r="A2323" s="1"/>
      <c r="B2323" s="1"/>
      <c r="C2323" s="1"/>
    </row>
    <row r="2324" spans="1:3">
      <c r="A2324" s="1"/>
      <c r="B2324" s="1"/>
      <c r="C2324" s="1"/>
    </row>
    <row r="2325" spans="1:3">
      <c r="A2325" s="1"/>
      <c r="B2325" s="1"/>
      <c r="C2325" s="1"/>
    </row>
    <row r="2326" spans="1:3">
      <c r="A2326" s="1"/>
      <c r="B2326" s="1"/>
      <c r="C2326" s="1"/>
    </row>
    <row r="2327" spans="1:3">
      <c r="A2327" s="1"/>
      <c r="B2327" s="1"/>
      <c r="C2327" s="1"/>
    </row>
    <row r="2328" spans="1:3">
      <c r="A2328" s="1"/>
      <c r="B2328" s="1"/>
      <c r="C2328" s="1"/>
    </row>
    <row r="2329" spans="1:3">
      <c r="A2329" s="1"/>
      <c r="B2329" s="1"/>
      <c r="C2329" s="1"/>
    </row>
    <row r="2330" spans="1:3">
      <c r="A2330" s="1"/>
      <c r="B2330" s="1"/>
      <c r="C2330" s="1"/>
    </row>
    <row r="2331" spans="1:3">
      <c r="A2331" s="1"/>
      <c r="B2331" s="1"/>
      <c r="C2331" s="1"/>
    </row>
    <row r="2332" spans="1:3">
      <c r="A2332" s="1"/>
      <c r="B2332" s="1"/>
      <c r="C2332" s="1"/>
    </row>
    <row r="2333" spans="1:3">
      <c r="A2333" s="1"/>
      <c r="B2333" s="1"/>
      <c r="C2333" s="1"/>
    </row>
    <row r="2334" spans="1:3">
      <c r="A2334" s="1"/>
      <c r="B2334" s="1"/>
      <c r="C2334" s="1"/>
    </row>
    <row r="2335" spans="1:3">
      <c r="A2335" s="1"/>
      <c r="B2335" s="1"/>
      <c r="C2335" s="1"/>
    </row>
    <row r="2336" spans="1:3">
      <c r="A2336" s="1"/>
      <c r="B2336" s="1"/>
      <c r="C2336" s="1"/>
    </row>
    <row r="2337" spans="1:3">
      <c r="A2337" s="1"/>
      <c r="B2337" s="1"/>
      <c r="C2337" s="1"/>
    </row>
    <row r="2338" spans="1:3">
      <c r="A2338" s="1"/>
      <c r="B2338" s="1"/>
      <c r="C2338" s="1"/>
    </row>
    <row r="2339" spans="1:3">
      <c r="A2339" s="1"/>
      <c r="B2339" s="1"/>
      <c r="C2339" s="1"/>
    </row>
    <row r="2340" spans="1:3">
      <c r="A2340" s="1"/>
      <c r="B2340" s="1"/>
      <c r="C2340" s="1"/>
    </row>
    <row r="2341" spans="1:3">
      <c r="A2341" s="1"/>
      <c r="B2341" s="1"/>
      <c r="C2341" s="1"/>
    </row>
    <row r="2342" spans="1:3">
      <c r="A2342" s="1"/>
      <c r="B2342" s="1"/>
      <c r="C2342" s="1"/>
    </row>
    <row r="2343" spans="1:3">
      <c r="A2343" s="1"/>
      <c r="B2343" s="1"/>
      <c r="C2343" s="1"/>
    </row>
    <row r="2344" spans="1:3">
      <c r="A2344" s="1"/>
      <c r="B2344" s="1"/>
      <c r="C2344" s="1"/>
    </row>
    <row r="2345" spans="1:3">
      <c r="A2345" s="1"/>
      <c r="B2345" s="1"/>
      <c r="C2345" s="1"/>
    </row>
    <row r="2346" spans="1:3">
      <c r="A2346" s="1"/>
      <c r="B2346" s="1"/>
      <c r="C2346" s="1"/>
    </row>
    <row r="2347" spans="1:3">
      <c r="A2347" s="1"/>
      <c r="B2347" s="1"/>
      <c r="C2347" s="1"/>
    </row>
    <row r="2348" spans="1:3">
      <c r="A2348" s="1"/>
      <c r="B2348" s="1"/>
      <c r="C2348" s="1"/>
    </row>
    <row r="2349" spans="1:3">
      <c r="A2349" s="1"/>
      <c r="B2349" s="1"/>
      <c r="C2349" s="1"/>
    </row>
    <row r="2350" spans="1:3">
      <c r="A2350" s="1"/>
      <c r="B2350" s="1"/>
      <c r="C2350" s="1"/>
    </row>
    <row r="2351" spans="1:3">
      <c r="A2351" s="1"/>
      <c r="B2351" s="1"/>
      <c r="C2351" s="1"/>
    </row>
    <row r="2352" spans="1:3">
      <c r="A2352" s="1"/>
      <c r="B2352" s="1"/>
      <c r="C2352" s="1"/>
    </row>
    <row r="2353" spans="1:3">
      <c r="A2353" s="1"/>
      <c r="B2353" s="1"/>
      <c r="C2353" s="1"/>
    </row>
    <row r="2354" spans="1:3">
      <c r="A2354" s="1"/>
      <c r="B2354" s="1"/>
      <c r="C2354" s="1"/>
    </row>
    <row r="2355" spans="1:3">
      <c r="A2355" s="1"/>
      <c r="B2355" s="1"/>
      <c r="C2355" s="1"/>
    </row>
    <row r="2356" spans="1:3">
      <c r="A2356" s="1"/>
      <c r="B2356" s="1"/>
      <c r="C2356" s="1"/>
    </row>
    <row r="2357" spans="1:3">
      <c r="A2357" s="1"/>
      <c r="B2357" s="1"/>
      <c r="C2357" s="1"/>
    </row>
    <row r="2358" spans="1:3">
      <c r="A2358" s="1"/>
      <c r="B2358" s="1"/>
      <c r="C2358" s="1"/>
    </row>
    <row r="2359" spans="1:3">
      <c r="A2359" s="1"/>
      <c r="B2359" s="1"/>
      <c r="C2359" s="1"/>
    </row>
    <row r="2360" spans="1:3">
      <c r="A2360" s="1"/>
      <c r="B2360" s="1"/>
      <c r="C2360" s="1"/>
    </row>
    <row r="2361" spans="1:3">
      <c r="A2361" s="1"/>
      <c r="B2361" s="1"/>
      <c r="C2361" s="1"/>
    </row>
    <row r="2362" spans="1:3">
      <c r="A2362" s="1"/>
      <c r="B2362" s="1"/>
      <c r="C2362" s="1"/>
    </row>
    <row r="2363" spans="1:3">
      <c r="A2363" s="1"/>
      <c r="B2363" s="1"/>
      <c r="C2363" s="1"/>
    </row>
    <row r="2364" spans="1:3">
      <c r="A2364" s="1"/>
      <c r="B2364" s="1"/>
      <c r="C2364" s="1"/>
    </row>
    <row r="2365" spans="1:3">
      <c r="A2365" s="1"/>
      <c r="B2365" s="1"/>
      <c r="C2365" s="1"/>
    </row>
    <row r="2366" spans="1:3">
      <c r="A2366" s="1"/>
      <c r="B2366" s="1"/>
      <c r="C2366" s="1"/>
    </row>
    <row r="2367" spans="1:3">
      <c r="A2367" s="1"/>
      <c r="B2367" s="1"/>
      <c r="C2367" s="1"/>
    </row>
    <row r="2368" spans="1:3">
      <c r="A2368" s="1"/>
      <c r="B2368" s="1"/>
      <c r="C2368" s="1"/>
    </row>
    <row r="2369" spans="1:3">
      <c r="A2369" s="1"/>
      <c r="B2369" s="1"/>
      <c r="C2369" s="1"/>
    </row>
    <row r="2370" spans="1:3">
      <c r="A2370" s="1"/>
      <c r="B2370" s="1"/>
      <c r="C2370" s="1"/>
    </row>
    <row r="2371" spans="1:3">
      <c r="A2371" s="1"/>
      <c r="B2371" s="1"/>
      <c r="C2371" s="1"/>
    </row>
    <row r="2372" spans="1:3">
      <c r="A2372" s="1"/>
      <c r="B2372" s="1"/>
      <c r="C2372" s="1"/>
    </row>
    <row r="2373" spans="1:3">
      <c r="A2373" s="1"/>
      <c r="B2373" s="1"/>
      <c r="C2373" s="1"/>
    </row>
    <row r="2374" spans="1:3">
      <c r="A2374" s="1"/>
      <c r="B2374" s="1"/>
      <c r="C2374" s="1"/>
    </row>
    <row r="2375" spans="1:3">
      <c r="A2375" s="1"/>
      <c r="B2375" s="1"/>
      <c r="C2375" s="1"/>
    </row>
    <row r="2376" spans="1:3">
      <c r="A2376" s="1"/>
      <c r="B2376" s="1"/>
      <c r="C2376" s="1"/>
    </row>
    <row r="2377" spans="1:3">
      <c r="A2377" s="1"/>
      <c r="B2377" s="1"/>
      <c r="C2377" s="1"/>
    </row>
    <row r="2378" spans="1:3">
      <c r="A2378" s="1"/>
      <c r="B2378" s="1"/>
      <c r="C2378" s="1"/>
    </row>
    <row r="2379" spans="1:3">
      <c r="A2379" s="1"/>
      <c r="B2379" s="1"/>
      <c r="C2379" s="1"/>
    </row>
    <row r="2380" spans="1:3">
      <c r="A2380" s="1"/>
      <c r="B2380" s="1"/>
      <c r="C2380" s="1"/>
    </row>
    <row r="2381" spans="1:3">
      <c r="A2381" s="1"/>
      <c r="B2381" s="1"/>
      <c r="C2381" s="1"/>
    </row>
    <row r="2382" spans="1:3">
      <c r="A2382" s="1"/>
      <c r="B2382" s="1"/>
      <c r="C2382" s="1"/>
    </row>
    <row r="2383" spans="1:3">
      <c r="A2383" s="1"/>
      <c r="B2383" s="1"/>
      <c r="C2383" s="1"/>
    </row>
    <row r="2384" spans="1:3">
      <c r="A2384" s="1"/>
      <c r="B2384" s="1"/>
      <c r="C2384" s="1"/>
    </row>
    <row r="2385" spans="1:3">
      <c r="A2385" s="1"/>
      <c r="B2385" s="1"/>
      <c r="C2385" s="1"/>
    </row>
    <row r="2386" spans="1:3">
      <c r="A2386" s="1"/>
      <c r="B2386" s="1"/>
      <c r="C2386" s="1"/>
    </row>
    <row r="2387" spans="1:3">
      <c r="A2387" s="1"/>
      <c r="B2387" s="1"/>
      <c r="C2387" s="1"/>
    </row>
    <row r="2388" spans="1:3">
      <c r="A2388" s="1"/>
      <c r="B2388" s="1"/>
      <c r="C2388" s="1"/>
    </row>
    <row r="2389" spans="1:3">
      <c r="A2389" s="1"/>
      <c r="B2389" s="1"/>
      <c r="C2389" s="1"/>
    </row>
    <row r="2390" spans="1:3">
      <c r="A2390" s="1"/>
      <c r="B2390" s="1"/>
      <c r="C2390" s="1"/>
    </row>
    <row r="2391" spans="1:3">
      <c r="A2391" s="1"/>
      <c r="B2391" s="1"/>
      <c r="C2391" s="1"/>
    </row>
    <row r="2392" spans="1:3">
      <c r="A2392" s="1"/>
      <c r="B2392" s="1"/>
      <c r="C2392" s="1"/>
    </row>
    <row r="2393" spans="1:3">
      <c r="A2393" s="1"/>
      <c r="B2393" s="1"/>
      <c r="C2393" s="1"/>
    </row>
    <row r="2394" spans="1:3">
      <c r="A2394" s="1"/>
      <c r="B2394" s="1"/>
      <c r="C2394" s="1"/>
    </row>
    <row r="2395" spans="1:3">
      <c r="A2395" s="1"/>
      <c r="B2395" s="1"/>
      <c r="C2395" s="1"/>
    </row>
    <row r="2396" spans="1:3">
      <c r="A2396" s="1"/>
      <c r="B2396" s="1"/>
      <c r="C2396" s="1"/>
    </row>
    <row r="2397" spans="1:3">
      <c r="A2397" s="1"/>
      <c r="B2397" s="1"/>
      <c r="C2397" s="1"/>
    </row>
    <row r="2398" spans="1:3">
      <c r="A2398" s="1"/>
      <c r="B2398" s="1"/>
      <c r="C2398" s="1"/>
    </row>
    <row r="2399" spans="1:3">
      <c r="A2399" s="1"/>
      <c r="B2399" s="1"/>
      <c r="C2399" s="1"/>
    </row>
    <row r="2400" spans="1:3">
      <c r="A2400" s="1"/>
      <c r="B2400" s="1"/>
      <c r="C2400" s="1"/>
    </row>
    <row r="2401" spans="1:3">
      <c r="A2401" s="1"/>
      <c r="B2401" s="1"/>
      <c r="C2401" s="1"/>
    </row>
    <row r="2402" spans="1:3">
      <c r="A2402" s="1"/>
      <c r="B2402" s="1"/>
      <c r="C2402" s="1"/>
    </row>
    <row r="2403" spans="1:3">
      <c r="A2403" s="1"/>
      <c r="B2403" s="1"/>
      <c r="C2403" s="1"/>
    </row>
    <row r="2404" spans="1:3">
      <c r="A2404" s="1"/>
      <c r="B2404" s="1"/>
      <c r="C2404" s="1"/>
    </row>
    <row r="2405" spans="1:3">
      <c r="A2405" s="1"/>
      <c r="B2405" s="1"/>
      <c r="C2405" s="1"/>
    </row>
    <row r="2406" spans="1:3">
      <c r="A2406" s="1"/>
      <c r="B2406" s="1"/>
      <c r="C2406" s="1"/>
    </row>
    <row r="2407" spans="1:3">
      <c r="A2407" s="1"/>
      <c r="B2407" s="1"/>
      <c r="C2407" s="1"/>
    </row>
    <row r="2408" spans="1:3">
      <c r="A2408" s="1"/>
      <c r="B2408" s="1"/>
      <c r="C2408" s="1"/>
    </row>
    <row r="2409" spans="1:3">
      <c r="A2409" s="1"/>
      <c r="B2409" s="1"/>
      <c r="C2409" s="1"/>
    </row>
    <row r="2410" spans="1:3">
      <c r="A2410" s="1"/>
      <c r="B2410" s="1"/>
      <c r="C2410" s="1"/>
    </row>
    <row r="2411" spans="1:3">
      <c r="A2411" s="1"/>
      <c r="B2411" s="1"/>
      <c r="C2411" s="1"/>
    </row>
    <row r="2412" spans="1:3">
      <c r="A2412" s="1"/>
      <c r="B2412" s="1"/>
      <c r="C2412" s="1"/>
    </row>
    <row r="2413" spans="1:3">
      <c r="A2413" s="1"/>
      <c r="B2413" s="1"/>
      <c r="C2413" s="1"/>
    </row>
    <row r="2414" spans="1:3">
      <c r="A2414" s="1"/>
      <c r="B2414" s="1"/>
      <c r="C2414" s="1"/>
    </row>
    <row r="2415" spans="1:3">
      <c r="A2415" s="1"/>
      <c r="B2415" s="1"/>
      <c r="C2415" s="1"/>
    </row>
    <row r="2416" spans="1:3">
      <c r="A2416" s="1"/>
      <c r="B2416" s="1"/>
      <c r="C2416" s="1"/>
    </row>
    <row r="2417" spans="1:3">
      <c r="A2417" s="1"/>
      <c r="B2417" s="1"/>
      <c r="C2417" s="1"/>
    </row>
    <row r="2418" spans="1:3">
      <c r="A2418" s="1"/>
      <c r="B2418" s="1"/>
      <c r="C2418" s="1"/>
    </row>
    <row r="2419" spans="1:3">
      <c r="A2419" s="1"/>
      <c r="B2419" s="1"/>
      <c r="C2419" s="1"/>
    </row>
    <row r="2420" spans="1:3">
      <c r="A2420" s="1"/>
      <c r="B2420" s="1"/>
      <c r="C2420" s="1"/>
    </row>
    <row r="2421" spans="1:3">
      <c r="A2421" s="1"/>
      <c r="B2421" s="1"/>
      <c r="C2421" s="1"/>
    </row>
    <row r="2422" spans="1:3">
      <c r="A2422" s="1"/>
      <c r="B2422" s="1"/>
      <c r="C2422" s="1"/>
    </row>
    <row r="2423" spans="1:3">
      <c r="A2423" s="1"/>
      <c r="B2423" s="1"/>
      <c r="C2423" s="1"/>
    </row>
    <row r="2424" spans="1:3">
      <c r="A2424" s="1"/>
      <c r="B2424" s="1"/>
      <c r="C2424" s="1"/>
    </row>
    <row r="2425" spans="1:3">
      <c r="A2425" s="1"/>
      <c r="B2425" s="1"/>
      <c r="C2425" s="1"/>
    </row>
    <row r="2426" spans="1:3">
      <c r="A2426" s="1"/>
      <c r="B2426" s="1"/>
      <c r="C2426" s="1"/>
    </row>
    <row r="2427" spans="1:3">
      <c r="A2427" s="1"/>
      <c r="B2427" s="1"/>
      <c r="C2427" s="1"/>
    </row>
    <row r="2428" spans="1:3">
      <c r="A2428" s="1"/>
      <c r="B2428" s="1"/>
      <c r="C2428" s="1"/>
    </row>
    <row r="2429" spans="1:3">
      <c r="A2429" s="1"/>
      <c r="B2429" s="1"/>
      <c r="C2429" s="1"/>
    </row>
    <row r="2430" spans="1:3">
      <c r="A2430" s="1"/>
      <c r="B2430" s="1"/>
      <c r="C2430" s="1"/>
    </row>
    <row r="2431" spans="1:3">
      <c r="A2431" s="1"/>
      <c r="B2431" s="1"/>
      <c r="C2431" s="1"/>
    </row>
    <row r="2432" spans="1:3">
      <c r="A2432" s="1"/>
      <c r="B2432" s="1"/>
      <c r="C2432" s="1"/>
    </row>
    <row r="2433" spans="1:3">
      <c r="A2433" s="1"/>
      <c r="B2433" s="1"/>
      <c r="C2433" s="1"/>
    </row>
    <row r="2434" spans="1:3">
      <c r="A2434" s="1"/>
      <c r="B2434" s="1"/>
      <c r="C2434" s="1"/>
    </row>
    <row r="2435" spans="1:3">
      <c r="A2435" s="1"/>
      <c r="B2435" s="1"/>
      <c r="C2435" s="1"/>
    </row>
    <row r="2436" spans="1:3">
      <c r="A2436" s="1"/>
      <c r="B2436" s="1"/>
      <c r="C2436" s="1"/>
    </row>
    <row r="2437" spans="1:3">
      <c r="A2437" s="1"/>
      <c r="B2437" s="1"/>
      <c r="C2437" s="1"/>
    </row>
    <row r="2438" spans="1:3">
      <c r="A2438" s="1"/>
      <c r="B2438" s="1"/>
      <c r="C2438" s="1"/>
    </row>
    <row r="2439" spans="1:3">
      <c r="A2439" s="1"/>
      <c r="B2439" s="1"/>
      <c r="C2439" s="1"/>
    </row>
    <row r="2440" spans="1:3">
      <c r="A2440" s="1"/>
      <c r="B2440" s="1"/>
      <c r="C2440" s="1"/>
    </row>
    <row r="2441" spans="1:3">
      <c r="A2441" s="1"/>
      <c r="B2441" s="1"/>
      <c r="C2441" s="1"/>
    </row>
    <row r="2442" spans="1:3">
      <c r="A2442" s="1"/>
      <c r="B2442" s="1"/>
      <c r="C2442" s="1"/>
    </row>
    <row r="2443" spans="1:3">
      <c r="A2443" s="1"/>
      <c r="B2443" s="1"/>
      <c r="C2443" s="1"/>
    </row>
    <row r="2444" spans="1:3">
      <c r="A2444" s="1"/>
      <c r="B2444" s="1"/>
      <c r="C2444" s="1"/>
    </row>
    <row r="2445" spans="1:3">
      <c r="A2445" s="1"/>
      <c r="B2445" s="1"/>
      <c r="C2445" s="1"/>
    </row>
    <row r="2446" spans="1:3">
      <c r="A2446" s="1"/>
      <c r="B2446" s="1"/>
      <c r="C2446" s="1"/>
    </row>
    <row r="2447" spans="1:3">
      <c r="A2447" s="1"/>
      <c r="B2447" s="1"/>
      <c r="C2447" s="1"/>
    </row>
    <row r="2448" spans="1:3">
      <c r="A2448" s="1"/>
      <c r="B2448" s="1"/>
      <c r="C2448" s="1"/>
    </row>
    <row r="2449" spans="1:3">
      <c r="A2449" s="1"/>
      <c r="B2449" s="1"/>
      <c r="C2449" s="1"/>
    </row>
    <row r="2450" spans="1:3">
      <c r="A2450" s="1"/>
      <c r="B2450" s="1"/>
      <c r="C2450" s="1"/>
    </row>
    <row r="2451" spans="1:3">
      <c r="A2451" s="1"/>
      <c r="B2451" s="1"/>
      <c r="C2451" s="1"/>
    </row>
    <row r="2452" spans="1:3">
      <c r="A2452" s="1"/>
      <c r="B2452" s="1"/>
      <c r="C2452" s="1"/>
    </row>
    <row r="2453" spans="1:3">
      <c r="A2453" s="1"/>
      <c r="B2453" s="1"/>
      <c r="C2453" s="1"/>
    </row>
    <row r="2454" spans="1:3">
      <c r="A2454" s="1"/>
      <c r="B2454" s="1"/>
      <c r="C2454" s="1"/>
    </row>
    <row r="2455" spans="1:3">
      <c r="A2455" s="1"/>
      <c r="B2455" s="1"/>
      <c r="C2455" s="1"/>
    </row>
    <row r="2456" spans="1:3">
      <c r="A2456" s="1"/>
      <c r="B2456" s="1"/>
      <c r="C2456" s="1"/>
    </row>
    <row r="2457" spans="1:3">
      <c r="A2457" s="1"/>
      <c r="B2457" s="1"/>
      <c r="C2457" s="1"/>
    </row>
    <row r="2458" spans="1:3">
      <c r="A2458" s="1"/>
      <c r="B2458" s="1"/>
      <c r="C2458" s="1"/>
    </row>
    <row r="2459" spans="1:3">
      <c r="A2459" s="1"/>
      <c r="B2459" s="1"/>
      <c r="C2459" s="1"/>
    </row>
    <row r="2460" spans="1:3">
      <c r="A2460" s="1"/>
      <c r="B2460" s="1"/>
      <c r="C2460" s="1"/>
    </row>
    <row r="2461" spans="1:3">
      <c r="A2461" s="1"/>
      <c r="B2461" s="1"/>
      <c r="C2461" s="1"/>
    </row>
    <row r="2462" spans="1:3">
      <c r="A2462" s="1"/>
      <c r="B2462" s="1"/>
      <c r="C2462" s="1"/>
    </row>
    <row r="2463" spans="1:3">
      <c r="A2463" s="1"/>
      <c r="B2463" s="1"/>
      <c r="C2463" s="1"/>
    </row>
    <row r="2464" spans="1:3">
      <c r="A2464" s="1"/>
      <c r="B2464" s="1"/>
      <c r="C2464" s="1"/>
    </row>
    <row r="2465" spans="1:3">
      <c r="A2465" s="1"/>
      <c r="B2465" s="1"/>
      <c r="C2465" s="1"/>
    </row>
    <row r="2466" spans="1:3">
      <c r="A2466" s="1"/>
      <c r="B2466" s="1"/>
      <c r="C2466" s="1"/>
    </row>
    <row r="2467" spans="1:3">
      <c r="A2467" s="1"/>
      <c r="B2467" s="1"/>
      <c r="C2467" s="1"/>
    </row>
    <row r="2468" spans="1:3">
      <c r="A2468" s="1"/>
      <c r="B2468" s="1"/>
      <c r="C2468" s="1"/>
    </row>
    <row r="2469" spans="1:3">
      <c r="A2469" s="1"/>
      <c r="B2469" s="1"/>
      <c r="C2469" s="1"/>
    </row>
    <row r="2470" spans="1:3">
      <c r="A2470" s="1"/>
      <c r="B2470" s="1"/>
      <c r="C2470" s="1"/>
    </row>
    <row r="2471" spans="1:3">
      <c r="A2471" s="1"/>
      <c r="B2471" s="1"/>
      <c r="C2471" s="1"/>
    </row>
    <row r="2472" spans="1:3">
      <c r="A2472" s="1"/>
      <c r="B2472" s="1"/>
      <c r="C2472" s="1"/>
    </row>
    <row r="2473" spans="1:3">
      <c r="A2473" s="1"/>
      <c r="B2473" s="1"/>
      <c r="C2473" s="1"/>
    </row>
    <row r="2474" spans="1:3">
      <c r="A2474" s="1"/>
      <c r="B2474" s="1"/>
      <c r="C2474" s="1"/>
    </row>
    <row r="2475" spans="1:3">
      <c r="A2475" s="1"/>
      <c r="B2475" s="1"/>
      <c r="C2475" s="1"/>
    </row>
    <row r="2476" spans="1:3">
      <c r="A2476" s="1"/>
      <c r="B2476" s="1"/>
      <c r="C2476" s="1"/>
    </row>
    <row r="2477" spans="1:3">
      <c r="A2477" s="1"/>
      <c r="B2477" s="1"/>
      <c r="C2477" s="1"/>
    </row>
    <row r="2478" spans="1:3">
      <c r="A2478" s="1"/>
      <c r="B2478" s="1"/>
      <c r="C2478" s="1"/>
    </row>
    <row r="2479" spans="1:3">
      <c r="A2479" s="1"/>
      <c r="B2479" s="1"/>
      <c r="C2479" s="1"/>
    </row>
    <row r="2480" spans="1:3">
      <c r="A2480" s="1"/>
      <c r="B2480" s="1"/>
      <c r="C2480" s="1"/>
    </row>
    <row r="2481" spans="1:3">
      <c r="A2481" s="1"/>
      <c r="B2481" s="1"/>
      <c r="C2481" s="1"/>
    </row>
    <row r="2482" spans="1:3">
      <c r="A2482" s="1"/>
      <c r="B2482" s="1"/>
      <c r="C2482" s="1"/>
    </row>
    <row r="2483" spans="1:3">
      <c r="A2483" s="1"/>
      <c r="B2483" s="1"/>
      <c r="C2483" s="1"/>
    </row>
    <row r="2484" spans="1:3">
      <c r="A2484" s="1"/>
      <c r="B2484" s="1"/>
      <c r="C2484" s="1"/>
    </row>
    <row r="2485" spans="1:3">
      <c r="A2485" s="1"/>
      <c r="B2485" s="1"/>
      <c r="C2485" s="1"/>
    </row>
    <row r="2486" spans="1:3">
      <c r="A2486" s="1"/>
      <c r="B2486" s="1"/>
      <c r="C2486" s="1"/>
    </row>
    <row r="2487" spans="1:3">
      <c r="A2487" s="1"/>
      <c r="B2487" s="1"/>
      <c r="C2487" s="1"/>
    </row>
    <row r="2488" spans="1:3">
      <c r="A2488" s="1"/>
      <c r="B2488" s="1"/>
      <c r="C2488" s="1"/>
    </row>
    <row r="2489" spans="1:3">
      <c r="A2489" s="1"/>
      <c r="B2489" s="1"/>
      <c r="C2489" s="1"/>
    </row>
    <row r="2490" spans="1:3">
      <c r="A2490" s="1"/>
      <c r="B2490" s="1"/>
      <c r="C2490" s="1"/>
    </row>
    <row r="2491" spans="1:3">
      <c r="A2491" s="1"/>
      <c r="B2491" s="1"/>
      <c r="C2491" s="1"/>
    </row>
    <row r="2492" spans="1:3">
      <c r="A2492" s="1"/>
      <c r="B2492" s="1"/>
      <c r="C2492" s="1"/>
    </row>
    <row r="2493" spans="1:3">
      <c r="A2493" s="1"/>
      <c r="B2493" s="1"/>
      <c r="C2493" s="1"/>
    </row>
    <row r="2494" spans="1:3">
      <c r="A2494" s="1"/>
      <c r="B2494" s="1"/>
      <c r="C2494" s="1"/>
    </row>
    <row r="2495" spans="1:3">
      <c r="A2495" s="1"/>
      <c r="B2495" s="1"/>
      <c r="C2495" s="1"/>
    </row>
    <row r="2496" spans="1:3">
      <c r="A2496" s="1"/>
      <c r="B2496" s="1"/>
      <c r="C2496" s="1"/>
    </row>
    <row r="2497" spans="1:3">
      <c r="A2497" s="1"/>
      <c r="B2497" s="1"/>
      <c r="C2497" s="1"/>
    </row>
    <row r="2498" spans="1:3">
      <c r="A2498" s="1"/>
      <c r="B2498" s="1"/>
      <c r="C2498" s="1"/>
    </row>
    <row r="2499" spans="1:3">
      <c r="A2499" s="1"/>
      <c r="B2499" s="1"/>
      <c r="C2499" s="1"/>
    </row>
    <row r="2500" spans="1:3">
      <c r="A2500" s="1"/>
      <c r="B2500" s="1"/>
      <c r="C2500" s="1"/>
    </row>
    <row r="2501" spans="1:3">
      <c r="A2501" s="1"/>
      <c r="B2501" s="1"/>
      <c r="C2501" s="1"/>
    </row>
    <row r="2502" spans="1:3">
      <c r="A2502" s="1"/>
      <c r="B2502" s="1"/>
      <c r="C2502" s="1"/>
    </row>
    <row r="2503" spans="1:3">
      <c r="A2503" s="1"/>
      <c r="B2503" s="1"/>
      <c r="C2503" s="1"/>
    </row>
    <row r="2504" spans="1:3">
      <c r="A2504" s="1"/>
      <c r="B2504" s="1"/>
      <c r="C2504" s="1"/>
    </row>
    <row r="2505" spans="1:3">
      <c r="A2505" s="1"/>
      <c r="B2505" s="1"/>
      <c r="C2505" s="1"/>
    </row>
    <row r="2506" spans="1:3">
      <c r="A2506" s="1"/>
      <c r="B2506" s="1"/>
      <c r="C2506" s="1"/>
    </row>
    <row r="2507" spans="1:3">
      <c r="A2507" s="1"/>
      <c r="B2507" s="1"/>
      <c r="C2507" s="1"/>
    </row>
    <row r="2508" spans="1:3">
      <c r="A2508" s="1"/>
      <c r="B2508" s="1"/>
      <c r="C2508" s="1"/>
    </row>
    <row r="2509" spans="1:3">
      <c r="A2509" s="1"/>
      <c r="B2509" s="1"/>
      <c r="C2509" s="1"/>
    </row>
    <row r="2510" spans="1:3">
      <c r="A2510" s="1"/>
      <c r="B2510" s="1"/>
      <c r="C2510" s="1"/>
    </row>
    <row r="2511" spans="1:3">
      <c r="A2511" s="1"/>
      <c r="B2511" s="1"/>
      <c r="C2511" s="1"/>
    </row>
    <row r="2512" spans="1:3">
      <c r="A2512" s="1"/>
      <c r="B2512" s="1"/>
      <c r="C2512" s="1"/>
    </row>
    <row r="2513" spans="1:3">
      <c r="A2513" s="1"/>
      <c r="B2513" s="1"/>
      <c r="C2513" s="1"/>
    </row>
    <row r="2514" spans="1:3">
      <c r="A2514" s="1"/>
      <c r="B2514" s="1"/>
      <c r="C2514" s="1"/>
    </row>
    <row r="2515" spans="1:3">
      <c r="A2515" s="1"/>
      <c r="B2515" s="1"/>
      <c r="C2515" s="1"/>
    </row>
    <row r="2516" spans="1:3">
      <c r="A2516" s="1"/>
      <c r="B2516" s="1"/>
      <c r="C2516" s="1"/>
    </row>
    <row r="2517" spans="1:3">
      <c r="A2517" s="1"/>
      <c r="B2517" s="1"/>
      <c r="C2517" s="1"/>
    </row>
    <row r="2518" spans="1:3">
      <c r="A2518" s="1"/>
      <c r="B2518" s="1"/>
      <c r="C2518" s="1"/>
    </row>
    <row r="2519" spans="1:3">
      <c r="A2519" s="1"/>
      <c r="B2519" s="1"/>
      <c r="C2519" s="1"/>
    </row>
    <row r="2520" spans="1:3">
      <c r="A2520" s="1"/>
      <c r="B2520" s="1"/>
      <c r="C2520" s="1"/>
    </row>
    <row r="2521" spans="1:3">
      <c r="A2521" s="1"/>
      <c r="B2521" s="1"/>
      <c r="C2521" s="1"/>
    </row>
    <row r="2522" spans="1:3">
      <c r="A2522" s="1"/>
      <c r="B2522" s="1"/>
      <c r="C2522" s="1"/>
    </row>
    <row r="2523" spans="1:3">
      <c r="A2523" s="1"/>
      <c r="B2523" s="1"/>
      <c r="C2523" s="1"/>
    </row>
    <row r="2524" spans="1:3">
      <c r="A2524" s="1"/>
      <c r="B2524" s="1"/>
      <c r="C2524" s="1"/>
    </row>
    <row r="2525" spans="1:3">
      <c r="A2525" s="1"/>
      <c r="B2525" s="1"/>
      <c r="C2525" s="1"/>
    </row>
    <row r="2526" spans="1:3">
      <c r="A2526" s="1"/>
      <c r="B2526" s="1"/>
      <c r="C2526" s="1"/>
    </row>
    <row r="2527" spans="1:3">
      <c r="A2527" s="1"/>
      <c r="B2527" s="1"/>
      <c r="C2527" s="1"/>
    </row>
    <row r="2528" spans="1:3">
      <c r="A2528" s="1"/>
      <c r="B2528" s="1"/>
      <c r="C2528" s="1"/>
    </row>
    <row r="2529" spans="1:3">
      <c r="A2529" s="1"/>
      <c r="B2529" s="1"/>
      <c r="C2529" s="1"/>
    </row>
    <row r="2530" spans="1:3">
      <c r="A2530" s="1"/>
      <c r="B2530" s="1"/>
      <c r="C2530" s="1"/>
    </row>
    <row r="2531" spans="1:3">
      <c r="A2531" s="1"/>
      <c r="B2531" s="1"/>
      <c r="C2531" s="1"/>
    </row>
    <row r="2532" spans="1:3">
      <c r="A2532" s="1"/>
      <c r="B2532" s="1"/>
      <c r="C2532" s="1"/>
    </row>
    <row r="2533" spans="1:3">
      <c r="A2533" s="1"/>
      <c r="B2533" s="1"/>
      <c r="C2533" s="1"/>
    </row>
    <row r="2534" spans="1:3">
      <c r="A2534" s="1"/>
      <c r="B2534" s="1"/>
      <c r="C2534" s="1"/>
    </row>
    <row r="2535" spans="1:3">
      <c r="A2535" s="1"/>
      <c r="B2535" s="1"/>
      <c r="C2535" s="1"/>
    </row>
    <row r="2536" spans="1:3">
      <c r="A2536" s="1"/>
      <c r="B2536" s="1"/>
      <c r="C2536" s="1"/>
    </row>
    <row r="2537" spans="1:3">
      <c r="A2537" s="1"/>
      <c r="B2537" s="1"/>
      <c r="C2537" s="1"/>
    </row>
    <row r="2538" spans="1:3">
      <c r="A2538" s="1"/>
      <c r="B2538" s="1"/>
      <c r="C2538" s="1"/>
    </row>
    <row r="2539" spans="1:3">
      <c r="A2539" s="1"/>
      <c r="B2539" s="1"/>
      <c r="C2539" s="1"/>
    </row>
    <row r="2540" spans="1:3">
      <c r="A2540" s="1"/>
      <c r="B2540" s="1"/>
      <c r="C2540" s="1"/>
    </row>
    <row r="2541" spans="1:3">
      <c r="A2541" s="1"/>
      <c r="B2541" s="1"/>
      <c r="C2541" s="1"/>
    </row>
    <row r="2542" spans="1:3">
      <c r="A2542" s="1"/>
      <c r="B2542" s="1"/>
      <c r="C2542" s="1"/>
    </row>
    <row r="2543" spans="1:3">
      <c r="A2543" s="1"/>
      <c r="B2543" s="1"/>
      <c r="C2543" s="1"/>
    </row>
    <row r="2544" spans="1:3">
      <c r="A2544" s="1"/>
      <c r="B2544" s="1"/>
      <c r="C2544" s="1"/>
    </row>
    <row r="2545" spans="1:3">
      <c r="A2545" s="1"/>
      <c r="B2545" s="1"/>
      <c r="C2545" s="1"/>
    </row>
    <row r="2546" spans="1:3">
      <c r="A2546" s="1"/>
      <c r="B2546" s="1"/>
      <c r="C2546" s="1"/>
    </row>
    <row r="2547" spans="1:3">
      <c r="A2547" s="1"/>
      <c r="B2547" s="1"/>
      <c r="C2547" s="1"/>
    </row>
    <row r="2548" spans="1:3">
      <c r="A2548" s="1"/>
      <c r="B2548" s="1"/>
      <c r="C2548" s="1"/>
    </row>
    <row r="2549" spans="1:3">
      <c r="A2549" s="1"/>
      <c r="B2549" s="1"/>
      <c r="C2549" s="1"/>
    </row>
    <row r="2550" spans="1:3">
      <c r="A2550" s="1"/>
      <c r="B2550" s="1"/>
      <c r="C2550" s="1"/>
    </row>
    <row r="2551" spans="1:3">
      <c r="A2551" s="1"/>
      <c r="B2551" s="1"/>
      <c r="C2551" s="1"/>
    </row>
    <row r="2552" spans="1:3">
      <c r="A2552" s="1"/>
      <c r="B2552" s="1"/>
      <c r="C2552" s="1"/>
    </row>
    <row r="2553" spans="1:3">
      <c r="A2553" s="1"/>
      <c r="B2553" s="1"/>
      <c r="C2553" s="1"/>
    </row>
    <row r="2554" spans="1:3">
      <c r="A2554" s="1"/>
      <c r="B2554" s="1"/>
      <c r="C2554" s="1"/>
    </row>
    <row r="2555" spans="1:3">
      <c r="A2555" s="1"/>
      <c r="B2555" s="1"/>
      <c r="C2555" s="1"/>
    </row>
    <row r="2556" spans="1:3">
      <c r="A2556" s="1"/>
      <c r="B2556" s="1"/>
      <c r="C2556" s="1"/>
    </row>
    <row r="2557" spans="1:3">
      <c r="A2557" s="1"/>
      <c r="B2557" s="1"/>
      <c r="C2557" s="1"/>
    </row>
    <row r="2558" spans="1:3">
      <c r="A2558" s="1"/>
      <c r="B2558" s="1"/>
      <c r="C2558" s="1"/>
    </row>
    <row r="2559" spans="1:3">
      <c r="A2559" s="1"/>
      <c r="B2559" s="1"/>
      <c r="C2559" s="1"/>
    </row>
    <row r="2560" spans="1:3">
      <c r="A2560" s="1"/>
      <c r="B2560" s="1"/>
      <c r="C2560" s="1"/>
    </row>
    <row r="2561" spans="1:3">
      <c r="A2561" s="1"/>
      <c r="B2561" s="1"/>
      <c r="C2561" s="1"/>
    </row>
    <row r="2562" spans="1:3">
      <c r="A2562" s="1"/>
      <c r="B2562" s="1"/>
      <c r="C2562" s="1"/>
    </row>
    <row r="2563" spans="1:3">
      <c r="A2563" s="1"/>
      <c r="B2563" s="1"/>
      <c r="C2563" s="1"/>
    </row>
    <row r="2564" spans="1:3">
      <c r="A2564" s="1"/>
      <c r="B2564" s="1"/>
      <c r="C2564" s="1"/>
    </row>
    <row r="2565" spans="1:3">
      <c r="A2565" s="1"/>
      <c r="B2565" s="1"/>
      <c r="C2565" s="1"/>
    </row>
    <row r="2566" spans="1:3">
      <c r="A2566" s="1"/>
      <c r="B2566" s="1"/>
      <c r="C2566" s="1"/>
    </row>
    <row r="2567" spans="1:3">
      <c r="A2567" s="1"/>
      <c r="B2567" s="1"/>
      <c r="C2567" s="1"/>
    </row>
    <row r="2568" spans="1:3">
      <c r="A2568" s="1"/>
      <c r="B2568" s="1"/>
      <c r="C2568" s="1"/>
    </row>
    <row r="2569" spans="1:3">
      <c r="A2569" s="1"/>
      <c r="B2569" s="1"/>
      <c r="C2569" s="1"/>
    </row>
    <row r="2570" spans="1:3">
      <c r="A2570" s="1"/>
      <c r="B2570" s="1"/>
      <c r="C2570" s="1"/>
    </row>
    <row r="2571" spans="1:3">
      <c r="A2571" s="1"/>
      <c r="B2571" s="1"/>
      <c r="C2571" s="1"/>
    </row>
    <row r="2572" spans="1:3">
      <c r="A2572" s="1"/>
      <c r="B2572" s="1"/>
      <c r="C2572" s="1"/>
    </row>
    <row r="2573" spans="1:3">
      <c r="A2573" s="1"/>
      <c r="B2573" s="1"/>
      <c r="C2573" s="1"/>
    </row>
    <row r="2574" spans="1:3">
      <c r="A2574" s="1"/>
      <c r="B2574" s="1"/>
      <c r="C2574" s="1"/>
    </row>
    <row r="2575" spans="1:3">
      <c r="A2575" s="1"/>
      <c r="B2575" s="1"/>
      <c r="C2575" s="1"/>
    </row>
    <row r="2576" spans="1:3">
      <c r="A2576" s="1"/>
      <c r="B2576" s="1"/>
      <c r="C2576" s="1"/>
    </row>
    <row r="2577" spans="1:3">
      <c r="A2577" s="1"/>
      <c r="B2577" s="1"/>
      <c r="C2577" s="1"/>
    </row>
    <row r="2578" spans="1:3">
      <c r="A2578" s="1"/>
      <c r="B2578" s="1"/>
      <c r="C2578" s="1"/>
    </row>
    <row r="2579" spans="1:3">
      <c r="A2579" s="1"/>
      <c r="B2579" s="1"/>
      <c r="C2579" s="1"/>
    </row>
    <row r="2580" spans="1:3">
      <c r="A2580" s="1"/>
      <c r="B2580" s="1"/>
      <c r="C2580" s="1"/>
    </row>
    <row r="2581" spans="1:3">
      <c r="A2581" s="1"/>
      <c r="B2581" s="1"/>
      <c r="C2581" s="1"/>
    </row>
    <row r="2582" spans="1:3">
      <c r="A2582" s="1"/>
      <c r="B2582" s="1"/>
      <c r="C2582" s="1"/>
    </row>
    <row r="2583" spans="1:3">
      <c r="A2583" s="1"/>
      <c r="B2583" s="1"/>
      <c r="C2583" s="1"/>
    </row>
    <row r="2584" spans="1:3">
      <c r="A2584" s="1"/>
      <c r="B2584" s="1"/>
      <c r="C2584" s="1"/>
    </row>
    <row r="2585" spans="1:3">
      <c r="A2585" s="1"/>
      <c r="B2585" s="1"/>
      <c r="C2585" s="1"/>
    </row>
    <row r="2586" spans="1:3">
      <c r="A2586" s="1"/>
      <c r="B2586" s="1"/>
      <c r="C2586" s="1"/>
    </row>
    <row r="2587" spans="1:3">
      <c r="A2587" s="1"/>
      <c r="B2587" s="1"/>
      <c r="C2587" s="1"/>
    </row>
    <row r="2588" spans="1:3">
      <c r="A2588" s="1"/>
      <c r="B2588" s="1"/>
      <c r="C2588" s="1"/>
    </row>
    <row r="2589" spans="1:3">
      <c r="A2589" s="1"/>
      <c r="B2589" s="1"/>
      <c r="C2589" s="1"/>
    </row>
    <row r="2590" spans="1:3">
      <c r="A2590" s="1"/>
      <c r="B2590" s="1"/>
      <c r="C2590" s="1"/>
    </row>
    <row r="2591" spans="1:3">
      <c r="A2591" s="1"/>
      <c r="B2591" s="1"/>
      <c r="C2591" s="1"/>
    </row>
    <row r="2592" spans="1:3">
      <c r="A2592" s="1"/>
      <c r="B2592" s="1"/>
      <c r="C2592" s="1"/>
    </row>
    <row r="2593" spans="1:3">
      <c r="A2593" s="1"/>
      <c r="B2593" s="1"/>
      <c r="C2593" s="1"/>
    </row>
    <row r="2594" spans="1:3">
      <c r="A2594" s="1"/>
      <c r="B2594" s="1"/>
      <c r="C2594" s="1"/>
    </row>
    <row r="2595" spans="1:3">
      <c r="A2595" s="1"/>
      <c r="B2595" s="1"/>
      <c r="C2595" s="1"/>
    </row>
    <row r="2596" spans="1:3">
      <c r="A2596" s="1"/>
      <c r="B2596" s="1"/>
      <c r="C2596" s="1"/>
    </row>
    <row r="2597" spans="1:3">
      <c r="A2597" s="1"/>
      <c r="B2597" s="1"/>
      <c r="C2597" s="1"/>
    </row>
    <row r="2598" spans="1:3">
      <c r="A2598" s="1"/>
      <c r="B2598" s="1"/>
      <c r="C2598" s="1"/>
    </row>
    <row r="2599" spans="1:3">
      <c r="A2599" s="1"/>
      <c r="B2599" s="1"/>
      <c r="C2599" s="1"/>
    </row>
    <row r="2600" spans="1:3">
      <c r="A2600" s="1"/>
      <c r="B2600" s="1"/>
      <c r="C2600" s="1"/>
    </row>
    <row r="2601" spans="1:3">
      <c r="A2601" s="1"/>
      <c r="B2601" s="1"/>
      <c r="C2601" s="1"/>
    </row>
    <row r="2602" spans="1:3">
      <c r="A2602" s="1"/>
      <c r="B2602" s="1"/>
      <c r="C2602" s="1"/>
    </row>
    <row r="2603" spans="1:3">
      <c r="A2603" s="1"/>
      <c r="B2603" s="1"/>
      <c r="C2603" s="1"/>
    </row>
    <row r="2604" spans="1:3">
      <c r="A2604" s="1"/>
      <c r="B2604" s="1"/>
      <c r="C2604" s="1"/>
    </row>
    <row r="2605" spans="1:3">
      <c r="A2605" s="1"/>
      <c r="B2605" s="1"/>
      <c r="C2605" s="1"/>
    </row>
    <row r="2606" spans="1:3">
      <c r="A2606" s="1"/>
      <c r="B2606" s="1"/>
      <c r="C2606" s="1"/>
    </row>
    <row r="2607" spans="1:3">
      <c r="A2607" s="1"/>
      <c r="B2607" s="1"/>
      <c r="C2607" s="1"/>
    </row>
    <row r="2608" spans="1:3">
      <c r="A2608" s="1"/>
      <c r="B2608" s="1"/>
      <c r="C2608" s="1"/>
    </row>
    <row r="2609" spans="1:3">
      <c r="A2609" s="1"/>
      <c r="B2609" s="1"/>
      <c r="C2609" s="1"/>
    </row>
    <row r="2610" spans="1:3">
      <c r="A2610" s="1"/>
      <c r="B2610" s="1"/>
      <c r="C2610" s="1"/>
    </row>
    <row r="2611" spans="1:3">
      <c r="A2611" s="1"/>
      <c r="B2611" s="1"/>
      <c r="C2611" s="1"/>
    </row>
    <row r="2612" spans="1:3">
      <c r="A2612" s="1"/>
      <c r="B2612" s="1"/>
      <c r="C2612" s="1"/>
    </row>
    <row r="2613" spans="1:3">
      <c r="A2613" s="1"/>
      <c r="B2613" s="1"/>
      <c r="C2613" s="1"/>
    </row>
    <row r="2614" spans="1:3">
      <c r="A2614" s="1"/>
      <c r="B2614" s="1"/>
      <c r="C2614" s="1"/>
    </row>
    <row r="2615" spans="1:3">
      <c r="A2615" s="1"/>
      <c r="B2615" s="1"/>
      <c r="C2615" s="1"/>
    </row>
    <row r="2616" spans="1:3">
      <c r="A2616" s="1"/>
      <c r="B2616" s="1"/>
      <c r="C2616" s="1"/>
    </row>
    <row r="2617" spans="1:3">
      <c r="A2617" s="1"/>
      <c r="B2617" s="1"/>
      <c r="C2617" s="1"/>
    </row>
    <row r="2618" spans="1:3">
      <c r="A2618" s="1"/>
      <c r="B2618" s="1"/>
      <c r="C2618" s="1"/>
    </row>
    <row r="2619" spans="1:3">
      <c r="A2619" s="1"/>
      <c r="B2619" s="1"/>
      <c r="C2619" s="1"/>
    </row>
    <row r="2620" spans="1:3">
      <c r="A2620" s="1"/>
      <c r="B2620" s="1"/>
      <c r="C2620" s="1"/>
    </row>
    <row r="2621" spans="1:3">
      <c r="A2621" s="1"/>
      <c r="B2621" s="1"/>
      <c r="C2621" s="1"/>
    </row>
    <row r="2622" spans="1:3">
      <c r="A2622" s="1"/>
      <c r="B2622" s="1"/>
      <c r="C2622" s="1"/>
    </row>
    <row r="2623" spans="1:3">
      <c r="A2623" s="1"/>
      <c r="B2623" s="1"/>
      <c r="C2623" s="1"/>
    </row>
    <row r="2624" spans="1:3">
      <c r="A2624" s="1"/>
      <c r="B2624" s="1"/>
      <c r="C2624" s="1"/>
    </row>
    <row r="2625" spans="1:3">
      <c r="A2625" s="1"/>
      <c r="B2625" s="1"/>
      <c r="C2625" s="1"/>
    </row>
    <row r="2626" spans="1:3">
      <c r="A2626" s="1"/>
      <c r="B2626" s="1"/>
      <c r="C2626" s="1"/>
    </row>
    <row r="2627" spans="1:3">
      <c r="A2627" s="1"/>
      <c r="B2627" s="1"/>
      <c r="C2627" s="1"/>
    </row>
    <row r="2628" spans="1:3">
      <c r="A2628" s="1"/>
      <c r="B2628" s="1"/>
      <c r="C2628" s="1"/>
    </row>
    <row r="2629" spans="1:3">
      <c r="A2629" s="1"/>
      <c r="B2629" s="1"/>
      <c r="C2629" s="1"/>
    </row>
    <row r="2630" spans="1:3">
      <c r="A2630" s="1"/>
      <c r="B2630" s="1"/>
      <c r="C2630" s="1"/>
    </row>
    <row r="2631" spans="1:3">
      <c r="A2631" s="1"/>
      <c r="B2631" s="1"/>
      <c r="C2631" s="1"/>
    </row>
    <row r="2632" spans="1:3">
      <c r="A2632" s="1"/>
      <c r="B2632" s="1"/>
      <c r="C2632" s="1"/>
    </row>
    <row r="2633" spans="1:3">
      <c r="A2633" s="1"/>
      <c r="B2633" s="1"/>
      <c r="C2633" s="1"/>
    </row>
    <row r="2634" spans="1:3">
      <c r="A2634" s="1"/>
      <c r="B2634" s="1"/>
      <c r="C2634" s="1"/>
    </row>
    <row r="2635" spans="1:3">
      <c r="A2635" s="1"/>
      <c r="B2635" s="1"/>
      <c r="C2635" s="1"/>
    </row>
    <row r="2636" spans="1:3">
      <c r="A2636" s="1"/>
      <c r="B2636" s="1"/>
      <c r="C2636" s="1"/>
    </row>
    <row r="2637" spans="1:3">
      <c r="A2637" s="1"/>
      <c r="B2637" s="1"/>
      <c r="C2637" s="1"/>
    </row>
    <row r="2638" spans="1:3">
      <c r="A2638" s="1"/>
      <c r="B2638" s="1"/>
      <c r="C2638" s="1"/>
    </row>
    <row r="2639" spans="1:3">
      <c r="A2639" s="1"/>
      <c r="B2639" s="1"/>
      <c r="C2639" s="1"/>
    </row>
    <row r="2640" spans="1:3">
      <c r="A2640" s="1"/>
      <c r="B2640" s="1"/>
      <c r="C2640" s="1"/>
    </row>
    <row r="2641" spans="1:3">
      <c r="A2641" s="1"/>
      <c r="B2641" s="1"/>
      <c r="C2641" s="1"/>
    </row>
    <row r="2642" spans="1:3">
      <c r="A2642" s="1"/>
      <c r="B2642" s="1"/>
      <c r="C2642" s="1"/>
    </row>
    <row r="2643" spans="1:3">
      <c r="A2643" s="1"/>
      <c r="B2643" s="1"/>
      <c r="C2643" s="1"/>
    </row>
    <row r="2644" spans="1:3">
      <c r="A2644" s="1"/>
      <c r="B2644" s="1"/>
      <c r="C2644" s="1"/>
    </row>
    <row r="2645" spans="1:3">
      <c r="A2645" s="1"/>
      <c r="B2645" s="1"/>
      <c r="C2645" s="1"/>
    </row>
    <row r="2646" spans="1:3">
      <c r="A2646" s="1"/>
      <c r="B2646" s="1"/>
      <c r="C2646" s="1"/>
    </row>
    <row r="2647" spans="1:3">
      <c r="A2647" s="1"/>
      <c r="B2647" s="1"/>
      <c r="C2647" s="1"/>
    </row>
    <row r="2648" spans="1:3">
      <c r="A2648" s="1"/>
      <c r="B2648" s="1"/>
      <c r="C2648" s="1"/>
    </row>
    <row r="2649" spans="1:3">
      <c r="A2649" s="1"/>
      <c r="B2649" s="1"/>
      <c r="C2649" s="1"/>
    </row>
    <row r="2650" spans="1:3">
      <c r="A2650" s="1"/>
      <c r="B2650" s="1"/>
      <c r="C2650" s="1"/>
    </row>
    <row r="2651" spans="1:3">
      <c r="A2651" s="1"/>
      <c r="B2651" s="1"/>
      <c r="C2651" s="1"/>
    </row>
    <row r="2652" spans="1:3">
      <c r="A2652" s="1"/>
      <c r="B2652" s="1"/>
      <c r="C2652" s="1"/>
    </row>
    <row r="2653" spans="1:3">
      <c r="A2653" s="1"/>
      <c r="B2653" s="1"/>
      <c r="C2653" s="1"/>
    </row>
    <row r="2654" spans="1:3">
      <c r="A2654" s="1"/>
      <c r="B2654" s="1"/>
      <c r="C2654" s="1"/>
    </row>
    <row r="2655" spans="1:3">
      <c r="A2655" s="1"/>
      <c r="B2655" s="1"/>
      <c r="C2655" s="1"/>
    </row>
    <row r="2656" spans="1:3">
      <c r="A2656" s="1"/>
      <c r="B2656" s="1"/>
      <c r="C2656" s="1"/>
    </row>
    <row r="2657" spans="1:3">
      <c r="A2657" s="1"/>
      <c r="B2657" s="1"/>
      <c r="C2657" s="1"/>
    </row>
    <row r="2658" spans="1:3">
      <c r="A2658" s="1"/>
      <c r="B2658" s="1"/>
      <c r="C2658" s="1"/>
    </row>
    <row r="2659" spans="1:3">
      <c r="A2659" s="1"/>
      <c r="B2659" s="1"/>
      <c r="C2659" s="1"/>
    </row>
    <row r="2660" spans="1:3">
      <c r="A2660" s="1"/>
      <c r="B2660" s="1"/>
      <c r="C2660" s="1"/>
    </row>
    <row r="2661" spans="1:3">
      <c r="A2661" s="1"/>
      <c r="B2661" s="1"/>
      <c r="C2661" s="1"/>
    </row>
    <row r="2662" spans="1:3">
      <c r="A2662" s="1"/>
      <c r="B2662" s="1"/>
      <c r="C2662" s="1"/>
    </row>
    <row r="2663" spans="1:3">
      <c r="A2663" s="1"/>
      <c r="B2663" s="1"/>
      <c r="C2663" s="1"/>
    </row>
    <row r="2664" spans="1:3">
      <c r="A2664" s="1"/>
      <c r="B2664" s="1"/>
      <c r="C2664" s="1"/>
    </row>
    <row r="2665" spans="1:3">
      <c r="A2665" s="1"/>
      <c r="B2665" s="1"/>
      <c r="C2665" s="1"/>
    </row>
    <row r="2666" spans="1:3">
      <c r="A2666" s="1"/>
      <c r="B2666" s="1"/>
      <c r="C2666" s="1"/>
    </row>
    <row r="2667" spans="1:3">
      <c r="A2667" s="1"/>
      <c r="B2667" s="1"/>
      <c r="C2667" s="1"/>
    </row>
    <row r="2668" spans="1:3">
      <c r="A2668" s="1"/>
      <c r="B2668" s="1"/>
      <c r="C2668" s="1"/>
    </row>
    <row r="2669" spans="1:3">
      <c r="A2669" s="1"/>
      <c r="B2669" s="1"/>
      <c r="C2669" s="1"/>
    </row>
    <row r="2670" spans="1:3">
      <c r="A2670" s="1"/>
      <c r="B2670" s="1"/>
      <c r="C2670" s="1"/>
    </row>
    <row r="2671" spans="1:3">
      <c r="A2671" s="1"/>
      <c r="B2671" s="1"/>
      <c r="C2671" s="1"/>
    </row>
    <row r="2672" spans="1:3">
      <c r="A2672" s="1"/>
      <c r="B2672" s="1"/>
      <c r="C2672" s="1"/>
    </row>
    <row r="2673" spans="1:3">
      <c r="A2673" s="1"/>
      <c r="B2673" s="1"/>
      <c r="C2673" s="1"/>
    </row>
    <row r="2674" spans="1:3">
      <c r="A2674" s="1"/>
      <c r="B2674" s="1"/>
      <c r="C2674" s="1"/>
    </row>
    <row r="2675" spans="1:3">
      <c r="A2675" s="1"/>
      <c r="B2675" s="1"/>
      <c r="C2675" s="1"/>
    </row>
    <row r="2676" spans="1:3">
      <c r="A2676" s="1"/>
      <c r="B2676" s="1"/>
      <c r="C2676" s="1"/>
    </row>
    <row r="2677" spans="1:3">
      <c r="A2677" s="1"/>
      <c r="B2677" s="1"/>
      <c r="C2677" s="1"/>
    </row>
    <row r="2678" spans="1:3">
      <c r="A2678" s="1"/>
      <c r="B2678" s="1"/>
      <c r="C2678" s="1"/>
    </row>
    <row r="2679" spans="1:3">
      <c r="A2679" s="1"/>
      <c r="B2679" s="1"/>
      <c r="C2679" s="1"/>
    </row>
    <row r="2680" spans="1:3">
      <c r="A2680" s="1"/>
      <c r="B2680" s="1"/>
      <c r="C2680" s="1"/>
    </row>
    <row r="2681" spans="1:3">
      <c r="A2681" s="1"/>
      <c r="B2681" s="1"/>
      <c r="C2681" s="1"/>
    </row>
    <row r="2682" spans="1:3">
      <c r="A2682" s="1"/>
      <c r="B2682" s="1"/>
      <c r="C2682" s="1"/>
    </row>
    <row r="2683" spans="1:3">
      <c r="A2683" s="1"/>
      <c r="B2683" s="1"/>
      <c r="C2683" s="1"/>
    </row>
    <row r="2684" spans="1:3">
      <c r="A2684" s="1"/>
      <c r="B2684" s="1"/>
      <c r="C2684" s="1"/>
    </row>
    <row r="2685" spans="1:3">
      <c r="A2685" s="1"/>
      <c r="B2685" s="1"/>
      <c r="C2685" s="1"/>
    </row>
    <row r="2686" spans="1:3">
      <c r="A2686" s="1"/>
      <c r="B2686" s="1"/>
      <c r="C2686" s="1"/>
    </row>
    <row r="2687" spans="1:3">
      <c r="A2687" s="1"/>
      <c r="B2687" s="1"/>
      <c r="C2687" s="1"/>
    </row>
    <row r="2688" spans="1:3">
      <c r="A2688" s="1"/>
      <c r="B2688" s="1"/>
      <c r="C2688" s="1"/>
    </row>
    <row r="2689" spans="1:3">
      <c r="A2689" s="1"/>
      <c r="B2689" s="1"/>
      <c r="C2689" s="1"/>
    </row>
    <row r="2690" spans="1:3">
      <c r="A2690" s="1"/>
      <c r="B2690" s="1"/>
      <c r="C2690" s="1"/>
    </row>
    <row r="2691" spans="1:3">
      <c r="A2691" s="1"/>
      <c r="B2691" s="1"/>
      <c r="C2691" s="1"/>
    </row>
    <row r="2692" spans="1:3">
      <c r="A2692" s="1"/>
      <c r="B2692" s="1"/>
      <c r="C2692" s="1"/>
    </row>
    <row r="2693" spans="1:3">
      <c r="A2693" s="1"/>
      <c r="B2693" s="1"/>
      <c r="C2693" s="1"/>
    </row>
    <row r="2694" spans="1:3">
      <c r="A2694" s="1"/>
      <c r="B2694" s="1"/>
      <c r="C2694" s="1"/>
    </row>
    <row r="2695" spans="1:3">
      <c r="A2695" s="1"/>
      <c r="B2695" s="1"/>
      <c r="C2695" s="1"/>
    </row>
    <row r="2696" spans="1:3">
      <c r="A2696" s="1"/>
      <c r="B2696" s="1"/>
      <c r="C2696" s="1"/>
    </row>
    <row r="2697" spans="1:3">
      <c r="A2697" s="1"/>
      <c r="B2697" s="1"/>
      <c r="C2697" s="1"/>
    </row>
    <row r="2698" spans="1:3">
      <c r="A2698" s="1"/>
      <c r="B2698" s="1"/>
      <c r="C2698" s="1"/>
    </row>
    <row r="2699" spans="1:3">
      <c r="A2699" s="1"/>
      <c r="B2699" s="1"/>
      <c r="C2699" s="1"/>
    </row>
    <row r="2700" spans="1:3">
      <c r="A2700" s="1"/>
      <c r="B2700" s="1"/>
      <c r="C2700" s="1"/>
    </row>
    <row r="2701" spans="1:3">
      <c r="A2701" s="1"/>
      <c r="B2701" s="1"/>
      <c r="C2701" s="1"/>
    </row>
    <row r="2702" spans="1:3">
      <c r="A2702" s="1"/>
      <c r="B2702" s="1"/>
      <c r="C2702" s="1"/>
    </row>
    <row r="2703" spans="1:3">
      <c r="A2703" s="1"/>
      <c r="B2703" s="1"/>
      <c r="C2703" s="1"/>
    </row>
    <row r="2704" spans="1:3">
      <c r="A2704" s="1"/>
      <c r="B2704" s="1"/>
      <c r="C2704" s="1"/>
    </row>
    <row r="2705" spans="1:3">
      <c r="A2705" s="1"/>
      <c r="B2705" s="1"/>
      <c r="C2705" s="1"/>
    </row>
    <row r="2706" spans="1:3">
      <c r="A2706" s="1"/>
      <c r="B2706" s="1"/>
      <c r="C2706" s="1"/>
    </row>
    <row r="2707" spans="1:3">
      <c r="A2707" s="1"/>
      <c r="B2707" s="1"/>
      <c r="C2707" s="1"/>
    </row>
    <row r="2708" spans="1:3">
      <c r="A2708" s="1"/>
      <c r="B2708" s="1"/>
      <c r="C2708" s="1"/>
    </row>
    <row r="2709" spans="1:3">
      <c r="A2709" s="1"/>
      <c r="B2709" s="1"/>
      <c r="C2709" s="1"/>
    </row>
    <row r="2710" spans="1:3">
      <c r="A2710" s="1"/>
      <c r="B2710" s="1"/>
      <c r="C2710" s="1"/>
    </row>
    <row r="2711" spans="1:3">
      <c r="A2711" s="1"/>
      <c r="B2711" s="1"/>
      <c r="C2711" s="1"/>
    </row>
    <row r="2712" spans="1:3">
      <c r="A2712" s="1"/>
      <c r="B2712" s="1"/>
      <c r="C2712" s="1"/>
    </row>
    <row r="2713" spans="1:3">
      <c r="A2713" s="1"/>
      <c r="B2713" s="1"/>
      <c r="C2713" s="1"/>
    </row>
    <row r="2714" spans="1:3">
      <c r="A2714" s="1"/>
      <c r="B2714" s="1"/>
      <c r="C2714" s="1"/>
    </row>
    <row r="2715" spans="1:3">
      <c r="A2715" s="1"/>
      <c r="B2715" s="1"/>
      <c r="C2715" s="1"/>
    </row>
    <row r="2716" spans="1:3">
      <c r="A2716" s="1"/>
      <c r="B2716" s="1"/>
      <c r="C2716" s="1"/>
    </row>
    <row r="2717" spans="1:3">
      <c r="A2717" s="1"/>
      <c r="B2717" s="1"/>
      <c r="C2717" s="1"/>
    </row>
    <row r="2718" spans="1:3">
      <c r="A2718" s="1"/>
      <c r="B2718" s="1"/>
      <c r="C2718" s="1"/>
    </row>
    <row r="2719" spans="1:3">
      <c r="A2719" s="1"/>
      <c r="B2719" s="1"/>
      <c r="C2719" s="1"/>
    </row>
    <row r="2720" spans="1:3">
      <c r="A2720" s="1"/>
      <c r="B2720" s="1"/>
      <c r="C2720" s="1"/>
    </row>
    <row r="2721" spans="1:3">
      <c r="A2721" s="1"/>
      <c r="B2721" s="1"/>
      <c r="C2721" s="1"/>
    </row>
    <row r="2722" spans="1:3">
      <c r="A2722" s="1"/>
      <c r="B2722" s="1"/>
      <c r="C2722" s="1"/>
    </row>
    <row r="2723" spans="1:3">
      <c r="A2723" s="1"/>
      <c r="B2723" s="1"/>
      <c r="C2723" s="1"/>
    </row>
    <row r="2724" spans="1:3">
      <c r="A2724" s="1"/>
      <c r="B2724" s="1"/>
      <c r="C2724" s="1"/>
    </row>
    <row r="2725" spans="1:3">
      <c r="A2725" s="1"/>
      <c r="B2725" s="1"/>
      <c r="C2725" s="1"/>
    </row>
    <row r="2726" spans="1:3">
      <c r="A2726" s="1"/>
      <c r="B2726" s="1"/>
      <c r="C2726" s="1"/>
    </row>
    <row r="2727" spans="1:3">
      <c r="A2727" s="1"/>
      <c r="B2727" s="1"/>
      <c r="C2727" s="1"/>
    </row>
    <row r="2728" spans="1:3">
      <c r="A2728" s="1"/>
      <c r="B2728" s="1"/>
      <c r="C2728" s="1"/>
    </row>
    <row r="2729" spans="1:3">
      <c r="A2729" s="1"/>
      <c r="B2729" s="1"/>
      <c r="C2729" s="1"/>
    </row>
    <row r="2730" spans="1:3">
      <c r="A2730" s="1"/>
      <c r="B2730" s="1"/>
      <c r="C2730" s="1"/>
    </row>
    <row r="2731" spans="1:3">
      <c r="A2731" s="1"/>
      <c r="B2731" s="1"/>
      <c r="C2731" s="1"/>
    </row>
    <row r="2732" spans="1:3">
      <c r="A2732" s="1"/>
      <c r="B2732" s="1"/>
      <c r="C2732" s="1"/>
    </row>
    <row r="2733" spans="1:3">
      <c r="A2733" s="1"/>
      <c r="B2733" s="1"/>
      <c r="C2733" s="1"/>
    </row>
    <row r="2734" spans="1:3">
      <c r="A2734" s="1"/>
      <c r="B2734" s="1"/>
      <c r="C2734" s="1"/>
    </row>
    <row r="2735" spans="1:3">
      <c r="A2735" s="1"/>
      <c r="B2735" s="1"/>
      <c r="C2735" s="1"/>
    </row>
    <row r="2736" spans="1:3">
      <c r="A2736" s="1"/>
      <c r="B2736" s="1"/>
      <c r="C2736" s="1"/>
    </row>
    <row r="2737" spans="1:3">
      <c r="A2737" s="1"/>
      <c r="B2737" s="1"/>
      <c r="C2737" s="1"/>
    </row>
    <row r="2738" spans="1:3">
      <c r="A2738" s="1"/>
      <c r="B2738" s="1"/>
      <c r="C2738" s="1"/>
    </row>
    <row r="2739" spans="1:3">
      <c r="A2739" s="1"/>
      <c r="B2739" s="1"/>
      <c r="C2739" s="1"/>
    </row>
    <row r="2740" spans="1:3">
      <c r="A2740" s="1"/>
      <c r="B2740" s="1"/>
      <c r="C2740" s="1"/>
    </row>
    <row r="2741" spans="1:3">
      <c r="A2741" s="1"/>
      <c r="B2741" s="1"/>
      <c r="C2741" s="1"/>
    </row>
    <row r="2742" spans="1:3">
      <c r="A2742" s="1"/>
      <c r="B2742" s="1"/>
      <c r="C2742" s="1"/>
    </row>
    <row r="2743" spans="1:3">
      <c r="A2743" s="1"/>
      <c r="B2743" s="1"/>
      <c r="C2743" s="1"/>
    </row>
    <row r="2744" spans="1:3">
      <c r="A2744" s="1"/>
      <c r="B2744" s="1"/>
      <c r="C2744" s="1"/>
    </row>
    <row r="2745" spans="1:3">
      <c r="A2745" s="1"/>
      <c r="B2745" s="1"/>
      <c r="C2745" s="1"/>
    </row>
    <row r="2746" spans="1:3">
      <c r="A2746" s="1"/>
      <c r="B2746" s="1"/>
      <c r="C2746" s="1"/>
    </row>
    <row r="2747" spans="1:3">
      <c r="A2747" s="1"/>
      <c r="B2747" s="1"/>
      <c r="C2747" s="1"/>
    </row>
    <row r="2748" spans="1:3">
      <c r="A2748" s="1"/>
      <c r="B2748" s="1"/>
      <c r="C2748" s="1"/>
    </row>
    <row r="2749" spans="1:3">
      <c r="A2749" s="1"/>
      <c r="B2749" s="1"/>
      <c r="C2749" s="1"/>
    </row>
    <row r="2750" spans="1:3">
      <c r="A2750" s="1"/>
      <c r="B2750" s="1"/>
      <c r="C2750" s="1"/>
    </row>
    <row r="2751" spans="1:3">
      <c r="A2751" s="1"/>
      <c r="B2751" s="1"/>
      <c r="C2751" s="1"/>
    </row>
    <row r="2752" spans="1:3">
      <c r="A2752" s="1"/>
      <c r="B2752" s="1"/>
      <c r="C2752" s="1"/>
    </row>
    <row r="2753" spans="1:3">
      <c r="A2753" s="1"/>
      <c r="B2753" s="1"/>
      <c r="C2753" s="1"/>
    </row>
    <row r="2754" spans="1:3">
      <c r="A2754" s="1"/>
      <c r="B2754" s="1"/>
      <c r="C2754" s="1"/>
    </row>
    <row r="2755" spans="1:3">
      <c r="A2755" s="1"/>
      <c r="B2755" s="1"/>
      <c r="C2755" s="1"/>
    </row>
    <row r="2756" spans="1:3">
      <c r="A2756" s="1"/>
      <c r="B2756" s="1"/>
      <c r="C2756" s="1"/>
    </row>
    <row r="2757" spans="1:3">
      <c r="A2757" s="1"/>
      <c r="B2757" s="1"/>
      <c r="C2757" s="1"/>
    </row>
    <row r="2758" spans="1:3">
      <c r="A2758" s="1"/>
      <c r="B2758" s="1"/>
      <c r="C2758" s="1"/>
    </row>
    <row r="2759" spans="1:3">
      <c r="A2759" s="1"/>
      <c r="B2759" s="1"/>
      <c r="C2759" s="1"/>
    </row>
    <row r="2760" spans="1:3">
      <c r="A2760" s="1"/>
      <c r="B2760" s="1"/>
      <c r="C2760" s="1"/>
    </row>
    <row r="2761" spans="1:3">
      <c r="A2761" s="1"/>
      <c r="B2761" s="1"/>
      <c r="C2761" s="1"/>
    </row>
    <row r="2762" spans="1:3">
      <c r="A2762" s="1"/>
      <c r="B2762" s="1"/>
      <c r="C2762" s="1"/>
    </row>
    <row r="2763" spans="1:3">
      <c r="A2763" s="1"/>
      <c r="B2763" s="1"/>
      <c r="C2763" s="1"/>
    </row>
    <row r="2764" spans="1:3">
      <c r="A2764" s="1"/>
      <c r="B2764" s="1"/>
      <c r="C2764" s="1"/>
    </row>
    <row r="2765" spans="1:3">
      <c r="A2765" s="1"/>
      <c r="B2765" s="1"/>
      <c r="C2765" s="1"/>
    </row>
    <row r="2766" spans="1:3">
      <c r="A2766" s="1"/>
      <c r="B2766" s="1"/>
      <c r="C2766" s="1"/>
    </row>
    <row r="2767" spans="1:3">
      <c r="A2767" s="1"/>
      <c r="B2767" s="1"/>
      <c r="C2767" s="1"/>
    </row>
    <row r="2768" spans="1:3">
      <c r="A2768" s="1"/>
      <c r="B2768" s="1"/>
      <c r="C2768" s="1"/>
    </row>
    <row r="2769" spans="1:3">
      <c r="A2769" s="1"/>
      <c r="B2769" s="1"/>
      <c r="C2769" s="1"/>
    </row>
    <row r="2770" spans="1:3">
      <c r="A2770" s="1"/>
      <c r="B2770" s="1"/>
      <c r="C2770" s="1"/>
    </row>
    <row r="2771" spans="1:3">
      <c r="A2771" s="1"/>
      <c r="B2771" s="1"/>
      <c r="C2771" s="1"/>
    </row>
    <row r="2772" spans="1:3">
      <c r="A2772" s="1"/>
      <c r="B2772" s="1"/>
      <c r="C2772" s="1"/>
    </row>
    <row r="2773" spans="1:3">
      <c r="A2773" s="1"/>
      <c r="B2773" s="1"/>
      <c r="C2773" s="1"/>
    </row>
    <row r="2774" spans="1:3">
      <c r="A2774" s="1"/>
      <c r="B2774" s="1"/>
      <c r="C2774" s="1"/>
    </row>
    <row r="2775" spans="1:3">
      <c r="A2775" s="1"/>
      <c r="B2775" s="1"/>
      <c r="C2775" s="1"/>
    </row>
    <row r="2776" spans="1:3">
      <c r="A2776" s="1"/>
      <c r="B2776" s="1"/>
      <c r="C2776" s="1"/>
    </row>
    <row r="2777" spans="1:3">
      <c r="A2777" s="1"/>
      <c r="B2777" s="1"/>
      <c r="C2777" s="1"/>
    </row>
    <row r="2778" spans="1:3">
      <c r="A2778" s="1"/>
      <c r="B2778" s="1"/>
      <c r="C2778" s="1"/>
    </row>
    <row r="2779" spans="1:3">
      <c r="A2779" s="1"/>
      <c r="B2779" s="1"/>
      <c r="C2779" s="1"/>
    </row>
    <row r="2780" spans="1:3">
      <c r="A2780" s="1"/>
      <c r="B2780" s="1"/>
      <c r="C2780" s="1"/>
    </row>
    <row r="2781" spans="1:3">
      <c r="A2781" s="1"/>
      <c r="B2781" s="1"/>
      <c r="C2781" s="1"/>
    </row>
    <row r="2782" spans="1:3">
      <c r="A2782" s="1"/>
      <c r="B2782" s="1"/>
      <c r="C2782" s="1"/>
    </row>
    <row r="2783" spans="1:3">
      <c r="A2783" s="1"/>
      <c r="B2783" s="1"/>
      <c r="C2783" s="1"/>
    </row>
    <row r="2784" spans="1:3">
      <c r="A2784" s="1"/>
      <c r="B2784" s="1"/>
      <c r="C2784" s="1"/>
    </row>
    <row r="2785" spans="1:3">
      <c r="A2785" s="1"/>
      <c r="B2785" s="1"/>
      <c r="C2785" s="1"/>
    </row>
    <row r="2786" spans="1:3">
      <c r="A2786" s="1"/>
      <c r="B2786" s="1"/>
      <c r="C2786" s="1"/>
    </row>
    <row r="2787" spans="1:3">
      <c r="A2787" s="1"/>
      <c r="B2787" s="1"/>
      <c r="C2787" s="1"/>
    </row>
    <row r="2788" spans="1:3">
      <c r="A2788" s="1"/>
      <c r="B2788" s="1"/>
      <c r="C2788" s="1"/>
    </row>
    <row r="2789" spans="1:3">
      <c r="A2789" s="1"/>
      <c r="B2789" s="1"/>
      <c r="C2789" s="1"/>
    </row>
    <row r="2790" spans="1:3">
      <c r="A2790" s="1"/>
      <c r="B2790" s="1"/>
      <c r="C2790" s="1"/>
    </row>
    <row r="2791" spans="1:3">
      <c r="A2791" s="1"/>
      <c r="B2791" s="1"/>
      <c r="C2791" s="1"/>
    </row>
    <row r="2792" spans="1:3">
      <c r="A2792" s="1"/>
      <c r="B2792" s="1"/>
      <c r="C2792" s="1"/>
    </row>
    <row r="2793" spans="1:3">
      <c r="A2793" s="1"/>
      <c r="B2793" s="1"/>
      <c r="C2793" s="1"/>
    </row>
    <row r="2794" spans="1:3">
      <c r="A2794" s="1"/>
      <c r="B2794" s="1"/>
      <c r="C2794" s="1"/>
    </row>
    <row r="2795" spans="1:3">
      <c r="A2795" s="1"/>
      <c r="B2795" s="1"/>
      <c r="C2795" s="1"/>
    </row>
    <row r="2796" spans="1:3">
      <c r="A2796" s="1"/>
      <c r="B2796" s="1"/>
      <c r="C2796" s="1"/>
    </row>
    <row r="2797" spans="1:3">
      <c r="A2797" s="1"/>
      <c r="B2797" s="1"/>
      <c r="C2797" s="1"/>
    </row>
    <row r="2798" spans="1:3">
      <c r="A2798" s="1"/>
      <c r="B2798" s="1"/>
      <c r="C2798" s="1"/>
    </row>
    <row r="2799" spans="1:3">
      <c r="A2799" s="1"/>
      <c r="B2799" s="1"/>
      <c r="C2799" s="1"/>
    </row>
    <row r="2800" spans="1:3">
      <c r="A2800" s="1"/>
      <c r="B2800" s="1"/>
      <c r="C2800" s="1"/>
    </row>
    <row r="2801" spans="1:3">
      <c r="A2801" s="1"/>
      <c r="B2801" s="1"/>
      <c r="C2801" s="1"/>
    </row>
    <row r="2802" spans="1:3">
      <c r="A2802" s="1"/>
      <c r="B2802" s="1"/>
      <c r="C2802" s="1"/>
    </row>
    <row r="2803" spans="1:3">
      <c r="A2803" s="1"/>
      <c r="B2803" s="1"/>
      <c r="C2803" s="1"/>
    </row>
    <row r="2804" spans="1:3">
      <c r="A2804" s="1"/>
      <c r="B2804" s="1"/>
      <c r="C2804" s="1"/>
    </row>
    <row r="2805" spans="1:3">
      <c r="A2805" s="1"/>
      <c r="B2805" s="1"/>
      <c r="C2805" s="1"/>
    </row>
    <row r="2806" spans="1:3">
      <c r="A2806" s="1"/>
      <c r="B2806" s="1"/>
      <c r="C2806" s="1"/>
    </row>
    <row r="2807" spans="1:3">
      <c r="A2807" s="1"/>
      <c r="B2807" s="1"/>
      <c r="C2807" s="1"/>
    </row>
    <row r="2808" spans="1:3">
      <c r="A2808" s="1"/>
      <c r="B2808" s="1"/>
      <c r="C2808" s="1"/>
    </row>
    <row r="2809" spans="1:3">
      <c r="A2809" s="1"/>
      <c r="B2809" s="1"/>
      <c r="C2809" s="1"/>
    </row>
    <row r="2810" spans="1:3">
      <c r="A2810" s="1"/>
      <c r="B2810" s="1"/>
      <c r="C2810" s="1"/>
    </row>
    <row r="2811" spans="1:3">
      <c r="A2811" s="1"/>
      <c r="B2811" s="1"/>
      <c r="C2811" s="1"/>
    </row>
    <row r="2812" spans="1:3">
      <c r="A2812" s="1"/>
      <c r="B2812" s="1"/>
      <c r="C2812" s="1"/>
    </row>
    <row r="2813" spans="1:3">
      <c r="A2813" s="1"/>
      <c r="B2813" s="1"/>
      <c r="C2813" s="1"/>
    </row>
    <row r="2814" spans="1:3">
      <c r="A2814" s="1"/>
      <c r="B2814" s="1"/>
      <c r="C2814" s="1"/>
    </row>
    <row r="2815" spans="1:3">
      <c r="A2815" s="1"/>
      <c r="B2815" s="1"/>
      <c r="C2815" s="1"/>
    </row>
    <row r="2816" spans="1:3">
      <c r="A2816" s="1"/>
      <c r="B2816" s="1"/>
      <c r="C2816" s="1"/>
    </row>
    <row r="2817" spans="1:3">
      <c r="A2817" s="1"/>
      <c r="B2817" s="1"/>
      <c r="C2817" s="1"/>
    </row>
    <row r="2818" spans="1:3">
      <c r="A2818" s="1"/>
      <c r="B2818" s="1"/>
      <c r="C2818" s="1"/>
    </row>
    <row r="2819" spans="1:3">
      <c r="A2819" s="1"/>
      <c r="B2819" s="1"/>
      <c r="C2819" s="1"/>
    </row>
    <row r="2820" spans="1:3">
      <c r="A2820" s="1"/>
      <c r="B2820" s="1"/>
      <c r="C2820" s="1"/>
    </row>
    <row r="2821" spans="1:3">
      <c r="A2821" s="1"/>
      <c r="B2821" s="1"/>
      <c r="C2821" s="1"/>
    </row>
    <row r="2822" spans="1:3">
      <c r="A2822" s="1"/>
      <c r="B2822" s="1"/>
      <c r="C2822" s="1"/>
    </row>
    <row r="2823" spans="1:3">
      <c r="A2823" s="1"/>
      <c r="B2823" s="1"/>
      <c r="C2823" s="1"/>
    </row>
    <row r="2824" spans="1:3">
      <c r="A2824" s="1"/>
      <c r="B2824" s="1"/>
      <c r="C2824" s="1"/>
    </row>
    <row r="2825" spans="1:3">
      <c r="A2825" s="1"/>
      <c r="B2825" s="1"/>
      <c r="C2825" s="1"/>
    </row>
    <row r="2826" spans="1:3">
      <c r="A2826" s="1"/>
      <c r="B2826" s="1"/>
      <c r="C2826" s="1"/>
    </row>
    <row r="2827" spans="1:3">
      <c r="A2827" s="1"/>
      <c r="B2827" s="1"/>
      <c r="C2827" s="1"/>
    </row>
    <row r="2828" spans="1:3">
      <c r="A2828" s="1"/>
      <c r="B2828" s="1"/>
      <c r="C2828" s="1"/>
    </row>
    <row r="2829" spans="1:3">
      <c r="A2829" s="1"/>
      <c r="B2829" s="1"/>
      <c r="C2829" s="1"/>
    </row>
    <row r="2830" spans="1:3">
      <c r="A2830" s="1"/>
      <c r="B2830" s="1"/>
      <c r="C2830" s="1"/>
    </row>
    <row r="2831" spans="1:3">
      <c r="A2831" s="1"/>
      <c r="B2831" s="1"/>
      <c r="C2831" s="1"/>
    </row>
    <row r="2832" spans="1:3">
      <c r="A2832" s="1"/>
      <c r="B2832" s="1"/>
      <c r="C2832" s="1"/>
    </row>
    <row r="2833" spans="1:3">
      <c r="A2833" s="1"/>
      <c r="B2833" s="1"/>
      <c r="C2833" s="1"/>
    </row>
    <row r="2834" spans="1:3">
      <c r="A2834" s="1"/>
      <c r="B2834" s="1"/>
      <c r="C2834" s="1"/>
    </row>
    <row r="2835" spans="1:3">
      <c r="A2835" s="1"/>
      <c r="B2835" s="1"/>
      <c r="C2835" s="1"/>
    </row>
    <row r="2836" spans="1:3">
      <c r="A2836" s="1"/>
      <c r="B2836" s="1"/>
      <c r="C2836" s="1"/>
    </row>
    <row r="2837" spans="1:3">
      <c r="A2837" s="1"/>
      <c r="B2837" s="1"/>
      <c r="C2837" s="1"/>
    </row>
    <row r="2838" spans="1:3">
      <c r="A2838" s="1"/>
      <c r="B2838" s="1"/>
      <c r="C2838" s="1"/>
    </row>
    <row r="2839" spans="1:3">
      <c r="A2839" s="1"/>
      <c r="B2839" s="1"/>
      <c r="C2839" s="1"/>
    </row>
    <row r="2840" spans="1:3">
      <c r="A2840" s="1"/>
      <c r="B2840" s="1"/>
      <c r="C2840" s="1"/>
    </row>
    <row r="2841" spans="1:3">
      <c r="A2841" s="1"/>
      <c r="B2841" s="1"/>
      <c r="C2841" s="1"/>
    </row>
    <row r="2842" spans="1:3">
      <c r="A2842" s="1"/>
      <c r="B2842" s="1"/>
      <c r="C2842" s="1"/>
    </row>
    <row r="2843" spans="1:3">
      <c r="A2843" s="1"/>
      <c r="B2843" s="1"/>
      <c r="C2843" s="1"/>
    </row>
    <row r="2844" spans="1:3">
      <c r="A2844" s="1"/>
      <c r="B2844" s="1"/>
      <c r="C2844" s="1"/>
    </row>
    <row r="2845" spans="1:3">
      <c r="A2845" s="1"/>
      <c r="B2845" s="1"/>
      <c r="C2845" s="1"/>
    </row>
    <row r="2846" spans="1:3">
      <c r="A2846" s="1"/>
      <c r="B2846" s="1"/>
      <c r="C2846" s="1"/>
    </row>
    <row r="2847" spans="1:3">
      <c r="A2847" s="1"/>
      <c r="B2847" s="1"/>
      <c r="C2847" s="1"/>
    </row>
    <row r="2848" spans="1:3">
      <c r="A2848" s="1"/>
      <c r="B2848" s="1"/>
      <c r="C2848" s="1"/>
    </row>
    <row r="2849" spans="1:3">
      <c r="A2849" s="1"/>
      <c r="B2849" s="1"/>
      <c r="C2849" s="1"/>
    </row>
    <row r="2850" spans="1:3">
      <c r="A2850" s="1"/>
      <c r="B2850" s="1"/>
      <c r="C2850" s="1"/>
    </row>
    <row r="2851" spans="1:3">
      <c r="A2851" s="1"/>
      <c r="B2851" s="1"/>
      <c r="C2851" s="1"/>
    </row>
    <row r="2852" spans="1:3">
      <c r="A2852" s="1"/>
      <c r="B2852" s="1"/>
      <c r="C2852" s="1"/>
    </row>
    <row r="2853" spans="1:3">
      <c r="A2853" s="1"/>
      <c r="B2853" s="1"/>
      <c r="C2853" s="1"/>
    </row>
    <row r="2854" spans="1:3">
      <c r="A2854" s="1"/>
      <c r="B2854" s="1"/>
      <c r="C2854" s="1"/>
    </row>
    <row r="2855" spans="1:3">
      <c r="A2855" s="1"/>
      <c r="B2855" s="1"/>
      <c r="C2855" s="1"/>
    </row>
    <row r="2856" spans="1:3">
      <c r="A2856" s="1"/>
      <c r="B2856" s="1"/>
      <c r="C2856" s="1"/>
    </row>
    <row r="2857" spans="1:3">
      <c r="A2857" s="1"/>
      <c r="B2857" s="1"/>
      <c r="C2857" s="1"/>
    </row>
    <row r="2858" spans="1:3">
      <c r="A2858" s="1"/>
      <c r="B2858" s="1"/>
      <c r="C2858" s="1"/>
    </row>
    <row r="2859" spans="1:3">
      <c r="A2859" s="1"/>
      <c r="B2859" s="1"/>
      <c r="C2859" s="1"/>
    </row>
    <row r="2860" spans="1:3">
      <c r="A2860" s="1"/>
      <c r="B2860" s="1"/>
      <c r="C2860" s="1"/>
    </row>
    <row r="2861" spans="1:3">
      <c r="A2861" s="1"/>
      <c r="B2861" s="1"/>
      <c r="C2861" s="1"/>
    </row>
    <row r="2862" spans="1:3">
      <c r="A2862" s="1"/>
      <c r="B2862" s="1"/>
      <c r="C2862" s="1"/>
    </row>
    <row r="2863" spans="1:3">
      <c r="A2863" s="1"/>
      <c r="B2863" s="1"/>
      <c r="C2863" s="1"/>
    </row>
    <row r="2864" spans="1:3">
      <c r="A2864" s="1"/>
      <c r="B2864" s="1"/>
      <c r="C2864" s="1"/>
    </row>
    <row r="2865" spans="1:3">
      <c r="A2865" s="1"/>
      <c r="B2865" s="1"/>
      <c r="C2865" s="1"/>
    </row>
    <row r="2866" spans="1:3">
      <c r="A2866" s="1"/>
      <c r="B2866" s="1"/>
      <c r="C2866" s="1"/>
    </row>
    <row r="2867" spans="1:3">
      <c r="A2867" s="1"/>
      <c r="B2867" s="1"/>
      <c r="C2867" s="1"/>
    </row>
    <row r="2868" spans="1:3">
      <c r="A2868" s="1"/>
      <c r="B2868" s="1"/>
      <c r="C2868" s="1"/>
    </row>
    <row r="2869" spans="1:3">
      <c r="A2869" s="1"/>
      <c r="B2869" s="1"/>
      <c r="C2869" s="1"/>
    </row>
    <row r="2870" spans="1:3">
      <c r="A2870" s="1"/>
      <c r="B2870" s="1"/>
      <c r="C2870" s="1"/>
    </row>
    <row r="2871" spans="1:3">
      <c r="A2871" s="1"/>
      <c r="B2871" s="1"/>
      <c r="C2871" s="1"/>
    </row>
    <row r="2872" spans="1:3">
      <c r="A2872" s="1"/>
      <c r="B2872" s="1"/>
      <c r="C2872" s="1"/>
    </row>
    <row r="2873" spans="1:3">
      <c r="A2873" s="1"/>
      <c r="B2873" s="1"/>
      <c r="C2873" s="1"/>
    </row>
    <row r="2874" spans="1:3">
      <c r="A2874" s="1"/>
      <c r="B2874" s="1"/>
      <c r="C2874" s="1"/>
    </row>
    <row r="2875" spans="1:3">
      <c r="A2875" s="1"/>
      <c r="B2875" s="1"/>
      <c r="C2875" s="1"/>
    </row>
    <row r="2876" spans="1:3">
      <c r="A2876" s="1"/>
      <c r="B2876" s="1"/>
      <c r="C2876" s="1"/>
    </row>
    <row r="2877" spans="1:3">
      <c r="A2877" s="1"/>
      <c r="B2877" s="1"/>
      <c r="C2877" s="1"/>
    </row>
    <row r="2878" spans="1:3">
      <c r="A2878" s="1"/>
      <c r="B2878" s="1"/>
      <c r="C2878" s="1"/>
    </row>
    <row r="2879" spans="1:3">
      <c r="A2879" s="1"/>
      <c r="B2879" s="1"/>
      <c r="C2879" s="1"/>
    </row>
    <row r="2880" spans="1:3">
      <c r="A2880" s="1"/>
      <c r="B2880" s="1"/>
      <c r="C2880" s="1"/>
    </row>
    <row r="2881" spans="1:3">
      <c r="A2881" s="1"/>
      <c r="B2881" s="1"/>
      <c r="C2881" s="1"/>
    </row>
    <row r="2882" spans="1:3">
      <c r="A2882" s="1"/>
      <c r="B2882" s="1"/>
      <c r="C2882" s="1"/>
    </row>
    <row r="2883" spans="1:3">
      <c r="A2883" s="1"/>
      <c r="B2883" s="1"/>
      <c r="C2883" s="1"/>
    </row>
    <row r="2884" spans="1:3">
      <c r="A2884" s="1"/>
      <c r="B2884" s="1"/>
      <c r="C2884" s="1"/>
    </row>
    <row r="2885" spans="1:3">
      <c r="A2885" s="1"/>
      <c r="B2885" s="1"/>
      <c r="C2885" s="1"/>
    </row>
    <row r="2886" spans="1:3">
      <c r="A2886" s="1"/>
      <c r="B2886" s="1"/>
      <c r="C2886" s="1"/>
    </row>
    <row r="2887" spans="1:3">
      <c r="A2887" s="1"/>
      <c r="B2887" s="1"/>
      <c r="C2887" s="1"/>
    </row>
    <row r="2888" spans="1:3">
      <c r="A2888" s="1"/>
      <c r="B2888" s="1"/>
      <c r="C2888" s="1"/>
    </row>
    <row r="2889" spans="1:3">
      <c r="A2889" s="1"/>
      <c r="B2889" s="1"/>
      <c r="C2889" s="1"/>
    </row>
    <row r="2890" spans="1:3">
      <c r="A2890" s="1"/>
      <c r="B2890" s="1"/>
      <c r="C2890" s="1"/>
    </row>
    <row r="2891" spans="1:3">
      <c r="A2891" s="1"/>
      <c r="B2891" s="1"/>
      <c r="C2891" s="1"/>
    </row>
    <row r="2892" spans="1:3">
      <c r="A2892" s="1"/>
      <c r="B2892" s="1"/>
      <c r="C2892" s="1"/>
    </row>
    <row r="2893" spans="1:3">
      <c r="A2893" s="1"/>
      <c r="B2893" s="1"/>
      <c r="C2893" s="1"/>
    </row>
    <row r="2894" spans="1:3">
      <c r="A2894" s="1"/>
      <c r="B2894" s="1"/>
      <c r="C2894" s="1"/>
    </row>
    <row r="2895" spans="1:3">
      <c r="A2895" s="1"/>
      <c r="B2895" s="1"/>
      <c r="C2895" s="1"/>
    </row>
    <row r="2896" spans="1:3">
      <c r="A2896" s="1"/>
      <c r="B2896" s="1"/>
      <c r="C2896" s="1"/>
    </row>
    <row r="2897" spans="1:3">
      <c r="A2897" s="1"/>
      <c r="B2897" s="1"/>
      <c r="C2897" s="1"/>
    </row>
    <row r="2898" spans="1:3">
      <c r="A2898" s="1"/>
      <c r="B2898" s="1"/>
      <c r="C2898" s="1"/>
    </row>
    <row r="2899" spans="1:3">
      <c r="A2899" s="1"/>
      <c r="B2899" s="1"/>
      <c r="C2899" s="1"/>
    </row>
    <row r="2900" spans="1:3">
      <c r="A2900" s="1"/>
      <c r="B2900" s="1"/>
      <c r="C2900" s="1"/>
    </row>
    <row r="2901" spans="1:3">
      <c r="A2901" s="1"/>
      <c r="B2901" s="1"/>
      <c r="C2901" s="1"/>
    </row>
    <row r="2902" spans="1:3">
      <c r="A2902" s="1"/>
      <c r="B2902" s="1"/>
      <c r="C2902" s="1"/>
    </row>
    <row r="2903" spans="1:3">
      <c r="A2903" s="1"/>
      <c r="B2903" s="1"/>
      <c r="C2903" s="1"/>
    </row>
    <row r="2904" spans="1:3">
      <c r="A2904" s="1"/>
      <c r="B2904" s="1"/>
      <c r="C2904" s="1"/>
    </row>
    <row r="2905" spans="1:3">
      <c r="A2905" s="1"/>
      <c r="B2905" s="1"/>
      <c r="C2905" s="1"/>
    </row>
    <row r="2906" spans="1:3">
      <c r="A2906" s="1"/>
      <c r="B2906" s="1"/>
      <c r="C2906" s="1"/>
    </row>
    <row r="2907" spans="1:3">
      <c r="A2907" s="1"/>
      <c r="B2907" s="1"/>
      <c r="C2907" s="1"/>
    </row>
    <row r="2908" spans="1:3">
      <c r="A2908" s="1"/>
      <c r="B2908" s="1"/>
      <c r="C2908" s="1"/>
    </row>
    <row r="2909" spans="1:3">
      <c r="A2909" s="1"/>
      <c r="B2909" s="1"/>
      <c r="C2909" s="1"/>
    </row>
    <row r="2910" spans="1:3">
      <c r="A2910" s="1"/>
      <c r="B2910" s="1"/>
      <c r="C2910" s="1"/>
    </row>
    <row r="2911" spans="1:3">
      <c r="A2911" s="1"/>
      <c r="B2911" s="1"/>
      <c r="C2911" s="1"/>
    </row>
    <row r="2912" spans="1:3">
      <c r="A2912" s="1"/>
      <c r="B2912" s="1"/>
      <c r="C2912" s="1"/>
    </row>
    <row r="2913" spans="1:3">
      <c r="A2913" s="1"/>
      <c r="B2913" s="1"/>
      <c r="C2913" s="1"/>
    </row>
    <row r="2914" spans="1:3">
      <c r="A2914" s="1"/>
      <c r="B2914" s="1"/>
      <c r="C2914" s="1"/>
    </row>
    <row r="2915" spans="1:3">
      <c r="A2915" s="1"/>
      <c r="B2915" s="1"/>
      <c r="C2915" s="1"/>
    </row>
    <row r="2916" spans="1:3">
      <c r="A2916" s="1"/>
      <c r="B2916" s="1"/>
      <c r="C2916" s="1"/>
    </row>
    <row r="2917" spans="1:3">
      <c r="A2917" s="1"/>
      <c r="B2917" s="1"/>
      <c r="C2917" s="1"/>
    </row>
    <row r="2918" spans="1:3">
      <c r="A2918" s="1"/>
      <c r="B2918" s="1"/>
      <c r="C2918" s="1"/>
    </row>
    <row r="2919" spans="1:3">
      <c r="A2919" s="1"/>
      <c r="B2919" s="1"/>
      <c r="C2919" s="1"/>
    </row>
    <row r="2920" spans="1:3">
      <c r="A2920" s="1"/>
      <c r="B2920" s="1"/>
      <c r="C2920" s="1"/>
    </row>
    <row r="2921" spans="1:3">
      <c r="A2921" s="1"/>
      <c r="B2921" s="1"/>
      <c r="C2921" s="1"/>
    </row>
    <row r="2922" spans="1:3">
      <c r="A2922" s="1"/>
      <c r="B2922" s="1"/>
      <c r="C2922" s="1"/>
    </row>
    <row r="2923" spans="1:3">
      <c r="A2923" s="1"/>
      <c r="B2923" s="1"/>
      <c r="C2923" s="1"/>
    </row>
    <row r="2924" spans="1:3">
      <c r="A2924" s="1"/>
      <c r="B2924" s="1"/>
      <c r="C2924" s="1"/>
    </row>
    <row r="2925" spans="1:3">
      <c r="A2925" s="1"/>
      <c r="B2925" s="1"/>
      <c r="C2925" s="1"/>
    </row>
    <row r="2926" spans="1:3">
      <c r="A2926" s="1"/>
      <c r="B2926" s="1"/>
      <c r="C2926" s="1"/>
    </row>
    <row r="2927" spans="1:3">
      <c r="A2927" s="1"/>
      <c r="B2927" s="1"/>
      <c r="C2927" s="1"/>
    </row>
    <row r="2928" spans="1:3">
      <c r="A2928" s="1"/>
      <c r="B2928" s="1"/>
      <c r="C2928" s="1"/>
    </row>
    <row r="2929" spans="1:3">
      <c r="A2929" s="1"/>
      <c r="B2929" s="1"/>
      <c r="C2929" s="1"/>
    </row>
    <row r="2930" spans="1:3">
      <c r="A2930" s="1"/>
      <c r="B2930" s="1"/>
      <c r="C2930" s="1"/>
    </row>
    <row r="2931" spans="1:3">
      <c r="A2931" s="1"/>
      <c r="B2931" s="1"/>
      <c r="C2931" s="1"/>
    </row>
    <row r="2932" spans="1:3">
      <c r="A2932" s="1"/>
      <c r="B2932" s="1"/>
      <c r="C2932" s="1"/>
    </row>
    <row r="2933" spans="1:3">
      <c r="A2933" s="1"/>
      <c r="B2933" s="1"/>
      <c r="C2933" s="1"/>
    </row>
    <row r="2934" spans="1:3">
      <c r="A2934" s="1"/>
      <c r="B2934" s="1"/>
      <c r="C2934" s="1"/>
    </row>
    <row r="2935" spans="1:3">
      <c r="A2935" s="1"/>
      <c r="B2935" s="1"/>
      <c r="C2935" s="1"/>
    </row>
    <row r="2936" spans="1:3">
      <c r="A2936" s="1"/>
      <c r="B2936" s="1"/>
      <c r="C2936" s="1"/>
    </row>
    <row r="2937" spans="1:3">
      <c r="A2937" s="1"/>
      <c r="B2937" s="1"/>
      <c r="C2937" s="1"/>
    </row>
    <row r="2938" spans="1:3">
      <c r="A2938" s="1"/>
      <c r="B2938" s="1"/>
      <c r="C2938" s="1"/>
    </row>
    <row r="2939" spans="1:3">
      <c r="A2939" s="1"/>
      <c r="B2939" s="1"/>
      <c r="C2939" s="1"/>
    </row>
    <row r="2940" spans="1:3">
      <c r="A2940" s="1"/>
      <c r="B2940" s="1"/>
      <c r="C2940" s="1"/>
    </row>
    <row r="2941" spans="1:3">
      <c r="A2941" s="1"/>
      <c r="B2941" s="1"/>
      <c r="C2941" s="1"/>
    </row>
    <row r="2942" spans="1:3">
      <c r="A2942" s="1"/>
      <c r="B2942" s="1"/>
      <c r="C2942" s="1"/>
    </row>
    <row r="2943" spans="1:3">
      <c r="A2943" s="1"/>
      <c r="B2943" s="1"/>
      <c r="C2943" s="1"/>
    </row>
    <row r="2944" spans="1:3">
      <c r="A2944" s="1"/>
      <c r="B2944" s="1"/>
      <c r="C2944" s="1"/>
    </row>
    <row r="2945" spans="1:3">
      <c r="A2945" s="1"/>
      <c r="B2945" s="1"/>
      <c r="C2945" s="1"/>
    </row>
    <row r="2946" spans="1:3">
      <c r="A2946" s="1"/>
      <c r="B2946" s="1"/>
      <c r="C2946" s="1"/>
    </row>
    <row r="2947" spans="1:3">
      <c r="A2947" s="1"/>
      <c r="B2947" s="1"/>
      <c r="C2947" s="1"/>
    </row>
    <row r="2948" spans="1:3">
      <c r="A2948" s="1"/>
      <c r="B2948" s="1"/>
      <c r="C2948" s="1"/>
    </row>
    <row r="2949" spans="1:3">
      <c r="A2949" s="1"/>
      <c r="B2949" s="1"/>
      <c r="C2949" s="1"/>
    </row>
    <row r="2950" spans="1:3">
      <c r="A2950" s="1"/>
      <c r="B2950" s="1"/>
      <c r="C2950" s="1"/>
    </row>
    <row r="2951" spans="1:3">
      <c r="A2951" s="1"/>
      <c r="B2951" s="1"/>
      <c r="C2951" s="1"/>
    </row>
    <row r="2952" spans="1:3">
      <c r="A2952" s="1"/>
      <c r="B2952" s="1"/>
      <c r="C2952" s="1"/>
    </row>
    <row r="2953" spans="1:3">
      <c r="A2953" s="1"/>
      <c r="B2953" s="1"/>
      <c r="C2953" s="1"/>
    </row>
    <row r="2954" spans="1:3">
      <c r="A2954" s="1"/>
      <c r="B2954" s="1"/>
      <c r="C2954" s="1"/>
    </row>
    <row r="2955" spans="1:3">
      <c r="A2955" s="1"/>
      <c r="B2955" s="1"/>
      <c r="C2955" s="1"/>
    </row>
    <row r="2956" spans="1:3">
      <c r="A2956" s="1"/>
      <c r="B2956" s="1"/>
      <c r="C2956" s="1"/>
    </row>
    <row r="2957" spans="1:3">
      <c r="A2957" s="1"/>
      <c r="B2957" s="1"/>
      <c r="C2957" s="1"/>
    </row>
    <row r="2958" spans="1:3">
      <c r="A2958" s="1"/>
      <c r="B2958" s="1"/>
      <c r="C2958" s="1"/>
    </row>
    <row r="2959" spans="1:3">
      <c r="A2959" s="1"/>
      <c r="B2959" s="1"/>
      <c r="C2959" s="1"/>
    </row>
    <row r="2960" spans="1:3">
      <c r="A2960" s="1"/>
      <c r="B2960" s="1"/>
      <c r="C2960" s="1"/>
    </row>
    <row r="2961" spans="1:3">
      <c r="A2961" s="1"/>
      <c r="B2961" s="1"/>
      <c r="C2961" s="1"/>
    </row>
    <row r="2962" spans="1:3">
      <c r="A2962" s="1"/>
      <c r="B2962" s="1"/>
      <c r="C2962" s="1"/>
    </row>
    <row r="2963" spans="1:3">
      <c r="A2963" s="1"/>
      <c r="B2963" s="1"/>
      <c r="C2963" s="1"/>
    </row>
    <row r="2964" spans="1:3">
      <c r="A2964" s="1"/>
      <c r="B2964" s="1"/>
      <c r="C2964" s="1"/>
    </row>
    <row r="2965" spans="1:3">
      <c r="A2965" s="1"/>
      <c r="B2965" s="1"/>
      <c r="C2965" s="1"/>
    </row>
    <row r="2966" spans="1:3">
      <c r="A2966" s="1"/>
      <c r="B2966" s="1"/>
      <c r="C2966" s="1"/>
    </row>
    <row r="2967" spans="1:3">
      <c r="A2967" s="1"/>
      <c r="B2967" s="1"/>
      <c r="C2967" s="1"/>
    </row>
    <row r="2968" spans="1:3">
      <c r="A2968" s="1"/>
      <c r="B2968" s="1"/>
      <c r="C2968" s="1"/>
    </row>
    <row r="2969" spans="1:3">
      <c r="A2969" s="1"/>
      <c r="B2969" s="1"/>
      <c r="C2969" s="1"/>
    </row>
    <row r="2970" spans="1:3">
      <c r="A2970" s="1"/>
      <c r="B2970" s="1"/>
      <c r="C2970" s="1"/>
    </row>
    <row r="2971" spans="1:3">
      <c r="A2971" s="1"/>
      <c r="B2971" s="1"/>
      <c r="C2971" s="1"/>
    </row>
    <row r="2972" spans="1:3">
      <c r="A2972" s="1"/>
      <c r="B2972" s="1"/>
      <c r="C2972" s="1"/>
    </row>
    <row r="2973" spans="1:3">
      <c r="A2973" s="1"/>
      <c r="B2973" s="1"/>
      <c r="C2973" s="1"/>
    </row>
    <row r="2974" spans="1:3">
      <c r="A2974" s="1"/>
      <c r="B2974" s="1"/>
      <c r="C2974" s="1"/>
    </row>
    <row r="2975" spans="1:3">
      <c r="A2975" s="1"/>
      <c r="B2975" s="1"/>
      <c r="C2975" s="1"/>
    </row>
    <row r="2976" spans="1:3">
      <c r="A2976" s="1"/>
      <c r="B2976" s="1"/>
      <c r="C2976" s="1"/>
    </row>
    <row r="2977" spans="1:3">
      <c r="A2977" s="1"/>
      <c r="B2977" s="1"/>
      <c r="C2977" s="1"/>
    </row>
    <row r="2978" spans="1:3">
      <c r="A2978" s="1"/>
      <c r="B2978" s="1"/>
      <c r="C2978" s="1"/>
    </row>
    <row r="2979" spans="1:3">
      <c r="A2979" s="1"/>
      <c r="B2979" s="1"/>
      <c r="C2979" s="1"/>
    </row>
    <row r="2980" spans="1:3">
      <c r="A2980" s="1"/>
      <c r="B2980" s="1"/>
      <c r="C2980" s="1"/>
    </row>
    <row r="2981" spans="1:3">
      <c r="A2981" s="1"/>
      <c r="B2981" s="1"/>
      <c r="C2981" s="1"/>
    </row>
    <row r="2982" spans="1:3">
      <c r="A2982" s="1"/>
      <c r="B2982" s="1"/>
      <c r="C2982" s="1"/>
    </row>
    <row r="2983" spans="1:3">
      <c r="A2983" s="1"/>
      <c r="B2983" s="1"/>
      <c r="C2983" s="1"/>
    </row>
    <row r="2984" spans="1:3">
      <c r="A2984" s="1"/>
      <c r="B2984" s="1"/>
      <c r="C2984" s="1"/>
    </row>
    <row r="2985" spans="1:3">
      <c r="A2985" s="1"/>
      <c r="B2985" s="1"/>
      <c r="C2985" s="1"/>
    </row>
    <row r="2986" spans="1:3">
      <c r="A2986" s="1"/>
      <c r="B2986" s="1"/>
      <c r="C2986" s="1"/>
    </row>
    <row r="2987" spans="1:3">
      <c r="A2987" s="1"/>
      <c r="B2987" s="1"/>
      <c r="C2987" s="1"/>
    </row>
    <row r="2988" spans="1:3">
      <c r="A2988" s="1"/>
      <c r="B2988" s="1"/>
      <c r="C2988" s="1"/>
    </row>
    <row r="2989" spans="1:3">
      <c r="A2989" s="1"/>
      <c r="B2989" s="1"/>
      <c r="C2989" s="1"/>
    </row>
    <row r="2990" spans="1:3">
      <c r="A2990" s="1"/>
      <c r="B2990" s="1"/>
      <c r="C2990" s="1"/>
    </row>
    <row r="2991" spans="1:3">
      <c r="A2991" s="1"/>
      <c r="B2991" s="1"/>
      <c r="C2991" s="1"/>
    </row>
    <row r="2992" spans="1:3">
      <c r="A2992" s="1"/>
      <c r="B2992" s="1"/>
      <c r="C2992" s="1"/>
    </row>
    <row r="2993" spans="1:3">
      <c r="A2993" s="1"/>
      <c r="B2993" s="1"/>
      <c r="C2993" s="1"/>
    </row>
    <row r="2994" spans="1:3">
      <c r="A2994" s="1"/>
      <c r="B2994" s="1"/>
      <c r="C2994" s="1"/>
    </row>
    <row r="2995" spans="1:3">
      <c r="A2995" s="1"/>
      <c r="B2995" s="1"/>
      <c r="C2995" s="1"/>
    </row>
    <row r="2996" spans="1:3">
      <c r="A2996" s="1"/>
      <c r="B2996" s="1"/>
      <c r="C2996" s="1"/>
    </row>
    <row r="2997" spans="1:3">
      <c r="A2997" s="1"/>
      <c r="B2997" s="1"/>
      <c r="C2997" s="1"/>
    </row>
    <row r="2998" spans="1:3">
      <c r="A2998" s="1"/>
      <c r="B2998" s="1"/>
      <c r="C2998" s="1"/>
    </row>
    <row r="2999" spans="1:3">
      <c r="A2999" s="1"/>
      <c r="B2999" s="1"/>
      <c r="C2999" s="1"/>
    </row>
    <row r="3000" spans="1:3">
      <c r="A3000" s="1"/>
      <c r="B3000" s="1"/>
      <c r="C3000" s="1"/>
    </row>
    <row r="3001" spans="1:3">
      <c r="A3001" s="1"/>
      <c r="B3001" s="1"/>
      <c r="C3001" s="1"/>
    </row>
    <row r="3002" spans="1:3">
      <c r="A3002" s="1"/>
      <c r="B3002" s="1"/>
      <c r="C3002" s="1"/>
    </row>
    <row r="3003" spans="1:3">
      <c r="A3003" s="1"/>
      <c r="B3003" s="1"/>
      <c r="C3003" s="1"/>
    </row>
    <row r="3004" spans="1:3">
      <c r="A3004" s="1"/>
      <c r="B3004" s="1"/>
      <c r="C3004" s="1"/>
    </row>
    <row r="3005" spans="1:3">
      <c r="A3005" s="1"/>
      <c r="B3005" s="1"/>
      <c r="C3005" s="1"/>
    </row>
    <row r="3006" spans="1:3">
      <c r="A3006" s="1"/>
      <c r="B3006" s="1"/>
      <c r="C3006" s="1"/>
    </row>
    <row r="3007" spans="1:3">
      <c r="A3007" s="1"/>
      <c r="B3007" s="1"/>
      <c r="C3007" s="1"/>
    </row>
    <row r="3008" spans="1:3">
      <c r="A3008" s="1"/>
      <c r="B3008" s="1"/>
      <c r="C3008" s="1"/>
    </row>
    <row r="3009" spans="1:3">
      <c r="A3009" s="1"/>
      <c r="B3009" s="1"/>
      <c r="C3009" s="1"/>
    </row>
    <row r="3010" spans="1:3">
      <c r="A3010" s="1"/>
      <c r="B3010" s="1"/>
      <c r="C3010" s="1"/>
    </row>
    <row r="3011" spans="1:3">
      <c r="A3011" s="1"/>
      <c r="B3011" s="1"/>
      <c r="C3011" s="1"/>
    </row>
    <row r="3012" spans="1:3">
      <c r="A3012" s="1"/>
      <c r="B3012" s="1"/>
      <c r="C3012" s="1"/>
    </row>
    <row r="3013" spans="1:3">
      <c r="A3013" s="1"/>
      <c r="B3013" s="1"/>
      <c r="C3013" s="1"/>
    </row>
    <row r="3014" spans="1:3">
      <c r="A3014" s="1"/>
      <c r="B3014" s="1"/>
      <c r="C3014" s="1"/>
    </row>
    <row r="3015" spans="1:3">
      <c r="A3015" s="1"/>
      <c r="B3015" s="1"/>
      <c r="C3015" s="1"/>
    </row>
    <row r="3016" spans="1:3">
      <c r="A3016" s="1"/>
      <c r="B3016" s="1"/>
      <c r="C3016" s="1"/>
    </row>
    <row r="3017" spans="1:3">
      <c r="A3017" s="1"/>
      <c r="B3017" s="1"/>
      <c r="C3017" s="1"/>
    </row>
    <row r="3018" spans="1:3">
      <c r="A3018" s="1"/>
      <c r="B3018" s="1"/>
      <c r="C3018" s="1"/>
    </row>
    <row r="3019" spans="1:3">
      <c r="A3019" s="1"/>
      <c r="B3019" s="1"/>
      <c r="C3019" s="1"/>
    </row>
    <row r="3020" spans="1:3">
      <c r="A3020" s="1"/>
      <c r="B3020" s="1"/>
      <c r="C3020" s="1"/>
    </row>
    <row r="3021" spans="1:3">
      <c r="A3021" s="1"/>
      <c r="B3021" s="1"/>
      <c r="C3021" s="1"/>
    </row>
    <row r="3022" spans="1:3">
      <c r="A3022" s="1"/>
      <c r="B3022" s="1"/>
      <c r="C3022" s="1"/>
    </row>
    <row r="3023" spans="1:3">
      <c r="A3023" s="1"/>
      <c r="B3023" s="1"/>
      <c r="C3023" s="1"/>
    </row>
    <row r="3024" spans="1:3">
      <c r="A3024" s="1"/>
      <c r="B3024" s="1"/>
      <c r="C3024" s="1"/>
    </row>
    <row r="3025" spans="1:3">
      <c r="A3025" s="1"/>
      <c r="B3025" s="1"/>
      <c r="C3025" s="1"/>
    </row>
    <row r="3026" spans="1:3">
      <c r="A3026" s="1"/>
      <c r="B3026" s="1"/>
      <c r="C3026" s="1"/>
    </row>
    <row r="3027" spans="1:3">
      <c r="A3027" s="1"/>
      <c r="B3027" s="1"/>
      <c r="C3027" s="1"/>
    </row>
    <row r="3028" spans="1:3">
      <c r="A3028" s="1"/>
      <c r="B3028" s="1"/>
      <c r="C3028" s="1"/>
    </row>
    <row r="3029" spans="1:3">
      <c r="A3029" s="1"/>
      <c r="B3029" s="1"/>
      <c r="C3029" s="1"/>
    </row>
    <row r="3030" spans="1:3">
      <c r="A3030" s="1"/>
      <c r="B3030" s="1"/>
      <c r="C3030" s="1"/>
    </row>
    <row r="3031" spans="1:3">
      <c r="A3031" s="1"/>
      <c r="B3031" s="1"/>
      <c r="C3031" s="1"/>
    </row>
    <row r="3032" spans="1:3">
      <c r="A3032" s="1"/>
      <c r="B3032" s="1"/>
      <c r="C3032" s="1"/>
    </row>
    <row r="3033" spans="1:3">
      <c r="A3033" s="1"/>
      <c r="B3033" s="1"/>
      <c r="C3033" s="1"/>
    </row>
    <row r="3034" spans="1:3">
      <c r="A3034" s="1"/>
      <c r="B3034" s="1"/>
      <c r="C3034" s="1"/>
    </row>
    <row r="3035" spans="1:3">
      <c r="A3035" s="1"/>
      <c r="B3035" s="1"/>
      <c r="C3035" s="1"/>
    </row>
    <row r="3036" spans="1:3">
      <c r="A3036" s="1"/>
      <c r="B3036" s="1"/>
      <c r="C3036" s="1"/>
    </row>
    <row r="3037" spans="1:3">
      <c r="A3037" s="1"/>
      <c r="B3037" s="1"/>
      <c r="C3037" s="1"/>
    </row>
    <row r="3038" spans="1:3">
      <c r="A3038" s="1"/>
      <c r="B3038" s="1"/>
      <c r="C3038" s="1"/>
    </row>
    <row r="3039" spans="1:3">
      <c r="A3039" s="1"/>
      <c r="B3039" s="1"/>
      <c r="C3039" s="1"/>
    </row>
    <row r="3040" spans="1:3">
      <c r="A3040" s="1"/>
      <c r="B3040" s="1"/>
      <c r="C3040" s="1"/>
    </row>
    <row r="3041" spans="1:3">
      <c r="A3041" s="1"/>
      <c r="B3041" s="1"/>
      <c r="C3041" s="1"/>
    </row>
    <row r="3042" spans="1:3">
      <c r="A3042" s="1"/>
      <c r="B3042" s="1"/>
      <c r="C3042" s="1"/>
    </row>
    <row r="3043" spans="1:3">
      <c r="A3043" s="1"/>
      <c r="B3043" s="1"/>
      <c r="C3043" s="1"/>
    </row>
    <row r="3044" spans="1:3">
      <c r="A3044" s="1"/>
      <c r="B3044" s="1"/>
      <c r="C3044" s="1"/>
    </row>
    <row r="3045" spans="1:3">
      <c r="A3045" s="1"/>
      <c r="B3045" s="1"/>
      <c r="C3045" s="1"/>
    </row>
    <row r="3046" spans="1:3">
      <c r="A3046" s="1"/>
      <c r="B3046" s="1"/>
      <c r="C3046" s="1"/>
    </row>
    <row r="3047" spans="1:3">
      <c r="A3047" s="1"/>
      <c r="B3047" s="1"/>
      <c r="C3047" s="1"/>
    </row>
    <row r="3048" spans="1:3">
      <c r="A3048" s="1"/>
      <c r="B3048" s="1"/>
      <c r="C3048" s="1"/>
    </row>
    <row r="3049" spans="1:3">
      <c r="A3049" s="1"/>
      <c r="B3049" s="1"/>
      <c r="C3049" s="1"/>
    </row>
    <row r="3050" spans="1:3">
      <c r="A3050" s="1"/>
      <c r="B3050" s="1"/>
      <c r="C3050" s="1"/>
    </row>
    <row r="3051" spans="1:3">
      <c r="A3051" s="1"/>
      <c r="B3051" s="1"/>
      <c r="C3051" s="1"/>
    </row>
    <row r="3052" spans="1:3">
      <c r="A3052" s="1"/>
      <c r="B3052" s="1"/>
      <c r="C3052" s="1"/>
    </row>
    <row r="3053" spans="1:3">
      <c r="A3053" s="1"/>
      <c r="B3053" s="1"/>
      <c r="C3053" s="1"/>
    </row>
    <row r="3054" spans="1:3">
      <c r="A3054" s="1"/>
      <c r="B3054" s="1"/>
      <c r="C3054" s="1"/>
    </row>
    <row r="3055" spans="1:3">
      <c r="A3055" s="1"/>
      <c r="B3055" s="1"/>
      <c r="C3055" s="1"/>
    </row>
    <row r="3056" spans="1:3">
      <c r="A3056" s="1"/>
      <c r="B3056" s="1"/>
      <c r="C3056" s="1"/>
    </row>
    <row r="3057" spans="1:3">
      <c r="A3057" s="1"/>
      <c r="B3057" s="1"/>
      <c r="C3057" s="1"/>
    </row>
    <row r="3058" spans="1:3">
      <c r="A3058" s="1"/>
      <c r="B3058" s="1"/>
      <c r="C3058" s="1"/>
    </row>
    <row r="3059" spans="1:3">
      <c r="A3059" s="1"/>
      <c r="B3059" s="1"/>
      <c r="C3059" s="1"/>
    </row>
    <row r="3060" spans="1:3">
      <c r="A3060" s="1"/>
      <c r="B3060" s="1"/>
      <c r="C3060" s="1"/>
    </row>
    <row r="3061" spans="1:3">
      <c r="A3061" s="1"/>
      <c r="B3061" s="1"/>
      <c r="C3061" s="1"/>
    </row>
    <row r="3062" spans="1:3">
      <c r="A3062" s="1"/>
      <c r="B3062" s="1"/>
      <c r="C3062" s="1"/>
    </row>
    <row r="3063" spans="1:3">
      <c r="A3063" s="1"/>
      <c r="B3063" s="1"/>
      <c r="C3063" s="1"/>
    </row>
    <row r="3064" spans="1:3">
      <c r="A3064" s="1"/>
      <c r="B3064" s="1"/>
      <c r="C3064" s="1"/>
    </row>
    <row r="3065" spans="1:3">
      <c r="A3065" s="1"/>
      <c r="B3065" s="1"/>
      <c r="C3065" s="1"/>
    </row>
    <row r="3066" spans="1:3">
      <c r="A3066" s="1"/>
      <c r="B3066" s="1"/>
      <c r="C3066" s="1"/>
    </row>
    <row r="3067" spans="1:3">
      <c r="A3067" s="1"/>
      <c r="B3067" s="1"/>
      <c r="C3067" s="1"/>
    </row>
    <row r="3068" spans="1:3">
      <c r="A3068" s="1"/>
      <c r="B3068" s="1"/>
      <c r="C3068" s="1"/>
    </row>
    <row r="3069" spans="1:3">
      <c r="A3069" s="1"/>
      <c r="B3069" s="1"/>
      <c r="C3069" s="1"/>
    </row>
    <row r="3070" spans="1:3">
      <c r="A3070" s="1"/>
      <c r="B3070" s="1"/>
      <c r="C3070" s="1"/>
    </row>
    <row r="3071" spans="1:3">
      <c r="A3071" s="1"/>
      <c r="B3071" s="1"/>
      <c r="C3071" s="1"/>
    </row>
    <row r="3072" spans="1:3">
      <c r="A3072" s="1"/>
      <c r="B3072" s="1"/>
      <c r="C3072" s="1"/>
    </row>
    <row r="3073" spans="1:3">
      <c r="A3073" s="1"/>
      <c r="B3073" s="1"/>
      <c r="C3073" s="1"/>
    </row>
    <row r="3074" spans="1:3">
      <c r="A3074" s="1"/>
      <c r="B3074" s="1"/>
      <c r="C3074" s="1"/>
    </row>
    <row r="3075" spans="1:3">
      <c r="A3075" s="1"/>
      <c r="B3075" s="1"/>
      <c r="C3075" s="1"/>
    </row>
    <row r="3076" spans="1:3">
      <c r="A3076" s="1"/>
      <c r="B3076" s="1"/>
      <c r="C3076" s="1"/>
    </row>
    <row r="3077" spans="1:3">
      <c r="A3077" s="1"/>
      <c r="B3077" s="1"/>
      <c r="C3077" s="1"/>
    </row>
    <row r="3078" spans="1:3">
      <c r="A3078" s="1"/>
      <c r="B3078" s="1"/>
      <c r="C3078" s="1"/>
    </row>
    <row r="3079" spans="1:3">
      <c r="A3079" s="1"/>
      <c r="B3079" s="1"/>
      <c r="C3079" s="1"/>
    </row>
    <row r="3080" spans="1:3">
      <c r="A3080" s="1"/>
      <c r="B3080" s="1"/>
      <c r="C3080" s="1"/>
    </row>
    <row r="3081" spans="1:3">
      <c r="A3081" s="1"/>
      <c r="B3081" s="1"/>
      <c r="C3081" s="1"/>
    </row>
    <row r="3082" spans="1:3">
      <c r="A3082" s="1"/>
      <c r="B3082" s="1"/>
      <c r="C3082" s="1"/>
    </row>
    <row r="3083" spans="1:3">
      <c r="A3083" s="1"/>
      <c r="B3083" s="1"/>
      <c r="C3083" s="1"/>
    </row>
    <row r="3084" spans="1:3">
      <c r="A3084" s="1"/>
      <c r="B3084" s="1"/>
      <c r="C3084" s="1"/>
    </row>
    <row r="3085" spans="1:3">
      <c r="A3085" s="1"/>
      <c r="B3085" s="1"/>
      <c r="C3085" s="1"/>
    </row>
    <row r="3086" spans="1:3">
      <c r="A3086" s="1"/>
      <c r="B3086" s="1"/>
      <c r="C3086" s="1"/>
    </row>
    <row r="3087" spans="1:3">
      <c r="A3087" s="1"/>
      <c r="B3087" s="1"/>
      <c r="C3087" s="1"/>
    </row>
    <row r="3088" spans="1:3">
      <c r="A3088" s="1"/>
      <c r="B3088" s="1"/>
      <c r="C3088" s="1"/>
    </row>
    <row r="3089" spans="1:3">
      <c r="A3089" s="1"/>
      <c r="B3089" s="1"/>
      <c r="C3089" s="1"/>
    </row>
    <row r="3090" spans="1:3">
      <c r="A3090" s="1"/>
      <c r="B3090" s="1"/>
      <c r="C3090" s="1"/>
    </row>
    <row r="3091" spans="1:3">
      <c r="A3091" s="1"/>
      <c r="B3091" s="1"/>
      <c r="C3091" s="1"/>
    </row>
    <row r="3092" spans="1:3">
      <c r="A3092" s="1"/>
      <c r="B3092" s="1"/>
      <c r="C3092" s="1"/>
    </row>
    <row r="3093" spans="1:3">
      <c r="A3093" s="1"/>
      <c r="B3093" s="1"/>
      <c r="C3093" s="1"/>
    </row>
    <row r="3094" spans="1:3">
      <c r="A3094" s="1"/>
      <c r="B3094" s="1"/>
      <c r="C3094" s="1"/>
    </row>
    <row r="3095" spans="1:3">
      <c r="A3095" s="1"/>
      <c r="B3095" s="1"/>
      <c r="C3095" s="1"/>
    </row>
    <row r="3096" spans="1:3">
      <c r="A3096" s="1"/>
      <c r="B3096" s="1"/>
      <c r="C3096" s="1"/>
    </row>
    <row r="3097" spans="1:3">
      <c r="A3097" s="1"/>
      <c r="B3097" s="1"/>
      <c r="C3097" s="1"/>
    </row>
    <row r="3098" spans="1:3">
      <c r="A3098" s="1"/>
      <c r="B3098" s="1"/>
      <c r="C3098" s="1"/>
    </row>
    <row r="3099" spans="1:3">
      <c r="A3099" s="1"/>
      <c r="B3099" s="1"/>
      <c r="C3099" s="1"/>
    </row>
    <row r="3100" spans="1:3">
      <c r="A3100" s="1"/>
      <c r="B3100" s="1"/>
      <c r="C3100" s="1"/>
    </row>
    <row r="3101" spans="1:3">
      <c r="A3101" s="1"/>
      <c r="B3101" s="1"/>
      <c r="C3101" s="1"/>
    </row>
    <row r="3102" spans="1:3">
      <c r="A3102" s="1"/>
      <c r="B3102" s="1"/>
      <c r="C3102" s="1"/>
    </row>
    <row r="3103" spans="1:3">
      <c r="A3103" s="1"/>
      <c r="B3103" s="1"/>
      <c r="C3103" s="1"/>
    </row>
    <row r="3104" spans="1:3">
      <c r="A3104" s="1"/>
      <c r="B3104" s="1"/>
      <c r="C3104" s="1"/>
    </row>
    <row r="3105" spans="1:3">
      <c r="A3105" s="1"/>
      <c r="B3105" s="1"/>
      <c r="C3105" s="1"/>
    </row>
    <row r="3106" spans="1:3">
      <c r="A3106" s="1"/>
      <c r="B3106" s="1"/>
      <c r="C3106" s="1"/>
    </row>
    <row r="3107" spans="1:3">
      <c r="A3107" s="1"/>
      <c r="B3107" s="1"/>
      <c r="C3107" s="1"/>
    </row>
    <row r="3108" spans="1:3">
      <c r="A3108" s="1"/>
      <c r="B3108" s="1"/>
      <c r="C3108" s="1"/>
    </row>
    <row r="3109" spans="1:3">
      <c r="A3109" s="1"/>
      <c r="B3109" s="1"/>
      <c r="C3109" s="1"/>
    </row>
    <row r="3110" spans="1:3">
      <c r="A3110" s="1"/>
      <c r="B3110" s="1"/>
      <c r="C3110" s="1"/>
    </row>
    <row r="3111" spans="1:3">
      <c r="A3111" s="1"/>
      <c r="B3111" s="1"/>
      <c r="C3111" s="1"/>
    </row>
    <row r="3112" spans="1:3">
      <c r="A3112" s="1"/>
      <c r="B3112" s="1"/>
      <c r="C3112" s="1"/>
    </row>
    <row r="3113" spans="1:3">
      <c r="A3113" s="1"/>
      <c r="B3113" s="1"/>
      <c r="C3113" s="1"/>
    </row>
    <row r="3114" spans="1:3">
      <c r="A3114" s="1"/>
      <c r="B3114" s="1"/>
      <c r="C3114" s="1"/>
    </row>
    <row r="3115" spans="1:3">
      <c r="A3115" s="1"/>
      <c r="B3115" s="1"/>
      <c r="C3115" s="1"/>
    </row>
    <row r="3116" spans="1:3">
      <c r="A3116" s="1"/>
      <c r="B3116" s="1"/>
      <c r="C3116" s="1"/>
    </row>
    <row r="3117" spans="1:3">
      <c r="A3117" s="1"/>
      <c r="B3117" s="1"/>
      <c r="C3117" s="1"/>
    </row>
    <row r="3118" spans="1:3">
      <c r="A3118" s="1"/>
      <c r="B3118" s="1"/>
      <c r="C3118" s="1"/>
    </row>
    <row r="3119" spans="1:3">
      <c r="A3119" s="1"/>
      <c r="B3119" s="1"/>
      <c r="C3119" s="1"/>
    </row>
    <row r="3120" spans="1:3">
      <c r="A3120" s="1"/>
      <c r="B3120" s="1"/>
      <c r="C3120" s="1"/>
    </row>
    <row r="3121" spans="1:3">
      <c r="A3121" s="1"/>
      <c r="B3121" s="1"/>
      <c r="C3121" s="1"/>
    </row>
    <row r="3122" spans="1:3">
      <c r="A3122" s="1"/>
      <c r="B3122" s="1"/>
      <c r="C3122" s="1"/>
    </row>
    <row r="3123" spans="1:3">
      <c r="A3123" s="1"/>
      <c r="B3123" s="1"/>
      <c r="C3123" s="1"/>
    </row>
    <row r="3124" spans="1:3">
      <c r="A3124" s="1"/>
      <c r="B3124" s="1"/>
      <c r="C3124" s="1"/>
    </row>
    <row r="3125" spans="1:3">
      <c r="A3125" s="1"/>
      <c r="B3125" s="1"/>
      <c r="C3125" s="1"/>
    </row>
    <row r="3126" spans="1:3">
      <c r="A3126" s="1"/>
      <c r="B3126" s="1"/>
      <c r="C3126" s="1"/>
    </row>
    <row r="3127" spans="1:3">
      <c r="A3127" s="1"/>
      <c r="B3127" s="1"/>
      <c r="C3127" s="1"/>
    </row>
    <row r="3128" spans="1:3">
      <c r="A3128" s="1"/>
      <c r="B3128" s="1"/>
      <c r="C3128" s="1"/>
    </row>
    <row r="3129" spans="1:3">
      <c r="A3129" s="1"/>
      <c r="B3129" s="1"/>
      <c r="C3129" s="1"/>
    </row>
    <row r="3130" spans="1:3">
      <c r="A3130" s="1"/>
      <c r="B3130" s="1"/>
      <c r="C3130" s="1"/>
    </row>
    <row r="3131" spans="1:3">
      <c r="A3131" s="1"/>
      <c r="B3131" s="1"/>
      <c r="C3131" s="1"/>
    </row>
    <row r="3132" spans="1:3">
      <c r="A3132" s="1"/>
      <c r="B3132" s="1"/>
      <c r="C3132" s="1"/>
    </row>
    <row r="3133" spans="1:3">
      <c r="A3133" s="1"/>
      <c r="B3133" s="1"/>
      <c r="C3133" s="1"/>
    </row>
    <row r="3134" spans="1:3">
      <c r="A3134" s="1"/>
      <c r="B3134" s="1"/>
      <c r="C3134" s="1"/>
    </row>
    <row r="3135" spans="1:3">
      <c r="A3135" s="1"/>
      <c r="B3135" s="1"/>
      <c r="C3135" s="1"/>
    </row>
    <row r="3136" spans="1:3">
      <c r="A3136" s="1"/>
      <c r="B3136" s="1"/>
      <c r="C3136" s="1"/>
    </row>
    <row r="3137" spans="1:3">
      <c r="A3137" s="1"/>
      <c r="B3137" s="1"/>
      <c r="C3137" s="1"/>
    </row>
    <row r="3138" spans="1:3">
      <c r="A3138" s="1"/>
      <c r="B3138" s="1"/>
      <c r="C3138" s="1"/>
    </row>
    <row r="3139" spans="1:3">
      <c r="A3139" s="1"/>
      <c r="B3139" s="1"/>
      <c r="C3139" s="1"/>
    </row>
    <row r="3140" spans="1:3">
      <c r="A3140" s="1"/>
      <c r="B3140" s="1"/>
      <c r="C3140" s="1"/>
    </row>
    <row r="3141" spans="1:3">
      <c r="A3141" s="1"/>
      <c r="B3141" s="1"/>
      <c r="C3141" s="1"/>
    </row>
    <row r="3142" spans="1:3">
      <c r="A3142" s="1"/>
      <c r="B3142" s="1"/>
      <c r="C3142" s="1"/>
    </row>
    <row r="3143" spans="1:3">
      <c r="A3143" s="1"/>
      <c r="B3143" s="1"/>
      <c r="C3143" s="1"/>
    </row>
    <row r="3144" spans="1:3">
      <c r="A3144" s="1"/>
      <c r="B3144" s="1"/>
      <c r="C3144" s="1"/>
    </row>
    <row r="3145" spans="1:3">
      <c r="A3145" s="1"/>
      <c r="B3145" s="1"/>
      <c r="C3145" s="1"/>
    </row>
    <row r="3146" spans="1:3">
      <c r="A3146" s="1"/>
      <c r="B3146" s="1"/>
      <c r="C3146" s="1"/>
    </row>
    <row r="3147" spans="1:3">
      <c r="A3147" s="1"/>
      <c r="B3147" s="1"/>
      <c r="C3147" s="1"/>
    </row>
    <row r="3148" spans="1:3">
      <c r="A3148" s="1"/>
      <c r="B3148" s="1"/>
      <c r="C3148" s="1"/>
    </row>
    <row r="3149" spans="1:3">
      <c r="A3149" s="1"/>
      <c r="B3149" s="1"/>
      <c r="C3149" s="1"/>
    </row>
    <row r="3150" spans="1:3">
      <c r="A3150" s="1"/>
      <c r="B3150" s="1"/>
      <c r="C3150" s="1"/>
    </row>
    <row r="3151" spans="1:3">
      <c r="A3151" s="1"/>
      <c r="B3151" s="1"/>
      <c r="C3151" s="1"/>
    </row>
    <row r="3152" spans="1:3">
      <c r="A3152" s="1"/>
      <c r="B3152" s="1"/>
      <c r="C3152" s="1"/>
    </row>
    <row r="3153" spans="1:3">
      <c r="A3153" s="1"/>
      <c r="B3153" s="1"/>
      <c r="C3153" s="1"/>
    </row>
    <row r="3154" spans="1:3">
      <c r="A3154" s="1"/>
      <c r="B3154" s="1"/>
      <c r="C3154" s="1"/>
    </row>
    <row r="3155" spans="1:3">
      <c r="A3155" s="1"/>
      <c r="B3155" s="1"/>
      <c r="C3155" s="1"/>
    </row>
    <row r="3156" spans="1:3">
      <c r="A3156" s="1"/>
      <c r="B3156" s="1"/>
      <c r="C3156" s="1"/>
    </row>
    <row r="3157" spans="1:3">
      <c r="A3157" s="1"/>
      <c r="B3157" s="1"/>
      <c r="C3157" s="1"/>
    </row>
    <row r="3158" spans="1:3">
      <c r="A3158" s="1"/>
      <c r="B3158" s="1"/>
      <c r="C3158" s="1"/>
    </row>
    <row r="3159" spans="1:3">
      <c r="A3159" s="1"/>
      <c r="B3159" s="1"/>
      <c r="C3159" s="1"/>
    </row>
    <row r="3160" spans="1:3">
      <c r="A3160" s="1"/>
      <c r="B3160" s="1"/>
      <c r="C3160" s="1"/>
    </row>
    <row r="3161" spans="1:3">
      <c r="A3161" s="1"/>
      <c r="B3161" s="1"/>
      <c r="C3161" s="1"/>
    </row>
    <row r="3162" spans="1:3">
      <c r="A3162" s="1"/>
      <c r="B3162" s="1"/>
      <c r="C3162" s="1"/>
    </row>
    <row r="3163" spans="1:3">
      <c r="A3163" s="1"/>
      <c r="B3163" s="1"/>
      <c r="C3163" s="1"/>
    </row>
    <row r="3164" spans="1:3">
      <c r="A3164" s="1"/>
      <c r="B3164" s="1"/>
      <c r="C3164" s="1"/>
    </row>
    <row r="3165" spans="1:3">
      <c r="A3165" s="1"/>
      <c r="B3165" s="1"/>
      <c r="C3165" s="1"/>
    </row>
    <row r="3166" spans="1:3">
      <c r="A3166" s="1"/>
      <c r="B3166" s="1"/>
      <c r="C3166" s="1"/>
    </row>
    <row r="3167" spans="1:3">
      <c r="A3167" s="1"/>
      <c r="B3167" s="1"/>
      <c r="C3167" s="1"/>
    </row>
    <row r="3168" spans="1:3">
      <c r="A3168" s="1"/>
      <c r="B3168" s="1"/>
      <c r="C3168" s="1"/>
    </row>
    <row r="3169" spans="1:3">
      <c r="A3169" s="1"/>
      <c r="B3169" s="1"/>
      <c r="C3169" s="1"/>
    </row>
    <row r="3170" spans="1:3">
      <c r="A3170" s="1"/>
      <c r="B3170" s="1"/>
      <c r="C3170" s="1"/>
    </row>
    <row r="3171" spans="1:3">
      <c r="A3171" s="1"/>
      <c r="B3171" s="1"/>
      <c r="C3171" s="1"/>
    </row>
    <row r="3172" spans="1:3">
      <c r="A3172" s="1"/>
      <c r="B3172" s="1"/>
      <c r="C3172" s="1"/>
    </row>
    <row r="3173" spans="1:3">
      <c r="A3173" s="1"/>
      <c r="B3173" s="1"/>
      <c r="C3173" s="1"/>
    </row>
    <row r="3174" spans="1:3">
      <c r="A3174" s="1"/>
      <c r="B3174" s="1"/>
      <c r="C3174" s="1"/>
    </row>
    <row r="3175" spans="1:3">
      <c r="A3175" s="1"/>
      <c r="B3175" s="1"/>
      <c r="C3175" s="1"/>
    </row>
    <row r="3176" spans="1:3">
      <c r="A3176" s="1"/>
      <c r="B3176" s="1"/>
      <c r="C3176" s="1"/>
    </row>
    <row r="3177" spans="1:3">
      <c r="A3177" s="1"/>
      <c r="B3177" s="1"/>
      <c r="C3177" s="1"/>
    </row>
    <row r="3178" spans="1:3">
      <c r="A3178" s="1"/>
      <c r="B3178" s="1"/>
      <c r="C3178" s="1"/>
    </row>
    <row r="3179" spans="1:3">
      <c r="A3179" s="1"/>
      <c r="B3179" s="1"/>
      <c r="C3179" s="1"/>
    </row>
    <row r="3180" spans="1:3">
      <c r="A3180" s="1"/>
      <c r="B3180" s="1"/>
      <c r="C3180" s="1"/>
    </row>
    <row r="3181" spans="1:3">
      <c r="A3181" s="1"/>
      <c r="B3181" s="1"/>
      <c r="C3181" s="1"/>
    </row>
    <row r="3182" spans="1:3">
      <c r="A3182" s="1"/>
      <c r="B3182" s="1"/>
      <c r="C3182" s="1"/>
    </row>
    <row r="3183" spans="1:3">
      <c r="A3183" s="1"/>
      <c r="B3183" s="1"/>
      <c r="C3183" s="1"/>
    </row>
    <row r="3184" spans="1:3">
      <c r="A3184" s="1"/>
      <c r="B3184" s="1"/>
      <c r="C3184" s="1"/>
    </row>
    <row r="3185" spans="1:3">
      <c r="A3185" s="1"/>
      <c r="B3185" s="1"/>
      <c r="C3185" s="1"/>
    </row>
    <row r="3186" spans="1:3">
      <c r="A3186" s="1"/>
      <c r="B3186" s="1"/>
      <c r="C3186" s="1"/>
    </row>
    <row r="3187" spans="1:3">
      <c r="A3187" s="1"/>
      <c r="B3187" s="1"/>
      <c r="C3187" s="1"/>
    </row>
    <row r="3188" spans="1:3">
      <c r="A3188" s="1"/>
      <c r="B3188" s="1"/>
      <c r="C3188" s="1"/>
    </row>
    <row r="3189" spans="1:3">
      <c r="A3189" s="1"/>
      <c r="B3189" s="1"/>
      <c r="C3189" s="1"/>
    </row>
    <row r="3190" spans="1:3">
      <c r="A3190" s="1"/>
      <c r="B3190" s="1"/>
      <c r="C3190" s="1"/>
    </row>
    <row r="3191" spans="1:3">
      <c r="A3191" s="1"/>
      <c r="B3191" s="1"/>
      <c r="C3191" s="1"/>
    </row>
    <row r="3192" spans="1:3">
      <c r="A3192" s="1"/>
      <c r="B3192" s="1"/>
      <c r="C3192" s="1"/>
    </row>
    <row r="3193" spans="1:3">
      <c r="A3193" s="1"/>
      <c r="B3193" s="1"/>
      <c r="C3193" s="1"/>
    </row>
    <row r="3194" spans="1:3">
      <c r="A3194" s="1"/>
      <c r="B3194" s="1"/>
      <c r="C3194" s="1"/>
    </row>
    <row r="3195" spans="1:3">
      <c r="A3195" s="1"/>
      <c r="B3195" s="1"/>
      <c r="C3195" s="1"/>
    </row>
    <row r="3196" spans="1:3">
      <c r="A3196" s="1"/>
      <c r="B3196" s="1"/>
      <c r="C3196" s="1"/>
    </row>
    <row r="3197" spans="1:3">
      <c r="A3197" s="1"/>
      <c r="B3197" s="1"/>
      <c r="C3197" s="1"/>
    </row>
    <row r="3198" spans="1:3">
      <c r="A3198" s="1"/>
      <c r="B3198" s="1"/>
      <c r="C3198" s="1"/>
    </row>
    <row r="3199" spans="1:3">
      <c r="A3199" s="1"/>
      <c r="B3199" s="1"/>
      <c r="C3199" s="1"/>
    </row>
    <row r="3200" spans="1:3">
      <c r="A3200" s="1"/>
      <c r="B3200" s="1"/>
      <c r="C3200" s="1"/>
    </row>
    <row r="3201" spans="1:3">
      <c r="A3201" s="1"/>
      <c r="B3201" s="1"/>
      <c r="C3201" s="1"/>
    </row>
    <row r="3202" spans="1:3">
      <c r="A3202" s="1"/>
      <c r="B3202" s="1"/>
      <c r="C3202" s="1"/>
    </row>
    <row r="3203" spans="1:3">
      <c r="A3203" s="1"/>
      <c r="B3203" s="1"/>
      <c r="C3203" s="1"/>
    </row>
    <row r="3204" spans="1:3">
      <c r="A3204" s="1"/>
      <c r="B3204" s="1"/>
      <c r="C3204" s="1"/>
    </row>
    <row r="3205" spans="1:3">
      <c r="A3205" s="1"/>
      <c r="B3205" s="1"/>
      <c r="C3205" s="1"/>
    </row>
    <row r="3206" spans="1:3">
      <c r="A3206" s="1"/>
      <c r="B3206" s="1"/>
      <c r="C3206" s="1"/>
    </row>
    <row r="3207" spans="1:3">
      <c r="A3207" s="1"/>
      <c r="B3207" s="1"/>
      <c r="C3207" s="1"/>
    </row>
    <row r="3208" spans="1:3">
      <c r="A3208" s="1"/>
      <c r="B3208" s="1"/>
      <c r="C3208" s="1"/>
    </row>
    <row r="3209" spans="1:3">
      <c r="A3209" s="1"/>
      <c r="B3209" s="1"/>
      <c r="C3209" s="1"/>
    </row>
    <row r="3210" spans="1:3">
      <c r="A3210" s="1"/>
      <c r="B3210" s="1"/>
      <c r="C3210" s="1"/>
    </row>
    <row r="3211" spans="1:3">
      <c r="A3211" s="1"/>
      <c r="B3211" s="1"/>
      <c r="C3211" s="1"/>
    </row>
    <row r="3212" spans="1:3">
      <c r="A3212" s="1"/>
      <c r="B3212" s="1"/>
      <c r="C3212" s="1"/>
    </row>
    <row r="3213" spans="1:3">
      <c r="A3213" s="1"/>
      <c r="B3213" s="1"/>
      <c r="C3213" s="1"/>
    </row>
    <row r="3214" spans="1:3">
      <c r="A3214" s="1"/>
      <c r="B3214" s="1"/>
      <c r="C3214" s="1"/>
    </row>
    <row r="3215" spans="1:3">
      <c r="A3215" s="1"/>
      <c r="B3215" s="1"/>
      <c r="C3215" s="1"/>
    </row>
    <row r="3216" spans="1:3">
      <c r="A3216" s="1"/>
      <c r="B3216" s="1"/>
      <c r="C3216" s="1"/>
    </row>
    <row r="3217" spans="1:3">
      <c r="A3217" s="1"/>
      <c r="B3217" s="1"/>
      <c r="C3217" s="1"/>
    </row>
    <row r="3218" spans="1:3">
      <c r="A3218" s="1"/>
      <c r="B3218" s="1"/>
      <c r="C3218" s="1"/>
    </row>
    <row r="3219" spans="1:3">
      <c r="A3219" s="1"/>
      <c r="B3219" s="1"/>
      <c r="C3219" s="1"/>
    </row>
    <row r="3220" spans="1:3">
      <c r="A3220" s="1"/>
      <c r="B3220" s="1"/>
      <c r="C3220" s="1"/>
    </row>
    <row r="3221" spans="1:3">
      <c r="A3221" s="1"/>
      <c r="B3221" s="1"/>
      <c r="C3221" s="1"/>
    </row>
    <row r="3222" spans="1:3">
      <c r="A3222" s="1"/>
      <c r="B3222" s="1"/>
      <c r="C3222" s="1"/>
    </row>
    <row r="3223" spans="1:3">
      <c r="A3223" s="1"/>
      <c r="B3223" s="1"/>
      <c r="C3223" s="1"/>
    </row>
    <row r="3224" spans="1:3">
      <c r="A3224" s="1"/>
      <c r="B3224" s="1"/>
      <c r="C3224" s="1"/>
    </row>
    <row r="3225" spans="1:3">
      <c r="A3225" s="1"/>
      <c r="B3225" s="1"/>
      <c r="C3225" s="1"/>
    </row>
    <row r="3226" spans="1:3">
      <c r="A3226" s="1"/>
      <c r="B3226" s="1"/>
      <c r="C3226" s="1"/>
    </row>
    <row r="3227" spans="1:3">
      <c r="A3227" s="1"/>
      <c r="B3227" s="1"/>
      <c r="C3227" s="1"/>
    </row>
    <row r="3228" spans="1:3">
      <c r="A3228" s="1"/>
      <c r="B3228" s="1"/>
      <c r="C3228" s="1"/>
    </row>
    <row r="3229" spans="1:3">
      <c r="A3229" s="1"/>
      <c r="B3229" s="1"/>
      <c r="C3229" s="1"/>
    </row>
    <row r="3230" spans="1:3">
      <c r="A3230" s="1"/>
      <c r="B3230" s="1"/>
      <c r="C3230" s="1"/>
    </row>
    <row r="3231" spans="1:3">
      <c r="A3231" s="1"/>
      <c r="B3231" s="1"/>
      <c r="C3231" s="1"/>
    </row>
    <row r="3232" spans="1:3">
      <c r="A3232" s="1"/>
      <c r="B3232" s="1"/>
      <c r="C3232" s="1"/>
    </row>
    <row r="3233" spans="1:3">
      <c r="A3233" s="1"/>
      <c r="B3233" s="1"/>
      <c r="C3233" s="1"/>
    </row>
    <row r="3234" spans="1:3">
      <c r="A3234" s="1"/>
      <c r="B3234" s="1"/>
      <c r="C3234" s="1"/>
    </row>
    <row r="3235" spans="1:3">
      <c r="A3235" s="1"/>
      <c r="B3235" s="1"/>
      <c r="C3235" s="1"/>
    </row>
    <row r="3236" spans="1:3">
      <c r="A3236" s="1"/>
      <c r="B3236" s="1"/>
      <c r="C3236" s="1"/>
    </row>
    <row r="3237" spans="1:3">
      <c r="A3237" s="1"/>
      <c r="B3237" s="1"/>
      <c r="C3237" s="1"/>
    </row>
    <row r="3238" spans="1:3">
      <c r="A3238" s="1"/>
      <c r="B3238" s="1"/>
      <c r="C3238" s="1"/>
    </row>
    <row r="3239" spans="1:3">
      <c r="A3239" s="1"/>
      <c r="B3239" s="1"/>
      <c r="C3239" s="1"/>
    </row>
    <row r="3240" spans="1:3">
      <c r="A3240" s="1"/>
      <c r="B3240" s="1"/>
      <c r="C3240" s="1"/>
    </row>
    <row r="3241" spans="1:3">
      <c r="A3241" s="1"/>
      <c r="B3241" s="1"/>
      <c r="C3241" s="1"/>
    </row>
    <row r="3242" spans="1:3">
      <c r="A3242" s="1"/>
      <c r="B3242" s="1"/>
      <c r="C3242" s="1"/>
    </row>
    <row r="3243" spans="1:3">
      <c r="A3243" s="1"/>
      <c r="B3243" s="1"/>
      <c r="C3243" s="1"/>
    </row>
    <row r="3244" spans="1:3">
      <c r="A3244" s="1"/>
      <c r="B3244" s="1"/>
      <c r="C3244" s="1"/>
    </row>
    <row r="3245" spans="1:3">
      <c r="A3245" s="1"/>
      <c r="B3245" s="1"/>
      <c r="C3245" s="1"/>
    </row>
    <row r="3246" spans="1:3">
      <c r="A3246" s="1"/>
      <c r="B3246" s="1"/>
      <c r="C3246" s="1"/>
    </row>
    <row r="3247" spans="1:3">
      <c r="A3247" s="1"/>
      <c r="B3247" s="1"/>
      <c r="C3247" s="1"/>
    </row>
    <row r="3248" spans="1:3">
      <c r="A3248" s="1"/>
      <c r="B3248" s="1"/>
      <c r="C3248" s="1"/>
    </row>
    <row r="3249" spans="1:3">
      <c r="A3249" s="1"/>
      <c r="B3249" s="1"/>
      <c r="C3249" s="1"/>
    </row>
    <row r="3250" spans="1:3">
      <c r="A3250" s="1"/>
      <c r="B3250" s="1"/>
      <c r="C3250" s="1"/>
    </row>
    <row r="3251" spans="1:3">
      <c r="A3251" s="1"/>
      <c r="B3251" s="1"/>
      <c r="C3251" s="1"/>
    </row>
    <row r="3252" spans="1:3">
      <c r="A3252" s="1"/>
      <c r="B3252" s="1"/>
      <c r="C3252" s="1"/>
    </row>
    <row r="3253" spans="1:3">
      <c r="A3253" s="1"/>
      <c r="B3253" s="1"/>
      <c r="C3253" s="1"/>
    </row>
    <row r="3254" spans="1:3">
      <c r="A3254" s="1"/>
      <c r="B3254" s="1"/>
      <c r="C3254" s="1"/>
    </row>
    <row r="3255" spans="1:3">
      <c r="A3255" s="1"/>
      <c r="B3255" s="1"/>
      <c r="C3255" s="1"/>
    </row>
    <row r="3256" spans="1:3">
      <c r="A3256" s="1"/>
      <c r="B3256" s="1"/>
      <c r="C3256" s="1"/>
    </row>
    <row r="3257" spans="1:3">
      <c r="A3257" s="1"/>
      <c r="B3257" s="1"/>
      <c r="C3257" s="1"/>
    </row>
    <row r="3258" spans="1:3">
      <c r="A3258" s="1"/>
      <c r="B3258" s="1"/>
      <c r="C3258" s="1"/>
    </row>
    <row r="3259" spans="1:3">
      <c r="A3259" s="1"/>
      <c r="B3259" s="1"/>
      <c r="C3259" s="1"/>
    </row>
    <row r="3260" spans="1:3">
      <c r="A3260" s="1"/>
      <c r="B3260" s="1"/>
      <c r="C3260" s="1"/>
    </row>
    <row r="3261" spans="1:3">
      <c r="A3261" s="1"/>
      <c r="B3261" s="1"/>
      <c r="C3261" s="1"/>
    </row>
    <row r="3262" spans="1:3">
      <c r="A3262" s="1"/>
      <c r="B3262" s="1"/>
      <c r="C3262" s="1"/>
    </row>
    <row r="3263" spans="1:3">
      <c r="A3263" s="1"/>
      <c r="B3263" s="1"/>
      <c r="C3263" s="1"/>
    </row>
    <row r="3264" spans="1:3">
      <c r="A3264" s="1"/>
      <c r="B3264" s="1"/>
      <c r="C3264" s="1"/>
    </row>
    <row r="3265" spans="1:3">
      <c r="A3265" s="1"/>
      <c r="B3265" s="1"/>
      <c r="C3265" s="1"/>
    </row>
    <row r="3266" spans="1:3">
      <c r="A3266" s="1"/>
      <c r="B3266" s="1"/>
      <c r="C3266" s="1"/>
    </row>
    <row r="3267" spans="1:3">
      <c r="A3267" s="1"/>
      <c r="B3267" s="1"/>
      <c r="C3267" s="1"/>
    </row>
    <row r="3268" spans="1:3">
      <c r="A3268" s="1"/>
      <c r="B3268" s="1"/>
      <c r="C3268" s="1"/>
    </row>
    <row r="3269" spans="1:3">
      <c r="A3269" s="1"/>
      <c r="B3269" s="1"/>
      <c r="C3269" s="1"/>
    </row>
    <row r="3270" spans="1:3">
      <c r="A3270" s="1"/>
      <c r="B3270" s="1"/>
      <c r="C3270" s="1"/>
    </row>
    <row r="3271" spans="1:3">
      <c r="A3271" s="1"/>
      <c r="B3271" s="1"/>
      <c r="C3271" s="1"/>
    </row>
    <row r="3272" spans="1:3">
      <c r="A3272" s="1"/>
      <c r="B3272" s="1"/>
      <c r="C3272" s="1"/>
    </row>
    <row r="3273" spans="1:3">
      <c r="A3273" s="1"/>
      <c r="B3273" s="1"/>
      <c r="C3273" s="1"/>
    </row>
    <row r="3274" spans="1:3">
      <c r="A3274" s="1"/>
      <c r="B3274" s="1"/>
      <c r="C3274" s="1"/>
    </row>
    <row r="3275" spans="1:3">
      <c r="A3275" s="1"/>
      <c r="B3275" s="1"/>
      <c r="C3275" s="1"/>
    </row>
    <row r="3276" spans="1:3">
      <c r="A3276" s="1"/>
      <c r="B3276" s="1"/>
      <c r="C3276" s="1"/>
    </row>
    <row r="3277" spans="1:3">
      <c r="A3277" s="1"/>
      <c r="B3277" s="1"/>
      <c r="C3277" s="1"/>
    </row>
    <row r="3278" spans="1:3">
      <c r="A3278" s="1"/>
      <c r="B3278" s="1"/>
      <c r="C3278" s="1"/>
    </row>
    <row r="3279" spans="1:3">
      <c r="A3279" s="1"/>
      <c r="B3279" s="1"/>
      <c r="C3279" s="1"/>
    </row>
    <row r="3280" spans="1:3">
      <c r="A3280" s="1"/>
      <c r="B3280" s="1"/>
      <c r="C3280" s="1"/>
    </row>
    <row r="3281" spans="1:3">
      <c r="A3281" s="1"/>
      <c r="B3281" s="1"/>
      <c r="C3281" s="1"/>
    </row>
    <row r="3282" spans="1:3">
      <c r="A3282" s="1"/>
      <c r="B3282" s="1"/>
      <c r="C3282" s="1"/>
    </row>
    <row r="3283" spans="1:3">
      <c r="A3283" s="1"/>
      <c r="B3283" s="1"/>
      <c r="C3283" s="1"/>
    </row>
    <row r="3284" spans="1:3">
      <c r="A3284" s="1"/>
      <c r="B3284" s="1"/>
      <c r="C3284" s="1"/>
    </row>
    <row r="3285" spans="1:3">
      <c r="A3285" s="1"/>
      <c r="B3285" s="1"/>
      <c r="C3285" s="1"/>
    </row>
    <row r="3286" spans="1:3">
      <c r="A3286" s="1"/>
      <c r="B3286" s="1"/>
      <c r="C3286" s="1"/>
    </row>
    <row r="3287" spans="1:3">
      <c r="A3287" s="1"/>
      <c r="B3287" s="1"/>
      <c r="C3287" s="1"/>
    </row>
    <row r="3288" spans="1:3">
      <c r="A3288" s="1"/>
      <c r="B3288" s="1"/>
      <c r="C3288" s="1"/>
    </row>
    <row r="3289" spans="1:3">
      <c r="A3289" s="1"/>
      <c r="B3289" s="1"/>
      <c r="C3289" s="1"/>
    </row>
    <row r="3290" spans="1:3">
      <c r="A3290" s="1"/>
      <c r="B3290" s="1"/>
      <c r="C3290" s="1"/>
    </row>
    <row r="3291" spans="1:3">
      <c r="A3291" s="1"/>
      <c r="B3291" s="1"/>
      <c r="C3291" s="1"/>
    </row>
    <row r="3292" spans="1:3">
      <c r="A3292" s="1"/>
      <c r="B3292" s="1"/>
      <c r="C3292" s="1"/>
    </row>
    <row r="3293" spans="1:3">
      <c r="A3293" s="1"/>
      <c r="B3293" s="1"/>
      <c r="C3293" s="1"/>
    </row>
    <row r="3294" spans="1:3">
      <c r="A3294" s="1"/>
      <c r="B3294" s="1"/>
      <c r="C3294" s="1"/>
    </row>
    <row r="3295" spans="1:3">
      <c r="A3295" s="1"/>
      <c r="B3295" s="1"/>
      <c r="C3295" s="1"/>
    </row>
    <row r="3296" spans="1:3">
      <c r="A3296" s="1"/>
      <c r="B3296" s="1"/>
      <c r="C3296" s="1"/>
    </row>
    <row r="3297" spans="1:3">
      <c r="A3297" s="1"/>
      <c r="B3297" s="1"/>
      <c r="C3297" s="1"/>
    </row>
    <row r="3298" spans="1:3">
      <c r="A3298" s="1"/>
      <c r="B3298" s="1"/>
      <c r="C3298" s="1"/>
    </row>
    <row r="3299" spans="1:3">
      <c r="A3299" s="1"/>
      <c r="B3299" s="1"/>
      <c r="C3299" s="1"/>
    </row>
    <row r="3300" spans="1:3">
      <c r="A3300" s="1"/>
      <c r="B3300" s="1"/>
      <c r="C3300" s="1"/>
    </row>
    <row r="3301" spans="1:3">
      <c r="A3301" s="1"/>
      <c r="B3301" s="1"/>
      <c r="C3301" s="1"/>
    </row>
    <row r="3302" spans="1:3">
      <c r="A3302" s="1"/>
      <c r="B3302" s="1"/>
      <c r="C3302" s="1"/>
    </row>
    <row r="3303" spans="1:3">
      <c r="A3303" s="1"/>
      <c r="B3303" s="1"/>
      <c r="C3303" s="1"/>
    </row>
    <row r="3304" spans="1:3">
      <c r="A3304" s="1"/>
      <c r="B3304" s="1"/>
      <c r="C3304" s="1"/>
    </row>
    <row r="3305" spans="1:3">
      <c r="A3305" s="1"/>
      <c r="B3305" s="1"/>
      <c r="C3305" s="1"/>
    </row>
    <row r="3306" spans="1:3">
      <c r="A3306" s="1"/>
      <c r="B3306" s="1"/>
      <c r="C3306" s="1"/>
    </row>
    <row r="3307" spans="1:3">
      <c r="A3307" s="1"/>
      <c r="B3307" s="1"/>
      <c r="C3307" s="1"/>
    </row>
    <row r="3308" spans="1:3">
      <c r="A3308" s="1"/>
      <c r="B3308" s="1"/>
      <c r="C3308" s="1"/>
    </row>
    <row r="3309" spans="1:3">
      <c r="A3309" s="1"/>
      <c r="B3309" s="1"/>
      <c r="C3309" s="1"/>
    </row>
    <row r="3310" spans="1:3">
      <c r="A3310" s="1"/>
      <c r="B3310" s="1"/>
      <c r="C3310" s="1"/>
    </row>
    <row r="3311" spans="1:3">
      <c r="A3311" s="1"/>
      <c r="B3311" s="1"/>
      <c r="C3311" s="1"/>
    </row>
    <row r="3312" spans="1:3">
      <c r="A3312" s="1"/>
      <c r="B3312" s="1"/>
      <c r="C3312" s="1"/>
    </row>
    <row r="3313" spans="1:3">
      <c r="A3313" s="1"/>
      <c r="B3313" s="1"/>
      <c r="C3313" s="1"/>
    </row>
    <row r="3314" spans="1:3">
      <c r="A3314" s="1"/>
      <c r="B3314" s="1"/>
      <c r="C3314" s="1"/>
    </row>
    <row r="3315" spans="1:3">
      <c r="A3315" s="1"/>
      <c r="B3315" s="1"/>
      <c r="C3315" s="1"/>
    </row>
    <row r="3316" spans="1:3">
      <c r="A3316" s="1"/>
      <c r="B3316" s="1"/>
      <c r="C3316" s="1"/>
    </row>
    <row r="3317" spans="1:3">
      <c r="A3317" s="1"/>
      <c r="B3317" s="1"/>
      <c r="C3317" s="1"/>
    </row>
    <row r="3318" spans="1:3">
      <c r="A3318" s="1"/>
      <c r="B3318" s="1"/>
      <c r="C3318" s="1"/>
    </row>
    <row r="3319" spans="1:3">
      <c r="A3319" s="1"/>
      <c r="B3319" s="1"/>
      <c r="C3319" s="1"/>
    </row>
    <row r="3320" spans="1:3">
      <c r="A3320" s="1"/>
      <c r="B3320" s="1"/>
      <c r="C3320" s="1"/>
    </row>
    <row r="3321" spans="1:3">
      <c r="A3321" s="1"/>
      <c r="B3321" s="1"/>
      <c r="C3321" s="1"/>
    </row>
    <row r="3322" spans="1:3">
      <c r="A3322" s="1"/>
      <c r="B3322" s="1"/>
      <c r="C3322" s="1"/>
    </row>
    <row r="3323" spans="1:3">
      <c r="A3323" s="1"/>
      <c r="B3323" s="1"/>
      <c r="C3323" s="1"/>
    </row>
    <row r="3324" spans="1:3">
      <c r="A3324" s="1"/>
      <c r="B3324" s="1"/>
      <c r="C3324" s="1"/>
    </row>
    <row r="3325" spans="1:3">
      <c r="A3325" s="1"/>
      <c r="B3325" s="1"/>
      <c r="C3325" s="1"/>
    </row>
    <row r="3326" spans="1:3">
      <c r="A3326" s="1"/>
      <c r="B3326" s="1"/>
      <c r="C3326" s="1"/>
    </row>
    <row r="3327" spans="1:3">
      <c r="A3327" s="1"/>
      <c r="B3327" s="1"/>
      <c r="C3327" s="1"/>
    </row>
    <row r="3328" spans="1:3">
      <c r="A3328" s="1"/>
      <c r="B3328" s="1"/>
      <c r="C3328" s="1"/>
    </row>
    <row r="3329" spans="1:3">
      <c r="A3329" s="1"/>
      <c r="B3329" s="1"/>
      <c r="C3329" s="1"/>
    </row>
    <row r="3330" spans="1:3">
      <c r="A3330" s="1"/>
      <c r="B3330" s="1"/>
      <c r="C3330" s="1"/>
    </row>
    <row r="3331" spans="1:3">
      <c r="A3331" s="1"/>
      <c r="B3331" s="1"/>
      <c r="C3331" s="1"/>
    </row>
    <row r="3332" spans="1:3">
      <c r="A3332" s="1"/>
      <c r="B3332" s="1"/>
      <c r="C3332" s="1"/>
    </row>
    <row r="3333" spans="1:3">
      <c r="A3333" s="1"/>
      <c r="B3333" s="1"/>
      <c r="C3333" s="1"/>
    </row>
    <row r="3334" spans="1:3">
      <c r="A3334" s="1"/>
      <c r="B3334" s="1"/>
      <c r="C3334" s="1"/>
    </row>
    <row r="3335" spans="1:3">
      <c r="A3335" s="1"/>
      <c r="B3335" s="1"/>
      <c r="C3335" s="1"/>
    </row>
    <row r="3336" spans="1:3">
      <c r="A3336" s="1"/>
      <c r="B3336" s="1"/>
      <c r="C3336" s="1"/>
    </row>
    <row r="3337" spans="1:3">
      <c r="A3337" s="1"/>
      <c r="B3337" s="1"/>
      <c r="C3337" s="1"/>
    </row>
    <row r="3338" spans="1:3">
      <c r="A3338" s="1"/>
      <c r="B3338" s="1"/>
      <c r="C3338" s="1"/>
    </row>
    <row r="3339" spans="1:3">
      <c r="A3339" s="1"/>
      <c r="B3339" s="1"/>
      <c r="C3339" s="1"/>
    </row>
    <row r="3340" spans="1:3">
      <c r="A3340" s="1"/>
      <c r="B3340" s="1"/>
      <c r="C3340" s="1"/>
    </row>
    <row r="3341" spans="1:3">
      <c r="A3341" s="1"/>
      <c r="B3341" s="1"/>
      <c r="C3341" s="1"/>
    </row>
    <row r="3342" spans="1:3">
      <c r="A3342" s="1"/>
      <c r="B3342" s="1"/>
      <c r="C3342" s="1"/>
    </row>
    <row r="3343" spans="1:3">
      <c r="A3343" s="1"/>
      <c r="B3343" s="1"/>
      <c r="C3343" s="1"/>
    </row>
    <row r="3344" spans="1:3">
      <c r="A3344" s="1"/>
      <c r="B3344" s="1"/>
      <c r="C3344" s="1"/>
    </row>
    <row r="3345" spans="1:3">
      <c r="A3345" s="1"/>
      <c r="B3345" s="1"/>
      <c r="C3345" s="1"/>
    </row>
    <row r="3346" spans="1:3">
      <c r="A3346" s="1"/>
      <c r="B3346" s="1"/>
      <c r="C3346" s="1"/>
    </row>
    <row r="3347" spans="1:3">
      <c r="A3347" s="1"/>
      <c r="B3347" s="1"/>
      <c r="C3347" s="1"/>
    </row>
    <row r="3348" spans="1:3">
      <c r="A3348" s="1"/>
      <c r="B3348" s="1"/>
      <c r="C3348" s="1"/>
    </row>
    <row r="3349" spans="1:3">
      <c r="A3349" s="1"/>
      <c r="B3349" s="1"/>
      <c r="C3349" s="1"/>
    </row>
    <row r="3350" spans="1:3">
      <c r="A3350" s="1"/>
      <c r="B3350" s="1"/>
      <c r="C3350" s="1"/>
    </row>
    <row r="3351" spans="1:3">
      <c r="A3351" s="1"/>
      <c r="B3351" s="1"/>
      <c r="C3351" s="1"/>
    </row>
    <row r="3352" spans="1:3">
      <c r="A3352" s="1"/>
      <c r="B3352" s="1"/>
      <c r="C3352" s="1"/>
    </row>
    <row r="3353" spans="1:3">
      <c r="A3353" s="1"/>
      <c r="B3353" s="1"/>
      <c r="C3353" s="1"/>
    </row>
    <row r="3354" spans="1:3">
      <c r="A3354" s="1"/>
      <c r="B3354" s="1"/>
      <c r="C3354" s="1"/>
    </row>
    <row r="3355" spans="1:3">
      <c r="A3355" s="1"/>
      <c r="B3355" s="1"/>
      <c r="C3355" s="1"/>
    </row>
    <row r="3356" spans="1:3">
      <c r="A3356" s="1"/>
      <c r="B3356" s="1"/>
      <c r="C3356" s="1"/>
    </row>
    <row r="3357" spans="1:3">
      <c r="A3357" s="1"/>
      <c r="B3357" s="1"/>
      <c r="C3357" s="1"/>
    </row>
    <row r="3358" spans="1:3">
      <c r="A3358" s="1"/>
      <c r="B3358" s="1"/>
      <c r="C3358" s="1"/>
    </row>
    <row r="3359" spans="1:3">
      <c r="A3359" s="1"/>
      <c r="B3359" s="1"/>
      <c r="C3359" s="1"/>
    </row>
    <row r="3360" spans="1:3">
      <c r="A3360" s="1"/>
      <c r="B3360" s="1"/>
      <c r="C3360" s="1"/>
    </row>
    <row r="3361" spans="1:3">
      <c r="A3361" s="1"/>
      <c r="B3361" s="1"/>
      <c r="C3361" s="1"/>
    </row>
    <row r="3362" spans="1:3">
      <c r="A3362" s="1"/>
      <c r="B3362" s="1"/>
      <c r="C3362" s="1"/>
    </row>
    <row r="3363" spans="1:3">
      <c r="A3363" s="1"/>
      <c r="B3363" s="1"/>
      <c r="C3363" s="1"/>
    </row>
    <row r="3364" spans="1:3">
      <c r="A3364" s="1"/>
      <c r="B3364" s="1"/>
      <c r="C3364" s="1"/>
    </row>
    <row r="3365" spans="1:3">
      <c r="A3365" s="1"/>
      <c r="B3365" s="1"/>
      <c r="C3365" s="1"/>
    </row>
    <row r="3366" spans="1:3">
      <c r="A3366" s="1"/>
      <c r="B3366" s="1"/>
      <c r="C3366" s="1"/>
    </row>
    <row r="3367" spans="1:3">
      <c r="A3367" s="1"/>
      <c r="B3367" s="1"/>
      <c r="C3367" s="1"/>
    </row>
    <row r="3368" spans="1:3">
      <c r="A3368" s="1"/>
      <c r="B3368" s="1"/>
      <c r="C3368" s="1"/>
    </row>
    <row r="3369" spans="1:3">
      <c r="A3369" s="1"/>
      <c r="B3369" s="1"/>
      <c r="C3369" s="1"/>
    </row>
    <row r="3370" spans="1:3">
      <c r="A3370" s="1"/>
      <c r="B3370" s="1"/>
      <c r="C3370" s="1"/>
    </row>
    <row r="3371" spans="1:3">
      <c r="A3371" s="1"/>
      <c r="B3371" s="1"/>
      <c r="C3371" s="1"/>
    </row>
    <row r="3372" spans="1:3">
      <c r="A3372" s="1"/>
      <c r="B3372" s="1"/>
      <c r="C3372" s="1"/>
    </row>
    <row r="3373" spans="1:3">
      <c r="A3373" s="1"/>
      <c r="B3373" s="1"/>
      <c r="C3373" s="1"/>
    </row>
    <row r="3374" spans="1:3">
      <c r="A3374" s="1"/>
      <c r="B3374" s="1"/>
      <c r="C3374" s="1"/>
    </row>
    <row r="3375" spans="1:3">
      <c r="A3375" s="1"/>
      <c r="B3375" s="1"/>
      <c r="C3375" s="1"/>
    </row>
    <row r="3376" spans="1:3">
      <c r="A3376" s="1"/>
      <c r="B3376" s="1"/>
      <c r="C3376" s="1"/>
    </row>
    <row r="3377" spans="1:3">
      <c r="A3377" s="1"/>
      <c r="B3377" s="1"/>
      <c r="C3377" s="1"/>
    </row>
    <row r="3378" spans="1:3">
      <c r="A3378" s="1"/>
      <c r="B3378" s="1"/>
      <c r="C3378" s="1"/>
    </row>
    <row r="3379" spans="1:3">
      <c r="A3379" s="1"/>
      <c r="B3379" s="1"/>
      <c r="C3379" s="1"/>
    </row>
    <row r="3380" spans="1:3">
      <c r="A3380" s="1"/>
      <c r="B3380" s="1"/>
      <c r="C3380" s="1"/>
    </row>
    <row r="3381" spans="1:3">
      <c r="A3381" s="1"/>
      <c r="B3381" s="1"/>
      <c r="C3381" s="1"/>
    </row>
    <row r="3382" spans="1:3">
      <c r="A3382" s="1"/>
      <c r="B3382" s="1"/>
      <c r="C3382" s="1"/>
    </row>
    <row r="3383" spans="1:3">
      <c r="A3383" s="1"/>
      <c r="B3383" s="1"/>
      <c r="C3383" s="1"/>
    </row>
    <row r="3384" spans="1:3">
      <c r="A3384" s="1"/>
      <c r="B3384" s="1"/>
      <c r="C3384" s="1"/>
    </row>
    <row r="3385" spans="1:3">
      <c r="A3385" s="1"/>
      <c r="B3385" s="1"/>
      <c r="C3385" s="1"/>
    </row>
    <row r="3386" spans="1:3">
      <c r="A3386" s="1"/>
      <c r="B3386" s="1"/>
      <c r="C3386" s="1"/>
    </row>
    <row r="3387" spans="1:3">
      <c r="A3387" s="1"/>
      <c r="B3387" s="1"/>
      <c r="C3387" s="1"/>
    </row>
    <row r="3388" spans="1:3">
      <c r="A3388" s="1"/>
      <c r="B3388" s="1"/>
      <c r="C3388" s="1"/>
    </row>
    <row r="3389" spans="1:3">
      <c r="A3389" s="1"/>
      <c r="B3389" s="1"/>
      <c r="C3389" s="1"/>
    </row>
    <row r="3390" spans="1:3">
      <c r="A3390" s="1"/>
      <c r="B3390" s="1"/>
      <c r="C3390" s="1"/>
    </row>
    <row r="3391" spans="1:3">
      <c r="A3391" s="1"/>
      <c r="B3391" s="1"/>
      <c r="C3391" s="1"/>
    </row>
    <row r="3392" spans="1:3">
      <c r="A3392" s="1"/>
      <c r="B3392" s="1"/>
      <c r="C3392" s="1"/>
    </row>
    <row r="3393" spans="1:3">
      <c r="A3393" s="1"/>
      <c r="B3393" s="1"/>
      <c r="C3393" s="1"/>
    </row>
    <row r="3394" spans="1:3">
      <c r="A3394" s="1"/>
      <c r="B3394" s="1"/>
      <c r="C3394" s="1"/>
    </row>
    <row r="3395" spans="1:3">
      <c r="A3395" s="1"/>
      <c r="B3395" s="1"/>
      <c r="C3395" s="1"/>
    </row>
    <row r="3396" spans="1:3">
      <c r="A3396" s="1"/>
      <c r="B3396" s="1"/>
      <c r="C3396" s="1"/>
    </row>
    <row r="3397" spans="1:3">
      <c r="A3397" s="1"/>
      <c r="B3397" s="1"/>
      <c r="C3397" s="1"/>
    </row>
    <row r="3398" spans="1:3">
      <c r="A3398" s="1"/>
      <c r="B3398" s="1"/>
      <c r="C3398" s="1"/>
    </row>
    <row r="3399" spans="1:3">
      <c r="A3399" s="1"/>
      <c r="B3399" s="1"/>
      <c r="C3399" s="1"/>
    </row>
    <row r="3400" spans="1:3">
      <c r="A3400" s="1"/>
      <c r="B3400" s="1"/>
      <c r="C3400" s="1"/>
    </row>
    <row r="3401" spans="1:3">
      <c r="A3401" s="1"/>
      <c r="B3401" s="1"/>
      <c r="C3401" s="1"/>
    </row>
    <row r="3402" spans="1:3">
      <c r="A3402" s="1"/>
      <c r="B3402" s="1"/>
      <c r="C3402" s="1"/>
    </row>
    <row r="3403" spans="1:3">
      <c r="A3403" s="1"/>
      <c r="B3403" s="1"/>
      <c r="C3403" s="1"/>
    </row>
    <row r="3404" spans="1:3">
      <c r="A3404" s="1"/>
      <c r="B3404" s="1"/>
      <c r="C3404" s="1"/>
    </row>
    <row r="3405" spans="1:3">
      <c r="A3405" s="1"/>
      <c r="B3405" s="1"/>
      <c r="C3405" s="1"/>
    </row>
    <row r="3406" spans="1:3">
      <c r="A3406" s="1"/>
      <c r="B3406" s="1"/>
      <c r="C3406" s="1"/>
    </row>
    <row r="3407" spans="1:3">
      <c r="A3407" s="1"/>
      <c r="B3407" s="1"/>
      <c r="C3407" s="1"/>
    </row>
    <row r="3408" spans="1:3">
      <c r="A3408" s="1"/>
      <c r="B3408" s="1"/>
      <c r="C3408" s="1"/>
    </row>
    <row r="3409" spans="1:3">
      <c r="A3409" s="1"/>
      <c r="B3409" s="1"/>
      <c r="C3409" s="1"/>
    </row>
    <row r="3410" spans="1:3">
      <c r="A3410" s="1"/>
      <c r="B3410" s="1"/>
      <c r="C3410" s="1"/>
    </row>
    <row r="3411" spans="1:3">
      <c r="A3411" s="1"/>
      <c r="B3411" s="1"/>
      <c r="C3411" s="1"/>
    </row>
    <row r="3412" spans="1:3">
      <c r="A3412" s="1"/>
      <c r="B3412" s="1"/>
      <c r="C3412" s="1"/>
    </row>
    <row r="3413" spans="1:3">
      <c r="A3413" s="1"/>
      <c r="B3413" s="1"/>
      <c r="C3413" s="1"/>
    </row>
    <row r="3414" spans="1:3">
      <c r="A3414" s="1"/>
      <c r="B3414" s="1"/>
      <c r="C3414" s="1"/>
    </row>
    <row r="3415" spans="1:3">
      <c r="A3415" s="1"/>
      <c r="B3415" s="1"/>
      <c r="C3415" s="1"/>
    </row>
    <row r="3416" spans="1:3">
      <c r="A3416" s="1"/>
      <c r="B3416" s="1"/>
      <c r="C3416" s="1"/>
    </row>
    <row r="3417" spans="1:3">
      <c r="A3417" s="1"/>
      <c r="B3417" s="1"/>
      <c r="C3417" s="1"/>
    </row>
    <row r="3418" spans="1:3">
      <c r="A3418" s="1"/>
      <c r="B3418" s="1"/>
      <c r="C3418" s="1"/>
    </row>
    <row r="3419" spans="1:3">
      <c r="A3419" s="1"/>
      <c r="B3419" s="1"/>
      <c r="C3419" s="1"/>
    </row>
    <row r="3420" spans="1:3">
      <c r="A3420" s="1"/>
      <c r="B3420" s="1"/>
      <c r="C3420" s="1"/>
    </row>
    <row r="3421" spans="1:3">
      <c r="A3421" s="1"/>
      <c r="B3421" s="1"/>
      <c r="C3421" s="1"/>
    </row>
    <row r="3422" spans="1:3">
      <c r="A3422" s="1"/>
      <c r="B3422" s="1"/>
      <c r="C3422" s="1"/>
    </row>
    <row r="3423" spans="1:3">
      <c r="A3423" s="1"/>
      <c r="B3423" s="1"/>
      <c r="C3423" s="1"/>
    </row>
    <row r="3424" spans="1:3">
      <c r="A3424" s="1"/>
      <c r="B3424" s="1"/>
      <c r="C3424" s="1"/>
    </row>
    <row r="3425" spans="1:3">
      <c r="A3425" s="1"/>
      <c r="B3425" s="1"/>
      <c r="C3425" s="1"/>
    </row>
    <row r="3426" spans="1:3">
      <c r="A3426" s="1"/>
      <c r="B3426" s="1"/>
      <c r="C3426" s="1"/>
    </row>
    <row r="3427" spans="1:3">
      <c r="A3427" s="1"/>
      <c r="B3427" s="1"/>
      <c r="C3427" s="1"/>
    </row>
    <row r="3428" spans="1:3">
      <c r="A3428" s="1"/>
      <c r="B3428" s="1"/>
      <c r="C3428" s="1"/>
    </row>
    <row r="3429" spans="1:3">
      <c r="A3429" s="1"/>
      <c r="B3429" s="1"/>
      <c r="C3429" s="1"/>
    </row>
    <row r="3430" spans="1:3">
      <c r="A3430" s="1"/>
      <c r="B3430" s="1"/>
      <c r="C3430" s="1"/>
    </row>
    <row r="3431" spans="1:3">
      <c r="A3431" s="1"/>
      <c r="B3431" s="1"/>
      <c r="C3431" s="1"/>
    </row>
    <row r="3432" spans="1:3">
      <c r="A3432" s="1"/>
      <c r="B3432" s="1"/>
      <c r="C3432" s="1"/>
    </row>
    <row r="3433" spans="1:3">
      <c r="A3433" s="1"/>
      <c r="B3433" s="1"/>
      <c r="C3433" s="1"/>
    </row>
    <row r="3434" spans="1:3">
      <c r="A3434" s="1"/>
      <c r="B3434" s="1"/>
      <c r="C3434" s="1"/>
    </row>
    <row r="3435" spans="1:3">
      <c r="A3435" s="1"/>
      <c r="B3435" s="1"/>
      <c r="C3435" s="1"/>
    </row>
    <row r="3436" spans="1:3">
      <c r="A3436" s="1"/>
      <c r="B3436" s="1"/>
      <c r="C3436" s="1"/>
    </row>
    <row r="3437" spans="1:3">
      <c r="A3437" s="1"/>
      <c r="B3437" s="1"/>
      <c r="C3437" s="1"/>
    </row>
    <row r="3438" spans="1:3">
      <c r="A3438" s="1"/>
      <c r="B3438" s="1"/>
      <c r="C3438" s="1"/>
    </row>
    <row r="3439" spans="1:3">
      <c r="A3439" s="1"/>
      <c r="B3439" s="1"/>
      <c r="C3439" s="1"/>
    </row>
    <row r="3440" spans="1:3">
      <c r="A3440" s="1"/>
      <c r="B3440" s="1"/>
      <c r="C3440" s="1"/>
    </row>
    <row r="3441" spans="1:3">
      <c r="A3441" s="1"/>
      <c r="B3441" s="1"/>
      <c r="C3441" s="1"/>
    </row>
    <row r="3442" spans="1:3">
      <c r="A3442" s="1"/>
      <c r="B3442" s="1"/>
      <c r="C3442" s="1"/>
    </row>
    <row r="3443" spans="1:3">
      <c r="A3443" s="1"/>
      <c r="B3443" s="1"/>
      <c r="C3443" s="1"/>
    </row>
    <row r="3444" spans="1:3">
      <c r="A3444" s="1"/>
      <c r="B3444" s="1"/>
      <c r="C3444" s="1"/>
    </row>
    <row r="3445" spans="1:3">
      <c r="A3445" s="1"/>
      <c r="B3445" s="1"/>
      <c r="C3445" s="1"/>
    </row>
    <row r="3446" spans="1:3">
      <c r="A3446" s="1"/>
      <c r="B3446" s="1"/>
      <c r="C3446" s="1"/>
    </row>
    <row r="3447" spans="1:3">
      <c r="A3447" s="1"/>
      <c r="B3447" s="1"/>
      <c r="C3447" s="1"/>
    </row>
    <row r="3448" spans="1:3">
      <c r="A3448" s="1"/>
      <c r="B3448" s="1"/>
      <c r="C3448" s="1"/>
    </row>
    <row r="3449" spans="1:3">
      <c r="A3449" s="1"/>
      <c r="B3449" s="1"/>
      <c r="C3449" s="1"/>
    </row>
    <row r="3450" spans="1:3">
      <c r="A3450" s="1"/>
      <c r="B3450" s="1"/>
      <c r="C3450" s="1"/>
    </row>
    <row r="3451" spans="1:3">
      <c r="A3451" s="1"/>
      <c r="B3451" s="1"/>
      <c r="C3451" s="1"/>
    </row>
    <row r="3452" spans="1:3">
      <c r="A3452" s="1"/>
      <c r="B3452" s="1"/>
      <c r="C3452" s="1"/>
    </row>
    <row r="3453" spans="1:3">
      <c r="A3453" s="1"/>
      <c r="B3453" s="1"/>
      <c r="C3453" s="1"/>
    </row>
    <row r="3454" spans="1:3">
      <c r="A3454" s="1"/>
      <c r="B3454" s="1"/>
      <c r="C3454" s="1"/>
    </row>
    <row r="3455" spans="1:3">
      <c r="A3455" s="1"/>
      <c r="B3455" s="1"/>
      <c r="C3455" s="1"/>
    </row>
    <row r="3456" spans="1:3">
      <c r="A3456" s="1"/>
      <c r="B3456" s="1"/>
      <c r="C3456" s="1"/>
    </row>
    <row r="3457" spans="1:3">
      <c r="A3457" s="1"/>
      <c r="B3457" s="1"/>
      <c r="C3457" s="1"/>
    </row>
    <row r="3458" spans="1:3">
      <c r="A3458" s="1"/>
      <c r="B3458" s="1"/>
      <c r="C3458" s="1"/>
    </row>
    <row r="3459" spans="1:3">
      <c r="A3459" s="1"/>
      <c r="B3459" s="1"/>
      <c r="C3459" s="1"/>
    </row>
    <row r="3460" spans="1:3">
      <c r="A3460" s="1"/>
      <c r="B3460" s="1"/>
      <c r="C3460" s="1"/>
    </row>
    <row r="3461" spans="1:3">
      <c r="A3461" s="1"/>
      <c r="B3461" s="1"/>
      <c r="C3461" s="1"/>
    </row>
    <row r="3462" spans="1:3">
      <c r="A3462" s="1"/>
      <c r="B3462" s="1"/>
      <c r="C3462" s="1"/>
    </row>
    <row r="3463" spans="1:3">
      <c r="A3463" s="1"/>
      <c r="B3463" s="1"/>
      <c r="C3463" s="1"/>
    </row>
    <row r="3464" spans="1:3">
      <c r="A3464" s="1"/>
      <c r="B3464" s="1"/>
      <c r="C3464" s="1"/>
    </row>
    <row r="3465" spans="1:3">
      <c r="A3465" s="1"/>
      <c r="B3465" s="1"/>
      <c r="C3465" s="1"/>
    </row>
    <row r="3466" spans="1:3">
      <c r="A3466" s="1"/>
      <c r="B3466" s="1"/>
      <c r="C3466" s="1"/>
    </row>
    <row r="3467" spans="1:3">
      <c r="A3467" s="1"/>
      <c r="B3467" s="1"/>
      <c r="C3467" s="1"/>
    </row>
    <row r="3468" spans="1:3">
      <c r="A3468" s="1"/>
      <c r="B3468" s="1"/>
      <c r="C3468" s="1"/>
    </row>
    <row r="3469" spans="1:3">
      <c r="A3469" s="1"/>
      <c r="B3469" s="1"/>
      <c r="C3469" s="1"/>
    </row>
    <row r="3470" spans="1:3">
      <c r="A3470" s="1"/>
      <c r="B3470" s="1"/>
      <c r="C3470" s="1"/>
    </row>
    <row r="3471" spans="1:3">
      <c r="A3471" s="1"/>
      <c r="B3471" s="1"/>
      <c r="C3471" s="1"/>
    </row>
    <row r="3472" spans="1:3">
      <c r="A3472" s="1"/>
      <c r="B3472" s="1"/>
      <c r="C3472" s="1"/>
    </row>
    <row r="3473" spans="1:3">
      <c r="A3473" s="1"/>
      <c r="B3473" s="1"/>
      <c r="C3473" s="1"/>
    </row>
    <row r="3474" spans="1:3">
      <c r="A3474" s="1"/>
      <c r="B3474" s="1"/>
      <c r="C3474" s="1"/>
    </row>
    <row r="3475" spans="1:3">
      <c r="A3475" s="1"/>
      <c r="B3475" s="1"/>
      <c r="C3475" s="1"/>
    </row>
    <row r="3476" spans="1:3">
      <c r="A3476" s="1"/>
      <c r="B3476" s="1"/>
      <c r="C3476" s="1"/>
    </row>
    <row r="3477" spans="1:3">
      <c r="A3477" s="1"/>
      <c r="B3477" s="1"/>
      <c r="C3477" s="1"/>
    </row>
    <row r="3478" spans="1:3">
      <c r="A3478" s="1"/>
      <c r="B3478" s="1"/>
      <c r="C3478" s="1"/>
    </row>
    <row r="3479" spans="1:3">
      <c r="A3479" s="1"/>
      <c r="B3479" s="1"/>
      <c r="C3479" s="1"/>
    </row>
    <row r="3480" spans="1:3">
      <c r="A3480" s="1"/>
      <c r="B3480" s="1"/>
      <c r="C3480" s="1"/>
    </row>
    <row r="3481" spans="1:3">
      <c r="A3481" s="1"/>
      <c r="B3481" s="1"/>
      <c r="C3481" s="1"/>
    </row>
    <row r="3482" spans="1:3">
      <c r="A3482" s="1"/>
      <c r="B3482" s="1"/>
      <c r="C3482" s="1"/>
    </row>
    <row r="3483" spans="1:3">
      <c r="A3483" s="1"/>
      <c r="B3483" s="1"/>
      <c r="C3483" s="1"/>
    </row>
    <row r="3484" spans="1:3">
      <c r="A3484" s="1"/>
      <c r="B3484" s="1"/>
      <c r="C3484" s="1"/>
    </row>
    <row r="3485" spans="1:3">
      <c r="A3485" s="1"/>
      <c r="B3485" s="1"/>
      <c r="C3485" s="1"/>
    </row>
    <row r="3486" spans="1:3">
      <c r="A3486" s="1"/>
      <c r="B3486" s="1"/>
      <c r="C3486" s="1"/>
    </row>
    <row r="3487" spans="1:3">
      <c r="A3487" s="1"/>
      <c r="B3487" s="1"/>
      <c r="C3487" s="1"/>
    </row>
    <row r="3488" spans="1:3">
      <c r="A3488" s="1"/>
      <c r="B3488" s="1"/>
      <c r="C3488" s="1"/>
    </row>
    <row r="3489" spans="1:3">
      <c r="A3489" s="1"/>
      <c r="B3489" s="1"/>
      <c r="C3489" s="1"/>
    </row>
    <row r="3490" spans="1:3">
      <c r="A3490" s="1"/>
      <c r="B3490" s="1"/>
      <c r="C3490" s="1"/>
    </row>
    <row r="3491" spans="1:3">
      <c r="A3491" s="1"/>
      <c r="B3491" s="1"/>
      <c r="C3491" s="1"/>
    </row>
    <row r="3492" spans="1:3">
      <c r="A3492" s="1"/>
      <c r="B3492" s="1"/>
      <c r="C3492" s="1"/>
    </row>
    <row r="3493" spans="1:3">
      <c r="A3493" s="1"/>
      <c r="B3493" s="1"/>
      <c r="C3493" s="1"/>
    </row>
    <row r="3494" spans="1:3">
      <c r="A3494" s="1"/>
      <c r="B3494" s="1"/>
      <c r="C3494" s="1"/>
    </row>
    <row r="3495" spans="1:3">
      <c r="A3495" s="1"/>
      <c r="B3495" s="1"/>
      <c r="C3495" s="1"/>
    </row>
    <row r="3496" spans="1:3">
      <c r="A3496" s="1"/>
      <c r="B3496" s="1"/>
      <c r="C3496" s="1"/>
    </row>
    <row r="3497" spans="1:3">
      <c r="A3497" s="1"/>
      <c r="B3497" s="1"/>
      <c r="C3497" s="1"/>
    </row>
    <row r="3498" spans="1:3">
      <c r="A3498" s="1"/>
      <c r="B3498" s="1"/>
      <c r="C3498" s="1"/>
    </row>
    <row r="3499" spans="1:3">
      <c r="A3499" s="1"/>
      <c r="B3499" s="1"/>
      <c r="C3499" s="1"/>
    </row>
    <row r="3500" spans="1:3">
      <c r="A3500" s="1"/>
      <c r="B3500" s="1"/>
      <c r="C3500" s="1"/>
    </row>
    <row r="3501" spans="1:3">
      <c r="A3501" s="1"/>
      <c r="B3501" s="1"/>
      <c r="C3501" s="1"/>
    </row>
    <row r="3502" spans="1:3">
      <c r="A3502" s="1"/>
      <c r="B3502" s="1"/>
      <c r="C3502" s="1"/>
    </row>
    <row r="3503" spans="1:3">
      <c r="A3503" s="1"/>
      <c r="B3503" s="1"/>
      <c r="C3503" s="1"/>
    </row>
    <row r="3504" spans="1:3">
      <c r="A3504" s="1"/>
      <c r="B3504" s="1"/>
      <c r="C3504" s="1"/>
    </row>
    <row r="3505" spans="1:3">
      <c r="A3505" s="1"/>
      <c r="B3505" s="1"/>
      <c r="C3505" s="1"/>
    </row>
    <row r="3506" spans="1:3">
      <c r="A3506" s="1"/>
      <c r="B3506" s="1"/>
      <c r="C3506" s="1"/>
    </row>
    <row r="3507" spans="1:3">
      <c r="A3507" s="1"/>
      <c r="B3507" s="1"/>
      <c r="C3507" s="1"/>
    </row>
    <row r="3508" spans="1:3">
      <c r="A3508" s="1"/>
      <c r="B3508" s="1"/>
      <c r="C3508" s="1"/>
    </row>
    <row r="3509" spans="1:3">
      <c r="A3509" s="1"/>
      <c r="B3509" s="1"/>
      <c r="C3509" s="1"/>
    </row>
    <row r="3510" spans="1:3">
      <c r="A3510" s="1"/>
      <c r="B3510" s="1"/>
      <c r="C3510" s="1"/>
    </row>
    <row r="3511" spans="1:3">
      <c r="A3511" s="1"/>
      <c r="B3511" s="1"/>
      <c r="C3511" s="1"/>
    </row>
    <row r="3512" spans="1:3">
      <c r="A3512" s="1"/>
      <c r="B3512" s="1"/>
      <c r="C3512" s="1"/>
    </row>
    <row r="3513" spans="1:3">
      <c r="A3513" s="1"/>
      <c r="B3513" s="1"/>
      <c r="C3513" s="1"/>
    </row>
    <row r="3514" spans="1:3">
      <c r="A3514" s="1"/>
      <c r="B3514" s="1"/>
      <c r="C3514" s="1"/>
    </row>
    <row r="3515" spans="1:3">
      <c r="A3515" s="1"/>
      <c r="B3515" s="1"/>
      <c r="C3515" s="1"/>
    </row>
    <row r="3516" spans="1:3">
      <c r="A3516" s="1"/>
      <c r="B3516" s="1"/>
      <c r="C3516" s="1"/>
    </row>
    <row r="3517" spans="1:3">
      <c r="A3517" s="1"/>
      <c r="B3517" s="1"/>
      <c r="C3517" s="1"/>
    </row>
    <row r="3518" spans="1:3">
      <c r="A3518" s="1"/>
      <c r="B3518" s="1"/>
      <c r="C3518" s="1"/>
    </row>
    <row r="3519" spans="1:3">
      <c r="A3519" s="1"/>
      <c r="B3519" s="1"/>
      <c r="C3519" s="1"/>
    </row>
    <row r="3520" spans="1:3">
      <c r="A3520" s="1"/>
      <c r="B3520" s="1"/>
      <c r="C3520" s="1"/>
    </row>
    <row r="3521" spans="1:3">
      <c r="A3521" s="1"/>
      <c r="B3521" s="1"/>
      <c r="C3521" s="1"/>
    </row>
    <row r="3522" spans="1:3">
      <c r="A3522" s="1"/>
      <c r="B3522" s="1"/>
      <c r="C3522" s="1"/>
    </row>
    <row r="3523" spans="1:3">
      <c r="A3523" s="1"/>
      <c r="B3523" s="1"/>
      <c r="C3523" s="1"/>
    </row>
    <row r="3524" spans="1:3">
      <c r="A3524" s="1"/>
      <c r="B3524" s="1"/>
      <c r="C3524" s="1"/>
    </row>
    <row r="3525" spans="1:3">
      <c r="A3525" s="1"/>
      <c r="B3525" s="1"/>
      <c r="C3525" s="1"/>
    </row>
    <row r="3526" spans="1:3">
      <c r="A3526" s="1"/>
      <c r="B3526" s="1"/>
      <c r="C3526" s="1"/>
    </row>
    <row r="3527" spans="1:3">
      <c r="A3527" s="1"/>
      <c r="B3527" s="1"/>
      <c r="C3527" s="1"/>
    </row>
    <row r="3528" spans="1:3">
      <c r="A3528" s="1"/>
      <c r="B3528" s="1"/>
      <c r="C3528" s="1"/>
    </row>
    <row r="3529" spans="1:3">
      <c r="A3529" s="1"/>
      <c r="B3529" s="1"/>
      <c r="C3529" s="1"/>
    </row>
    <row r="3530" spans="1:3">
      <c r="A3530" s="1"/>
      <c r="B3530" s="1"/>
      <c r="C3530" s="1"/>
    </row>
    <row r="3531" spans="1:3">
      <c r="A3531" s="1"/>
      <c r="B3531" s="1"/>
      <c r="C3531" s="1"/>
    </row>
    <row r="3532" spans="1:3">
      <c r="A3532" s="1"/>
      <c r="B3532" s="1"/>
      <c r="C3532" s="1"/>
    </row>
    <row r="3533" spans="1:3">
      <c r="A3533" s="1"/>
      <c r="B3533" s="1"/>
      <c r="C3533" s="1"/>
    </row>
    <row r="3534" spans="1:3">
      <c r="A3534" s="1"/>
      <c r="B3534" s="1"/>
      <c r="C3534" s="1"/>
    </row>
    <row r="3535" spans="1:3">
      <c r="A3535" s="1"/>
      <c r="B3535" s="1"/>
      <c r="C3535" s="1"/>
    </row>
    <row r="3536" spans="1:3">
      <c r="A3536" s="1"/>
      <c r="B3536" s="1"/>
      <c r="C3536" s="1"/>
    </row>
    <row r="3537" spans="1:3">
      <c r="A3537" s="1"/>
      <c r="B3537" s="1"/>
      <c r="C3537" s="1"/>
    </row>
    <row r="3538" spans="1:3">
      <c r="A3538" s="1"/>
      <c r="B3538" s="1"/>
      <c r="C3538" s="1"/>
    </row>
    <row r="3539" spans="1:3">
      <c r="A3539" s="1"/>
      <c r="B3539" s="1"/>
      <c r="C3539" s="1"/>
    </row>
    <row r="3540" spans="1:3">
      <c r="A3540" s="1"/>
      <c r="B3540" s="1"/>
      <c r="C3540" s="1"/>
    </row>
    <row r="3541" spans="1:3">
      <c r="A3541" s="1"/>
      <c r="B3541" s="1"/>
      <c r="C3541" s="1"/>
    </row>
    <row r="3542" spans="1:3">
      <c r="A3542" s="1"/>
      <c r="B3542" s="1"/>
      <c r="C3542" s="1"/>
    </row>
    <row r="3543" spans="1:3">
      <c r="A3543" s="1"/>
      <c r="B3543" s="1"/>
      <c r="C3543" s="1"/>
    </row>
    <row r="3544" spans="1:3">
      <c r="A3544" s="1"/>
      <c r="B3544" s="1"/>
      <c r="C3544" s="1"/>
    </row>
    <row r="3545" spans="1:3">
      <c r="A3545" s="1"/>
      <c r="B3545" s="1"/>
      <c r="C3545" s="1"/>
    </row>
    <row r="3546" spans="1:3">
      <c r="A3546" s="1"/>
      <c r="B3546" s="1"/>
      <c r="C3546" s="1"/>
    </row>
    <row r="3547" spans="1:3">
      <c r="A3547" s="1"/>
      <c r="B3547" s="1"/>
      <c r="C3547" s="1"/>
    </row>
    <row r="3548" spans="1:3">
      <c r="A3548" s="1"/>
      <c r="B3548" s="1"/>
      <c r="C3548" s="1"/>
    </row>
    <row r="3549" spans="1:3">
      <c r="A3549" s="1"/>
      <c r="B3549" s="1"/>
      <c r="C3549" s="1"/>
    </row>
    <row r="3550" spans="1:3">
      <c r="A3550" s="1"/>
      <c r="B3550" s="1"/>
      <c r="C3550" s="1"/>
    </row>
    <row r="3551" spans="1:3">
      <c r="A3551" s="1"/>
      <c r="B3551" s="1"/>
      <c r="C3551" s="1"/>
    </row>
    <row r="3552" spans="1:3">
      <c r="A3552" s="1"/>
      <c r="B3552" s="1"/>
      <c r="C3552" s="1"/>
    </row>
    <row r="3553" spans="1:3">
      <c r="A3553" s="1"/>
      <c r="B3553" s="1"/>
      <c r="C3553" s="1"/>
    </row>
    <row r="3554" spans="1:3">
      <c r="A3554" s="1"/>
      <c r="B3554" s="1"/>
      <c r="C3554" s="1"/>
    </row>
    <row r="3555" spans="1:3">
      <c r="A3555" s="1"/>
      <c r="B3555" s="1"/>
      <c r="C3555" s="1"/>
    </row>
    <row r="3556" spans="1:3">
      <c r="A3556" s="1"/>
      <c r="B3556" s="1"/>
      <c r="C3556" s="1"/>
    </row>
    <row r="3557" spans="1:3">
      <c r="A3557" s="1"/>
      <c r="B3557" s="1"/>
      <c r="C3557" s="1"/>
    </row>
    <row r="3558" spans="1:3">
      <c r="A3558" s="1"/>
      <c r="B3558" s="1"/>
      <c r="C3558" s="1"/>
    </row>
    <row r="3559" spans="1:3">
      <c r="A3559" s="1"/>
      <c r="B3559" s="1"/>
      <c r="C3559" s="1"/>
    </row>
    <row r="3560" spans="1:3">
      <c r="A3560" s="1"/>
      <c r="B3560" s="1"/>
      <c r="C3560" s="1"/>
    </row>
    <row r="3561" spans="1:3">
      <c r="A3561" s="1"/>
      <c r="B3561" s="1"/>
      <c r="C3561" s="1"/>
    </row>
    <row r="3562" spans="1:3">
      <c r="A3562" s="1"/>
      <c r="B3562" s="1"/>
      <c r="C3562" s="1"/>
    </row>
    <row r="3563" spans="1:3">
      <c r="A3563" s="1"/>
      <c r="B3563" s="1"/>
      <c r="C3563" s="1"/>
    </row>
    <row r="3564" spans="1:3">
      <c r="A3564" s="1"/>
      <c r="B3564" s="1"/>
      <c r="C3564" s="1"/>
    </row>
    <row r="3565" spans="1:3">
      <c r="A3565" s="1"/>
      <c r="B3565" s="1"/>
      <c r="C3565" s="1"/>
    </row>
    <row r="3566" spans="1:3">
      <c r="A3566" s="1"/>
      <c r="B3566" s="1"/>
      <c r="C3566" s="1"/>
    </row>
    <row r="3567" spans="1:3">
      <c r="A3567" s="1"/>
      <c r="B3567" s="1"/>
      <c r="C3567" s="1"/>
    </row>
    <row r="3568" spans="1:3">
      <c r="A3568" s="1"/>
      <c r="B3568" s="1"/>
      <c r="C3568" s="1"/>
    </row>
    <row r="3569" spans="1:3">
      <c r="A3569" s="1"/>
      <c r="B3569" s="1"/>
      <c r="C3569" s="1"/>
    </row>
    <row r="3570" spans="1:3">
      <c r="A3570" s="1"/>
      <c r="B3570" s="1"/>
      <c r="C3570" s="1"/>
    </row>
    <row r="3571" spans="1:3">
      <c r="A3571" s="1"/>
      <c r="B3571" s="1"/>
      <c r="C3571" s="1"/>
    </row>
    <row r="3572" spans="1:3">
      <c r="A3572" s="1"/>
      <c r="B3572" s="1"/>
      <c r="C3572" s="1"/>
    </row>
    <row r="3573" spans="1:3">
      <c r="A3573" s="1"/>
      <c r="B3573" s="1"/>
      <c r="C3573" s="1"/>
    </row>
    <row r="3574" spans="1:3">
      <c r="A3574" s="1"/>
      <c r="B3574" s="1"/>
      <c r="C3574" s="1"/>
    </row>
    <row r="3575" spans="1:3">
      <c r="A3575" s="1"/>
      <c r="B3575" s="1"/>
      <c r="C3575" s="1"/>
    </row>
    <row r="3576" spans="1:3">
      <c r="A3576" s="1"/>
      <c r="B3576" s="1"/>
      <c r="C3576" s="1"/>
    </row>
    <row r="3577" spans="1:3">
      <c r="A3577" s="1"/>
      <c r="B3577" s="1"/>
      <c r="C3577" s="1"/>
    </row>
    <row r="3578" spans="1:3">
      <c r="A3578" s="1"/>
      <c r="B3578" s="1"/>
      <c r="C3578" s="1"/>
    </row>
    <row r="3579" spans="1:3">
      <c r="A3579" s="1"/>
      <c r="B3579" s="1"/>
      <c r="C3579" s="1"/>
    </row>
    <row r="3580" spans="1:3">
      <c r="A3580" s="1"/>
      <c r="B3580" s="1"/>
      <c r="C3580" s="1"/>
    </row>
    <row r="3581" spans="1:3">
      <c r="A3581" s="1"/>
      <c r="B3581" s="1"/>
      <c r="C3581" s="1"/>
    </row>
    <row r="3582" spans="1:3">
      <c r="A3582" s="1"/>
      <c r="B3582" s="1"/>
      <c r="C3582" s="1"/>
    </row>
    <row r="3583" spans="1:3">
      <c r="A3583" s="1"/>
      <c r="B3583" s="1"/>
      <c r="C3583" s="1"/>
    </row>
    <row r="3584" spans="1:3">
      <c r="A3584" s="1"/>
      <c r="B3584" s="1"/>
      <c r="C3584" s="1"/>
    </row>
    <row r="3585" spans="1:3">
      <c r="A3585" s="1"/>
      <c r="B3585" s="1"/>
      <c r="C3585" s="1"/>
    </row>
    <row r="3586" spans="1:3">
      <c r="A3586" s="1"/>
      <c r="B3586" s="1"/>
      <c r="C3586" s="1"/>
    </row>
    <row r="3587" spans="1:3">
      <c r="A3587" s="1"/>
      <c r="B3587" s="1"/>
      <c r="C3587" s="1"/>
    </row>
    <row r="3588" spans="1:3">
      <c r="A3588" s="1"/>
      <c r="B3588" s="1"/>
      <c r="C3588" s="1"/>
    </row>
    <row r="3589" spans="1:3">
      <c r="A3589" s="1"/>
      <c r="B3589" s="1"/>
      <c r="C3589" s="1"/>
    </row>
    <row r="3590" spans="1:3">
      <c r="A3590" s="1"/>
      <c r="B3590" s="1"/>
      <c r="C3590" s="1"/>
    </row>
    <row r="3591" spans="1:3">
      <c r="A3591" s="1"/>
      <c r="B3591" s="1"/>
      <c r="C3591" s="1"/>
    </row>
    <row r="3592" spans="1:3">
      <c r="A3592" s="1"/>
      <c r="B3592" s="1"/>
      <c r="C3592" s="1"/>
    </row>
    <row r="3593" spans="1:3">
      <c r="A3593" s="1"/>
      <c r="B3593" s="1"/>
      <c r="C3593" s="1"/>
    </row>
    <row r="3594" spans="1:3">
      <c r="A3594" s="1"/>
      <c r="B3594" s="1"/>
      <c r="C3594" s="1"/>
    </row>
    <row r="3595" spans="1:3">
      <c r="A3595" s="1"/>
      <c r="B3595" s="1"/>
      <c r="C3595" s="1"/>
    </row>
    <row r="3596" spans="1:3">
      <c r="A3596" s="1"/>
      <c r="B3596" s="1"/>
      <c r="C3596" s="1"/>
    </row>
    <row r="3597" spans="1:3">
      <c r="A3597" s="1"/>
      <c r="B3597" s="1"/>
      <c r="C3597" s="1"/>
    </row>
    <row r="3598" spans="1:3">
      <c r="A3598" s="1"/>
      <c r="B3598" s="1"/>
      <c r="C3598" s="1"/>
    </row>
    <row r="3599" spans="1:3">
      <c r="A3599" s="1"/>
      <c r="B3599" s="1"/>
      <c r="C3599" s="1"/>
    </row>
    <row r="3600" spans="1:3">
      <c r="A3600" s="1"/>
      <c r="B3600" s="1"/>
      <c r="C3600" s="1"/>
    </row>
    <row r="3601" spans="1:3">
      <c r="A3601" s="1"/>
      <c r="B3601" s="1"/>
      <c r="C3601" s="1"/>
    </row>
    <row r="3602" spans="1:3">
      <c r="A3602" s="1"/>
      <c r="B3602" s="1"/>
      <c r="C3602" s="1"/>
    </row>
    <row r="3603" spans="1:3">
      <c r="A3603" s="1"/>
      <c r="B3603" s="1"/>
      <c r="C3603" s="1"/>
    </row>
    <row r="3604" spans="1:3">
      <c r="A3604" s="1"/>
      <c r="B3604" s="1"/>
      <c r="C3604" s="1"/>
    </row>
    <row r="3605" spans="1:3">
      <c r="A3605" s="1"/>
      <c r="B3605" s="1"/>
      <c r="C3605" s="1"/>
    </row>
    <row r="3606" spans="1:3">
      <c r="A3606" s="1"/>
      <c r="B3606" s="1"/>
      <c r="C3606" s="1"/>
    </row>
    <row r="3607" spans="1:3">
      <c r="A3607" s="1"/>
      <c r="B3607" s="1"/>
      <c r="C3607" s="1"/>
    </row>
    <row r="3608" spans="1:3">
      <c r="A3608" s="1"/>
      <c r="B3608" s="1"/>
      <c r="C3608" s="1"/>
    </row>
    <row r="3609" spans="1:3">
      <c r="A3609" s="1"/>
      <c r="B3609" s="1"/>
      <c r="C3609" s="1"/>
    </row>
    <row r="3610" spans="1:3">
      <c r="A3610" s="1"/>
      <c r="B3610" s="1"/>
      <c r="C3610" s="1"/>
    </row>
    <row r="3611" spans="1:3">
      <c r="A3611" s="1"/>
      <c r="B3611" s="1"/>
      <c r="C3611" s="1"/>
    </row>
    <row r="3612" spans="1:3">
      <c r="A3612" s="1"/>
      <c r="B3612" s="1"/>
      <c r="C3612" s="1"/>
    </row>
    <row r="3613" spans="1:3">
      <c r="A3613" s="1"/>
      <c r="B3613" s="1"/>
      <c r="C3613" s="1"/>
    </row>
    <row r="3614" spans="1:3">
      <c r="A3614" s="1"/>
      <c r="B3614" s="1"/>
      <c r="C3614" s="1"/>
    </row>
    <row r="3615" spans="1:3">
      <c r="A3615" s="1"/>
      <c r="B3615" s="1"/>
      <c r="C3615" s="1"/>
    </row>
    <row r="3616" spans="1:3">
      <c r="A3616" s="1"/>
      <c r="B3616" s="1"/>
      <c r="C3616" s="1"/>
    </row>
    <row r="3617" spans="1:3">
      <c r="A3617" s="1"/>
      <c r="B3617" s="1"/>
      <c r="C3617" s="1"/>
    </row>
    <row r="3618" spans="1:3">
      <c r="A3618" s="1"/>
      <c r="B3618" s="1"/>
      <c r="C3618" s="1"/>
    </row>
    <row r="3619" spans="1:3">
      <c r="A3619" s="1"/>
      <c r="B3619" s="1"/>
      <c r="C3619" s="1"/>
    </row>
    <row r="3620" spans="1:3">
      <c r="A3620" s="1"/>
      <c r="B3620" s="1"/>
      <c r="C3620" s="1"/>
    </row>
    <row r="3621" spans="1:3">
      <c r="A3621" s="1"/>
      <c r="B3621" s="1"/>
      <c r="C3621" s="1"/>
    </row>
    <row r="3622" spans="1:3">
      <c r="A3622" s="1"/>
      <c r="B3622" s="1"/>
      <c r="C3622" s="1"/>
    </row>
    <row r="3623" spans="1:3">
      <c r="A3623" s="1"/>
      <c r="B3623" s="1"/>
      <c r="C3623" s="1"/>
    </row>
    <row r="3624" spans="1:3">
      <c r="A3624" s="1"/>
      <c r="B3624" s="1"/>
      <c r="C3624" s="1"/>
    </row>
    <row r="3625" spans="1:3">
      <c r="A3625" s="1"/>
      <c r="B3625" s="1"/>
      <c r="C3625" s="1"/>
    </row>
    <row r="3626" spans="1:3">
      <c r="A3626" s="1"/>
      <c r="B3626" s="1"/>
      <c r="C3626" s="1"/>
    </row>
    <row r="3627" spans="1:3">
      <c r="A3627" s="1"/>
      <c r="B3627" s="1"/>
      <c r="C3627" s="1"/>
    </row>
    <row r="3628" spans="1:3">
      <c r="A3628" s="1"/>
      <c r="B3628" s="1"/>
      <c r="C3628" s="1"/>
    </row>
    <row r="3629" spans="1:3">
      <c r="A3629" s="1"/>
      <c r="B3629" s="1"/>
      <c r="C3629" s="1"/>
    </row>
    <row r="3630" spans="1:3">
      <c r="A3630" s="1"/>
      <c r="B3630" s="1"/>
      <c r="C3630" s="1"/>
    </row>
    <row r="3631" spans="1:3">
      <c r="A3631" s="1"/>
      <c r="B3631" s="1"/>
      <c r="C3631" s="1"/>
    </row>
    <row r="3632" spans="1:3">
      <c r="A3632" s="1"/>
      <c r="B3632" s="1"/>
      <c r="C3632" s="1"/>
    </row>
    <row r="3633" spans="1:3">
      <c r="A3633" s="1"/>
      <c r="B3633" s="1"/>
      <c r="C3633" s="1"/>
    </row>
    <row r="3634" spans="1:3">
      <c r="A3634" s="1"/>
      <c r="B3634" s="1"/>
      <c r="C3634" s="1"/>
    </row>
    <row r="3635" spans="1:3">
      <c r="A3635" s="1"/>
      <c r="B3635" s="1"/>
      <c r="C3635" s="1"/>
    </row>
    <row r="3636" spans="1:3">
      <c r="A3636" s="1"/>
      <c r="B3636" s="1"/>
      <c r="C3636" s="1"/>
    </row>
    <row r="3637" spans="1:3">
      <c r="A3637" s="1"/>
      <c r="B3637" s="1"/>
      <c r="C3637" s="1"/>
    </row>
    <row r="3638" spans="1:3">
      <c r="A3638" s="1"/>
      <c r="B3638" s="1"/>
      <c r="C3638" s="1"/>
    </row>
    <row r="3639" spans="1:3">
      <c r="A3639" s="1"/>
      <c r="B3639" s="1"/>
      <c r="C3639" s="1"/>
    </row>
    <row r="3640" spans="1:3">
      <c r="A3640" s="1"/>
      <c r="B3640" s="1"/>
      <c r="C3640" s="1"/>
    </row>
    <row r="3641" spans="1:3">
      <c r="A3641" s="1"/>
      <c r="B3641" s="1"/>
      <c r="C3641" s="1"/>
    </row>
    <row r="3642" spans="1:3">
      <c r="A3642" s="1"/>
      <c r="B3642" s="1"/>
      <c r="C3642" s="1"/>
    </row>
    <row r="3643" spans="1:3">
      <c r="A3643" s="1"/>
      <c r="B3643" s="1"/>
      <c r="C3643" s="1"/>
    </row>
    <row r="3644" spans="1:3">
      <c r="A3644" s="1"/>
      <c r="B3644" s="1"/>
      <c r="C3644" s="1"/>
    </row>
    <row r="3645" spans="1:3">
      <c r="A3645" s="1"/>
      <c r="B3645" s="1"/>
      <c r="C3645" s="1"/>
    </row>
    <row r="3646" spans="1:3">
      <c r="A3646" s="1"/>
      <c r="B3646" s="1"/>
      <c r="C3646" s="1"/>
    </row>
    <row r="3647" spans="1:3">
      <c r="A3647" s="1"/>
      <c r="B3647" s="1"/>
      <c r="C3647" s="1"/>
    </row>
    <row r="3648" spans="1:3">
      <c r="A3648" s="1"/>
      <c r="B3648" s="1"/>
      <c r="C3648" s="1"/>
    </row>
    <row r="3649" spans="1:3">
      <c r="A3649" s="1"/>
      <c r="B3649" s="1"/>
      <c r="C3649" s="1"/>
    </row>
    <row r="3650" spans="1:3">
      <c r="A3650" s="1"/>
      <c r="B3650" s="1"/>
      <c r="C3650" s="1"/>
    </row>
    <row r="3651" spans="1:3">
      <c r="A3651" s="1"/>
      <c r="B3651" s="1"/>
      <c r="C3651" s="1"/>
    </row>
    <row r="3652" spans="1:3">
      <c r="A3652" s="1"/>
      <c r="B3652" s="1"/>
      <c r="C3652" s="1"/>
    </row>
    <row r="3653" spans="1:3">
      <c r="A3653" s="1"/>
      <c r="B3653" s="1"/>
      <c r="C3653" s="1"/>
    </row>
    <row r="3654" spans="1:3">
      <c r="A3654" s="1"/>
      <c r="B3654" s="1"/>
      <c r="C3654" s="1"/>
    </row>
    <row r="3655" spans="1:3">
      <c r="A3655" s="1"/>
      <c r="B3655" s="1"/>
      <c r="C3655" s="1"/>
    </row>
    <row r="3656" spans="1:3">
      <c r="A3656" s="1"/>
      <c r="B3656" s="1"/>
      <c r="C3656" s="1"/>
    </row>
    <row r="3657" spans="1:3">
      <c r="A3657" s="1"/>
      <c r="B3657" s="1"/>
      <c r="C3657" s="1"/>
    </row>
    <row r="3658" spans="1:3">
      <c r="A3658" s="1"/>
      <c r="B3658" s="1"/>
      <c r="C3658" s="1"/>
    </row>
    <row r="3659" spans="1:3">
      <c r="A3659" s="1"/>
      <c r="B3659" s="1"/>
      <c r="C3659" s="1"/>
    </row>
    <row r="3660" spans="1:3">
      <c r="A3660" s="1"/>
      <c r="B3660" s="1"/>
      <c r="C3660" s="1"/>
    </row>
    <row r="3661" spans="1:3">
      <c r="A3661" s="1"/>
      <c r="B3661" s="1"/>
      <c r="C3661" s="1"/>
    </row>
    <row r="3662" spans="1:3">
      <c r="A3662" s="1"/>
      <c r="B3662" s="1"/>
      <c r="C3662" s="1"/>
    </row>
    <row r="3663" spans="1:3">
      <c r="A3663" s="1"/>
      <c r="B3663" s="1"/>
      <c r="C3663" s="1"/>
    </row>
    <row r="3664" spans="1:3">
      <c r="A3664" s="1"/>
      <c r="B3664" s="1"/>
      <c r="C3664" s="1"/>
    </row>
    <row r="3665" spans="1:3">
      <c r="A3665" s="1"/>
      <c r="B3665" s="1"/>
      <c r="C3665" s="1"/>
    </row>
    <row r="3666" spans="1:3">
      <c r="A3666" s="1"/>
      <c r="B3666" s="1"/>
      <c r="C3666" s="1"/>
    </row>
    <row r="3667" spans="1:3">
      <c r="A3667" s="1"/>
      <c r="B3667" s="1"/>
      <c r="C3667" s="1"/>
    </row>
    <row r="3668" spans="1:3">
      <c r="A3668" s="1"/>
      <c r="B3668" s="1"/>
      <c r="C3668" s="1"/>
    </row>
    <row r="3669" spans="1:3">
      <c r="A3669" s="1"/>
      <c r="B3669" s="1"/>
      <c r="C3669" s="1"/>
    </row>
    <row r="3670" spans="1:3">
      <c r="A3670" s="1"/>
      <c r="B3670" s="1"/>
      <c r="C3670" s="1"/>
    </row>
    <row r="3671" spans="1:3">
      <c r="A3671" s="1"/>
      <c r="B3671" s="1"/>
      <c r="C3671" s="1"/>
    </row>
    <row r="3672" spans="1:3">
      <c r="A3672" s="1"/>
      <c r="B3672" s="1"/>
      <c r="C3672" s="1"/>
    </row>
    <row r="3673" spans="1:3">
      <c r="A3673" s="1"/>
      <c r="B3673" s="1"/>
      <c r="C3673" s="1"/>
    </row>
    <row r="3674" spans="1:3">
      <c r="A3674" s="1"/>
      <c r="B3674" s="1"/>
      <c r="C3674" s="1"/>
    </row>
    <row r="3675" spans="1:3">
      <c r="A3675" s="1"/>
      <c r="B3675" s="1"/>
      <c r="C3675" s="1"/>
    </row>
    <row r="3676" spans="1:3">
      <c r="A3676" s="1"/>
      <c r="B3676" s="1"/>
      <c r="C3676" s="1"/>
    </row>
    <row r="3677" spans="1:3">
      <c r="A3677" s="1"/>
      <c r="B3677" s="1"/>
      <c r="C3677" s="1"/>
    </row>
    <row r="3678" spans="1:3">
      <c r="A3678" s="1"/>
      <c r="B3678" s="1"/>
      <c r="C3678" s="1"/>
    </row>
    <row r="3679" spans="1:3">
      <c r="A3679" s="1"/>
      <c r="B3679" s="1"/>
      <c r="C3679" s="1"/>
    </row>
    <row r="3680" spans="1:3">
      <c r="A3680" s="1"/>
      <c r="B3680" s="1"/>
      <c r="C3680" s="1"/>
    </row>
    <row r="3681" spans="1:3">
      <c r="A3681" s="1"/>
      <c r="B3681" s="1"/>
      <c r="C3681" s="1"/>
    </row>
    <row r="3682" spans="1:3">
      <c r="A3682" s="1"/>
      <c r="B3682" s="1"/>
      <c r="C3682" s="1"/>
    </row>
    <row r="3683" spans="1:3">
      <c r="A3683" s="1"/>
      <c r="B3683" s="1"/>
      <c r="C3683" s="1"/>
    </row>
    <row r="3684" spans="1:3">
      <c r="A3684" s="1"/>
      <c r="B3684" s="1"/>
      <c r="C3684" s="1"/>
    </row>
    <row r="3685" spans="1:3">
      <c r="A3685" s="1"/>
      <c r="B3685" s="1"/>
      <c r="C3685" s="1"/>
    </row>
    <row r="3686" spans="1:3">
      <c r="A3686" s="1"/>
      <c r="B3686" s="1"/>
      <c r="C3686" s="1"/>
    </row>
    <row r="3687" spans="1:3">
      <c r="A3687" s="1"/>
      <c r="B3687" s="1"/>
      <c r="C3687" s="1"/>
    </row>
    <row r="3688" spans="1:3">
      <c r="A3688" s="1"/>
      <c r="B3688" s="1"/>
      <c r="C3688" s="1"/>
    </row>
    <row r="3689" spans="1:3">
      <c r="A3689" s="1"/>
      <c r="B3689" s="1"/>
      <c r="C3689" s="1"/>
    </row>
    <row r="3690" spans="1:3">
      <c r="A3690" s="1"/>
      <c r="B3690" s="1"/>
      <c r="C3690" s="1"/>
    </row>
    <row r="3691" spans="1:3">
      <c r="A3691" s="1"/>
      <c r="B3691" s="1"/>
      <c r="C3691" s="1"/>
    </row>
    <row r="3692" spans="1:3">
      <c r="A3692" s="1"/>
      <c r="B3692" s="1"/>
      <c r="C3692" s="1"/>
    </row>
    <row r="3693" spans="1:3">
      <c r="A3693" s="1"/>
      <c r="B3693" s="1"/>
      <c r="C3693" s="1"/>
    </row>
    <row r="3694" spans="1:3">
      <c r="A3694" s="1"/>
      <c r="B3694" s="1"/>
      <c r="C3694" s="1"/>
    </row>
    <row r="3695" spans="1:3">
      <c r="A3695" s="1"/>
      <c r="B3695" s="1"/>
      <c r="C3695" s="1"/>
    </row>
    <row r="3696" spans="1:3">
      <c r="A3696" s="1"/>
      <c r="B3696" s="1"/>
      <c r="C3696" s="1"/>
    </row>
    <row r="3697" spans="1:3">
      <c r="A3697" s="1"/>
      <c r="B3697" s="1"/>
      <c r="C3697" s="1"/>
    </row>
    <row r="3698" spans="1:3">
      <c r="A3698" s="1"/>
      <c r="B3698" s="1"/>
      <c r="C3698" s="1"/>
    </row>
    <row r="3699" spans="1:3">
      <c r="A3699" s="1"/>
      <c r="B3699" s="1"/>
      <c r="C3699" s="1"/>
    </row>
    <row r="3700" spans="1:3">
      <c r="A3700" s="1"/>
      <c r="B3700" s="1"/>
      <c r="C3700" s="1"/>
    </row>
    <row r="3701" spans="1:3">
      <c r="A3701" s="1"/>
      <c r="B3701" s="1"/>
      <c r="C3701" s="1"/>
    </row>
    <row r="3702" spans="1:3">
      <c r="A3702" s="1"/>
      <c r="B3702" s="1"/>
      <c r="C3702" s="1"/>
    </row>
    <row r="3703" spans="1:3">
      <c r="A3703" s="1"/>
      <c r="B3703" s="1"/>
      <c r="C3703" s="1"/>
    </row>
    <row r="3704" spans="1:3">
      <c r="A3704" s="1"/>
      <c r="B3704" s="1"/>
      <c r="C3704" s="1"/>
    </row>
    <row r="3705" spans="1:3">
      <c r="A3705" s="1"/>
      <c r="B3705" s="1"/>
      <c r="C3705" s="1"/>
    </row>
    <row r="3706" spans="1:3">
      <c r="A3706" s="1"/>
      <c r="B3706" s="1"/>
      <c r="C3706" s="1"/>
    </row>
    <row r="3707" spans="1:3">
      <c r="A3707" s="1"/>
      <c r="B3707" s="1"/>
      <c r="C3707" s="1"/>
    </row>
    <row r="3708" spans="1:3">
      <c r="A3708" s="1"/>
      <c r="B3708" s="1"/>
      <c r="C3708" s="1"/>
    </row>
    <row r="3709" spans="1:3">
      <c r="A3709" s="1"/>
      <c r="B3709" s="1"/>
      <c r="C3709" s="1"/>
    </row>
    <row r="3710" spans="1:3">
      <c r="A3710" s="1"/>
      <c r="B3710" s="1"/>
      <c r="C3710" s="1"/>
    </row>
    <row r="3711" spans="1:3">
      <c r="A3711" s="1"/>
      <c r="B3711" s="1"/>
      <c r="C3711" s="1"/>
    </row>
    <row r="3712" spans="1:3">
      <c r="A3712" s="1"/>
      <c r="B3712" s="1"/>
      <c r="C3712" s="1"/>
    </row>
    <row r="3713" spans="1:3">
      <c r="A3713" s="1"/>
      <c r="B3713" s="1"/>
      <c r="C3713" s="1"/>
    </row>
    <row r="3714" spans="1:3">
      <c r="A3714" s="1"/>
      <c r="B3714" s="1"/>
      <c r="C3714" s="1"/>
    </row>
    <row r="3715" spans="1:3">
      <c r="A3715" s="1"/>
      <c r="B3715" s="1"/>
      <c r="C3715" s="1"/>
    </row>
    <row r="3716" spans="1:3">
      <c r="A3716" s="1"/>
      <c r="B3716" s="1"/>
      <c r="C3716" s="1"/>
    </row>
    <row r="3717" spans="1:3">
      <c r="A3717" s="1"/>
      <c r="B3717" s="1"/>
      <c r="C3717" s="1"/>
    </row>
    <row r="3718" spans="1:3">
      <c r="A3718" s="1"/>
      <c r="B3718" s="1"/>
      <c r="C3718" s="1"/>
    </row>
    <row r="3719" spans="1:3">
      <c r="A3719" s="1"/>
      <c r="B3719" s="1"/>
      <c r="C3719" s="1"/>
    </row>
    <row r="3720" spans="1:3">
      <c r="A3720" s="1"/>
      <c r="B3720" s="1"/>
      <c r="C3720" s="1"/>
    </row>
    <row r="3721" spans="1:3">
      <c r="A3721" s="1"/>
      <c r="B3721" s="1"/>
      <c r="C3721" s="1"/>
    </row>
    <row r="3722" spans="1:3">
      <c r="A3722" s="1"/>
      <c r="B3722" s="1"/>
      <c r="C3722" s="1"/>
    </row>
    <row r="3723" spans="1:3">
      <c r="A3723" s="1"/>
      <c r="B3723" s="1"/>
      <c r="C3723" s="1"/>
    </row>
    <row r="3724" spans="1:3">
      <c r="A3724" s="1"/>
      <c r="B3724" s="1"/>
      <c r="C3724" s="1"/>
    </row>
    <row r="3725" spans="1:3">
      <c r="A3725" s="1"/>
      <c r="B3725" s="1"/>
      <c r="C3725" s="1"/>
    </row>
    <row r="3726" spans="1:3">
      <c r="A3726" s="1"/>
      <c r="B3726" s="1"/>
      <c r="C3726" s="1"/>
    </row>
    <row r="3727" spans="1:3">
      <c r="A3727" s="1"/>
      <c r="B3727" s="1"/>
      <c r="C3727" s="1"/>
    </row>
    <row r="3728" spans="1:3">
      <c r="A3728" s="1"/>
      <c r="B3728" s="1"/>
      <c r="C3728" s="1"/>
    </row>
    <row r="3729" spans="1:3">
      <c r="A3729" s="1"/>
      <c r="B3729" s="1"/>
      <c r="C3729" s="1"/>
    </row>
    <row r="3730" spans="1:3">
      <c r="A3730" s="1"/>
      <c r="B3730" s="1"/>
      <c r="C3730" s="1"/>
    </row>
    <row r="3731" spans="1:3">
      <c r="A3731" s="1"/>
      <c r="B3731" s="1"/>
      <c r="C3731" s="1"/>
    </row>
    <row r="3732" spans="1:3">
      <c r="A3732" s="1"/>
      <c r="B3732" s="1"/>
      <c r="C3732" s="1"/>
    </row>
    <row r="3733" spans="1:3">
      <c r="A3733" s="1"/>
      <c r="B3733" s="1"/>
      <c r="C3733" s="1"/>
    </row>
    <row r="3734" spans="1:3">
      <c r="A3734" s="1"/>
      <c r="B3734" s="1"/>
      <c r="C3734" s="1"/>
    </row>
    <row r="3735" spans="1:3">
      <c r="A3735" s="1"/>
      <c r="B3735" s="1"/>
      <c r="C3735" s="1"/>
    </row>
    <row r="3736" spans="1:3">
      <c r="A3736" s="1"/>
      <c r="B3736" s="1"/>
      <c r="C3736" s="1"/>
    </row>
    <row r="3737" spans="1:3">
      <c r="A3737" s="1"/>
      <c r="B3737" s="1"/>
      <c r="C3737" s="1"/>
    </row>
    <row r="3738" spans="1:3">
      <c r="A3738" s="1"/>
      <c r="B3738" s="1"/>
      <c r="C3738" s="1"/>
    </row>
    <row r="3739" spans="1:3">
      <c r="A3739" s="1"/>
      <c r="B3739" s="1"/>
      <c r="C3739" s="1"/>
    </row>
    <row r="3740" spans="1:3">
      <c r="A3740" s="1"/>
      <c r="B3740" s="1"/>
      <c r="C3740" s="1"/>
    </row>
    <row r="3741" spans="1:3">
      <c r="A3741" s="1"/>
      <c r="B3741" s="1"/>
      <c r="C3741" s="1"/>
    </row>
    <row r="3742" spans="1:3">
      <c r="A3742" s="1"/>
      <c r="B3742" s="1"/>
      <c r="C3742" s="1"/>
    </row>
    <row r="3743" spans="1:3">
      <c r="A3743" s="1"/>
      <c r="B3743" s="1"/>
      <c r="C3743" s="1"/>
    </row>
    <row r="3744" spans="1:3">
      <c r="A3744" s="1"/>
      <c r="B3744" s="1"/>
      <c r="C3744" s="1"/>
    </row>
    <row r="3745" spans="1:3">
      <c r="A3745" s="1"/>
      <c r="B3745" s="1"/>
      <c r="C3745" s="1"/>
    </row>
    <row r="3746" spans="1:3">
      <c r="A3746" s="1"/>
      <c r="B3746" s="1"/>
      <c r="C3746" s="1"/>
    </row>
    <row r="3747" spans="1:3">
      <c r="A3747" s="1"/>
      <c r="B3747" s="1"/>
      <c r="C3747" s="1"/>
    </row>
    <row r="3748" spans="1:3">
      <c r="A3748" s="1"/>
      <c r="B3748" s="1"/>
      <c r="C3748" s="1"/>
    </row>
    <row r="3749" spans="1:3">
      <c r="A3749" s="1"/>
      <c r="B3749" s="1"/>
      <c r="C3749" s="1"/>
    </row>
    <row r="3750" spans="1:3">
      <c r="A3750" s="1"/>
      <c r="B3750" s="1"/>
      <c r="C3750" s="1"/>
    </row>
    <row r="3751" spans="1:3">
      <c r="A3751" s="1"/>
      <c r="B3751" s="1"/>
      <c r="C3751" s="1"/>
    </row>
    <row r="3752" spans="1:3">
      <c r="A3752" s="1"/>
      <c r="B3752" s="1"/>
      <c r="C3752" s="1"/>
    </row>
    <row r="3753" spans="1:3">
      <c r="A3753" s="1"/>
      <c r="B3753" s="1"/>
      <c r="C3753" s="1"/>
    </row>
    <row r="3754" spans="1:3">
      <c r="A3754" s="1"/>
      <c r="B3754" s="1"/>
      <c r="C3754" s="1"/>
    </row>
    <row r="3755" spans="1:3">
      <c r="A3755" s="1"/>
      <c r="B3755" s="1"/>
      <c r="C3755" s="1"/>
    </row>
    <row r="3756" spans="1:3">
      <c r="A3756" s="1"/>
      <c r="B3756" s="1"/>
      <c r="C3756" s="1"/>
    </row>
    <row r="3757" spans="1:3">
      <c r="A3757" s="1"/>
      <c r="B3757" s="1"/>
      <c r="C3757" s="1"/>
    </row>
    <row r="3758" spans="1:3">
      <c r="A3758" s="1"/>
      <c r="B3758" s="1"/>
      <c r="C3758" s="1"/>
    </row>
    <row r="3759" spans="1:3">
      <c r="A3759" s="1"/>
      <c r="B3759" s="1"/>
      <c r="C3759" s="1"/>
    </row>
    <row r="3760" spans="1:3">
      <c r="A3760" s="1"/>
      <c r="B3760" s="1"/>
      <c r="C3760" s="1"/>
    </row>
    <row r="3761" spans="1:3">
      <c r="A3761" s="1"/>
      <c r="B3761" s="1"/>
      <c r="C3761" s="1"/>
    </row>
    <row r="3762" spans="1:3">
      <c r="A3762" s="1"/>
      <c r="B3762" s="1"/>
      <c r="C3762" s="1"/>
    </row>
    <row r="3763" spans="1:3">
      <c r="A3763" s="1"/>
      <c r="B3763" s="1"/>
      <c r="C3763" s="1"/>
    </row>
    <row r="3764" spans="1:3">
      <c r="A3764" s="1"/>
      <c r="B3764" s="1"/>
      <c r="C3764" s="1"/>
    </row>
    <row r="3765" spans="1:3">
      <c r="A3765" s="1"/>
      <c r="B3765" s="1"/>
      <c r="C3765" s="1"/>
    </row>
    <row r="3766" spans="1:3">
      <c r="A3766" s="1"/>
      <c r="B3766" s="1"/>
      <c r="C3766" s="1"/>
    </row>
    <row r="3767" spans="1:3">
      <c r="A3767" s="1"/>
      <c r="B3767" s="1"/>
      <c r="C3767" s="1"/>
    </row>
    <row r="3768" spans="1:3">
      <c r="A3768" s="1"/>
      <c r="B3768" s="1"/>
      <c r="C3768" s="1"/>
    </row>
    <row r="3769" spans="1:3">
      <c r="A3769" s="1"/>
      <c r="B3769" s="1"/>
      <c r="C3769" s="1"/>
    </row>
    <row r="3770" spans="1:3">
      <c r="A3770" s="1"/>
      <c r="B3770" s="1"/>
      <c r="C3770" s="1"/>
    </row>
    <row r="3771" spans="1:3">
      <c r="A3771" s="1"/>
      <c r="B3771" s="1"/>
      <c r="C3771" s="1"/>
    </row>
    <row r="3772" spans="1:3">
      <c r="A3772" s="1"/>
      <c r="B3772" s="1"/>
      <c r="C3772" s="1"/>
    </row>
    <row r="3773" spans="1:3">
      <c r="A3773" s="1"/>
      <c r="B3773" s="1"/>
      <c r="C3773" s="1"/>
    </row>
    <row r="3774" spans="1:3">
      <c r="A3774" s="1"/>
      <c r="B3774" s="1"/>
      <c r="C3774" s="1"/>
    </row>
    <row r="3775" spans="1:3">
      <c r="A3775" s="1"/>
      <c r="B3775" s="1"/>
      <c r="C3775" s="1"/>
    </row>
    <row r="3776" spans="1:3">
      <c r="A3776" s="1"/>
      <c r="B3776" s="1"/>
      <c r="C3776" s="1"/>
    </row>
    <row r="3777" spans="1:3">
      <c r="A3777" s="1"/>
      <c r="B3777" s="1"/>
      <c r="C3777" s="1"/>
    </row>
    <row r="3778" spans="1:3">
      <c r="A3778" s="1"/>
      <c r="B3778" s="1"/>
      <c r="C3778" s="1"/>
    </row>
    <row r="3779" spans="1:3">
      <c r="A3779" s="1"/>
      <c r="B3779" s="1"/>
      <c r="C3779" s="1"/>
    </row>
    <row r="3780" spans="1:3">
      <c r="A3780" s="1"/>
      <c r="B3780" s="1"/>
      <c r="C3780" s="1"/>
    </row>
    <row r="3781" spans="1:3">
      <c r="A3781" s="1"/>
      <c r="B3781" s="1"/>
      <c r="C3781" s="1"/>
    </row>
    <row r="3782" spans="1:3">
      <c r="A3782" s="1"/>
      <c r="B3782" s="1"/>
      <c r="C3782" s="1"/>
    </row>
    <row r="3783" spans="1:3">
      <c r="A3783" s="1"/>
      <c r="B3783" s="1"/>
      <c r="C3783" s="1"/>
    </row>
    <row r="3784" spans="1:3">
      <c r="A3784" s="1"/>
      <c r="B3784" s="1"/>
      <c r="C3784" s="1"/>
    </row>
    <row r="3785" spans="1:3">
      <c r="A3785" s="1"/>
      <c r="B3785" s="1"/>
      <c r="C3785" s="1"/>
    </row>
    <row r="3786" spans="1:3">
      <c r="A3786" s="1"/>
      <c r="B3786" s="1"/>
      <c r="C3786" s="1"/>
    </row>
    <row r="3787" spans="1:3">
      <c r="A3787" s="1"/>
      <c r="B3787" s="1"/>
      <c r="C3787" s="1"/>
    </row>
    <row r="3788" spans="1:3">
      <c r="A3788" s="1"/>
      <c r="B3788" s="1"/>
      <c r="C3788" s="1"/>
    </row>
    <row r="3789" spans="1:3">
      <c r="A3789" s="1"/>
      <c r="B3789" s="1"/>
      <c r="C3789" s="1"/>
    </row>
    <row r="3790" spans="1:3">
      <c r="A3790" s="1"/>
      <c r="B3790" s="1"/>
      <c r="C3790" s="1"/>
    </row>
    <row r="3791" spans="1:3">
      <c r="A3791" s="1"/>
      <c r="B3791" s="1"/>
      <c r="C3791" s="1"/>
    </row>
    <row r="3792" spans="1:3">
      <c r="A3792" s="1"/>
      <c r="B3792" s="1"/>
      <c r="C3792" s="1"/>
    </row>
    <row r="3793" spans="1:3">
      <c r="A3793" s="1"/>
      <c r="B3793" s="1"/>
      <c r="C3793" s="1"/>
    </row>
    <row r="3794" spans="1:3">
      <c r="A3794" s="1"/>
      <c r="B3794" s="1"/>
      <c r="C3794" s="1"/>
    </row>
    <row r="3795" spans="1:3">
      <c r="A3795" s="1"/>
      <c r="B3795" s="1"/>
      <c r="C3795" s="1"/>
    </row>
    <row r="3796" spans="1:3">
      <c r="A3796" s="1"/>
      <c r="B3796" s="1"/>
      <c r="C3796" s="1"/>
    </row>
    <row r="3797" spans="1:3">
      <c r="A3797" s="1"/>
      <c r="B3797" s="1"/>
      <c r="C3797" s="1"/>
    </row>
    <row r="3798" spans="1:3">
      <c r="A3798" s="1"/>
      <c r="B3798" s="1"/>
      <c r="C3798" s="1"/>
    </row>
    <row r="3799" spans="1:3">
      <c r="A3799" s="1"/>
      <c r="B3799" s="1"/>
      <c r="C3799" s="1"/>
    </row>
    <row r="3800" spans="1:3">
      <c r="A3800" s="1"/>
      <c r="B3800" s="1"/>
      <c r="C3800" s="1"/>
    </row>
    <row r="3801" spans="1:3">
      <c r="A3801" s="1"/>
      <c r="B3801" s="1"/>
      <c r="C3801" s="1"/>
    </row>
    <row r="3802" spans="1:3">
      <c r="A3802" s="1"/>
      <c r="B3802" s="1"/>
      <c r="C3802" s="1"/>
    </row>
    <row r="3803" spans="1:3">
      <c r="A3803" s="1"/>
      <c r="B3803" s="1"/>
      <c r="C3803" s="1"/>
    </row>
    <row r="3804" spans="1:3">
      <c r="A3804" s="1"/>
      <c r="B3804" s="1"/>
      <c r="C3804" s="1"/>
    </row>
    <row r="3805" spans="1:3">
      <c r="A3805" s="1"/>
      <c r="B3805" s="1"/>
      <c r="C3805" s="1"/>
    </row>
    <row r="3806" spans="1:3">
      <c r="A3806" s="1"/>
      <c r="B3806" s="1"/>
      <c r="C3806" s="1"/>
    </row>
    <row r="3807" spans="1:3">
      <c r="A3807" s="1"/>
      <c r="B3807" s="1"/>
      <c r="C3807" s="1"/>
    </row>
    <row r="3808" spans="1:3">
      <c r="A3808" s="1"/>
      <c r="B3808" s="1"/>
      <c r="C3808" s="1"/>
    </row>
    <row r="3809" spans="1:3">
      <c r="A3809" s="1"/>
      <c r="B3809" s="1"/>
      <c r="C3809" s="1"/>
    </row>
    <row r="3810" spans="1:3">
      <c r="A3810" s="1"/>
      <c r="B3810" s="1"/>
      <c r="C3810" s="1"/>
    </row>
    <row r="3811" spans="1:3">
      <c r="A3811" s="1"/>
      <c r="B3811" s="1"/>
      <c r="C3811" s="1"/>
    </row>
    <row r="3812" spans="1:3">
      <c r="A3812" s="1"/>
      <c r="B3812" s="1"/>
      <c r="C3812" s="1"/>
    </row>
    <row r="3813" spans="1:3">
      <c r="A3813" s="1"/>
      <c r="B3813" s="1"/>
      <c r="C3813" s="1"/>
    </row>
    <row r="3814" spans="1:3">
      <c r="A3814" s="1"/>
      <c r="B3814" s="1"/>
      <c r="C3814" s="1"/>
    </row>
    <row r="3815" spans="1:3">
      <c r="A3815" s="1"/>
      <c r="B3815" s="1"/>
      <c r="C3815" s="1"/>
    </row>
    <row r="3816" spans="1:3">
      <c r="A3816" s="1"/>
      <c r="B3816" s="1"/>
      <c r="C3816" s="1"/>
    </row>
    <row r="3817" spans="1:3">
      <c r="A3817" s="1"/>
      <c r="B3817" s="1"/>
      <c r="C3817" s="1"/>
    </row>
    <row r="3818" spans="1:3">
      <c r="A3818" s="1"/>
      <c r="B3818" s="1"/>
      <c r="C3818" s="1"/>
    </row>
    <row r="3819" spans="1:3">
      <c r="A3819" s="1"/>
      <c r="B3819" s="1"/>
      <c r="C3819" s="1"/>
    </row>
    <row r="3820" spans="1:3">
      <c r="A3820" s="1"/>
      <c r="B3820" s="1"/>
      <c r="C3820" s="1"/>
    </row>
    <row r="3821" spans="1:3">
      <c r="A3821" s="1"/>
      <c r="B3821" s="1"/>
      <c r="C3821" s="1"/>
    </row>
    <row r="3822" spans="1:3">
      <c r="A3822" s="1"/>
      <c r="B3822" s="1"/>
      <c r="C3822" s="1"/>
    </row>
    <row r="3823" spans="1:3">
      <c r="A3823" s="1"/>
      <c r="B3823" s="1"/>
      <c r="C3823" s="1"/>
    </row>
    <row r="3824" spans="1:3">
      <c r="A3824" s="1"/>
      <c r="B3824" s="1"/>
      <c r="C3824" s="1"/>
    </row>
    <row r="3825" spans="1:3">
      <c r="A3825" s="1"/>
      <c r="B3825" s="1"/>
      <c r="C3825" s="1"/>
    </row>
    <row r="3826" spans="1:3">
      <c r="A3826" s="1"/>
      <c r="B3826" s="1"/>
      <c r="C3826" s="1"/>
    </row>
    <row r="3827" spans="1:3">
      <c r="A3827" s="1"/>
      <c r="B3827" s="1"/>
      <c r="C3827" s="1"/>
    </row>
    <row r="3828" spans="1:3">
      <c r="A3828" s="1"/>
      <c r="B3828" s="1"/>
      <c r="C3828" s="1"/>
    </row>
    <row r="3829" spans="1:3">
      <c r="A3829" s="1"/>
      <c r="B3829" s="1"/>
      <c r="C3829" s="1"/>
    </row>
    <row r="3830" spans="1:3">
      <c r="A3830" s="1"/>
      <c r="B3830" s="1"/>
      <c r="C3830" s="1"/>
    </row>
    <row r="3831" spans="1:3">
      <c r="A3831" s="1"/>
      <c r="B3831" s="1"/>
      <c r="C3831" s="1"/>
    </row>
    <row r="3832" spans="1:3">
      <c r="A3832" s="1"/>
      <c r="B3832" s="1"/>
      <c r="C3832" s="1"/>
    </row>
    <row r="3833" spans="1:3">
      <c r="A3833" s="1"/>
      <c r="B3833" s="1"/>
      <c r="C3833" s="1"/>
    </row>
    <row r="3834" spans="1:3">
      <c r="A3834" s="1"/>
      <c r="B3834" s="1"/>
      <c r="C3834" s="1"/>
    </row>
    <row r="3835" spans="1:3">
      <c r="A3835" s="1"/>
      <c r="B3835" s="1"/>
      <c r="C3835" s="1"/>
    </row>
    <row r="3836" spans="1:3">
      <c r="A3836" s="1"/>
      <c r="B3836" s="1"/>
      <c r="C3836" s="1"/>
    </row>
    <row r="3837" spans="1:3">
      <c r="A3837" s="1"/>
      <c r="B3837" s="1"/>
      <c r="C3837" s="1"/>
    </row>
    <row r="3838" spans="1:3">
      <c r="A3838" s="1"/>
      <c r="B3838" s="1"/>
      <c r="C3838" s="1"/>
    </row>
    <row r="3839" spans="1:3">
      <c r="A3839" s="1"/>
      <c r="B3839" s="1"/>
      <c r="C3839" s="1"/>
    </row>
    <row r="3840" spans="1:3">
      <c r="A3840" s="1"/>
      <c r="B3840" s="1"/>
      <c r="C3840" s="1"/>
    </row>
    <row r="3841" spans="1:3">
      <c r="A3841" s="1"/>
      <c r="B3841" s="1"/>
      <c r="C3841" s="1"/>
    </row>
    <row r="3842" spans="1:3">
      <c r="A3842" s="1"/>
      <c r="B3842" s="1"/>
      <c r="C3842" s="1"/>
    </row>
    <row r="3843" spans="1:3">
      <c r="A3843" s="1"/>
      <c r="B3843" s="1"/>
      <c r="C3843" s="1"/>
    </row>
    <row r="3844" spans="1:3">
      <c r="A3844" s="1"/>
      <c r="B3844" s="1"/>
      <c r="C3844" s="1"/>
    </row>
    <row r="3845" spans="1:3">
      <c r="A3845" s="1"/>
      <c r="B3845" s="1"/>
      <c r="C3845" s="1"/>
    </row>
    <row r="3846" spans="1:3">
      <c r="A3846" s="1"/>
      <c r="B3846" s="1"/>
      <c r="C3846" s="1"/>
    </row>
    <row r="3847" spans="1:3">
      <c r="A3847" s="1"/>
      <c r="B3847" s="1"/>
      <c r="C3847" s="1"/>
    </row>
    <row r="3848" spans="1:3">
      <c r="A3848" s="1"/>
      <c r="B3848" s="1"/>
      <c r="C3848" s="1"/>
    </row>
    <row r="3849" spans="1:3">
      <c r="A3849" s="1"/>
      <c r="B3849" s="1"/>
      <c r="C3849" s="1"/>
    </row>
    <row r="3850" spans="1:3">
      <c r="A3850" s="1"/>
      <c r="B3850" s="1"/>
      <c r="C3850" s="1"/>
    </row>
    <row r="3851" spans="1:3">
      <c r="A3851" s="1"/>
      <c r="B3851" s="1"/>
      <c r="C3851" s="1"/>
    </row>
    <row r="3852" spans="1:3">
      <c r="A3852" s="1"/>
      <c r="B3852" s="1"/>
      <c r="C3852" s="1"/>
    </row>
    <row r="3853" spans="1:3">
      <c r="A3853" s="1"/>
      <c r="B3853" s="1"/>
      <c r="C3853" s="1"/>
    </row>
    <row r="3854" spans="1:3">
      <c r="A3854" s="1"/>
      <c r="B3854" s="1"/>
      <c r="C3854" s="1"/>
    </row>
    <row r="3855" spans="1:3">
      <c r="A3855" s="1"/>
      <c r="B3855" s="1"/>
      <c r="C3855" s="1"/>
    </row>
    <row r="3856" spans="1:3">
      <c r="A3856" s="1"/>
      <c r="B3856" s="1"/>
      <c r="C3856" s="1"/>
    </row>
    <row r="3857" spans="1:3">
      <c r="A3857" s="1"/>
      <c r="B3857" s="1"/>
      <c r="C3857" s="1"/>
    </row>
    <row r="3858" spans="1:3">
      <c r="A3858" s="1"/>
      <c r="B3858" s="1"/>
      <c r="C3858" s="1"/>
    </row>
    <row r="3859" spans="1:3">
      <c r="A3859" s="1"/>
      <c r="B3859" s="1"/>
      <c r="C3859" s="1"/>
    </row>
    <row r="3860" spans="1:3">
      <c r="A3860" s="1"/>
      <c r="B3860" s="1"/>
      <c r="C3860" s="1"/>
    </row>
    <row r="3861" spans="1:3">
      <c r="A3861" s="1"/>
      <c r="B3861" s="1"/>
      <c r="C3861" s="1"/>
    </row>
    <row r="3862" spans="1:3">
      <c r="A3862" s="1"/>
      <c r="B3862" s="1"/>
      <c r="C3862" s="1"/>
    </row>
    <row r="3863" spans="1:3">
      <c r="A3863" s="1"/>
      <c r="B3863" s="1"/>
      <c r="C3863" s="1"/>
    </row>
    <row r="3864" spans="1:3">
      <c r="A3864" s="1"/>
      <c r="B3864" s="1"/>
      <c r="C3864" s="1"/>
    </row>
    <row r="3865" spans="1:3">
      <c r="A3865" s="1"/>
      <c r="B3865" s="1"/>
      <c r="C3865" s="1"/>
    </row>
    <row r="3866" spans="1:3">
      <c r="A3866" s="1"/>
      <c r="B3866" s="1"/>
      <c r="C3866" s="1"/>
    </row>
    <row r="3867" spans="1:3">
      <c r="A3867" s="1"/>
      <c r="B3867" s="1"/>
      <c r="C3867" s="1"/>
    </row>
    <row r="3868" spans="1:3">
      <c r="A3868" s="1"/>
      <c r="B3868" s="1"/>
      <c r="C3868" s="1"/>
    </row>
    <row r="3869" spans="1:3">
      <c r="A3869" s="1"/>
      <c r="B3869" s="1"/>
      <c r="C3869" s="1"/>
    </row>
    <row r="3870" spans="1:3">
      <c r="A3870" s="1"/>
      <c r="B3870" s="1"/>
      <c r="C3870" s="1"/>
    </row>
    <row r="3871" spans="1:3">
      <c r="A3871" s="1"/>
      <c r="B3871" s="1"/>
      <c r="C3871" s="1"/>
    </row>
    <row r="3872" spans="1:3">
      <c r="A3872" s="1"/>
      <c r="B3872" s="1"/>
      <c r="C3872" s="1"/>
    </row>
    <row r="3873" spans="1:3">
      <c r="A3873" s="1"/>
      <c r="B3873" s="1"/>
      <c r="C3873" s="1"/>
    </row>
    <row r="3874" spans="1:3">
      <c r="A3874" s="1"/>
      <c r="B3874" s="1"/>
      <c r="C3874" s="1"/>
    </row>
    <row r="3875" spans="1:3">
      <c r="A3875" s="1"/>
      <c r="B3875" s="1"/>
      <c r="C3875" s="1"/>
    </row>
    <row r="3876" spans="1:3">
      <c r="A3876" s="1"/>
      <c r="B3876" s="1"/>
      <c r="C3876" s="1"/>
    </row>
    <row r="3877" spans="1:3">
      <c r="A3877" s="1"/>
      <c r="B3877" s="1"/>
      <c r="C3877" s="1"/>
    </row>
    <row r="3878" spans="1:3">
      <c r="A3878" s="1"/>
      <c r="B3878" s="1"/>
      <c r="C3878" s="1"/>
    </row>
    <row r="3879" spans="1:3">
      <c r="A3879" s="1"/>
      <c r="B3879" s="1"/>
      <c r="C3879" s="1"/>
    </row>
    <row r="3880" spans="1:3">
      <c r="A3880" s="1"/>
      <c r="B3880" s="1"/>
      <c r="C3880" s="1"/>
    </row>
    <row r="3881" spans="1:3">
      <c r="A3881" s="1"/>
      <c r="B3881" s="1"/>
      <c r="C3881" s="1"/>
    </row>
    <row r="3882" spans="1:3">
      <c r="A3882" s="1"/>
      <c r="B3882" s="1"/>
      <c r="C3882" s="1"/>
    </row>
    <row r="3883" spans="1:3">
      <c r="A3883" s="1"/>
      <c r="B3883" s="1"/>
      <c r="C3883" s="1"/>
    </row>
    <row r="3884" spans="1:3">
      <c r="A3884" s="1"/>
      <c r="B3884" s="1"/>
      <c r="C3884" s="1"/>
    </row>
    <row r="3885" spans="1:3">
      <c r="A3885" s="1"/>
      <c r="B3885" s="1"/>
      <c r="C3885" s="1"/>
    </row>
    <row r="3886" spans="1:3">
      <c r="A3886" s="1"/>
      <c r="B3886" s="1"/>
      <c r="C3886" s="1"/>
    </row>
    <row r="3887" spans="1:3">
      <c r="A3887" s="1"/>
      <c r="B3887" s="1"/>
      <c r="C3887" s="1"/>
    </row>
    <row r="3888" spans="1:3">
      <c r="A3888" s="1"/>
      <c r="B3888" s="1"/>
      <c r="C3888" s="1"/>
    </row>
    <row r="3889" spans="1:3">
      <c r="A3889" s="1"/>
      <c r="B3889" s="1"/>
      <c r="C3889" s="1"/>
    </row>
    <row r="3890" spans="1:3">
      <c r="A3890" s="1"/>
      <c r="B3890" s="1"/>
      <c r="C3890" s="1"/>
    </row>
    <row r="3891" spans="1:3">
      <c r="A3891" s="1"/>
      <c r="B3891" s="1"/>
      <c r="C3891" s="1"/>
    </row>
    <row r="3892" spans="1:3">
      <c r="A3892" s="1"/>
      <c r="B3892" s="1"/>
      <c r="C3892" s="1"/>
    </row>
    <row r="3893" spans="1:3">
      <c r="A3893" s="1"/>
      <c r="B3893" s="1"/>
      <c r="C3893" s="1"/>
    </row>
    <row r="3894" spans="1:3">
      <c r="A3894" s="1"/>
      <c r="B3894" s="1"/>
      <c r="C3894" s="1"/>
    </row>
    <row r="3895" spans="1:3">
      <c r="A3895" s="1"/>
      <c r="B3895" s="1"/>
      <c r="C3895" s="1"/>
    </row>
    <row r="3896" spans="1:3">
      <c r="A3896" s="1"/>
      <c r="B3896" s="1"/>
      <c r="C3896" s="1"/>
    </row>
    <row r="3897" spans="1:3">
      <c r="A3897" s="1"/>
      <c r="B3897" s="1"/>
      <c r="C3897" s="1"/>
    </row>
    <row r="3898" spans="1:3">
      <c r="A3898" s="1"/>
      <c r="B3898" s="1"/>
      <c r="C3898" s="1"/>
    </row>
    <row r="3899" spans="1:3">
      <c r="A3899" s="1"/>
      <c r="B3899" s="1"/>
      <c r="C3899" s="1"/>
    </row>
    <row r="3900" spans="1:3">
      <c r="A3900" s="1"/>
      <c r="B3900" s="1"/>
      <c r="C3900" s="1"/>
    </row>
    <row r="3901" spans="1:3">
      <c r="A3901" s="1"/>
      <c r="B3901" s="1"/>
      <c r="C3901" s="1"/>
    </row>
    <row r="3902" spans="1:3">
      <c r="A3902" s="1"/>
      <c r="B3902" s="1"/>
      <c r="C3902" s="1"/>
    </row>
    <row r="3903" spans="1:3">
      <c r="A3903" s="1"/>
      <c r="B3903" s="1"/>
      <c r="C3903" s="1"/>
    </row>
    <row r="3904" spans="1:3">
      <c r="A3904" s="1"/>
      <c r="B3904" s="1"/>
      <c r="C3904" s="1"/>
    </row>
    <row r="3905" spans="1:3">
      <c r="A3905" s="1"/>
      <c r="B3905" s="1"/>
      <c r="C3905" s="1"/>
    </row>
    <row r="3906" spans="1:3">
      <c r="A3906" s="1"/>
      <c r="B3906" s="1"/>
      <c r="C3906" s="1"/>
    </row>
    <row r="3907" spans="1:3">
      <c r="A3907" s="1"/>
      <c r="B3907" s="1"/>
      <c r="C3907" s="1"/>
    </row>
    <row r="3908" spans="1:3">
      <c r="A3908" s="1"/>
      <c r="B3908" s="1"/>
      <c r="C3908" s="1"/>
    </row>
    <row r="3909" spans="1:3">
      <c r="A3909" s="1"/>
      <c r="B3909" s="1"/>
      <c r="C3909" s="1"/>
    </row>
    <row r="3910" spans="1:3">
      <c r="A3910" s="1"/>
      <c r="B3910" s="1"/>
      <c r="C3910" s="1"/>
    </row>
    <row r="3911" spans="1:3">
      <c r="A3911" s="1"/>
      <c r="B3911" s="1"/>
      <c r="C3911" s="1"/>
    </row>
    <row r="3912" spans="1:3">
      <c r="A3912" s="1"/>
      <c r="B3912" s="1"/>
      <c r="C3912" s="1"/>
    </row>
    <row r="3913" spans="1:3">
      <c r="A3913" s="1"/>
      <c r="B3913" s="1"/>
      <c r="C3913" s="1"/>
    </row>
    <row r="3914" spans="1:3">
      <c r="A3914" s="1"/>
      <c r="B3914" s="1"/>
      <c r="C3914" s="1"/>
    </row>
    <row r="3915" spans="1:3">
      <c r="A3915" s="1"/>
      <c r="B3915" s="1"/>
      <c r="C3915" s="1"/>
    </row>
    <row r="3916" spans="1:3">
      <c r="A3916" s="1"/>
      <c r="B3916" s="1"/>
      <c r="C3916" s="1"/>
    </row>
    <row r="3917" spans="1:3">
      <c r="A3917" s="1"/>
      <c r="B3917" s="1"/>
      <c r="C3917" s="1"/>
    </row>
    <row r="3918" spans="1:3">
      <c r="A3918" s="1"/>
      <c r="B3918" s="1"/>
      <c r="C3918" s="1"/>
    </row>
    <row r="3919" spans="1:3">
      <c r="A3919" s="1"/>
      <c r="B3919" s="1"/>
      <c r="C3919" s="1"/>
    </row>
    <row r="3920" spans="1:3">
      <c r="A3920" s="1"/>
      <c r="B3920" s="1"/>
      <c r="C3920" s="1"/>
    </row>
    <row r="3921" spans="1:3">
      <c r="A3921" s="1"/>
      <c r="B3921" s="1"/>
      <c r="C3921" s="1"/>
    </row>
    <row r="3922" spans="1:3">
      <c r="A3922" s="1"/>
      <c r="B3922" s="1"/>
      <c r="C3922" s="1"/>
    </row>
    <row r="3923" spans="1:3">
      <c r="A3923" s="1"/>
      <c r="B3923" s="1"/>
      <c r="C3923" s="1"/>
    </row>
    <row r="3924" spans="1:3">
      <c r="A3924" s="1"/>
      <c r="B3924" s="1"/>
      <c r="C3924" s="1"/>
    </row>
    <row r="3925" spans="1:3">
      <c r="A3925" s="1"/>
      <c r="B3925" s="1"/>
      <c r="C3925" s="1"/>
    </row>
    <row r="3926" spans="1:3">
      <c r="A3926" s="1"/>
      <c r="B3926" s="1"/>
      <c r="C3926" s="1"/>
    </row>
    <row r="3927" spans="1:3">
      <c r="A3927" s="1"/>
      <c r="B3927" s="1"/>
      <c r="C3927" s="1"/>
    </row>
    <row r="3928" spans="1:3">
      <c r="A3928" s="1"/>
      <c r="B3928" s="1"/>
      <c r="C3928" s="1"/>
    </row>
    <row r="3929" spans="1:3">
      <c r="A3929" s="1"/>
      <c r="B3929" s="1"/>
      <c r="C3929" s="1"/>
    </row>
    <row r="3930" spans="1:3">
      <c r="A3930" s="1"/>
      <c r="B3930" s="1"/>
      <c r="C3930" s="1"/>
    </row>
    <row r="3931" spans="1:3">
      <c r="A3931" s="1"/>
      <c r="B3931" s="1"/>
      <c r="C3931" s="1"/>
    </row>
    <row r="3932" spans="1:3">
      <c r="A3932" s="1"/>
      <c r="B3932" s="1"/>
      <c r="C3932" s="1"/>
    </row>
    <row r="3933" spans="1:3">
      <c r="A3933" s="1"/>
      <c r="B3933" s="1"/>
      <c r="C3933" s="1"/>
    </row>
    <row r="3934" spans="1:3">
      <c r="A3934" s="1"/>
      <c r="B3934" s="1"/>
      <c r="C3934" s="1"/>
    </row>
    <row r="3935" spans="1:3">
      <c r="A3935" s="1"/>
      <c r="B3935" s="1"/>
      <c r="C3935" s="1"/>
    </row>
    <row r="3936" spans="1:3">
      <c r="A3936" s="1"/>
      <c r="B3936" s="1"/>
      <c r="C3936" s="1"/>
    </row>
    <row r="3937" spans="1:3">
      <c r="A3937" s="1"/>
      <c r="B3937" s="1"/>
      <c r="C3937" s="1"/>
    </row>
    <row r="3938" spans="1:3">
      <c r="A3938" s="1"/>
      <c r="B3938" s="1"/>
      <c r="C3938" s="1"/>
    </row>
    <row r="3939" spans="1:3">
      <c r="A3939" s="1"/>
      <c r="B3939" s="1"/>
      <c r="C3939" s="1"/>
    </row>
    <row r="3940" spans="1:3">
      <c r="A3940" s="1"/>
      <c r="B3940" s="1"/>
      <c r="C3940" s="1"/>
    </row>
    <row r="3941" spans="1:3">
      <c r="A3941" s="1"/>
      <c r="B3941" s="1"/>
      <c r="C3941" s="1"/>
    </row>
    <row r="3942" spans="1:3">
      <c r="A3942" s="1"/>
      <c r="B3942" s="1"/>
      <c r="C3942" s="1"/>
    </row>
    <row r="3943" spans="1:3">
      <c r="A3943" s="1"/>
      <c r="B3943" s="1"/>
      <c r="C3943" s="1"/>
    </row>
    <row r="3944" spans="1:3">
      <c r="A3944" s="1"/>
      <c r="B3944" s="1"/>
      <c r="C3944" s="1"/>
    </row>
    <row r="3945" spans="1:3">
      <c r="A3945" s="1"/>
      <c r="B3945" s="1"/>
      <c r="C3945" s="1"/>
    </row>
    <row r="3946" spans="1:3">
      <c r="A3946" s="1"/>
      <c r="B3946" s="1"/>
      <c r="C3946" s="1"/>
    </row>
    <row r="3947" spans="1:3">
      <c r="A3947" s="1"/>
      <c r="B3947" s="1"/>
      <c r="C3947" s="1"/>
    </row>
    <row r="3948" spans="1:3">
      <c r="A3948" s="1"/>
      <c r="B3948" s="1"/>
      <c r="C3948" s="1"/>
    </row>
    <row r="3949" spans="1:3">
      <c r="A3949" s="1"/>
      <c r="B3949" s="1"/>
      <c r="C3949" s="1"/>
    </row>
    <row r="3950" spans="1:3">
      <c r="A3950" s="1"/>
      <c r="B3950" s="1"/>
      <c r="C3950" s="1"/>
    </row>
    <row r="3951" spans="1:3">
      <c r="A3951" s="1"/>
      <c r="B3951" s="1"/>
      <c r="C3951" s="1"/>
    </row>
    <row r="3952" spans="1:3">
      <c r="A3952" s="1"/>
      <c r="B3952" s="1"/>
      <c r="C3952" s="1"/>
    </row>
    <row r="3953" spans="1:3">
      <c r="A3953" s="1"/>
      <c r="B3953" s="1"/>
      <c r="C3953" s="1"/>
    </row>
    <row r="3954" spans="1:3">
      <c r="A3954" s="1"/>
      <c r="B3954" s="1"/>
      <c r="C3954" s="1"/>
    </row>
    <row r="3955" spans="1:3">
      <c r="A3955" s="1"/>
      <c r="B3955" s="1"/>
      <c r="C3955" s="1"/>
    </row>
    <row r="3956" spans="1:3">
      <c r="A3956" s="1"/>
      <c r="B3956" s="1"/>
      <c r="C3956" s="1"/>
    </row>
    <row r="3957" spans="1:3">
      <c r="A3957" s="1"/>
      <c r="B3957" s="1"/>
      <c r="C3957" s="1"/>
    </row>
    <row r="3958" spans="1:3">
      <c r="A3958" s="1"/>
      <c r="B3958" s="1"/>
      <c r="C3958" s="1"/>
    </row>
    <row r="3959" spans="1:3">
      <c r="A3959" s="1"/>
      <c r="B3959" s="1"/>
      <c r="C3959" s="1"/>
    </row>
    <row r="3960" spans="1:3">
      <c r="A3960" s="1"/>
      <c r="B3960" s="1"/>
      <c r="C3960" s="1"/>
    </row>
    <row r="3961" spans="1:3">
      <c r="A3961" s="1"/>
      <c r="B3961" s="1"/>
      <c r="C3961" s="1"/>
    </row>
    <row r="3962" spans="1:3">
      <c r="A3962" s="1"/>
      <c r="B3962" s="1"/>
      <c r="C3962" s="1"/>
    </row>
    <row r="3963" spans="1:3">
      <c r="A3963" s="1"/>
      <c r="B3963" s="1"/>
      <c r="C3963" s="1"/>
    </row>
    <row r="3964" spans="1:3">
      <c r="A3964" s="1"/>
      <c r="B3964" s="1"/>
      <c r="C3964" s="1"/>
    </row>
    <row r="3965" spans="1:3">
      <c r="A3965" s="1"/>
      <c r="B3965" s="1"/>
      <c r="C3965" s="1"/>
    </row>
    <row r="3966" spans="1:3">
      <c r="A3966" s="1"/>
      <c r="B3966" s="1"/>
      <c r="C3966" s="1"/>
    </row>
    <row r="3967" spans="1:3">
      <c r="A3967" s="1"/>
      <c r="B3967" s="1"/>
      <c r="C3967" s="1"/>
    </row>
    <row r="3968" spans="1:3">
      <c r="A3968" s="1"/>
      <c r="B3968" s="1"/>
      <c r="C3968" s="1"/>
    </row>
    <row r="3969" spans="1:3">
      <c r="A3969" s="1"/>
      <c r="B3969" s="1"/>
      <c r="C3969" s="1"/>
    </row>
    <row r="3970" spans="1:3">
      <c r="A3970" s="1"/>
      <c r="B3970" s="1"/>
      <c r="C3970" s="1"/>
    </row>
    <row r="3971" spans="1:3">
      <c r="A3971" s="1"/>
      <c r="B3971" s="1"/>
      <c r="C3971" s="1"/>
    </row>
    <row r="3972" spans="1:3">
      <c r="A3972" s="1"/>
      <c r="B3972" s="1"/>
      <c r="C3972" s="1"/>
    </row>
    <row r="3973" spans="1:3">
      <c r="A3973" s="1"/>
      <c r="B3973" s="1"/>
      <c r="C3973" s="1"/>
    </row>
    <row r="3974" spans="1:3">
      <c r="A3974" s="1"/>
      <c r="B3974" s="1"/>
      <c r="C3974" s="1"/>
    </row>
    <row r="3975" spans="1:3">
      <c r="A3975" s="1"/>
      <c r="B3975" s="1"/>
      <c r="C3975" s="1"/>
    </row>
    <row r="3976" spans="1:3">
      <c r="A3976" s="1"/>
      <c r="B3976" s="1"/>
      <c r="C3976" s="1"/>
    </row>
    <row r="3977" spans="1:3">
      <c r="A3977" s="1"/>
      <c r="B3977" s="1"/>
      <c r="C3977" s="1"/>
    </row>
    <row r="3978" spans="1:3">
      <c r="A3978" s="1"/>
      <c r="B3978" s="1"/>
      <c r="C3978" s="1"/>
    </row>
    <row r="3979" spans="1:3">
      <c r="A3979" s="1"/>
      <c r="B3979" s="1"/>
      <c r="C3979" s="1"/>
    </row>
    <row r="3980" spans="1:3">
      <c r="A3980" s="1"/>
      <c r="B3980" s="1"/>
      <c r="C3980" s="1"/>
    </row>
    <row r="3981" spans="1:3">
      <c r="A3981" s="1"/>
      <c r="B3981" s="1"/>
      <c r="C3981" s="1"/>
    </row>
    <row r="3982" spans="1:3">
      <c r="A3982" s="1"/>
      <c r="B3982" s="1"/>
      <c r="C3982" s="1"/>
    </row>
    <row r="3983" spans="1:3">
      <c r="A3983" s="1"/>
      <c r="B3983" s="1"/>
      <c r="C3983" s="1"/>
    </row>
    <row r="3984" spans="1:3">
      <c r="A3984" s="1"/>
      <c r="B3984" s="1"/>
      <c r="C3984" s="1"/>
    </row>
    <row r="3985" spans="1:3">
      <c r="A3985" s="1"/>
      <c r="B3985" s="1"/>
      <c r="C3985" s="1"/>
    </row>
    <row r="3986" spans="1:3">
      <c r="A3986" s="1"/>
      <c r="B3986" s="1"/>
      <c r="C3986" s="1"/>
    </row>
    <row r="3987" spans="1:3">
      <c r="A3987" s="1"/>
      <c r="B3987" s="1"/>
      <c r="C3987" s="1"/>
    </row>
    <row r="3988" spans="1:3">
      <c r="A3988" s="1"/>
      <c r="B3988" s="1"/>
      <c r="C3988" s="1"/>
    </row>
    <row r="3989" spans="1:3">
      <c r="A3989" s="1"/>
      <c r="B3989" s="1"/>
      <c r="C3989" s="1"/>
    </row>
    <row r="3990" spans="1:3">
      <c r="A3990" s="1"/>
      <c r="B3990" s="1"/>
      <c r="C3990" s="1"/>
    </row>
    <row r="3991" spans="1:3">
      <c r="A3991" s="1"/>
      <c r="B3991" s="1"/>
      <c r="C3991" s="1"/>
    </row>
    <row r="3992" spans="1:3">
      <c r="A3992" s="1"/>
      <c r="B3992" s="1"/>
      <c r="C3992" s="1"/>
    </row>
    <row r="3993" spans="1:3">
      <c r="A3993" s="1"/>
      <c r="B3993" s="1"/>
      <c r="C3993" s="1"/>
    </row>
    <row r="3994" spans="1:3">
      <c r="A3994" s="1"/>
      <c r="B3994" s="1"/>
      <c r="C3994" s="1"/>
    </row>
    <row r="3995" spans="1:3">
      <c r="A3995" s="1"/>
      <c r="B3995" s="1"/>
      <c r="C3995" s="1"/>
    </row>
    <row r="3996" spans="1:3">
      <c r="A3996" s="1"/>
      <c r="B3996" s="1"/>
      <c r="C3996" s="1"/>
    </row>
    <row r="3997" spans="1:3">
      <c r="A3997" s="1"/>
      <c r="B3997" s="1"/>
      <c r="C3997" s="1"/>
    </row>
    <row r="3998" spans="1:3">
      <c r="A3998" s="1"/>
      <c r="B3998" s="1"/>
      <c r="C3998" s="1"/>
    </row>
    <row r="3999" spans="1:3">
      <c r="A3999" s="1"/>
      <c r="B3999" s="1"/>
      <c r="C3999" s="1"/>
    </row>
    <row r="4000" spans="1:3">
      <c r="A4000" s="1"/>
      <c r="B4000" s="1"/>
      <c r="C4000" s="1"/>
    </row>
    <row r="4001" spans="1:3">
      <c r="A4001" s="1"/>
      <c r="B4001" s="1"/>
      <c r="C4001" s="1"/>
    </row>
    <row r="4002" spans="1:3">
      <c r="A4002" s="1"/>
      <c r="B4002" s="1"/>
      <c r="C4002" s="1"/>
    </row>
    <row r="4003" spans="1:3">
      <c r="A4003" s="1"/>
      <c r="B4003" s="1"/>
      <c r="C4003" s="1"/>
    </row>
    <row r="4004" spans="1:3">
      <c r="A4004" s="1"/>
      <c r="B4004" s="1"/>
      <c r="C4004" s="1"/>
    </row>
    <row r="4005" spans="1:3">
      <c r="A4005" s="1"/>
      <c r="B4005" s="1"/>
      <c r="C4005" s="1"/>
    </row>
    <row r="4006" spans="1:3">
      <c r="A4006" s="1"/>
      <c r="B4006" s="1"/>
      <c r="C4006" s="1"/>
    </row>
    <row r="4007" spans="1:3">
      <c r="A4007" s="1"/>
      <c r="B4007" s="1"/>
      <c r="C4007" s="1"/>
    </row>
    <row r="4008" spans="1:3">
      <c r="A4008" s="1"/>
      <c r="B4008" s="1"/>
      <c r="C4008" s="1"/>
    </row>
    <row r="4009" spans="1:3">
      <c r="A4009" s="1"/>
      <c r="B4009" s="1"/>
      <c r="C4009" s="1"/>
    </row>
    <row r="4010" spans="1:3">
      <c r="A4010" s="1"/>
      <c r="B4010" s="1"/>
      <c r="C4010" s="1"/>
    </row>
    <row r="4011" spans="1:3">
      <c r="A4011" s="1"/>
      <c r="B4011" s="1"/>
      <c r="C4011" s="1"/>
    </row>
    <row r="4012" spans="1:3">
      <c r="A4012" s="1"/>
      <c r="B4012" s="1"/>
      <c r="C4012" s="1"/>
    </row>
    <row r="4013" spans="1:3">
      <c r="A4013" s="1"/>
      <c r="B4013" s="1"/>
      <c r="C4013" s="1"/>
    </row>
    <row r="4014" spans="1:3">
      <c r="A4014" s="1"/>
      <c r="B4014" s="1"/>
      <c r="C4014" s="1"/>
    </row>
    <row r="4015" spans="1:3">
      <c r="A4015" s="1"/>
      <c r="B4015" s="1"/>
      <c r="C4015" s="1"/>
    </row>
    <row r="4016" spans="1:3">
      <c r="A4016" s="1"/>
      <c r="B4016" s="1"/>
      <c r="C4016" s="1"/>
    </row>
    <row r="4017" spans="1:3">
      <c r="A4017" s="1"/>
      <c r="B4017" s="1"/>
      <c r="C4017" s="1"/>
    </row>
    <row r="4018" spans="1:3">
      <c r="A4018" s="1"/>
      <c r="B4018" s="1"/>
      <c r="C4018" s="1"/>
    </row>
    <row r="4019" spans="1:3">
      <c r="A4019" s="1"/>
      <c r="B4019" s="1"/>
      <c r="C4019" s="1"/>
    </row>
    <row r="4020" spans="1:3">
      <c r="A4020" s="1"/>
      <c r="B4020" s="1"/>
      <c r="C4020" s="1"/>
    </row>
    <row r="4021" spans="1:3">
      <c r="A4021" s="1"/>
      <c r="B4021" s="1"/>
      <c r="C4021" s="1"/>
    </row>
    <row r="4022" spans="1:3">
      <c r="A4022" s="1"/>
      <c r="B4022" s="1"/>
      <c r="C4022" s="1"/>
    </row>
    <row r="4023" spans="1:3">
      <c r="A4023" s="1"/>
      <c r="B4023" s="1"/>
      <c r="C4023" s="1"/>
    </row>
    <row r="4024" spans="1:3">
      <c r="A4024" s="1"/>
      <c r="B4024" s="1"/>
      <c r="C4024" s="1"/>
    </row>
    <row r="4025" spans="1:3">
      <c r="A4025" s="1"/>
      <c r="B4025" s="1"/>
      <c r="C4025" s="1"/>
    </row>
    <row r="4026" spans="1:3">
      <c r="A4026" s="1"/>
      <c r="B4026" s="1"/>
      <c r="C4026" s="1"/>
    </row>
    <row r="4027" spans="1:3">
      <c r="A4027" s="1"/>
      <c r="B4027" s="1"/>
      <c r="C4027" s="1"/>
    </row>
    <row r="4028" spans="1:3">
      <c r="A4028" s="1"/>
      <c r="B4028" s="1"/>
      <c r="C4028" s="1"/>
    </row>
    <row r="4029" spans="1:3">
      <c r="A4029" s="1"/>
      <c r="B4029" s="1"/>
      <c r="C4029" s="1"/>
    </row>
    <row r="4030" spans="1:3">
      <c r="A4030" s="1"/>
      <c r="B4030" s="1"/>
      <c r="C4030" s="1"/>
    </row>
    <row r="4031" spans="1:3">
      <c r="A4031" s="1"/>
      <c r="B4031" s="1"/>
      <c r="C4031" s="1"/>
    </row>
    <row r="4032" spans="1:3">
      <c r="A4032" s="1"/>
      <c r="B4032" s="1"/>
      <c r="C4032" s="1"/>
    </row>
    <row r="4033" spans="1:3">
      <c r="A4033" s="1"/>
      <c r="B4033" s="1"/>
      <c r="C4033" s="1"/>
    </row>
    <row r="4034" spans="1:3">
      <c r="A4034" s="1"/>
      <c r="B4034" s="1"/>
      <c r="C4034" s="1"/>
    </row>
    <row r="4035" spans="1:3">
      <c r="A4035" s="1"/>
      <c r="B4035" s="1"/>
      <c r="C4035" s="1"/>
    </row>
    <row r="4036" spans="1:3">
      <c r="A4036" s="1"/>
      <c r="B4036" s="1"/>
      <c r="C4036" s="1"/>
    </row>
    <row r="4037" spans="1:3">
      <c r="A4037" s="1"/>
      <c r="B4037" s="1"/>
      <c r="C4037" s="1"/>
    </row>
    <row r="4038" spans="1:3">
      <c r="A4038" s="1"/>
      <c r="B4038" s="1"/>
      <c r="C4038" s="1"/>
    </row>
    <row r="4039" spans="1:3">
      <c r="A4039" s="1"/>
      <c r="B4039" s="1"/>
      <c r="C4039" s="1"/>
    </row>
    <row r="4040" spans="1:3">
      <c r="A4040" s="1"/>
      <c r="B4040" s="1"/>
      <c r="C4040" s="1"/>
    </row>
    <row r="4041" spans="1:3">
      <c r="A4041" s="1"/>
      <c r="B4041" s="1"/>
      <c r="C4041" s="1"/>
    </row>
    <row r="4042" spans="1:3">
      <c r="A4042" s="1"/>
      <c r="B4042" s="1"/>
      <c r="C4042" s="1"/>
    </row>
    <row r="4043" spans="1:3">
      <c r="A4043" s="1"/>
      <c r="B4043" s="1"/>
      <c r="C4043" s="1"/>
    </row>
    <row r="4044" spans="1:3">
      <c r="A4044" s="1"/>
      <c r="B4044" s="1"/>
      <c r="C4044" s="1"/>
    </row>
    <row r="4045" spans="1:3">
      <c r="A4045" s="1"/>
      <c r="B4045" s="1"/>
      <c r="C4045" s="1"/>
    </row>
    <row r="4046" spans="1:3">
      <c r="A4046" s="1"/>
      <c r="B4046" s="1"/>
      <c r="C4046" s="1"/>
    </row>
    <row r="4047" spans="1:3">
      <c r="A4047" s="1"/>
      <c r="B4047" s="1"/>
      <c r="C4047" s="1"/>
    </row>
    <row r="4048" spans="1:3">
      <c r="A4048" s="1"/>
      <c r="B4048" s="1"/>
      <c r="C4048" s="1"/>
    </row>
    <row r="4049" spans="1:3">
      <c r="A4049" s="1"/>
      <c r="B4049" s="1"/>
      <c r="C4049" s="1"/>
    </row>
    <row r="4050" spans="1:3">
      <c r="A4050" s="1"/>
      <c r="B4050" s="1"/>
      <c r="C4050" s="1"/>
    </row>
    <row r="4051" spans="1:3">
      <c r="A4051" s="1"/>
      <c r="B4051" s="1"/>
      <c r="C4051" s="1"/>
    </row>
    <row r="4052" spans="1:3">
      <c r="A4052" s="1"/>
      <c r="B4052" s="1"/>
      <c r="C4052" s="1"/>
    </row>
    <row r="4053" spans="1:3">
      <c r="A4053" s="1"/>
      <c r="B4053" s="1"/>
      <c r="C4053" s="1"/>
    </row>
    <row r="4054" spans="1:3">
      <c r="A4054" s="1"/>
      <c r="B4054" s="1"/>
      <c r="C4054" s="1"/>
    </row>
    <row r="4055" spans="1:3">
      <c r="A4055" s="1"/>
      <c r="B4055" s="1"/>
      <c r="C4055" s="1"/>
    </row>
    <row r="4056" spans="1:3">
      <c r="A4056" s="1"/>
      <c r="B4056" s="1"/>
      <c r="C4056" s="1"/>
    </row>
    <row r="4057" spans="1:3">
      <c r="A4057" s="1"/>
      <c r="B4057" s="1"/>
      <c r="C4057" s="1"/>
    </row>
    <row r="4058" spans="1:3">
      <c r="A4058" s="1"/>
      <c r="B4058" s="1"/>
      <c r="C4058" s="1"/>
    </row>
    <row r="4059" spans="1:3">
      <c r="A4059" s="1"/>
      <c r="B4059" s="1"/>
      <c r="C4059" s="1"/>
    </row>
    <row r="4060" spans="1:3">
      <c r="A4060" s="1"/>
      <c r="B4060" s="1"/>
      <c r="C4060" s="1"/>
    </row>
    <row r="4061" spans="1:3">
      <c r="A4061" s="1"/>
      <c r="B4061" s="1"/>
      <c r="C4061" s="1"/>
    </row>
    <row r="4062" spans="1:3">
      <c r="A4062" s="1"/>
      <c r="B4062" s="1"/>
      <c r="C4062" s="1"/>
    </row>
    <row r="4063" spans="1:3">
      <c r="A4063" s="1"/>
      <c r="B4063" s="1"/>
      <c r="C4063" s="1"/>
    </row>
    <row r="4064" spans="1:3">
      <c r="A4064" s="1"/>
      <c r="B4064" s="1"/>
      <c r="C4064" s="1"/>
    </row>
    <row r="4065" spans="1:3">
      <c r="A4065" s="1"/>
      <c r="B4065" s="1"/>
      <c r="C4065" s="1"/>
    </row>
    <row r="4066" spans="1:3">
      <c r="A4066" s="1"/>
      <c r="B4066" s="1"/>
      <c r="C4066" s="1"/>
    </row>
    <row r="4067" spans="1:3">
      <c r="A4067" s="1"/>
      <c r="B4067" s="1"/>
      <c r="C4067" s="1"/>
    </row>
    <row r="4068" spans="1:3">
      <c r="A4068" s="1"/>
      <c r="B4068" s="1"/>
      <c r="C4068" s="1"/>
    </row>
    <row r="4069" spans="1:3">
      <c r="A4069" s="1"/>
      <c r="B4069" s="1"/>
      <c r="C4069" s="1"/>
    </row>
    <row r="4070" spans="1:3">
      <c r="A4070" s="1"/>
      <c r="B4070" s="1"/>
      <c r="C4070" s="1"/>
    </row>
    <row r="4071" spans="1:3">
      <c r="A4071" s="1"/>
      <c r="B4071" s="1"/>
      <c r="C4071" s="1"/>
    </row>
    <row r="4072" spans="1:3">
      <c r="A4072" s="1"/>
      <c r="B4072" s="1"/>
      <c r="C4072" s="1"/>
    </row>
    <row r="4073" spans="1:3">
      <c r="A4073" s="1"/>
      <c r="B4073" s="1"/>
      <c r="C4073" s="1"/>
    </row>
    <row r="4074" spans="1:3">
      <c r="A4074" s="1"/>
      <c r="B4074" s="1"/>
      <c r="C4074" s="1"/>
    </row>
    <row r="4075" spans="1:3">
      <c r="A4075" s="1"/>
      <c r="B4075" s="1"/>
      <c r="C4075" s="1"/>
    </row>
    <row r="4076" spans="1:3">
      <c r="A4076" s="1"/>
      <c r="B4076" s="1"/>
      <c r="C4076" s="1"/>
    </row>
    <row r="4077" spans="1:3">
      <c r="A4077" s="1"/>
      <c r="B4077" s="1"/>
      <c r="C4077" s="1"/>
    </row>
    <row r="4078" spans="1:3">
      <c r="A4078" s="1"/>
      <c r="B4078" s="1"/>
      <c r="C4078" s="1"/>
    </row>
    <row r="4079" spans="1:3">
      <c r="A4079" s="1"/>
      <c r="B4079" s="1"/>
      <c r="C4079" s="1"/>
    </row>
    <row r="4080" spans="1:3">
      <c r="A4080" s="1"/>
      <c r="B4080" s="1"/>
      <c r="C4080" s="1"/>
    </row>
    <row r="4081" spans="1:3">
      <c r="A4081" s="1"/>
      <c r="B4081" s="1"/>
      <c r="C4081" s="1"/>
    </row>
    <row r="4082" spans="1:3">
      <c r="A4082" s="1"/>
      <c r="B4082" s="1"/>
      <c r="C4082" s="1"/>
    </row>
    <row r="4083" spans="1:3">
      <c r="A4083" s="1"/>
      <c r="B4083" s="1"/>
      <c r="C4083" s="1"/>
    </row>
    <row r="4084" spans="1:3">
      <c r="A4084" s="1"/>
      <c r="B4084" s="1"/>
      <c r="C4084" s="1"/>
    </row>
    <row r="4085" spans="1:3">
      <c r="A4085" s="1"/>
      <c r="B4085" s="1"/>
      <c r="C4085" s="1"/>
    </row>
    <row r="4086" spans="1:3">
      <c r="A4086" s="1"/>
      <c r="B4086" s="1"/>
      <c r="C4086" s="1"/>
    </row>
    <row r="4087" spans="1:3">
      <c r="A4087" s="1"/>
      <c r="B4087" s="1"/>
      <c r="C4087" s="1"/>
    </row>
    <row r="4088" spans="1:3">
      <c r="A4088" s="1"/>
      <c r="B4088" s="1"/>
      <c r="C4088" s="1"/>
    </row>
    <row r="4089" spans="1:3">
      <c r="A4089" s="1"/>
      <c r="B4089" s="1"/>
      <c r="C4089" s="1"/>
    </row>
    <row r="4090" spans="1:3">
      <c r="A4090" s="1"/>
      <c r="B4090" s="1"/>
      <c r="C4090" s="1"/>
    </row>
    <row r="4091" spans="1:3">
      <c r="A4091" s="1"/>
      <c r="B4091" s="1"/>
      <c r="C4091" s="1"/>
    </row>
    <row r="4092" spans="1:3">
      <c r="A4092" s="1"/>
      <c r="B4092" s="1"/>
      <c r="C4092" s="1"/>
    </row>
    <row r="4093" spans="1:3">
      <c r="A4093" s="1"/>
      <c r="B4093" s="1"/>
      <c r="C4093" s="1"/>
    </row>
    <row r="4094" spans="1:3">
      <c r="A4094" s="1"/>
      <c r="B4094" s="1"/>
      <c r="C4094" s="1"/>
    </row>
    <row r="4095" spans="1:3">
      <c r="A4095" s="1"/>
      <c r="B4095" s="1"/>
      <c r="C4095" s="1"/>
    </row>
    <row r="4096" spans="1:3">
      <c r="A4096" s="1"/>
      <c r="B4096" s="1"/>
      <c r="C4096" s="1"/>
    </row>
    <row r="4097" spans="1:3">
      <c r="A4097" s="1"/>
      <c r="B4097" s="1"/>
      <c r="C4097" s="1"/>
    </row>
    <row r="4098" spans="1:3">
      <c r="A4098" s="1"/>
      <c r="B4098" s="1"/>
      <c r="C4098" s="1"/>
    </row>
    <row r="4099" spans="1:3">
      <c r="A4099" s="1"/>
      <c r="B4099" s="1"/>
      <c r="C4099" s="1"/>
    </row>
    <row r="4100" spans="1:3">
      <c r="A4100" s="1"/>
      <c r="B4100" s="1"/>
      <c r="C4100" s="1"/>
    </row>
    <row r="4101" spans="1:3">
      <c r="A4101" s="1"/>
      <c r="B4101" s="1"/>
      <c r="C4101" s="1"/>
    </row>
    <row r="4102" spans="1:3">
      <c r="A4102" s="1"/>
      <c r="B4102" s="1"/>
      <c r="C4102" s="1"/>
    </row>
    <row r="4103" spans="1:3">
      <c r="A4103" s="1"/>
      <c r="B4103" s="1"/>
      <c r="C4103" s="1"/>
    </row>
    <row r="4104" spans="1:3">
      <c r="A4104" s="1"/>
      <c r="B4104" s="1"/>
      <c r="C4104" s="1"/>
    </row>
    <row r="4105" spans="1:3">
      <c r="A4105" s="1"/>
      <c r="B4105" s="1"/>
      <c r="C4105" s="1"/>
    </row>
    <row r="4106" spans="1:3">
      <c r="A4106" s="1"/>
      <c r="B4106" s="1"/>
      <c r="C4106" s="1"/>
    </row>
    <row r="4107" spans="1:3">
      <c r="A4107" s="1"/>
      <c r="B4107" s="1"/>
      <c r="C4107" s="1"/>
    </row>
    <row r="4108" spans="1:3">
      <c r="A4108" s="1"/>
      <c r="B4108" s="1"/>
      <c r="C4108" s="1"/>
    </row>
    <row r="4109" spans="1:3">
      <c r="A4109" s="1"/>
      <c r="B4109" s="1"/>
      <c r="C4109" s="1"/>
    </row>
    <row r="4110" spans="1:3">
      <c r="A4110" s="1"/>
      <c r="B4110" s="1"/>
      <c r="C4110" s="1"/>
    </row>
    <row r="4111" spans="1:3">
      <c r="A4111" s="1"/>
      <c r="B4111" s="1"/>
      <c r="C4111" s="1"/>
    </row>
    <row r="4112" spans="1:3">
      <c r="A4112" s="1"/>
      <c r="B4112" s="1"/>
      <c r="C4112" s="1"/>
    </row>
    <row r="4113" spans="1:3">
      <c r="A4113" s="1"/>
      <c r="B4113" s="1"/>
      <c r="C4113" s="1"/>
    </row>
    <row r="4114" spans="1:3">
      <c r="A4114" s="1"/>
      <c r="B4114" s="1"/>
      <c r="C4114" s="1"/>
    </row>
    <row r="4115" spans="1:3">
      <c r="A4115" s="1"/>
      <c r="B4115" s="1"/>
      <c r="C4115" s="1"/>
    </row>
    <row r="4116" spans="1:3">
      <c r="A4116" s="1"/>
      <c r="B4116" s="1"/>
      <c r="C4116" s="1"/>
    </row>
    <row r="4117" spans="1:3">
      <c r="A4117" s="1"/>
      <c r="B4117" s="1"/>
      <c r="C4117" s="1"/>
    </row>
    <row r="4118" spans="1:3">
      <c r="A4118" s="1"/>
      <c r="B4118" s="1"/>
      <c r="C4118" s="1"/>
    </row>
    <row r="4119" spans="1:3">
      <c r="A4119" s="1"/>
      <c r="B4119" s="1"/>
      <c r="C4119" s="1"/>
    </row>
    <row r="4120" spans="1:3">
      <c r="A4120" s="1"/>
      <c r="B4120" s="1"/>
      <c r="C4120" s="1"/>
    </row>
    <row r="4121" spans="1:3">
      <c r="A4121" s="1"/>
      <c r="B4121" s="1"/>
      <c r="C4121" s="1"/>
    </row>
    <row r="4122" spans="1:3">
      <c r="A4122" s="1"/>
      <c r="B4122" s="1"/>
      <c r="C4122" s="1"/>
    </row>
    <row r="4123" spans="1:3">
      <c r="A4123" s="1"/>
      <c r="B4123" s="1"/>
      <c r="C4123" s="1"/>
    </row>
    <row r="4124" spans="1:3">
      <c r="A4124" s="1"/>
      <c r="B4124" s="1"/>
      <c r="C4124" s="1"/>
    </row>
    <row r="4125" spans="1:3">
      <c r="A4125" s="1"/>
      <c r="B4125" s="1"/>
      <c r="C4125" s="1"/>
    </row>
    <row r="4126" spans="1:3">
      <c r="A4126" s="1"/>
      <c r="B4126" s="1"/>
      <c r="C4126" s="1"/>
    </row>
    <row r="4127" spans="1:3">
      <c r="A4127" s="1"/>
      <c r="B4127" s="1"/>
      <c r="C4127" s="1"/>
    </row>
    <row r="4128" spans="1:3">
      <c r="A4128" s="1"/>
      <c r="B4128" s="1"/>
      <c r="C4128" s="1"/>
    </row>
    <row r="4129" spans="1:3">
      <c r="A4129" s="1"/>
      <c r="B4129" s="1"/>
      <c r="C4129" s="1"/>
    </row>
    <row r="4130" spans="1:3">
      <c r="A4130" s="1"/>
      <c r="B4130" s="1"/>
      <c r="C4130" s="1"/>
    </row>
    <row r="4131" spans="1:3">
      <c r="A4131" s="1"/>
      <c r="B4131" s="1"/>
      <c r="C4131" s="1"/>
    </row>
    <row r="4132" spans="1:3">
      <c r="A4132" s="1"/>
      <c r="B4132" s="1"/>
      <c r="C4132" s="1"/>
    </row>
    <row r="4133" spans="1:3">
      <c r="A4133" s="1"/>
      <c r="B4133" s="1"/>
      <c r="C4133" s="1"/>
    </row>
    <row r="4134" spans="1:3">
      <c r="A4134" s="1"/>
      <c r="B4134" s="1"/>
      <c r="C4134" s="1"/>
    </row>
    <row r="4135" spans="1:3">
      <c r="A4135" s="1"/>
      <c r="B4135" s="1"/>
      <c r="C4135" s="1"/>
    </row>
    <row r="4136" spans="1:3">
      <c r="A4136" s="1"/>
      <c r="B4136" s="1"/>
      <c r="C4136" s="1"/>
    </row>
    <row r="4137" spans="1:3">
      <c r="A4137" s="1"/>
      <c r="B4137" s="1"/>
      <c r="C4137" s="1"/>
    </row>
    <row r="4138" spans="1:3">
      <c r="A4138" s="1"/>
      <c r="B4138" s="1"/>
      <c r="C4138" s="1"/>
    </row>
    <row r="4139" spans="1:3">
      <c r="A4139" s="1"/>
      <c r="B4139" s="1"/>
      <c r="C4139" s="1"/>
    </row>
    <row r="4140" spans="1:3">
      <c r="A4140" s="1"/>
      <c r="B4140" s="1"/>
      <c r="C4140" s="1"/>
    </row>
    <row r="4141" spans="1:3">
      <c r="A4141" s="1"/>
      <c r="B4141" s="1"/>
      <c r="C4141" s="1"/>
    </row>
    <row r="4142" spans="1:3">
      <c r="A4142" s="1"/>
      <c r="B4142" s="1"/>
      <c r="C4142" s="1"/>
    </row>
    <row r="4143" spans="1:3">
      <c r="A4143" s="1"/>
      <c r="B4143" s="1"/>
      <c r="C4143" s="1"/>
    </row>
    <row r="4144" spans="1:3">
      <c r="A4144" s="1"/>
      <c r="B4144" s="1"/>
      <c r="C4144" s="1"/>
    </row>
    <row r="4145" spans="1:3">
      <c r="A4145" s="1"/>
      <c r="B4145" s="1"/>
      <c r="C4145" s="1"/>
    </row>
    <row r="4146" spans="1:3">
      <c r="A4146" s="1"/>
      <c r="B4146" s="1"/>
      <c r="C4146" s="1"/>
    </row>
    <row r="4147" spans="1:3">
      <c r="A4147" s="1"/>
      <c r="B4147" s="1"/>
      <c r="C4147" s="1"/>
    </row>
    <row r="4148" spans="1:3">
      <c r="A4148" s="1"/>
      <c r="B4148" s="1"/>
      <c r="C4148" s="1"/>
    </row>
    <row r="4149" spans="1:3">
      <c r="A4149" s="1"/>
      <c r="B4149" s="1"/>
      <c r="C4149" s="1"/>
    </row>
    <row r="4150" spans="1:3">
      <c r="A4150" s="1"/>
      <c r="B4150" s="1"/>
      <c r="C4150" s="1"/>
    </row>
    <row r="4151" spans="1:3">
      <c r="A4151" s="1"/>
      <c r="B4151" s="1"/>
      <c r="C4151" s="1"/>
    </row>
    <row r="4152" spans="1:3">
      <c r="A4152" s="1"/>
      <c r="B4152" s="1"/>
      <c r="C4152" s="1"/>
    </row>
    <row r="4153" spans="1:3">
      <c r="A4153" s="1"/>
      <c r="B4153" s="1"/>
      <c r="C4153" s="1"/>
    </row>
    <row r="4154" spans="1:3">
      <c r="A4154" s="1"/>
      <c r="B4154" s="1"/>
      <c r="C4154" s="1"/>
    </row>
    <row r="4155" spans="1:3">
      <c r="A4155" s="1"/>
      <c r="B4155" s="1"/>
      <c r="C4155" s="1"/>
    </row>
    <row r="4156" spans="1:3">
      <c r="A4156" s="1"/>
      <c r="B4156" s="1"/>
      <c r="C4156" s="1"/>
    </row>
    <row r="4157" spans="1:3">
      <c r="A4157" s="1"/>
      <c r="B4157" s="1"/>
      <c r="C4157" s="1"/>
    </row>
    <row r="4158" spans="1:3">
      <c r="A4158" s="1"/>
      <c r="B4158" s="1"/>
      <c r="C4158" s="1"/>
    </row>
    <row r="4159" spans="1:3">
      <c r="A4159" s="1"/>
      <c r="B4159" s="1"/>
      <c r="C4159" s="1"/>
    </row>
    <row r="4160" spans="1:3">
      <c r="A4160" s="1"/>
      <c r="B4160" s="1"/>
      <c r="C4160" s="1"/>
    </row>
    <row r="4161" spans="1:3">
      <c r="A4161" s="1"/>
      <c r="B4161" s="1"/>
      <c r="C4161" s="1"/>
    </row>
    <row r="4162" spans="1:3">
      <c r="A4162" s="1"/>
      <c r="B4162" s="1"/>
      <c r="C4162" s="1"/>
    </row>
    <row r="4163" spans="1:3">
      <c r="A4163" s="1"/>
      <c r="B4163" s="1"/>
      <c r="C4163" s="1"/>
    </row>
    <row r="4164" spans="1:3">
      <c r="A4164" s="1"/>
      <c r="B4164" s="1"/>
      <c r="C4164" s="1"/>
    </row>
    <row r="4165" spans="1:3">
      <c r="A4165" s="1"/>
      <c r="B4165" s="1"/>
      <c r="C4165" s="1"/>
    </row>
    <row r="4166" spans="1:3">
      <c r="A4166" s="1"/>
      <c r="B4166" s="1"/>
      <c r="C4166" s="1"/>
    </row>
    <row r="4167" spans="1:3">
      <c r="A4167" s="1"/>
      <c r="B4167" s="1"/>
      <c r="C4167" s="1"/>
    </row>
    <row r="4168" spans="1:3">
      <c r="A4168" s="1"/>
      <c r="B4168" s="1"/>
      <c r="C4168" s="1"/>
    </row>
    <row r="4169" spans="1:3">
      <c r="A4169" s="1"/>
      <c r="B4169" s="1"/>
      <c r="C4169" s="1"/>
    </row>
    <row r="4170" spans="1:3">
      <c r="A4170" s="1"/>
      <c r="B4170" s="1"/>
      <c r="C4170" s="1"/>
    </row>
    <row r="4171" spans="1:3">
      <c r="A4171" s="1"/>
      <c r="B4171" s="1"/>
      <c r="C4171" s="1"/>
    </row>
    <row r="4172" spans="1:3">
      <c r="A4172" s="1"/>
      <c r="B4172" s="1"/>
      <c r="C4172" s="1"/>
    </row>
    <row r="4173" spans="1:3">
      <c r="A4173" s="1"/>
      <c r="B4173" s="1"/>
      <c r="C4173" s="1"/>
    </row>
    <row r="4174" spans="1:3">
      <c r="A4174" s="1"/>
      <c r="B4174" s="1"/>
      <c r="C4174" s="1"/>
    </row>
    <row r="4175" spans="1:3">
      <c r="A4175" s="1"/>
      <c r="B4175" s="1"/>
      <c r="C4175" s="1"/>
    </row>
    <row r="4176" spans="1:3">
      <c r="A4176" s="1"/>
      <c r="B4176" s="1"/>
      <c r="C4176" s="1"/>
    </row>
    <row r="4177" spans="1:3">
      <c r="A4177" s="1"/>
      <c r="B4177" s="1"/>
      <c r="C4177" s="1"/>
    </row>
    <row r="4178" spans="1:3">
      <c r="A4178" s="1"/>
      <c r="B4178" s="1"/>
      <c r="C4178" s="1"/>
    </row>
    <row r="4179" spans="1:3">
      <c r="A4179" s="1"/>
      <c r="B4179" s="1"/>
      <c r="C4179" s="1"/>
    </row>
    <row r="4180" spans="1:3">
      <c r="A4180" s="1"/>
      <c r="B4180" s="1"/>
      <c r="C4180" s="1"/>
    </row>
    <row r="4181" spans="1:3">
      <c r="A4181" s="1"/>
      <c r="B4181" s="1"/>
      <c r="C4181" s="1"/>
    </row>
    <row r="4182" spans="1:3">
      <c r="A4182" s="1"/>
      <c r="B4182" s="1"/>
      <c r="C4182" s="1"/>
    </row>
    <row r="4183" spans="1:3">
      <c r="A4183" s="1"/>
      <c r="B4183" s="1"/>
      <c r="C4183" s="1"/>
    </row>
    <row r="4184" spans="1:3">
      <c r="A4184" s="1"/>
      <c r="B4184" s="1"/>
      <c r="C4184" s="1"/>
    </row>
    <row r="4185" spans="1:3">
      <c r="A4185" s="1"/>
      <c r="B4185" s="1"/>
      <c r="C4185" s="1"/>
    </row>
    <row r="4186" spans="1:3">
      <c r="A4186" s="1"/>
      <c r="B4186" s="1"/>
      <c r="C4186" s="1"/>
    </row>
    <row r="4187" spans="1:3">
      <c r="A4187" s="1"/>
      <c r="B4187" s="1"/>
      <c r="C4187" s="1"/>
    </row>
    <row r="4188" spans="1:3">
      <c r="A4188" s="1"/>
      <c r="B4188" s="1"/>
      <c r="C4188" s="1"/>
    </row>
    <row r="4189" spans="1:3">
      <c r="A4189" s="1"/>
      <c r="B4189" s="1"/>
      <c r="C4189" s="1"/>
    </row>
    <row r="4190" spans="1:3">
      <c r="A4190" s="1"/>
      <c r="B4190" s="1"/>
      <c r="C4190" s="1"/>
    </row>
    <row r="4191" spans="1:3">
      <c r="A4191" s="1"/>
      <c r="B4191" s="1"/>
      <c r="C4191" s="1"/>
    </row>
    <row r="4192" spans="1:3">
      <c r="A4192" s="1"/>
      <c r="B4192" s="1"/>
      <c r="C4192" s="1"/>
    </row>
    <row r="4193" spans="1:3">
      <c r="A4193" s="1"/>
      <c r="B4193" s="1"/>
      <c r="C4193" s="1"/>
    </row>
    <row r="4194" spans="1:3">
      <c r="A4194" s="1"/>
      <c r="B4194" s="1"/>
      <c r="C4194" s="1"/>
    </row>
    <row r="4195" spans="1:3">
      <c r="A4195" s="1"/>
      <c r="B4195" s="1"/>
      <c r="C4195" s="1"/>
    </row>
    <row r="4196" spans="1:3">
      <c r="A4196" s="1"/>
      <c r="B4196" s="1"/>
      <c r="C4196" s="1"/>
    </row>
    <row r="4197" spans="1:3">
      <c r="A4197" s="1"/>
      <c r="B4197" s="1"/>
      <c r="C4197" s="1"/>
    </row>
    <row r="4198" spans="1:3">
      <c r="A4198" s="1"/>
      <c r="B4198" s="1"/>
      <c r="C4198" s="1"/>
    </row>
    <row r="4199" spans="1:3">
      <c r="A4199" s="1"/>
      <c r="B4199" s="1"/>
      <c r="C4199" s="1"/>
    </row>
    <row r="4200" spans="1:3">
      <c r="A4200" s="1"/>
      <c r="B4200" s="1"/>
      <c r="C4200" s="1"/>
    </row>
    <row r="4201" spans="1:3">
      <c r="A4201" s="1"/>
      <c r="B4201" s="1"/>
      <c r="C4201" s="1"/>
    </row>
    <row r="4202" spans="1:3">
      <c r="A4202" s="1"/>
      <c r="B4202" s="1"/>
      <c r="C4202" s="1"/>
    </row>
    <row r="4203" spans="1:3">
      <c r="A4203" s="1"/>
      <c r="B4203" s="1"/>
      <c r="C4203" s="1"/>
    </row>
    <row r="4204" spans="1:3">
      <c r="A4204" s="1"/>
      <c r="B4204" s="1"/>
      <c r="C4204" s="1"/>
    </row>
    <row r="4205" spans="1:3">
      <c r="A4205" s="1"/>
      <c r="B4205" s="1"/>
      <c r="C4205" s="1"/>
    </row>
    <row r="4206" spans="1:3">
      <c r="A4206" s="1"/>
      <c r="B4206" s="1"/>
      <c r="C4206" s="1"/>
    </row>
    <row r="4207" spans="1:3">
      <c r="A4207" s="1"/>
      <c r="B4207" s="1"/>
      <c r="C4207" s="1"/>
    </row>
    <row r="4208" spans="1:3">
      <c r="A4208" s="1"/>
      <c r="B4208" s="1"/>
      <c r="C4208" s="1"/>
    </row>
    <row r="4209" spans="1:3">
      <c r="A4209" s="1"/>
      <c r="B4209" s="1"/>
      <c r="C4209" s="1"/>
    </row>
    <row r="4210" spans="1:3">
      <c r="A4210" s="1"/>
      <c r="B4210" s="1"/>
      <c r="C4210" s="1"/>
    </row>
    <row r="4211" spans="1:3">
      <c r="A4211" s="1"/>
      <c r="B4211" s="1"/>
      <c r="C4211" s="1"/>
    </row>
    <row r="4212" spans="1:3">
      <c r="A4212" s="1"/>
      <c r="B4212" s="1"/>
      <c r="C4212" s="1"/>
    </row>
    <row r="4213" spans="1:3">
      <c r="A4213" s="1"/>
      <c r="B4213" s="1"/>
      <c r="C4213" s="1"/>
    </row>
    <row r="4214" spans="1:3">
      <c r="A4214" s="1"/>
      <c r="B4214" s="1"/>
      <c r="C4214" s="1"/>
    </row>
    <row r="4215" spans="1:3">
      <c r="A4215" s="1"/>
      <c r="B4215" s="1"/>
      <c r="C4215" s="1"/>
    </row>
    <row r="4216" spans="1:3">
      <c r="A4216" s="1"/>
      <c r="B4216" s="1"/>
      <c r="C4216" s="1"/>
    </row>
    <row r="4217" spans="1:3">
      <c r="A4217" s="1"/>
      <c r="B4217" s="1"/>
      <c r="C4217" s="1"/>
    </row>
    <row r="4218" spans="1:3">
      <c r="A4218" s="1"/>
      <c r="B4218" s="1"/>
      <c r="C4218" s="1"/>
    </row>
    <row r="4219" spans="1:3">
      <c r="A4219" s="1"/>
      <c r="B4219" s="1"/>
      <c r="C4219" s="1"/>
    </row>
    <row r="4220" spans="1:3">
      <c r="A4220" s="1"/>
      <c r="B4220" s="1"/>
      <c r="C4220" s="1"/>
    </row>
    <row r="4221" spans="1:3">
      <c r="A4221" s="1"/>
      <c r="B4221" s="1"/>
      <c r="C4221" s="1"/>
    </row>
    <row r="4222" spans="1:3">
      <c r="A4222" s="1"/>
      <c r="B4222" s="1"/>
      <c r="C4222" s="1"/>
    </row>
    <row r="4223" spans="1:3">
      <c r="A4223" s="1"/>
      <c r="B4223" s="1"/>
      <c r="C4223" s="1"/>
    </row>
    <row r="4224" spans="1:3">
      <c r="A4224" s="1"/>
      <c r="B4224" s="1"/>
      <c r="C4224" s="1"/>
    </row>
    <row r="4225" spans="1:3">
      <c r="A4225" s="1"/>
      <c r="B4225" s="1"/>
      <c r="C4225" s="1"/>
    </row>
    <row r="4226" spans="1:3">
      <c r="A4226" s="1"/>
      <c r="B4226" s="1"/>
      <c r="C4226" s="1"/>
    </row>
    <row r="4227" spans="1:3">
      <c r="A4227" s="1"/>
      <c r="B4227" s="1"/>
      <c r="C4227" s="1"/>
    </row>
    <row r="4228" spans="1:3">
      <c r="A4228" s="1"/>
      <c r="B4228" s="1"/>
      <c r="C4228" s="1"/>
    </row>
    <row r="4229" spans="1:3">
      <c r="A4229" s="1"/>
      <c r="B4229" s="1"/>
      <c r="C4229" s="1"/>
    </row>
    <row r="4230" spans="1:3">
      <c r="A4230" s="1"/>
      <c r="B4230" s="1"/>
      <c r="C4230" s="1"/>
    </row>
    <row r="4231" spans="1:3">
      <c r="A4231" s="1"/>
      <c r="B4231" s="1"/>
      <c r="C4231" s="1"/>
    </row>
    <row r="4232" spans="1:3">
      <c r="A4232" s="1"/>
      <c r="B4232" s="1"/>
      <c r="C4232" s="1"/>
    </row>
    <row r="4233" spans="1:3">
      <c r="A4233" s="1"/>
      <c r="B4233" s="1"/>
      <c r="C4233" s="1"/>
    </row>
    <row r="4234" spans="1:3">
      <c r="A4234" s="1"/>
      <c r="B4234" s="1"/>
      <c r="C4234" s="1"/>
    </row>
    <row r="4235" spans="1:3">
      <c r="A4235" s="1"/>
      <c r="B4235" s="1"/>
      <c r="C4235" s="1"/>
    </row>
    <row r="4236" spans="1:3">
      <c r="A4236" s="1"/>
      <c r="B4236" s="1"/>
      <c r="C4236" s="1"/>
    </row>
    <row r="4237" spans="1:3">
      <c r="A4237" s="1"/>
      <c r="B4237" s="1"/>
      <c r="C4237" s="1"/>
    </row>
    <row r="4238" spans="1:3">
      <c r="A4238" s="1"/>
      <c r="B4238" s="1"/>
      <c r="C4238" s="1"/>
    </row>
    <row r="4239" spans="1:3">
      <c r="A4239" s="1"/>
      <c r="B4239" s="1"/>
      <c r="C4239" s="1"/>
    </row>
    <row r="4240" spans="1:3">
      <c r="A4240" s="1"/>
      <c r="B4240" s="1"/>
      <c r="C4240" s="1"/>
    </row>
    <row r="4241" spans="1:3">
      <c r="A4241" s="1"/>
      <c r="B4241" s="1"/>
      <c r="C4241" s="1"/>
    </row>
    <row r="4242" spans="1:3">
      <c r="A4242" s="1"/>
      <c r="B4242" s="1"/>
      <c r="C4242" s="1"/>
    </row>
    <row r="4243" spans="1:3">
      <c r="A4243" s="1"/>
      <c r="B4243" s="1"/>
      <c r="C4243" s="1"/>
    </row>
    <row r="4244" spans="1:3">
      <c r="A4244" s="1"/>
      <c r="B4244" s="1"/>
      <c r="C4244" s="1"/>
    </row>
    <row r="4245" spans="1:3">
      <c r="A4245" s="1"/>
      <c r="B4245" s="1"/>
      <c r="C4245" s="1"/>
    </row>
    <row r="4246" spans="1:3">
      <c r="A4246" s="1"/>
      <c r="B4246" s="1"/>
      <c r="C4246" s="1"/>
    </row>
    <row r="4247" spans="1:3">
      <c r="A4247" s="1"/>
      <c r="B4247" s="1"/>
      <c r="C4247" s="1"/>
    </row>
    <row r="4248" spans="1:3">
      <c r="A4248" s="1"/>
      <c r="B4248" s="1"/>
      <c r="C4248" s="1"/>
    </row>
    <row r="4249" spans="1:3">
      <c r="A4249" s="1"/>
      <c r="B4249" s="1"/>
      <c r="C4249" s="1"/>
    </row>
    <row r="4250" spans="1:3">
      <c r="A4250" s="1"/>
      <c r="B4250" s="1"/>
      <c r="C4250" s="1"/>
    </row>
    <row r="4251" spans="1:3">
      <c r="A4251" s="1"/>
      <c r="B4251" s="1"/>
      <c r="C4251" s="1"/>
    </row>
    <row r="4252" spans="1:3">
      <c r="A4252" s="1"/>
      <c r="B4252" s="1"/>
      <c r="C4252" s="1"/>
    </row>
    <row r="4253" spans="1:3">
      <c r="A4253" s="1"/>
      <c r="B4253" s="1"/>
      <c r="C4253" s="1"/>
    </row>
    <row r="4254" spans="1:3">
      <c r="A4254" s="1"/>
      <c r="B4254" s="1"/>
      <c r="C4254" s="1"/>
    </row>
    <row r="4255" spans="1:3">
      <c r="A4255" s="1"/>
      <c r="B4255" s="1"/>
      <c r="C4255" s="1"/>
    </row>
    <row r="4256" spans="1:3">
      <c r="A4256" s="1"/>
      <c r="B4256" s="1"/>
      <c r="C4256" s="1"/>
    </row>
    <row r="4257" spans="1:3">
      <c r="A4257" s="1"/>
      <c r="B4257" s="1"/>
      <c r="C4257" s="1"/>
    </row>
    <row r="4258" spans="1:3">
      <c r="A4258" s="1"/>
      <c r="B4258" s="1"/>
      <c r="C4258" s="1"/>
    </row>
    <row r="4259" spans="1:3">
      <c r="A4259" s="1"/>
      <c r="B4259" s="1"/>
      <c r="C4259" s="1"/>
    </row>
    <row r="4260" spans="1:3">
      <c r="A4260" s="1"/>
      <c r="B4260" s="1"/>
      <c r="C4260" s="1"/>
    </row>
    <row r="4261" spans="1:3">
      <c r="A4261" s="1"/>
      <c r="B4261" s="1"/>
      <c r="C4261" s="1"/>
    </row>
    <row r="4262" spans="1:3">
      <c r="A4262" s="1"/>
      <c r="B4262" s="1"/>
      <c r="C4262" s="1"/>
    </row>
    <row r="4263" spans="1:3">
      <c r="A4263" s="1"/>
      <c r="B4263" s="1"/>
      <c r="C4263" s="1"/>
    </row>
    <row r="4264" spans="1:3">
      <c r="A4264" s="1"/>
      <c r="B4264" s="1"/>
      <c r="C4264" s="1"/>
    </row>
    <row r="4265" spans="1:3">
      <c r="A4265" s="1"/>
      <c r="B4265" s="1"/>
      <c r="C4265" s="1"/>
    </row>
    <row r="4266" spans="1:3">
      <c r="A4266" s="1"/>
      <c r="B4266" s="1"/>
      <c r="C4266" s="1"/>
    </row>
    <row r="4267" spans="1:3">
      <c r="A4267" s="1"/>
      <c r="B4267" s="1"/>
      <c r="C4267" s="1"/>
    </row>
    <row r="4268" spans="1:3">
      <c r="A4268" s="1"/>
      <c r="B4268" s="1"/>
      <c r="C4268" s="1"/>
    </row>
    <row r="4269" spans="1:3">
      <c r="A4269" s="1"/>
      <c r="B4269" s="1"/>
      <c r="C4269" s="1"/>
    </row>
    <row r="4270" spans="1:3">
      <c r="A4270" s="1"/>
      <c r="B4270" s="1"/>
      <c r="C4270" s="1"/>
    </row>
    <row r="4271" spans="1:3">
      <c r="A4271" s="1"/>
      <c r="B4271" s="1"/>
      <c r="C4271" s="1"/>
    </row>
    <row r="4272" spans="1:3">
      <c r="A4272" s="1"/>
      <c r="B4272" s="1"/>
      <c r="C4272" s="1"/>
    </row>
    <row r="4273" spans="1:3">
      <c r="A4273" s="1"/>
      <c r="B4273" s="1"/>
      <c r="C4273" s="1"/>
    </row>
    <row r="4274" spans="1:3">
      <c r="A4274" s="1"/>
      <c r="B4274" s="1"/>
      <c r="C4274" s="1"/>
    </row>
    <row r="4275" spans="1:3">
      <c r="A4275" s="1"/>
      <c r="B4275" s="1"/>
      <c r="C4275" s="1"/>
    </row>
    <row r="4276" spans="1:3">
      <c r="A4276" s="1"/>
      <c r="B4276" s="1"/>
      <c r="C4276" s="1"/>
    </row>
    <row r="4277" spans="1:3">
      <c r="A4277" s="1"/>
      <c r="B4277" s="1"/>
      <c r="C4277" s="1"/>
    </row>
    <row r="4278" spans="1:3">
      <c r="A4278" s="1"/>
      <c r="B4278" s="1"/>
      <c r="C4278" s="1"/>
    </row>
    <row r="4279" spans="1:3">
      <c r="A4279" s="1"/>
      <c r="B4279" s="1"/>
      <c r="C4279" s="1"/>
    </row>
    <row r="4280" spans="1:3">
      <c r="A4280" s="1"/>
      <c r="B4280" s="1"/>
      <c r="C4280" s="1"/>
    </row>
    <row r="4281" spans="1:3">
      <c r="A4281" s="1"/>
      <c r="B4281" s="1"/>
      <c r="C4281" s="1"/>
    </row>
    <row r="4282" spans="1:3">
      <c r="A4282" s="1"/>
      <c r="B4282" s="1"/>
      <c r="C4282" s="1"/>
    </row>
    <row r="4283" spans="1:3">
      <c r="A4283" s="1"/>
      <c r="B4283" s="1"/>
      <c r="C4283" s="1"/>
    </row>
    <row r="4284" spans="1:3">
      <c r="A4284" s="1"/>
      <c r="B4284" s="1"/>
      <c r="C4284" s="1"/>
    </row>
    <row r="4285" spans="1:3">
      <c r="A4285" s="1"/>
      <c r="B4285" s="1"/>
      <c r="C4285" s="1"/>
    </row>
    <row r="4286" spans="1:3">
      <c r="A4286" s="1"/>
      <c r="B4286" s="1"/>
      <c r="C4286" s="1"/>
    </row>
    <row r="4287" spans="1:3">
      <c r="A4287" s="1"/>
      <c r="B4287" s="1"/>
      <c r="C4287" s="1"/>
    </row>
    <row r="4288" spans="1:3">
      <c r="A4288" s="1"/>
      <c r="B4288" s="1"/>
      <c r="C4288" s="1"/>
    </row>
    <row r="4289" spans="1:3">
      <c r="A4289" s="1"/>
      <c r="B4289" s="1"/>
      <c r="C4289" s="1"/>
    </row>
    <row r="4290" spans="1:3">
      <c r="A4290" s="1"/>
      <c r="B4290" s="1"/>
      <c r="C4290" s="1"/>
    </row>
    <row r="4291" spans="1:3">
      <c r="A4291" s="1"/>
      <c r="B4291" s="1"/>
      <c r="C4291" s="1"/>
    </row>
    <row r="4292" spans="1:3">
      <c r="A4292" s="1"/>
      <c r="B4292" s="1"/>
      <c r="C4292" s="1"/>
    </row>
    <row r="4293" spans="1:3">
      <c r="A4293" s="1"/>
      <c r="B4293" s="1"/>
      <c r="C4293" s="1"/>
    </row>
    <row r="4294" spans="1:3">
      <c r="A4294" s="1"/>
      <c r="B4294" s="1"/>
      <c r="C4294" s="1"/>
    </row>
    <row r="4295" spans="1:3">
      <c r="A4295" s="1"/>
      <c r="B4295" s="1"/>
      <c r="C4295" s="1"/>
    </row>
    <row r="4296" spans="1:3">
      <c r="A4296" s="1"/>
      <c r="B4296" s="1"/>
      <c r="C4296" s="1"/>
    </row>
    <row r="4297" spans="1:3">
      <c r="A4297" s="1"/>
      <c r="B4297" s="1"/>
      <c r="C4297" s="1"/>
    </row>
    <row r="4298" spans="1:3">
      <c r="A4298" s="1"/>
      <c r="B4298" s="1"/>
      <c r="C4298" s="1"/>
    </row>
    <row r="4299" spans="1:3">
      <c r="A4299" s="1"/>
      <c r="B4299" s="1"/>
      <c r="C4299" s="1"/>
    </row>
    <row r="4300" spans="1:3">
      <c r="A4300" s="1"/>
      <c r="B4300" s="1"/>
      <c r="C4300" s="1"/>
    </row>
    <row r="4301" spans="1:3">
      <c r="A4301" s="1"/>
      <c r="B4301" s="1"/>
      <c r="C4301" s="1"/>
    </row>
    <row r="4302" spans="1:3">
      <c r="A4302" s="1"/>
      <c r="B4302" s="1"/>
      <c r="C4302" s="1"/>
    </row>
    <row r="4303" spans="1:3">
      <c r="A4303" s="1"/>
      <c r="B4303" s="1"/>
      <c r="C4303" s="1"/>
    </row>
    <row r="4304" spans="1:3">
      <c r="A4304" s="1"/>
      <c r="B4304" s="1"/>
      <c r="C4304" s="1"/>
    </row>
    <row r="4305" spans="1:3">
      <c r="A4305" s="1"/>
      <c r="B4305" s="1"/>
      <c r="C4305" s="1"/>
    </row>
    <row r="4306" spans="1:3">
      <c r="A4306" s="1"/>
      <c r="B4306" s="1"/>
      <c r="C4306" s="1"/>
    </row>
    <row r="4307" spans="1:3">
      <c r="A4307" s="1"/>
      <c r="B4307" s="1"/>
      <c r="C4307" s="1"/>
    </row>
    <row r="4308" spans="1:3">
      <c r="A4308" s="1"/>
      <c r="B4308" s="1"/>
      <c r="C4308" s="1"/>
    </row>
    <row r="4309" spans="1:3">
      <c r="A4309" s="1"/>
      <c r="B4309" s="1"/>
      <c r="C4309" s="1"/>
    </row>
    <row r="4310" spans="1:3">
      <c r="A4310" s="1"/>
      <c r="B4310" s="1"/>
      <c r="C4310" s="1"/>
    </row>
    <row r="4311" spans="1:3">
      <c r="A4311" s="1"/>
      <c r="B4311" s="1"/>
      <c r="C4311" s="1"/>
    </row>
    <row r="4312" spans="1:3">
      <c r="A4312" s="1"/>
      <c r="B4312" s="1"/>
      <c r="C4312" s="1"/>
    </row>
    <row r="4313" spans="1:3">
      <c r="A4313" s="1"/>
      <c r="B4313" s="1"/>
      <c r="C4313" s="1"/>
    </row>
    <row r="4314" spans="1:3">
      <c r="A4314" s="1"/>
      <c r="B4314" s="1"/>
      <c r="C4314" s="1"/>
    </row>
    <row r="4315" spans="1:3">
      <c r="A4315" s="1"/>
      <c r="B4315" s="1"/>
      <c r="C4315" s="1"/>
    </row>
    <row r="4316" spans="1:3">
      <c r="A4316" s="1"/>
      <c r="B4316" s="1"/>
      <c r="C4316" s="1"/>
    </row>
    <row r="4317" spans="1:3">
      <c r="A4317" s="1"/>
      <c r="B4317" s="1"/>
      <c r="C4317" s="1"/>
    </row>
    <row r="4318" spans="1:3">
      <c r="A4318" s="1"/>
      <c r="B4318" s="1"/>
      <c r="C4318" s="1"/>
    </row>
    <row r="4319" spans="1:3">
      <c r="A4319" s="1"/>
      <c r="B4319" s="1"/>
      <c r="C4319" s="1"/>
    </row>
    <row r="4320" spans="1:3">
      <c r="A4320" s="1"/>
      <c r="B4320" s="1"/>
      <c r="C4320" s="1"/>
    </row>
    <row r="4321" spans="1:3">
      <c r="A4321" s="1"/>
      <c r="B4321" s="1"/>
      <c r="C4321" s="1"/>
    </row>
    <row r="4322" spans="1:3">
      <c r="A4322" s="1"/>
      <c r="B4322" s="1"/>
      <c r="C4322" s="1"/>
    </row>
    <row r="4323" spans="1:3">
      <c r="A4323" s="1"/>
      <c r="B4323" s="1"/>
      <c r="C4323" s="1"/>
    </row>
    <row r="4324" spans="1:3">
      <c r="A4324" s="1"/>
      <c r="B4324" s="1"/>
      <c r="C4324" s="1"/>
    </row>
    <row r="4325" spans="1:3">
      <c r="A4325" s="1"/>
      <c r="B4325" s="1"/>
      <c r="C4325" s="1"/>
    </row>
    <row r="4326" spans="1:3">
      <c r="A4326" s="1"/>
      <c r="B4326" s="1"/>
      <c r="C4326" s="1"/>
    </row>
    <row r="4327" spans="1:3">
      <c r="A4327" s="1"/>
      <c r="B4327" s="1"/>
      <c r="C4327" s="1"/>
    </row>
    <row r="4328" spans="1:3">
      <c r="A4328" s="1"/>
      <c r="B4328" s="1"/>
      <c r="C4328" s="1"/>
    </row>
    <row r="4329" spans="1:3">
      <c r="A4329" s="1"/>
      <c r="B4329" s="1"/>
      <c r="C4329" s="1"/>
    </row>
    <row r="4330" spans="1:3">
      <c r="A4330" s="1"/>
      <c r="B4330" s="1"/>
      <c r="C4330" s="1"/>
    </row>
    <row r="4331" spans="1:3">
      <c r="A4331" s="1"/>
      <c r="B4331" s="1"/>
      <c r="C4331" s="1"/>
    </row>
    <row r="4332" spans="1:3">
      <c r="A4332" s="1"/>
      <c r="B4332" s="1"/>
      <c r="C4332" s="1"/>
    </row>
    <row r="4333" spans="1:3">
      <c r="A4333" s="1"/>
      <c r="B4333" s="1"/>
      <c r="C4333" s="1"/>
    </row>
    <row r="4334" spans="1:3">
      <c r="A4334" s="1"/>
      <c r="B4334" s="1"/>
      <c r="C4334" s="1"/>
    </row>
    <row r="4335" spans="1:3">
      <c r="A4335" s="1"/>
      <c r="B4335" s="1"/>
      <c r="C4335" s="1"/>
    </row>
    <row r="4336" spans="1:3">
      <c r="A4336" s="1"/>
      <c r="B4336" s="1"/>
      <c r="C4336" s="1"/>
    </row>
    <row r="4337" spans="1:3">
      <c r="A4337" s="1"/>
      <c r="B4337" s="1"/>
      <c r="C4337" s="1"/>
    </row>
    <row r="4338" spans="1:3">
      <c r="A4338" s="1"/>
      <c r="B4338" s="1"/>
      <c r="C4338" s="1"/>
    </row>
    <row r="4339" spans="1:3">
      <c r="A4339" s="1"/>
      <c r="B4339" s="1"/>
      <c r="C4339" s="1"/>
    </row>
    <row r="4340" spans="1:3">
      <c r="A4340" s="1"/>
      <c r="B4340" s="1"/>
      <c r="C4340" s="1"/>
    </row>
    <row r="4341" spans="1:3">
      <c r="A4341" s="1"/>
      <c r="B4341" s="1"/>
      <c r="C4341" s="1"/>
    </row>
    <row r="4342" spans="1:3">
      <c r="A4342" s="1"/>
      <c r="B4342" s="1"/>
      <c r="C4342" s="1"/>
    </row>
    <row r="4343" spans="1:3">
      <c r="A4343" s="1"/>
      <c r="B4343" s="1"/>
      <c r="C4343" s="1"/>
    </row>
    <row r="4344" spans="1:3">
      <c r="A4344" s="1"/>
      <c r="B4344" s="1"/>
      <c r="C4344" s="1"/>
    </row>
    <row r="4345" spans="1:3">
      <c r="A4345" s="1"/>
      <c r="B4345" s="1"/>
      <c r="C4345" s="1"/>
    </row>
    <row r="4346" spans="1:3">
      <c r="A4346" s="1"/>
      <c r="B4346" s="1"/>
      <c r="C4346" s="1"/>
    </row>
    <row r="4347" spans="1:3">
      <c r="A4347" s="1"/>
      <c r="B4347" s="1"/>
      <c r="C4347" s="1"/>
    </row>
    <row r="4348" spans="1:3">
      <c r="A4348" s="1"/>
      <c r="B4348" s="1"/>
      <c r="C4348" s="1"/>
    </row>
    <row r="4349" spans="1:3">
      <c r="A4349" s="1"/>
      <c r="B4349" s="1"/>
      <c r="C4349" s="1"/>
    </row>
    <row r="4350" spans="1:3">
      <c r="A4350" s="1"/>
      <c r="B4350" s="1"/>
      <c r="C4350" s="1"/>
    </row>
    <row r="4351" spans="1:3">
      <c r="A4351" s="1"/>
      <c r="B4351" s="1"/>
      <c r="C4351" s="1"/>
    </row>
    <row r="4352" spans="1:3">
      <c r="A4352" s="1"/>
      <c r="B4352" s="1"/>
      <c r="C4352" s="1"/>
    </row>
    <row r="4353" spans="1:3">
      <c r="A4353" s="1"/>
      <c r="B4353" s="1"/>
      <c r="C4353" s="1"/>
    </row>
    <row r="4354" spans="1:3">
      <c r="A4354" s="1"/>
      <c r="B4354" s="1"/>
      <c r="C4354" s="1"/>
    </row>
    <row r="4355" spans="1:3">
      <c r="A4355" s="1"/>
      <c r="B4355" s="1"/>
      <c r="C4355" s="1"/>
    </row>
    <row r="4356" spans="1:3">
      <c r="A4356" s="1"/>
      <c r="B4356" s="1"/>
      <c r="C4356" s="1"/>
    </row>
    <row r="4357" spans="1:3">
      <c r="A4357" s="1"/>
      <c r="B4357" s="1"/>
      <c r="C4357" s="1"/>
    </row>
    <row r="4358" spans="1:3">
      <c r="A4358" s="1"/>
      <c r="B4358" s="1"/>
      <c r="C4358" s="1"/>
    </row>
    <row r="4359" spans="1:3">
      <c r="A4359" s="1"/>
      <c r="B4359" s="1"/>
      <c r="C4359" s="1"/>
    </row>
    <row r="4360" spans="1:3">
      <c r="A4360" s="1"/>
      <c r="B4360" s="1"/>
      <c r="C4360" s="1"/>
    </row>
    <row r="4361" spans="1:3">
      <c r="A4361" s="1"/>
      <c r="B4361" s="1"/>
      <c r="C4361" s="1"/>
    </row>
    <row r="4362" spans="1:3">
      <c r="A4362" s="1"/>
      <c r="B4362" s="1"/>
      <c r="C4362" s="1"/>
    </row>
    <row r="4363" spans="1:3">
      <c r="A4363" s="1"/>
      <c r="B4363" s="1"/>
      <c r="C4363" s="1"/>
    </row>
    <row r="4364" spans="1:3">
      <c r="A4364" s="1"/>
      <c r="B4364" s="1"/>
      <c r="C4364" s="1"/>
    </row>
    <row r="4365" spans="1:3">
      <c r="A4365" s="1"/>
      <c r="B4365" s="1"/>
      <c r="C4365" s="1"/>
    </row>
    <row r="4366" spans="1:3">
      <c r="A4366" s="1"/>
      <c r="B4366" s="1"/>
      <c r="C4366" s="1"/>
    </row>
    <row r="4367" spans="1:3">
      <c r="A4367" s="1"/>
      <c r="B4367" s="1"/>
      <c r="C4367" s="1"/>
    </row>
    <row r="4368" spans="1:3">
      <c r="A4368" s="1"/>
      <c r="B4368" s="1"/>
      <c r="C4368" s="1"/>
    </row>
    <row r="4369" spans="1:3">
      <c r="A4369" s="1"/>
      <c r="B4369" s="1"/>
      <c r="C4369" s="1"/>
    </row>
    <row r="4370" spans="1:3">
      <c r="A4370" s="1"/>
      <c r="B4370" s="1"/>
      <c r="C4370" s="1"/>
    </row>
    <row r="4371" spans="1:3">
      <c r="A4371" s="1"/>
      <c r="B4371" s="1"/>
      <c r="C4371" s="1"/>
    </row>
    <row r="4372" spans="1:3">
      <c r="A4372" s="1"/>
      <c r="B4372" s="1"/>
      <c r="C4372" s="1"/>
    </row>
    <row r="4373" spans="1:3">
      <c r="A4373" s="1"/>
      <c r="B4373" s="1"/>
      <c r="C4373" s="1"/>
    </row>
    <row r="4374" spans="1:3">
      <c r="A4374" s="1"/>
      <c r="B4374" s="1"/>
      <c r="C4374" s="1"/>
    </row>
    <row r="4375" spans="1:3">
      <c r="A4375" s="1"/>
      <c r="B4375" s="1"/>
      <c r="C4375" s="1"/>
    </row>
    <row r="4376" spans="1:3">
      <c r="A4376" s="1"/>
      <c r="B4376" s="1"/>
      <c r="C4376" s="1"/>
    </row>
    <row r="4377" spans="1:3">
      <c r="A4377" s="1"/>
      <c r="B4377" s="1"/>
      <c r="C4377" s="1"/>
    </row>
    <row r="4378" spans="1:3">
      <c r="A4378" s="1"/>
      <c r="B4378" s="1"/>
      <c r="C4378" s="1"/>
    </row>
    <row r="4379" spans="1:3">
      <c r="A4379" s="1"/>
      <c r="B4379" s="1"/>
      <c r="C4379" s="1"/>
    </row>
    <row r="4380" spans="1:3">
      <c r="A4380" s="1"/>
      <c r="B4380" s="1"/>
      <c r="C4380" s="1"/>
    </row>
    <row r="4381" spans="1:3">
      <c r="A4381" s="1"/>
      <c r="B4381" s="1"/>
      <c r="C4381" s="1"/>
    </row>
    <row r="4382" spans="1:3">
      <c r="A4382" s="1"/>
      <c r="B4382" s="1"/>
      <c r="C4382" s="1"/>
    </row>
    <row r="4383" spans="1:3">
      <c r="A4383" s="1"/>
      <c r="B4383" s="1"/>
      <c r="C4383" s="1"/>
    </row>
    <row r="4384" spans="1:3">
      <c r="A4384" s="1"/>
      <c r="B4384" s="1"/>
      <c r="C4384" s="1"/>
    </row>
    <row r="4385" spans="1:3">
      <c r="A4385" s="1"/>
      <c r="B4385" s="1"/>
      <c r="C4385" s="1"/>
    </row>
    <row r="4386" spans="1:3">
      <c r="A4386" s="1"/>
      <c r="B4386" s="1"/>
      <c r="C4386" s="1"/>
    </row>
    <row r="4387" spans="1:3">
      <c r="A4387" s="1"/>
      <c r="B4387" s="1"/>
      <c r="C4387" s="1"/>
    </row>
    <row r="4388" spans="1:3">
      <c r="A4388" s="1"/>
      <c r="B4388" s="1"/>
      <c r="C4388" s="1"/>
    </row>
    <row r="4389" spans="1:3">
      <c r="A4389" s="1"/>
      <c r="B4389" s="1"/>
      <c r="C4389" s="1"/>
    </row>
    <row r="4390" spans="1:3">
      <c r="A4390" s="1"/>
      <c r="B4390" s="1"/>
      <c r="C4390" s="1"/>
    </row>
    <row r="4391" spans="1:3">
      <c r="A4391" s="1"/>
      <c r="B4391" s="1"/>
      <c r="C4391" s="1"/>
    </row>
    <row r="4392" spans="1:3">
      <c r="A4392" s="1"/>
      <c r="B4392" s="1"/>
      <c r="C4392" s="1"/>
    </row>
    <row r="4393" spans="1:3">
      <c r="A4393" s="1"/>
      <c r="B4393" s="1"/>
      <c r="C4393" s="1"/>
    </row>
    <row r="4394" spans="1:3">
      <c r="A4394" s="1"/>
      <c r="B4394" s="1"/>
      <c r="C4394" s="1"/>
    </row>
    <row r="4395" spans="1:3">
      <c r="A4395" s="1"/>
      <c r="B4395" s="1"/>
      <c r="C4395" s="1"/>
    </row>
    <row r="4396" spans="1:3">
      <c r="A4396" s="1"/>
      <c r="B4396" s="1"/>
      <c r="C4396" s="1"/>
    </row>
    <row r="4397" spans="1:3">
      <c r="A4397" s="1"/>
      <c r="B4397" s="1"/>
      <c r="C4397" s="1"/>
    </row>
    <row r="4398" spans="1:3">
      <c r="A4398" s="1"/>
      <c r="B4398" s="1"/>
      <c r="C4398" s="1"/>
    </row>
    <row r="4399" spans="1:3">
      <c r="A4399" s="1"/>
      <c r="B4399" s="1"/>
      <c r="C4399" s="1"/>
    </row>
    <row r="4400" spans="1:3">
      <c r="A4400" s="1"/>
      <c r="B4400" s="1"/>
      <c r="C4400" s="1"/>
    </row>
    <row r="4401" spans="1:3">
      <c r="A4401" s="1"/>
      <c r="B4401" s="1"/>
      <c r="C4401" s="1"/>
    </row>
    <row r="4402" spans="1:3">
      <c r="A4402" s="1"/>
      <c r="B4402" s="1"/>
      <c r="C4402" s="1"/>
    </row>
    <row r="4403" spans="1:3">
      <c r="A4403" s="1"/>
      <c r="B4403" s="1"/>
      <c r="C4403" s="1"/>
    </row>
    <row r="4404" spans="1:3">
      <c r="A4404" s="1"/>
      <c r="B4404" s="1"/>
      <c r="C4404" s="1"/>
    </row>
    <row r="4405" spans="1:3">
      <c r="A4405" s="1"/>
      <c r="B4405" s="1"/>
      <c r="C4405" s="1"/>
    </row>
    <row r="4406" spans="1:3">
      <c r="A4406" s="1"/>
      <c r="B4406" s="1"/>
      <c r="C4406" s="1"/>
    </row>
    <row r="4407" spans="1:3">
      <c r="A4407" s="1"/>
      <c r="B4407" s="1"/>
      <c r="C4407" s="1"/>
    </row>
    <row r="4408" spans="1:3">
      <c r="A4408" s="1"/>
      <c r="B4408" s="1"/>
      <c r="C4408" s="1"/>
    </row>
    <row r="4409" spans="1:3">
      <c r="A4409" s="1"/>
      <c r="B4409" s="1"/>
      <c r="C4409" s="1"/>
    </row>
    <row r="4410" spans="1:3">
      <c r="A4410" s="1"/>
      <c r="B4410" s="1"/>
      <c r="C4410" s="1"/>
    </row>
    <row r="4411" spans="1:3">
      <c r="A4411" s="1"/>
      <c r="B4411" s="1"/>
      <c r="C4411" s="1"/>
    </row>
    <row r="4412" spans="1:3">
      <c r="A4412" s="1"/>
      <c r="B4412" s="1"/>
      <c r="C4412" s="1"/>
    </row>
    <row r="4413" spans="1:3">
      <c r="A4413" s="1"/>
      <c r="B4413" s="1"/>
      <c r="C4413" s="1"/>
    </row>
    <row r="4414" spans="1:3">
      <c r="A4414" s="1"/>
      <c r="B4414" s="1"/>
      <c r="C4414" s="1"/>
    </row>
    <row r="4415" spans="1:3">
      <c r="A4415" s="1"/>
      <c r="B4415" s="1"/>
      <c r="C4415" s="1"/>
    </row>
    <row r="4416" spans="1:3">
      <c r="A4416" s="1"/>
      <c r="B4416" s="1"/>
      <c r="C4416" s="1"/>
    </row>
    <row r="4417" spans="1:3">
      <c r="A4417" s="1"/>
      <c r="B4417" s="1"/>
      <c r="C4417" s="1"/>
    </row>
    <row r="4418" spans="1:3">
      <c r="A4418" s="1"/>
      <c r="B4418" s="1"/>
      <c r="C4418" s="1"/>
    </row>
    <row r="4419" spans="1:3">
      <c r="A4419" s="1"/>
      <c r="B4419" s="1"/>
      <c r="C4419" s="1"/>
    </row>
    <row r="4420" spans="1:3">
      <c r="A4420" s="1"/>
      <c r="B4420" s="1"/>
      <c r="C4420" s="1"/>
    </row>
    <row r="4421" spans="1:3">
      <c r="A4421" s="1"/>
      <c r="B4421" s="1"/>
      <c r="C4421" s="1"/>
    </row>
    <row r="4422" spans="1:3">
      <c r="A4422" s="1"/>
      <c r="B4422" s="1"/>
      <c r="C4422" s="1"/>
    </row>
    <row r="4423" spans="1:3">
      <c r="A4423" s="1"/>
      <c r="B4423" s="1"/>
      <c r="C4423" s="1"/>
    </row>
    <row r="4424" spans="1:3">
      <c r="A4424" s="1"/>
      <c r="B4424" s="1"/>
      <c r="C4424" s="1"/>
    </row>
    <row r="4425" spans="1:3">
      <c r="A4425" s="1"/>
      <c r="B4425" s="1"/>
      <c r="C4425" s="1"/>
    </row>
    <row r="4426" spans="1:3">
      <c r="A4426" s="1"/>
      <c r="B4426" s="1"/>
      <c r="C4426" s="1"/>
    </row>
    <row r="4427" spans="1:3">
      <c r="A4427" s="1"/>
      <c r="B4427" s="1"/>
      <c r="C4427" s="1"/>
    </row>
    <row r="4428" spans="1:3">
      <c r="A4428" s="1"/>
      <c r="B4428" s="1"/>
      <c r="C4428" s="1"/>
    </row>
    <row r="4429" spans="1:3">
      <c r="A4429" s="1"/>
      <c r="B4429" s="1"/>
      <c r="C4429" s="1"/>
    </row>
    <row r="4430" spans="1:3">
      <c r="A4430" s="1"/>
      <c r="B4430" s="1"/>
      <c r="C4430" s="1"/>
    </row>
    <row r="4431" spans="1:3">
      <c r="A4431" s="1"/>
      <c r="B4431" s="1"/>
      <c r="C4431" s="1"/>
    </row>
    <row r="4432" spans="1:3">
      <c r="A4432" s="1"/>
      <c r="B4432" s="1"/>
      <c r="C4432" s="1"/>
    </row>
    <row r="4433" spans="1:3">
      <c r="A4433" s="1"/>
      <c r="B4433" s="1"/>
      <c r="C4433" s="1"/>
    </row>
    <row r="4434" spans="1:3">
      <c r="A4434" s="1"/>
      <c r="B4434" s="1"/>
      <c r="C4434" s="1"/>
    </row>
    <row r="4435" spans="1:3">
      <c r="A4435" s="1"/>
      <c r="B4435" s="1"/>
      <c r="C4435" s="1"/>
    </row>
    <row r="4436" spans="1:3">
      <c r="A4436" s="1"/>
      <c r="B4436" s="1"/>
      <c r="C4436" s="1"/>
    </row>
    <row r="4437" spans="1:3">
      <c r="A4437" s="1"/>
      <c r="B4437" s="1"/>
      <c r="C4437" s="1"/>
    </row>
    <row r="4438" spans="1:3">
      <c r="A4438" s="1"/>
      <c r="B4438" s="1"/>
      <c r="C4438" s="1"/>
    </row>
    <row r="4439" spans="1:3">
      <c r="A4439" s="1"/>
      <c r="B4439" s="1"/>
      <c r="C4439" s="1"/>
    </row>
    <row r="4440" spans="1:3">
      <c r="A4440" s="1"/>
      <c r="B4440" s="1"/>
      <c r="C4440" s="1"/>
    </row>
    <row r="4441" spans="1:3">
      <c r="A4441" s="1"/>
      <c r="B4441" s="1"/>
      <c r="C4441" s="1"/>
    </row>
    <row r="4442" spans="1:3">
      <c r="A4442" s="1"/>
      <c r="B4442" s="1"/>
      <c r="C4442" s="1"/>
    </row>
    <row r="4443" spans="1:3">
      <c r="A4443" s="1"/>
      <c r="B4443" s="1"/>
      <c r="C4443" s="1"/>
    </row>
    <row r="4444" spans="1:3">
      <c r="A4444" s="1"/>
      <c r="B4444" s="1"/>
      <c r="C4444" s="1"/>
    </row>
    <row r="4445" spans="1:3">
      <c r="A4445" s="1"/>
      <c r="B4445" s="1"/>
      <c r="C4445" s="1"/>
    </row>
    <row r="4446" spans="1:3">
      <c r="A4446" s="1"/>
      <c r="B4446" s="1"/>
      <c r="C4446" s="1"/>
    </row>
    <row r="4447" spans="1:3">
      <c r="A4447" s="1"/>
      <c r="B4447" s="1"/>
      <c r="C4447" s="1"/>
    </row>
    <row r="4448" spans="1:3">
      <c r="A4448" s="1"/>
      <c r="B4448" s="1"/>
      <c r="C4448" s="1"/>
    </row>
    <row r="4449" spans="1:3">
      <c r="A4449" s="1"/>
      <c r="B4449" s="1"/>
      <c r="C4449" s="1"/>
    </row>
    <row r="4450" spans="1:3">
      <c r="A4450" s="1"/>
      <c r="B4450" s="1"/>
      <c r="C4450" s="1"/>
    </row>
    <row r="4451" spans="1:3">
      <c r="A4451" s="1"/>
      <c r="B4451" s="1"/>
      <c r="C4451" s="1"/>
    </row>
    <row r="4452" spans="1:3">
      <c r="A4452" s="1"/>
      <c r="B4452" s="1"/>
      <c r="C4452" s="1"/>
    </row>
    <row r="4453" spans="1:3">
      <c r="A4453" s="1"/>
      <c r="B4453" s="1"/>
      <c r="C4453" s="1"/>
    </row>
    <row r="4454" spans="1:3">
      <c r="A4454" s="1"/>
      <c r="B4454" s="1"/>
      <c r="C4454" s="1"/>
    </row>
    <row r="4455" spans="1:3">
      <c r="A4455" s="1"/>
      <c r="B4455" s="1"/>
      <c r="C4455" s="1"/>
    </row>
    <row r="4456" spans="1:3">
      <c r="A4456" s="1"/>
      <c r="B4456" s="1"/>
      <c r="C4456" s="1"/>
    </row>
    <row r="4457" spans="1:3">
      <c r="A4457" s="1"/>
      <c r="B4457" s="1"/>
      <c r="C4457" s="1"/>
    </row>
    <row r="4458" spans="1:3">
      <c r="A4458" s="1"/>
      <c r="B4458" s="1"/>
      <c r="C4458" s="1"/>
    </row>
    <row r="4459" spans="1:3">
      <c r="A4459" s="1"/>
      <c r="B4459" s="1"/>
      <c r="C4459" s="1"/>
    </row>
    <row r="4460" spans="1:3">
      <c r="A4460" s="1"/>
      <c r="B4460" s="1"/>
      <c r="C4460" s="1"/>
    </row>
    <row r="4461" spans="1:3">
      <c r="A4461" s="1"/>
      <c r="B4461" s="1"/>
      <c r="C4461" s="1"/>
    </row>
    <row r="4462" spans="1:3">
      <c r="A4462" s="1"/>
      <c r="B4462" s="1"/>
      <c r="C4462" s="1"/>
    </row>
    <row r="4463" spans="1:3">
      <c r="A4463" s="1"/>
      <c r="B4463" s="1"/>
      <c r="C4463" s="1"/>
    </row>
    <row r="4464" spans="1:3">
      <c r="A4464" s="1"/>
      <c r="B4464" s="1"/>
      <c r="C4464" s="1"/>
    </row>
    <row r="4465" spans="1:3">
      <c r="A4465" s="1"/>
      <c r="B4465" s="1"/>
      <c r="C4465" s="1"/>
    </row>
    <row r="4466" spans="1:3">
      <c r="A4466" s="1"/>
      <c r="B4466" s="1"/>
      <c r="C4466" s="1"/>
    </row>
    <row r="4467" spans="1:3">
      <c r="A4467" s="1"/>
      <c r="B4467" s="1"/>
      <c r="C4467" s="1"/>
    </row>
    <row r="4468" spans="1:3">
      <c r="A4468" s="1"/>
      <c r="B4468" s="1"/>
      <c r="C4468" s="1"/>
    </row>
    <row r="4469" spans="1:3">
      <c r="A4469" s="1"/>
      <c r="B4469" s="1"/>
      <c r="C4469" s="1"/>
    </row>
    <row r="4470" spans="1:3">
      <c r="A4470" s="1"/>
      <c r="B4470" s="1"/>
      <c r="C4470" s="1"/>
    </row>
    <row r="4471" spans="1:3">
      <c r="A4471" s="1"/>
      <c r="B4471" s="1"/>
      <c r="C4471" s="1"/>
    </row>
    <row r="4472" spans="1:3">
      <c r="A4472" s="1"/>
      <c r="B4472" s="1"/>
      <c r="C4472" s="1"/>
    </row>
    <row r="4473" spans="1:3">
      <c r="A4473" s="1"/>
      <c r="B4473" s="1"/>
      <c r="C4473" s="1"/>
    </row>
    <row r="4474" spans="1:3">
      <c r="A4474" s="1"/>
      <c r="B4474" s="1"/>
      <c r="C4474" s="1"/>
    </row>
    <row r="4475" spans="1:3">
      <c r="A4475" s="1"/>
      <c r="B4475" s="1"/>
      <c r="C4475" s="1"/>
    </row>
    <row r="4476" spans="1:3">
      <c r="A4476" s="1"/>
      <c r="B4476" s="1"/>
      <c r="C4476" s="1"/>
    </row>
    <row r="4477" spans="1:3">
      <c r="A4477" s="1"/>
      <c r="B4477" s="1"/>
      <c r="C4477" s="1"/>
    </row>
    <row r="4478" spans="1:3">
      <c r="A4478" s="1"/>
      <c r="B4478" s="1"/>
      <c r="C4478" s="1"/>
    </row>
    <row r="4479" spans="1:3">
      <c r="A4479" s="1"/>
      <c r="B4479" s="1"/>
      <c r="C4479" s="1"/>
    </row>
    <row r="4480" spans="1:3">
      <c r="A4480" s="1"/>
      <c r="B4480" s="1"/>
      <c r="C4480" s="1"/>
    </row>
    <row r="4481" spans="1:3">
      <c r="A4481" s="1"/>
      <c r="B4481" s="1"/>
      <c r="C4481" s="1"/>
    </row>
    <row r="4482" spans="1:3">
      <c r="A4482" s="1"/>
      <c r="B4482" s="1"/>
      <c r="C4482" s="1"/>
    </row>
    <row r="4483" spans="1:3">
      <c r="A4483" s="1"/>
      <c r="B4483" s="1"/>
      <c r="C4483" s="1"/>
    </row>
    <row r="4484" spans="1:3">
      <c r="A4484" s="1"/>
      <c r="B4484" s="1"/>
      <c r="C4484" s="1"/>
    </row>
    <row r="4485" spans="1:3">
      <c r="A4485" s="1"/>
      <c r="B4485" s="1"/>
      <c r="C4485" s="1"/>
    </row>
    <row r="4486" spans="1:3">
      <c r="A4486" s="1"/>
      <c r="B4486" s="1"/>
      <c r="C4486" s="1"/>
    </row>
    <row r="4487" spans="1:3">
      <c r="A4487" s="1"/>
      <c r="B4487" s="1"/>
      <c r="C4487" s="1"/>
    </row>
    <row r="4488" spans="1:3">
      <c r="A4488" s="1"/>
      <c r="B4488" s="1"/>
      <c r="C4488" s="1"/>
    </row>
    <row r="4489" spans="1:3">
      <c r="A4489" s="1"/>
      <c r="B4489" s="1"/>
      <c r="C4489" s="1"/>
    </row>
    <row r="4490" spans="1:3">
      <c r="A4490" s="1"/>
      <c r="B4490" s="1"/>
      <c r="C4490" s="1"/>
    </row>
    <row r="4491" spans="1:3">
      <c r="A4491" s="1"/>
      <c r="B4491" s="1"/>
      <c r="C4491" s="1"/>
    </row>
    <row r="4492" spans="1:3">
      <c r="A4492" s="1"/>
      <c r="B4492" s="1"/>
      <c r="C4492" s="1"/>
    </row>
    <row r="4493" spans="1:3">
      <c r="A4493" s="1"/>
      <c r="B4493" s="1"/>
      <c r="C4493" s="1"/>
    </row>
    <row r="4494" spans="1:3">
      <c r="A4494" s="1"/>
      <c r="B4494" s="1"/>
      <c r="C4494" s="1"/>
    </row>
    <row r="4495" spans="1:3">
      <c r="A4495" s="1"/>
      <c r="B4495" s="1"/>
      <c r="C4495" s="1"/>
    </row>
    <row r="4496" spans="1:3">
      <c r="A4496" s="1"/>
      <c r="B4496" s="1"/>
      <c r="C4496" s="1"/>
    </row>
    <row r="4497" spans="1:3">
      <c r="A4497" s="1"/>
      <c r="B4497" s="1"/>
      <c r="C4497" s="1"/>
    </row>
    <row r="4498" spans="1:3">
      <c r="A4498" s="1"/>
      <c r="B4498" s="1"/>
      <c r="C4498" s="1"/>
    </row>
    <row r="4499" spans="1:3">
      <c r="A4499" s="1"/>
      <c r="B4499" s="1"/>
      <c r="C4499" s="1"/>
    </row>
    <row r="4500" spans="1:3">
      <c r="A4500" s="1"/>
      <c r="B4500" s="1"/>
      <c r="C4500" s="1"/>
    </row>
    <row r="4501" spans="1:3">
      <c r="A4501" s="1"/>
      <c r="B4501" s="1"/>
      <c r="C4501" s="1"/>
    </row>
    <row r="4502" spans="1:3">
      <c r="A4502" s="1"/>
      <c r="B4502" s="1"/>
      <c r="C4502" s="1"/>
    </row>
    <row r="4503" spans="1:3">
      <c r="A4503" s="1"/>
      <c r="B4503" s="1"/>
      <c r="C4503" s="1"/>
    </row>
    <row r="4504" spans="1:3">
      <c r="A4504" s="1"/>
      <c r="B4504" s="1"/>
      <c r="C4504" s="1"/>
    </row>
    <row r="4505" spans="1:3">
      <c r="A4505" s="1"/>
      <c r="B4505" s="1"/>
      <c r="C4505" s="1"/>
    </row>
    <row r="4506" spans="1:3">
      <c r="A4506" s="1"/>
      <c r="B4506" s="1"/>
      <c r="C4506" s="1"/>
    </row>
    <row r="4507" spans="1:3">
      <c r="A4507" s="1"/>
      <c r="B4507" s="1"/>
      <c r="C4507" s="1"/>
    </row>
    <row r="4508" spans="1:3">
      <c r="A4508" s="1"/>
      <c r="B4508" s="1"/>
      <c r="C4508" s="1"/>
    </row>
    <row r="4509" spans="1:3">
      <c r="A4509" s="1"/>
      <c r="B4509" s="1"/>
      <c r="C4509" s="1"/>
    </row>
    <row r="4510" spans="1:3">
      <c r="A4510" s="1"/>
      <c r="B4510" s="1"/>
      <c r="C4510" s="1"/>
    </row>
    <row r="4511" spans="1:3">
      <c r="A4511" s="1"/>
      <c r="B4511" s="1"/>
      <c r="C4511" s="1"/>
    </row>
    <row r="4512" spans="1:3">
      <c r="A4512" s="1"/>
      <c r="B4512" s="1"/>
      <c r="C4512" s="1"/>
    </row>
    <row r="4513" spans="1:3">
      <c r="A4513" s="1"/>
      <c r="B4513" s="1"/>
      <c r="C4513" s="1"/>
    </row>
    <row r="4514" spans="1:3">
      <c r="A4514" s="1"/>
      <c r="B4514" s="1"/>
      <c r="C4514" s="1"/>
    </row>
    <row r="4515" spans="1:3">
      <c r="A4515" s="1"/>
      <c r="B4515" s="1"/>
      <c r="C4515" s="1"/>
    </row>
    <row r="4516" spans="1:3">
      <c r="A4516" s="1"/>
      <c r="B4516" s="1"/>
      <c r="C4516" s="1"/>
    </row>
    <row r="4517" spans="1:3">
      <c r="A4517" s="1"/>
      <c r="B4517" s="1"/>
      <c r="C4517" s="1"/>
    </row>
    <row r="4518" spans="1:3">
      <c r="A4518" s="1"/>
      <c r="B4518" s="1"/>
      <c r="C4518" s="1"/>
    </row>
    <row r="4519" spans="1:3">
      <c r="A4519" s="1"/>
      <c r="B4519" s="1"/>
      <c r="C4519" s="1"/>
    </row>
    <row r="4520" spans="1:3">
      <c r="A4520" s="1"/>
      <c r="B4520" s="1"/>
      <c r="C4520" s="1"/>
    </row>
    <row r="4521" spans="1:3">
      <c r="A4521" s="1"/>
      <c r="B4521" s="1"/>
      <c r="C4521" s="1"/>
    </row>
    <row r="4522" spans="1:3">
      <c r="A4522" s="1"/>
      <c r="B4522" s="1"/>
      <c r="C4522" s="1"/>
    </row>
    <row r="4523" spans="1:3">
      <c r="A4523" s="1"/>
      <c r="B4523" s="1"/>
      <c r="C4523" s="1"/>
    </row>
    <row r="4524" spans="1:3">
      <c r="A4524" s="1"/>
      <c r="B4524" s="1"/>
      <c r="C4524" s="1"/>
    </row>
    <row r="4525" spans="1:3">
      <c r="A4525" s="1"/>
      <c r="B4525" s="1"/>
      <c r="C4525" s="1"/>
    </row>
    <row r="4526" spans="1:3">
      <c r="A4526" s="1"/>
      <c r="B4526" s="1"/>
      <c r="C4526" s="1"/>
    </row>
    <row r="4527" spans="1:3">
      <c r="A4527" s="1"/>
      <c r="B4527" s="1"/>
      <c r="C4527" s="1"/>
    </row>
    <row r="4528" spans="1:3">
      <c r="A4528" s="1"/>
      <c r="B4528" s="1"/>
      <c r="C4528" s="1"/>
    </row>
    <row r="4529" spans="1:3">
      <c r="A4529" s="1"/>
      <c r="B4529" s="1"/>
      <c r="C4529" s="1"/>
    </row>
    <row r="4530" spans="1:3">
      <c r="A4530" s="1"/>
      <c r="B4530" s="1"/>
      <c r="C4530" s="1"/>
    </row>
    <row r="4531" spans="1:3">
      <c r="A4531" s="1"/>
      <c r="B4531" s="1"/>
      <c r="C4531" s="1"/>
    </row>
    <row r="4532" spans="1:3">
      <c r="A4532" s="1"/>
      <c r="B4532" s="1"/>
      <c r="C4532" s="1"/>
    </row>
    <row r="4533" spans="1:3">
      <c r="A4533" s="1"/>
      <c r="B4533" s="1"/>
      <c r="C4533" s="1"/>
    </row>
    <row r="4534" spans="1:3">
      <c r="A4534" s="1"/>
      <c r="B4534" s="1"/>
      <c r="C4534" s="1"/>
    </row>
    <row r="4535" spans="1:3">
      <c r="A4535" s="1"/>
      <c r="B4535" s="1"/>
      <c r="C4535" s="1"/>
    </row>
    <row r="4536" spans="1:3">
      <c r="A4536" s="1"/>
      <c r="B4536" s="1"/>
      <c r="C4536" s="1"/>
    </row>
    <row r="4537" spans="1:3">
      <c r="A4537" s="1"/>
      <c r="B4537" s="1"/>
      <c r="C4537" s="1"/>
    </row>
    <row r="4538" spans="1:3">
      <c r="A4538" s="1"/>
      <c r="B4538" s="1"/>
      <c r="C4538" s="1"/>
    </row>
    <row r="4539" spans="1:3">
      <c r="A4539" s="1"/>
      <c r="B4539" s="1"/>
      <c r="C4539" s="1"/>
    </row>
    <row r="4540" spans="1:3">
      <c r="A4540" s="1"/>
      <c r="B4540" s="1"/>
      <c r="C4540" s="1"/>
    </row>
    <row r="4541" spans="1:3">
      <c r="A4541" s="1"/>
      <c r="B4541" s="1"/>
      <c r="C4541" s="1"/>
    </row>
    <row r="4542" spans="1:3">
      <c r="A4542" s="1"/>
      <c r="B4542" s="1"/>
      <c r="C4542" s="1"/>
    </row>
    <row r="4543" spans="1:3">
      <c r="A4543" s="1"/>
      <c r="B4543" s="1"/>
      <c r="C4543" s="1"/>
    </row>
    <row r="4544" spans="1:3">
      <c r="A4544" s="1"/>
      <c r="B4544" s="1"/>
      <c r="C4544" s="1"/>
    </row>
    <row r="4545" spans="1:3">
      <c r="A4545" s="1"/>
      <c r="B4545" s="1"/>
      <c r="C4545" s="1"/>
    </row>
    <row r="4546" spans="1:3">
      <c r="A4546" s="1"/>
      <c r="B4546" s="1"/>
      <c r="C4546" s="1"/>
    </row>
    <row r="4547" spans="1:3">
      <c r="A4547" s="1"/>
      <c r="B4547" s="1"/>
      <c r="C4547" s="1"/>
    </row>
    <row r="4548" spans="1:3">
      <c r="A4548" s="1"/>
      <c r="B4548" s="1"/>
      <c r="C4548" s="1"/>
    </row>
    <row r="4549" spans="1:3">
      <c r="A4549" s="1"/>
      <c r="B4549" s="1"/>
      <c r="C4549" s="1"/>
    </row>
    <row r="4550" spans="1:3">
      <c r="A4550" s="1"/>
      <c r="B4550" s="1"/>
      <c r="C4550" s="1"/>
    </row>
    <row r="4551" spans="1:3">
      <c r="A4551" s="1"/>
      <c r="B4551" s="1"/>
      <c r="C4551" s="1"/>
    </row>
    <row r="4552" spans="1:3">
      <c r="A4552" s="1"/>
      <c r="B4552" s="1"/>
      <c r="C4552" s="1"/>
    </row>
    <row r="4553" spans="1:3">
      <c r="A4553" s="1"/>
      <c r="B4553" s="1"/>
      <c r="C4553" s="1"/>
    </row>
    <row r="4554" spans="1:3">
      <c r="A4554" s="1"/>
      <c r="B4554" s="1"/>
      <c r="C4554" s="1"/>
    </row>
    <row r="4555" spans="1:3">
      <c r="A4555" s="1"/>
      <c r="B4555" s="1"/>
      <c r="C4555" s="1"/>
    </row>
    <row r="4556" spans="1:3">
      <c r="A4556" s="1"/>
      <c r="B4556" s="1"/>
      <c r="C4556" s="1"/>
    </row>
    <row r="4557" spans="1:3">
      <c r="A4557" s="1"/>
      <c r="B4557" s="1"/>
      <c r="C4557" s="1"/>
    </row>
    <row r="4558" spans="1:3">
      <c r="A4558" s="1"/>
      <c r="B4558" s="1"/>
      <c r="C4558" s="1"/>
    </row>
    <row r="4559" spans="1:3">
      <c r="A4559" s="1"/>
      <c r="B4559" s="1"/>
      <c r="C4559" s="1"/>
    </row>
    <row r="4560" spans="1:3">
      <c r="A4560" s="1"/>
      <c r="B4560" s="1"/>
      <c r="C4560" s="1"/>
    </row>
    <row r="4561" spans="1:3">
      <c r="A4561" s="1"/>
      <c r="B4561" s="1"/>
      <c r="C4561" s="1"/>
    </row>
    <row r="4562" spans="1:3">
      <c r="A4562" s="1"/>
      <c r="B4562" s="1"/>
      <c r="C4562" s="1"/>
    </row>
    <row r="4563" spans="1:3">
      <c r="A4563" s="1"/>
      <c r="B4563" s="1"/>
      <c r="C4563" s="1"/>
    </row>
    <row r="4564" spans="1:3">
      <c r="A4564" s="1"/>
      <c r="B4564" s="1"/>
      <c r="C4564" s="1"/>
    </row>
    <row r="4565" spans="1:3">
      <c r="A4565" s="1"/>
      <c r="B4565" s="1"/>
      <c r="C4565" s="1"/>
    </row>
    <row r="4566" spans="1:3">
      <c r="A4566" s="1"/>
      <c r="B4566" s="1"/>
      <c r="C4566" s="1"/>
    </row>
    <row r="4567" spans="1:3">
      <c r="A4567" s="1"/>
      <c r="B4567" s="1"/>
      <c r="C4567" s="1"/>
    </row>
    <row r="4568" spans="1:3">
      <c r="A4568" s="1"/>
      <c r="B4568" s="1"/>
      <c r="C4568" s="1"/>
    </row>
    <row r="4569" spans="1:3">
      <c r="A4569" s="1"/>
      <c r="B4569" s="1"/>
      <c r="C4569" s="1"/>
    </row>
    <row r="4570" spans="1:3">
      <c r="A4570" s="1"/>
      <c r="B4570" s="1"/>
      <c r="C4570" s="1"/>
    </row>
    <row r="4571" spans="1:3">
      <c r="A4571" s="1"/>
      <c r="B4571" s="1"/>
      <c r="C4571" s="1"/>
    </row>
    <row r="4572" spans="1:3">
      <c r="A4572" s="1"/>
      <c r="B4572" s="1"/>
      <c r="C4572" s="1"/>
    </row>
    <row r="4573" spans="1:3">
      <c r="A4573" s="1"/>
      <c r="B4573" s="1"/>
      <c r="C4573" s="1"/>
    </row>
    <row r="4574" spans="1:3">
      <c r="A4574" s="1"/>
      <c r="B4574" s="1"/>
      <c r="C4574" s="1"/>
    </row>
    <row r="4575" spans="1:3">
      <c r="A4575" s="1"/>
      <c r="B4575" s="1"/>
      <c r="C4575" s="1"/>
    </row>
    <row r="4576" spans="1:3">
      <c r="A4576" s="1"/>
      <c r="B4576" s="1"/>
      <c r="C4576" s="1"/>
    </row>
    <row r="4577" spans="1:3">
      <c r="A4577" s="1"/>
      <c r="B4577" s="1"/>
      <c r="C4577" s="1"/>
    </row>
    <row r="4578" spans="1:3">
      <c r="A4578" s="1"/>
      <c r="B4578" s="1"/>
      <c r="C4578" s="1"/>
    </row>
    <row r="4579" spans="1:3">
      <c r="A4579" s="1"/>
      <c r="B4579" s="1"/>
      <c r="C4579" s="1"/>
    </row>
    <row r="4580" spans="1:3">
      <c r="A4580" s="1"/>
      <c r="B4580" s="1"/>
      <c r="C4580" s="1"/>
    </row>
    <row r="4581" spans="1:3">
      <c r="A4581" s="1"/>
      <c r="B4581" s="1"/>
      <c r="C4581" s="1"/>
    </row>
    <row r="4582" spans="1:3">
      <c r="A4582" s="1"/>
      <c r="B4582" s="1"/>
      <c r="C4582" s="1"/>
    </row>
    <row r="4583" spans="1:3">
      <c r="A4583" s="1"/>
      <c r="B4583" s="1"/>
      <c r="C4583" s="1"/>
    </row>
    <row r="4584" spans="1:3">
      <c r="A4584" s="1"/>
      <c r="B4584" s="1"/>
      <c r="C4584" s="1"/>
    </row>
    <row r="4585" spans="1:3">
      <c r="A4585" s="1"/>
      <c r="B4585" s="1"/>
      <c r="C4585" s="1"/>
    </row>
    <row r="4586" spans="1:3">
      <c r="A4586" s="1"/>
      <c r="B4586" s="1"/>
      <c r="C4586" s="1"/>
    </row>
    <row r="4587" spans="1:3">
      <c r="A4587" s="1"/>
      <c r="B4587" s="1"/>
      <c r="C4587" s="1"/>
    </row>
    <row r="4588" spans="1:3">
      <c r="A4588" s="1"/>
      <c r="B4588" s="1"/>
      <c r="C4588" s="1"/>
    </row>
    <row r="4589" spans="1:3">
      <c r="A4589" s="1"/>
      <c r="B4589" s="1"/>
      <c r="C4589" s="1"/>
    </row>
    <row r="4590" spans="1:3">
      <c r="A4590" s="1"/>
      <c r="B4590" s="1"/>
      <c r="C4590" s="1"/>
    </row>
    <row r="4591" spans="1:3">
      <c r="A4591" s="1"/>
      <c r="B4591" s="1"/>
      <c r="C4591" s="1"/>
    </row>
    <row r="4592" spans="1:3">
      <c r="A4592" s="1"/>
      <c r="B4592" s="1"/>
      <c r="C4592" s="1"/>
    </row>
    <row r="4593" spans="1:3">
      <c r="A4593" s="1"/>
      <c r="B4593" s="1"/>
      <c r="C4593" s="1"/>
    </row>
    <row r="4594" spans="1:3">
      <c r="A4594" s="1"/>
      <c r="B4594" s="1"/>
      <c r="C4594" s="1"/>
    </row>
    <row r="4595" spans="1:3">
      <c r="A4595" s="1"/>
      <c r="B4595" s="1"/>
      <c r="C4595" s="1"/>
    </row>
    <row r="4596" spans="1:3">
      <c r="A4596" s="1"/>
      <c r="B4596" s="1"/>
      <c r="C4596" s="1"/>
    </row>
    <row r="4597" spans="1:3">
      <c r="A4597" s="1"/>
      <c r="B4597" s="1"/>
      <c r="C4597" s="1"/>
    </row>
    <row r="4598" spans="1:3">
      <c r="A4598" s="1"/>
      <c r="B4598" s="1"/>
      <c r="C4598" s="1"/>
    </row>
    <row r="4599" spans="1:3">
      <c r="A4599" s="1"/>
      <c r="B4599" s="1"/>
      <c r="C4599" s="1"/>
    </row>
    <row r="4600" spans="1:3">
      <c r="A4600" s="1"/>
      <c r="B4600" s="1"/>
      <c r="C4600" s="1"/>
    </row>
    <row r="4601" spans="1:3">
      <c r="A4601" s="1"/>
      <c r="B4601" s="1"/>
      <c r="C4601" s="1"/>
    </row>
    <row r="4602" spans="1:3">
      <c r="A4602" s="1"/>
      <c r="B4602" s="1"/>
      <c r="C4602" s="1"/>
    </row>
    <row r="4603" spans="1:3">
      <c r="A4603" s="1"/>
      <c r="B4603" s="1"/>
      <c r="C4603" s="1"/>
    </row>
    <row r="4604" spans="1:3">
      <c r="A4604" s="1"/>
      <c r="B4604" s="1"/>
      <c r="C4604" s="1"/>
    </row>
    <row r="4605" spans="1:3">
      <c r="A4605" s="1"/>
      <c r="B4605" s="1"/>
      <c r="C4605" s="1"/>
    </row>
    <row r="4606" spans="1:3">
      <c r="A4606" s="1"/>
      <c r="B4606" s="1"/>
      <c r="C4606" s="1"/>
    </row>
    <row r="4607" spans="1:3">
      <c r="A4607" s="1"/>
      <c r="B4607" s="1"/>
      <c r="C4607" s="1"/>
    </row>
    <row r="4608" spans="1:3">
      <c r="A4608" s="1"/>
      <c r="B4608" s="1"/>
      <c r="C4608" s="1"/>
    </row>
    <row r="4609" spans="1:3">
      <c r="A4609" s="1"/>
      <c r="B4609" s="1"/>
      <c r="C4609" s="1"/>
    </row>
    <row r="4610" spans="1:3">
      <c r="A4610" s="1"/>
      <c r="B4610" s="1"/>
      <c r="C4610" s="1"/>
    </row>
    <row r="4611" spans="1:3">
      <c r="A4611" s="1"/>
      <c r="B4611" s="1"/>
      <c r="C4611" s="1"/>
    </row>
    <row r="4612" spans="1:3">
      <c r="A4612" s="1"/>
      <c r="B4612" s="1"/>
      <c r="C4612" s="1"/>
    </row>
    <row r="4613" spans="1:3">
      <c r="A4613" s="1"/>
      <c r="B4613" s="1"/>
      <c r="C4613" s="1"/>
    </row>
    <row r="4614" spans="1:3">
      <c r="A4614" s="1"/>
      <c r="B4614" s="1"/>
      <c r="C4614" s="1"/>
    </row>
    <row r="4615" spans="1:3">
      <c r="A4615" s="1"/>
      <c r="B4615" s="1"/>
      <c r="C4615" s="1"/>
    </row>
    <row r="4616" spans="1:3">
      <c r="A4616" s="1"/>
      <c r="B4616" s="1"/>
      <c r="C4616" s="1"/>
    </row>
    <row r="4617" spans="1:3">
      <c r="A4617" s="1"/>
      <c r="B4617" s="1"/>
      <c r="C4617" s="1"/>
    </row>
    <row r="4618" spans="1:3">
      <c r="A4618" s="1"/>
      <c r="B4618" s="1"/>
      <c r="C4618" s="1"/>
    </row>
    <row r="4619" spans="1:3">
      <c r="A4619" s="1"/>
      <c r="B4619" s="1"/>
      <c r="C4619" s="1"/>
    </row>
    <row r="4620" spans="1:3">
      <c r="A4620" s="1"/>
      <c r="B4620" s="1"/>
      <c r="C4620" s="1"/>
    </row>
    <row r="4621" spans="1:3">
      <c r="A4621" s="1"/>
      <c r="B4621" s="1"/>
      <c r="C4621" s="1"/>
    </row>
    <row r="4622" spans="1:3">
      <c r="A4622" s="1"/>
      <c r="B4622" s="1"/>
      <c r="C4622" s="1"/>
    </row>
    <row r="4623" spans="1:3">
      <c r="A4623" s="1"/>
      <c r="B4623" s="1"/>
      <c r="C4623" s="1"/>
    </row>
    <row r="4624" spans="1:3">
      <c r="A4624" s="1"/>
      <c r="B4624" s="1"/>
      <c r="C4624" s="1"/>
    </row>
    <row r="4625" spans="1:3">
      <c r="A4625" s="1"/>
      <c r="B4625" s="1"/>
      <c r="C4625" s="1"/>
    </row>
    <row r="4626" spans="1:3">
      <c r="A4626" s="1"/>
      <c r="B4626" s="1"/>
      <c r="C4626" s="1"/>
    </row>
    <row r="4627" spans="1:3">
      <c r="A4627" s="1"/>
      <c r="B4627" s="1"/>
      <c r="C4627" s="1"/>
    </row>
    <row r="4628" spans="1:3">
      <c r="A4628" s="1"/>
      <c r="B4628" s="1"/>
      <c r="C4628" s="1"/>
    </row>
    <row r="4629" spans="1:3">
      <c r="A4629" s="1"/>
      <c r="B4629" s="1"/>
      <c r="C4629" s="1"/>
    </row>
    <row r="4630" spans="1:3">
      <c r="A4630" s="1"/>
      <c r="B4630" s="1"/>
      <c r="C4630" s="1"/>
    </row>
    <row r="4631" spans="1:3">
      <c r="A4631" s="1"/>
      <c r="B4631" s="1"/>
      <c r="C4631" s="1"/>
    </row>
    <row r="4632" spans="1:3">
      <c r="A4632" s="1"/>
      <c r="B4632" s="1"/>
      <c r="C4632" s="1"/>
    </row>
    <row r="4633" spans="1:3">
      <c r="A4633" s="1"/>
      <c r="B4633" s="1"/>
      <c r="C4633" s="1"/>
    </row>
    <row r="4634" spans="1:3">
      <c r="A4634" s="1"/>
      <c r="B4634" s="1"/>
      <c r="C4634" s="1"/>
    </row>
    <row r="4635" spans="1:3">
      <c r="A4635" s="1"/>
      <c r="B4635" s="1"/>
      <c r="C4635" s="1"/>
    </row>
    <row r="4636" spans="1:3">
      <c r="A4636" s="1"/>
      <c r="B4636" s="1"/>
      <c r="C4636" s="1"/>
    </row>
    <row r="4637" spans="1:3">
      <c r="A4637" s="1"/>
      <c r="B4637" s="1"/>
      <c r="C4637" s="1"/>
    </row>
    <row r="4638" spans="1:3">
      <c r="A4638" s="1"/>
      <c r="B4638" s="1"/>
      <c r="C4638" s="1"/>
    </row>
    <row r="4639" spans="1:3">
      <c r="A4639" s="1"/>
      <c r="B4639" s="1"/>
      <c r="C4639" s="1"/>
    </row>
    <row r="4640" spans="1:3">
      <c r="A4640" s="1"/>
      <c r="B4640" s="1"/>
      <c r="C4640" s="1"/>
    </row>
    <row r="4641" spans="1:3">
      <c r="A4641" s="1"/>
      <c r="B4641" s="1"/>
      <c r="C4641" s="1"/>
    </row>
    <row r="4642" spans="1:3">
      <c r="A4642" s="1"/>
      <c r="B4642" s="1"/>
      <c r="C4642" s="1"/>
    </row>
    <row r="4643" spans="1:3">
      <c r="A4643" s="1"/>
      <c r="B4643" s="1"/>
      <c r="C4643" s="1"/>
    </row>
    <row r="4644" spans="1:3">
      <c r="A4644" s="1"/>
      <c r="B4644" s="1"/>
      <c r="C4644" s="1"/>
    </row>
    <row r="4645" spans="1:3">
      <c r="A4645" s="1"/>
      <c r="B4645" s="1"/>
      <c r="C4645" s="1"/>
    </row>
    <row r="4646" spans="1:3">
      <c r="A4646" s="1"/>
      <c r="B4646" s="1"/>
      <c r="C4646" s="1"/>
    </row>
    <row r="4647" spans="1:3">
      <c r="A4647" s="1"/>
      <c r="B4647" s="1"/>
      <c r="C4647" s="1"/>
    </row>
    <row r="4648" spans="1:3">
      <c r="A4648" s="1"/>
      <c r="B4648" s="1"/>
      <c r="C4648" s="1"/>
    </row>
    <row r="4649" spans="1:3">
      <c r="A4649" s="1"/>
      <c r="B4649" s="1"/>
      <c r="C4649" s="1"/>
    </row>
    <row r="4650" spans="1:3">
      <c r="A4650" s="1"/>
      <c r="B4650" s="1"/>
      <c r="C4650" s="1"/>
    </row>
    <row r="4651" spans="1:3">
      <c r="A4651" s="1"/>
      <c r="B4651" s="1"/>
      <c r="C4651" s="1"/>
    </row>
    <row r="4652" spans="1:3">
      <c r="A4652" s="1"/>
      <c r="B4652" s="1"/>
      <c r="C4652" s="1"/>
    </row>
    <row r="4653" spans="1:3">
      <c r="A4653" s="1"/>
      <c r="B4653" s="1"/>
      <c r="C4653" s="1"/>
    </row>
    <row r="4654" spans="1:3">
      <c r="A4654" s="1"/>
      <c r="B4654" s="1"/>
      <c r="C4654" s="1"/>
    </row>
    <row r="4655" spans="1:3">
      <c r="A4655" s="1"/>
      <c r="B4655" s="1"/>
      <c r="C4655" s="1"/>
    </row>
    <row r="4656" spans="1:3">
      <c r="A4656" s="1"/>
      <c r="B4656" s="1"/>
      <c r="C4656" s="1"/>
    </row>
    <row r="4657" spans="1:3">
      <c r="A4657" s="1"/>
      <c r="B4657" s="1"/>
      <c r="C4657" s="1"/>
    </row>
    <row r="4658" spans="1:3">
      <c r="A4658" s="1"/>
      <c r="B4658" s="1"/>
      <c r="C4658" s="1"/>
    </row>
    <row r="4659" spans="1:3">
      <c r="A4659" s="1"/>
      <c r="B4659" s="1"/>
      <c r="C4659" s="1"/>
    </row>
    <row r="4660" spans="1:3">
      <c r="A4660" s="1"/>
      <c r="B4660" s="1"/>
      <c r="C4660" s="1"/>
    </row>
    <row r="4661" spans="1:3">
      <c r="A4661" s="1"/>
      <c r="B4661" s="1"/>
      <c r="C4661" s="1"/>
    </row>
    <row r="4662" spans="1:3">
      <c r="A4662" s="1"/>
      <c r="B4662" s="1"/>
      <c r="C4662" s="1"/>
    </row>
    <row r="4663" spans="1:3">
      <c r="A4663" s="1"/>
      <c r="B4663" s="1"/>
      <c r="C4663" s="1"/>
    </row>
    <row r="4664" spans="1:3">
      <c r="A4664" s="1"/>
      <c r="B4664" s="1"/>
      <c r="C4664" s="1"/>
    </row>
    <row r="4665" spans="1:3">
      <c r="A4665" s="1"/>
      <c r="B4665" s="1"/>
      <c r="C4665" s="1"/>
    </row>
    <row r="4666" spans="1:3">
      <c r="A4666" s="1"/>
      <c r="B4666" s="1"/>
      <c r="C4666" s="1"/>
    </row>
    <row r="4667" spans="1:3">
      <c r="A4667" s="1"/>
      <c r="B4667" s="1"/>
      <c r="C4667" s="1"/>
    </row>
    <row r="4668" spans="1:3">
      <c r="A4668" s="1"/>
      <c r="B4668" s="1"/>
      <c r="C4668" s="1"/>
    </row>
    <row r="4669" spans="1:3">
      <c r="A4669" s="1"/>
      <c r="B4669" s="1"/>
      <c r="C4669" s="1"/>
    </row>
    <row r="4670" spans="1:3">
      <c r="A4670" s="1"/>
      <c r="B4670" s="1"/>
      <c r="C4670" s="1"/>
    </row>
    <row r="4671" spans="1:3">
      <c r="A4671" s="1"/>
      <c r="B4671" s="1"/>
      <c r="C4671" s="1"/>
    </row>
    <row r="4672" spans="1:3">
      <c r="A4672" s="1"/>
      <c r="B4672" s="1"/>
      <c r="C4672" s="1"/>
    </row>
    <row r="4673" spans="1:3">
      <c r="A4673" s="1"/>
      <c r="B4673" s="1"/>
      <c r="C4673" s="1"/>
    </row>
    <row r="4674" spans="1:3">
      <c r="A4674" s="1"/>
      <c r="B4674" s="1"/>
      <c r="C4674" s="1"/>
    </row>
    <row r="4675" spans="1:3">
      <c r="A4675" s="1"/>
      <c r="B4675" s="1"/>
      <c r="C4675" s="1"/>
    </row>
    <row r="4676" spans="1:3">
      <c r="A4676" s="1"/>
      <c r="B4676" s="1"/>
      <c r="C4676" s="1"/>
    </row>
    <row r="4677" spans="1:3">
      <c r="A4677" s="1"/>
      <c r="B4677" s="1"/>
      <c r="C4677" s="1"/>
    </row>
    <row r="4678" spans="1:3">
      <c r="A4678" s="1"/>
      <c r="B4678" s="1"/>
      <c r="C4678" s="1"/>
    </row>
    <row r="4679" spans="1:3">
      <c r="A4679" s="1"/>
      <c r="B4679" s="1"/>
      <c r="C4679" s="1"/>
    </row>
    <row r="4680" spans="1:3">
      <c r="A4680" s="1"/>
      <c r="B4680" s="1"/>
      <c r="C4680" s="1"/>
    </row>
    <row r="4681" spans="1:3">
      <c r="A4681" s="1"/>
      <c r="B4681" s="1"/>
      <c r="C4681" s="1"/>
    </row>
    <row r="4682" spans="1:3">
      <c r="A4682" s="1"/>
      <c r="B4682" s="1"/>
      <c r="C4682" s="1"/>
    </row>
    <row r="4683" spans="1:3">
      <c r="A4683" s="1"/>
      <c r="B4683" s="1"/>
      <c r="C4683" s="1"/>
    </row>
    <row r="4684" spans="1:3">
      <c r="A4684" s="1"/>
      <c r="B4684" s="1"/>
      <c r="C4684" s="1"/>
    </row>
    <row r="4685" spans="1:3">
      <c r="A4685" s="1"/>
      <c r="B4685" s="1"/>
      <c r="C4685" s="1"/>
    </row>
    <row r="4686" spans="1:3">
      <c r="A4686" s="1"/>
      <c r="B4686" s="1"/>
      <c r="C4686" s="1"/>
    </row>
    <row r="4687" spans="1:3">
      <c r="A4687" s="1"/>
      <c r="B4687" s="1"/>
      <c r="C4687" s="1"/>
    </row>
    <row r="4688" spans="1:3">
      <c r="A4688" s="1"/>
      <c r="B4688" s="1"/>
      <c r="C4688" s="1"/>
    </row>
    <row r="4689" spans="1:3">
      <c r="A4689" s="1"/>
      <c r="B4689" s="1"/>
      <c r="C4689" s="1"/>
    </row>
    <row r="4690" spans="1:3">
      <c r="A4690" s="1"/>
      <c r="B4690" s="1"/>
      <c r="C4690" s="1"/>
    </row>
    <row r="4691" spans="1:3">
      <c r="A4691" s="1"/>
      <c r="B4691" s="1"/>
      <c r="C4691" s="1"/>
    </row>
    <row r="4692" spans="1:3">
      <c r="A4692" s="1"/>
      <c r="B4692" s="1"/>
      <c r="C4692" s="1"/>
    </row>
    <row r="4693" spans="1:3">
      <c r="A4693" s="1"/>
      <c r="B4693" s="1"/>
      <c r="C4693" s="1"/>
    </row>
    <row r="4694" spans="1:3">
      <c r="A4694" s="1"/>
      <c r="B4694" s="1"/>
      <c r="C4694" s="1"/>
    </row>
    <row r="4695" spans="1:3">
      <c r="A4695" s="1"/>
      <c r="B4695" s="1"/>
      <c r="C4695" s="1"/>
    </row>
    <row r="4696" spans="1:3">
      <c r="A4696" s="1"/>
      <c r="B4696" s="1"/>
      <c r="C4696" s="1"/>
    </row>
    <row r="4697" spans="1:3">
      <c r="A4697" s="1"/>
      <c r="B4697" s="1"/>
      <c r="C4697" s="1"/>
    </row>
    <row r="4698" spans="1:3">
      <c r="A4698" s="1"/>
      <c r="B4698" s="1"/>
      <c r="C4698" s="1"/>
    </row>
    <row r="4699" spans="1:3">
      <c r="A4699" s="1"/>
      <c r="B4699" s="1"/>
      <c r="C4699" s="1"/>
    </row>
    <row r="4700" spans="1:3">
      <c r="A4700" s="1"/>
      <c r="B4700" s="1"/>
      <c r="C4700" s="1"/>
    </row>
    <row r="4701" spans="1:3">
      <c r="A4701" s="1"/>
      <c r="B4701" s="1"/>
      <c r="C4701" s="1"/>
    </row>
    <row r="4702" spans="1:3">
      <c r="A4702" s="1"/>
      <c r="B4702" s="1"/>
      <c r="C4702" s="1"/>
    </row>
    <row r="4703" spans="1:3">
      <c r="A4703" s="1"/>
      <c r="B4703" s="1"/>
      <c r="C4703" s="1"/>
    </row>
    <row r="4704" spans="1:3">
      <c r="A4704" s="1"/>
      <c r="B4704" s="1"/>
      <c r="C4704" s="1"/>
    </row>
    <row r="4705" spans="1:3">
      <c r="A4705" s="1"/>
      <c r="B4705" s="1"/>
      <c r="C4705" s="1"/>
    </row>
    <row r="4706" spans="1:3">
      <c r="A4706" s="1"/>
      <c r="B4706" s="1"/>
      <c r="C4706" s="1"/>
    </row>
    <row r="4707" spans="1:3">
      <c r="A4707" s="1"/>
      <c r="B4707" s="1"/>
      <c r="C4707" s="1"/>
    </row>
    <row r="4708" spans="1:3">
      <c r="A4708" s="1"/>
      <c r="B4708" s="1"/>
      <c r="C4708" s="1"/>
    </row>
    <row r="4709" spans="1:3">
      <c r="A4709" s="1"/>
      <c r="B4709" s="1"/>
      <c r="C4709" s="1"/>
    </row>
    <row r="4710" spans="1:3">
      <c r="A4710" s="1"/>
      <c r="B4710" s="1"/>
      <c r="C4710" s="1"/>
    </row>
    <row r="4711" spans="1:3">
      <c r="A4711" s="1"/>
      <c r="B4711" s="1"/>
      <c r="C4711" s="1"/>
    </row>
    <row r="4712" spans="1:3">
      <c r="A4712" s="1"/>
      <c r="B4712" s="1"/>
      <c r="C4712" s="1"/>
    </row>
    <row r="4713" spans="1:3">
      <c r="A4713" s="1"/>
      <c r="B4713" s="1"/>
      <c r="C4713" s="1"/>
    </row>
    <row r="4714" spans="1:3">
      <c r="A4714" s="1"/>
      <c r="B4714" s="1"/>
      <c r="C4714" s="1"/>
    </row>
    <row r="4715" spans="1:3">
      <c r="A4715" s="1"/>
      <c r="B4715" s="1"/>
      <c r="C4715" s="1"/>
    </row>
    <row r="4716" spans="1:3">
      <c r="A4716" s="1"/>
      <c r="B4716" s="1"/>
      <c r="C4716" s="1"/>
    </row>
    <row r="4717" spans="1:3">
      <c r="A4717" s="1"/>
      <c r="B4717" s="1"/>
      <c r="C4717" s="1"/>
    </row>
    <row r="4718" spans="1:3">
      <c r="A4718" s="1"/>
      <c r="B4718" s="1"/>
      <c r="C4718" s="1"/>
    </row>
    <row r="4719" spans="1:3">
      <c r="A4719" s="1"/>
      <c r="B4719" s="1"/>
      <c r="C4719" s="1"/>
    </row>
    <row r="4720" spans="1:3">
      <c r="A4720" s="1"/>
      <c r="B4720" s="1"/>
      <c r="C4720" s="1"/>
    </row>
    <row r="4721" spans="1:3">
      <c r="A4721" s="1"/>
      <c r="B4721" s="1"/>
      <c r="C4721" s="1"/>
    </row>
    <row r="4722" spans="1:3">
      <c r="A4722" s="1"/>
      <c r="B4722" s="1"/>
      <c r="C4722" s="1"/>
    </row>
    <row r="4723" spans="1:3">
      <c r="A4723" s="1"/>
      <c r="B4723" s="1"/>
      <c r="C4723" s="1"/>
    </row>
    <row r="4724" spans="1:3">
      <c r="A4724" s="1"/>
      <c r="B4724" s="1"/>
      <c r="C4724" s="1"/>
    </row>
    <row r="4725" spans="1:3">
      <c r="A4725" s="1"/>
      <c r="B4725" s="1"/>
      <c r="C4725" s="1"/>
    </row>
    <row r="4726" spans="1:3">
      <c r="A4726" s="1"/>
      <c r="B4726" s="1"/>
      <c r="C4726" s="1"/>
    </row>
    <row r="4727" spans="1:3">
      <c r="A4727" s="1"/>
      <c r="B4727" s="1"/>
      <c r="C4727" s="1"/>
    </row>
    <row r="4728" spans="1:3">
      <c r="A4728" s="1"/>
      <c r="B4728" s="1"/>
      <c r="C4728" s="1"/>
    </row>
    <row r="4729" spans="1:3">
      <c r="A4729" s="1"/>
      <c r="B4729" s="1"/>
      <c r="C4729" s="1"/>
    </row>
    <row r="4730" spans="1:3">
      <c r="A4730" s="1"/>
      <c r="B4730" s="1"/>
      <c r="C4730" s="1"/>
    </row>
    <row r="4731" spans="1:3">
      <c r="A4731" s="1"/>
      <c r="B4731" s="1"/>
      <c r="C4731" s="1"/>
    </row>
    <row r="4732" spans="1:3">
      <c r="A4732" s="1"/>
      <c r="B4732" s="1"/>
      <c r="C4732" s="1"/>
    </row>
    <row r="4733" spans="1:3">
      <c r="A4733" s="1"/>
      <c r="B4733" s="1"/>
      <c r="C4733" s="1"/>
    </row>
    <row r="4734" spans="1:3">
      <c r="A4734" s="1"/>
      <c r="B4734" s="1"/>
      <c r="C4734" s="1"/>
    </row>
    <row r="4735" spans="1:3">
      <c r="A4735" s="1"/>
      <c r="B4735" s="1"/>
      <c r="C4735" s="1"/>
    </row>
    <row r="4736" spans="1:3">
      <c r="A4736" s="1"/>
      <c r="B4736" s="1"/>
      <c r="C4736" s="1"/>
    </row>
    <row r="4737" spans="1:3">
      <c r="A4737" s="1"/>
      <c r="B4737" s="1"/>
      <c r="C4737" s="1"/>
    </row>
    <row r="4738" spans="1:3">
      <c r="A4738" s="1"/>
      <c r="B4738" s="1"/>
      <c r="C4738" s="1"/>
    </row>
    <row r="4739" spans="1:3">
      <c r="A4739" s="1"/>
      <c r="B4739" s="1"/>
      <c r="C4739" s="1"/>
    </row>
    <row r="4740" spans="1:3">
      <c r="A4740" s="1"/>
      <c r="B4740" s="1"/>
      <c r="C4740" s="1"/>
    </row>
    <row r="4741" spans="1:3">
      <c r="A4741" s="1"/>
      <c r="B4741" s="1"/>
      <c r="C4741" s="1"/>
    </row>
    <row r="4742" spans="1:3">
      <c r="A4742" s="1"/>
      <c r="B4742" s="1"/>
      <c r="C4742" s="1"/>
    </row>
    <row r="4743" spans="1:3">
      <c r="A4743" s="1"/>
      <c r="B4743" s="1"/>
      <c r="C4743" s="1"/>
    </row>
    <row r="4744" spans="1:3">
      <c r="A4744" s="1"/>
      <c r="B4744" s="1"/>
      <c r="C4744" s="1"/>
    </row>
    <row r="4745" spans="1:3">
      <c r="A4745" s="1"/>
      <c r="B4745" s="1"/>
      <c r="C4745" s="1"/>
    </row>
    <row r="4746" spans="1:3">
      <c r="A4746" s="1"/>
      <c r="B4746" s="1"/>
      <c r="C4746" s="1"/>
    </row>
    <row r="4747" spans="1:3">
      <c r="A4747" s="1"/>
      <c r="B4747" s="1"/>
      <c r="C4747" s="1"/>
    </row>
    <row r="4748" spans="1:3">
      <c r="A4748" s="1"/>
      <c r="B4748" s="1"/>
      <c r="C4748" s="1"/>
    </row>
    <row r="4749" spans="1:3">
      <c r="A4749" s="1"/>
      <c r="B4749" s="1"/>
      <c r="C4749" s="1"/>
    </row>
    <row r="4750" spans="1:3">
      <c r="A4750" s="1"/>
      <c r="B4750" s="1"/>
      <c r="C4750" s="1"/>
    </row>
    <row r="4751" spans="1:3">
      <c r="A4751" s="1"/>
      <c r="B4751" s="1"/>
      <c r="C4751" s="1"/>
    </row>
    <row r="4752" spans="1:3">
      <c r="A4752" s="1"/>
      <c r="B4752" s="1"/>
      <c r="C4752" s="1"/>
    </row>
    <row r="4753" spans="1:3">
      <c r="A4753" s="1"/>
      <c r="B4753" s="1"/>
      <c r="C4753" s="1"/>
    </row>
    <row r="4754" spans="1:3">
      <c r="A4754" s="1"/>
      <c r="B4754" s="1"/>
      <c r="C4754" s="1"/>
    </row>
    <row r="4755" spans="1:3">
      <c r="A4755" s="1"/>
      <c r="B4755" s="1"/>
      <c r="C4755" s="1"/>
    </row>
    <row r="4756" spans="1:3">
      <c r="A4756" s="1"/>
      <c r="B4756" s="1"/>
      <c r="C4756" s="1"/>
    </row>
    <row r="4757" spans="1:3">
      <c r="A4757" s="1"/>
      <c r="B4757" s="1"/>
      <c r="C4757" s="1"/>
    </row>
    <row r="4758" spans="1:3">
      <c r="A4758" s="1"/>
      <c r="B4758" s="1"/>
      <c r="C4758" s="1"/>
    </row>
    <row r="4759" spans="1:3">
      <c r="A4759" s="1"/>
      <c r="B4759" s="1"/>
      <c r="C4759" s="1"/>
    </row>
    <row r="4760" spans="1:3">
      <c r="A4760" s="1"/>
      <c r="B4760" s="1"/>
      <c r="C4760" s="1"/>
    </row>
    <row r="4761" spans="1:3">
      <c r="A4761" s="1"/>
      <c r="B4761" s="1"/>
      <c r="C4761" s="1"/>
    </row>
    <row r="4762" spans="1:3">
      <c r="A4762" s="1"/>
      <c r="B4762" s="1"/>
      <c r="C4762" s="1"/>
    </row>
    <row r="4763" spans="1:3">
      <c r="A4763" s="1"/>
      <c r="B4763" s="1"/>
      <c r="C4763" s="1"/>
    </row>
    <row r="4764" spans="1:3">
      <c r="A4764" s="1"/>
      <c r="B4764" s="1"/>
      <c r="C4764" s="1"/>
    </row>
    <row r="4765" spans="1:3">
      <c r="A4765" s="1"/>
      <c r="B4765" s="1"/>
      <c r="C4765" s="1"/>
    </row>
    <row r="4766" spans="1:3">
      <c r="A4766" s="1"/>
      <c r="B4766" s="1"/>
      <c r="C4766" s="1"/>
    </row>
    <row r="4767" spans="1:3">
      <c r="A4767" s="1"/>
      <c r="B4767" s="1"/>
      <c r="C4767" s="1"/>
    </row>
    <row r="4768" spans="1:3">
      <c r="A4768" s="1"/>
      <c r="B4768" s="1"/>
      <c r="C4768" s="1"/>
    </row>
    <row r="4769" spans="1:3">
      <c r="A4769" s="1"/>
      <c r="B4769" s="1"/>
      <c r="C4769" s="1"/>
    </row>
    <row r="4770" spans="1:3">
      <c r="A4770" s="1"/>
      <c r="B4770" s="1"/>
      <c r="C4770" s="1"/>
    </row>
    <row r="4771" spans="1:3">
      <c r="A4771" s="1"/>
      <c r="B4771" s="1"/>
      <c r="C4771" s="1"/>
    </row>
    <row r="4772" spans="1:3">
      <c r="A4772" s="1"/>
      <c r="B4772" s="1"/>
      <c r="C4772" s="1"/>
    </row>
    <row r="4773" spans="1:3">
      <c r="A4773" s="1"/>
      <c r="B4773" s="1"/>
      <c r="C4773" s="1"/>
    </row>
    <row r="4774" spans="1:3">
      <c r="A4774" s="1"/>
      <c r="B4774" s="1"/>
      <c r="C4774" s="1"/>
    </row>
    <row r="4775" spans="1:3">
      <c r="A4775" s="1"/>
      <c r="B4775" s="1"/>
      <c r="C4775" s="1"/>
    </row>
    <row r="4776" spans="1:3">
      <c r="A4776" s="1"/>
      <c r="B4776" s="1"/>
      <c r="C4776" s="1"/>
    </row>
    <row r="4777" spans="1:3">
      <c r="A4777" s="1"/>
      <c r="B4777" s="1"/>
      <c r="C4777" s="1"/>
    </row>
    <row r="4778" spans="1:3">
      <c r="A4778" s="1"/>
      <c r="B4778" s="1"/>
      <c r="C4778" s="1"/>
    </row>
    <row r="4779" spans="1:3">
      <c r="A4779" s="1"/>
      <c r="B4779" s="1"/>
      <c r="C4779" s="1"/>
    </row>
    <row r="4780" spans="1:3">
      <c r="A4780" s="1"/>
      <c r="B4780" s="1"/>
      <c r="C4780" s="1"/>
    </row>
    <row r="4781" spans="1:3">
      <c r="A4781" s="1"/>
      <c r="B4781" s="1"/>
      <c r="C4781" s="1"/>
    </row>
    <row r="4782" spans="1:3">
      <c r="A4782" s="1"/>
      <c r="B4782" s="1"/>
      <c r="C4782" s="1"/>
    </row>
    <row r="4783" spans="1:3">
      <c r="A4783" s="1"/>
      <c r="B4783" s="1"/>
      <c r="C4783" s="1"/>
    </row>
    <row r="4784" spans="1:3">
      <c r="A4784" s="1"/>
      <c r="B4784" s="1"/>
      <c r="C4784" s="1"/>
    </row>
    <row r="4785" spans="1:3">
      <c r="A4785" s="1"/>
      <c r="B4785" s="1"/>
      <c r="C4785" s="1"/>
    </row>
    <row r="4786" spans="1:3">
      <c r="A4786" s="1"/>
      <c r="B4786" s="1"/>
      <c r="C4786" s="1"/>
    </row>
    <row r="4787" spans="1:3">
      <c r="A4787" s="1"/>
      <c r="B4787" s="1"/>
      <c r="C4787" s="1"/>
    </row>
    <row r="4788" spans="1:3">
      <c r="A4788" s="1"/>
      <c r="B4788" s="1"/>
      <c r="C4788" s="1"/>
    </row>
    <row r="4789" spans="1:3">
      <c r="A4789" s="1"/>
      <c r="B4789" s="1"/>
      <c r="C4789" s="1"/>
    </row>
    <row r="4790" spans="1:3">
      <c r="A4790" s="1"/>
      <c r="B4790" s="1"/>
      <c r="C4790" s="1"/>
    </row>
    <row r="4791" spans="1:3">
      <c r="A4791" s="1"/>
      <c r="B4791" s="1"/>
      <c r="C4791" s="1"/>
    </row>
    <row r="4792" spans="1:3">
      <c r="A4792" s="1"/>
      <c r="B4792" s="1"/>
      <c r="C4792" s="1"/>
    </row>
    <row r="4793" spans="1:3">
      <c r="A4793" s="1"/>
      <c r="B4793" s="1"/>
      <c r="C4793" s="1"/>
    </row>
    <row r="4794" spans="1:3">
      <c r="A4794" s="1"/>
      <c r="B4794" s="1"/>
      <c r="C4794" s="1"/>
    </row>
    <row r="4795" spans="1:3">
      <c r="A4795" s="1"/>
      <c r="B4795" s="1"/>
      <c r="C4795" s="1"/>
    </row>
    <row r="4796" spans="1:3">
      <c r="A4796" s="1"/>
      <c r="B4796" s="1"/>
      <c r="C4796" s="1"/>
    </row>
    <row r="4797" spans="1:3">
      <c r="A4797" s="1"/>
      <c r="B4797" s="1"/>
      <c r="C4797" s="1"/>
    </row>
    <row r="4798" spans="1:3">
      <c r="A4798" s="1"/>
      <c r="B4798" s="1"/>
      <c r="C4798" s="1"/>
    </row>
    <row r="4799" spans="1:3">
      <c r="A4799" s="1"/>
      <c r="B4799" s="1"/>
      <c r="C4799" s="1"/>
    </row>
    <row r="4800" spans="1:3">
      <c r="A4800" s="1"/>
      <c r="B4800" s="1"/>
      <c r="C4800" s="1"/>
    </row>
    <row r="4801" spans="1:3">
      <c r="A4801" s="1"/>
      <c r="B4801" s="1"/>
      <c r="C4801" s="1"/>
    </row>
    <row r="4802" spans="1:3">
      <c r="A4802" s="1"/>
      <c r="B4802" s="1"/>
      <c r="C4802" s="1"/>
    </row>
    <row r="4803" spans="1:3">
      <c r="A4803" s="1"/>
      <c r="B4803" s="1"/>
      <c r="C4803" s="1"/>
    </row>
    <row r="4804" spans="1:3">
      <c r="A4804" s="1"/>
      <c r="B4804" s="1"/>
      <c r="C4804" s="1"/>
    </row>
    <row r="4805" spans="1:3">
      <c r="A4805" s="1"/>
      <c r="B4805" s="1"/>
      <c r="C4805" s="1"/>
    </row>
    <row r="4806" spans="1:3">
      <c r="A4806" s="1"/>
      <c r="B4806" s="1"/>
      <c r="C4806" s="1"/>
    </row>
    <row r="4807" spans="1:3">
      <c r="A4807" s="1"/>
      <c r="B4807" s="1"/>
      <c r="C4807" s="1"/>
    </row>
    <row r="4808" spans="1:3">
      <c r="A4808" s="1"/>
      <c r="B4808" s="1"/>
      <c r="C4808" s="1"/>
    </row>
    <row r="4809" spans="1:3">
      <c r="A4809" s="1"/>
      <c r="B4809" s="1"/>
      <c r="C4809" s="1"/>
    </row>
    <row r="4810" spans="1:3">
      <c r="A4810" s="1"/>
      <c r="B4810" s="1"/>
      <c r="C4810" s="1"/>
    </row>
    <row r="4811" spans="1:3">
      <c r="A4811" s="1"/>
      <c r="B4811" s="1"/>
      <c r="C4811" s="1"/>
    </row>
    <row r="4812" spans="1:3">
      <c r="A4812" s="1"/>
      <c r="B4812" s="1"/>
      <c r="C4812" s="1"/>
    </row>
    <row r="4813" spans="1:3">
      <c r="A4813" s="1"/>
      <c r="B4813" s="1"/>
      <c r="C4813" s="1"/>
    </row>
    <row r="4814" spans="1:3">
      <c r="A4814" s="1"/>
      <c r="B4814" s="1"/>
      <c r="C4814" s="1"/>
    </row>
    <row r="4815" spans="1:3">
      <c r="A4815" s="1"/>
      <c r="B4815" s="1"/>
      <c r="C4815" s="1"/>
    </row>
    <row r="4816" spans="1:3">
      <c r="A4816" s="1"/>
      <c r="B4816" s="1"/>
      <c r="C4816" s="1"/>
    </row>
    <row r="4817" spans="1:3">
      <c r="A4817" s="1"/>
      <c r="B4817" s="1"/>
      <c r="C4817" s="1"/>
    </row>
    <row r="4818" spans="1:3">
      <c r="A4818" s="1"/>
      <c r="B4818" s="1"/>
      <c r="C4818" s="1"/>
    </row>
    <row r="4819" spans="1:3">
      <c r="A4819" s="1"/>
      <c r="B4819" s="1"/>
      <c r="C4819" s="1"/>
    </row>
    <row r="4820" spans="1:3">
      <c r="A4820" s="1"/>
      <c r="B4820" s="1"/>
      <c r="C4820" s="1"/>
    </row>
    <row r="4821" spans="1:3">
      <c r="A4821" s="1"/>
      <c r="B4821" s="1"/>
      <c r="C4821" s="1"/>
    </row>
    <row r="4822" spans="1:3">
      <c r="A4822" s="1"/>
      <c r="B4822" s="1"/>
      <c r="C4822" s="1"/>
    </row>
    <row r="4823" spans="1:3">
      <c r="A4823" s="1"/>
      <c r="B4823" s="1"/>
      <c r="C4823" s="1"/>
    </row>
    <row r="4824" spans="1:3">
      <c r="A4824" s="1"/>
      <c r="B4824" s="1"/>
      <c r="C4824" s="1"/>
    </row>
    <row r="4825" spans="1:3">
      <c r="A4825" s="1"/>
      <c r="B4825" s="1"/>
      <c r="C4825" s="1"/>
    </row>
    <row r="4826" spans="1:3">
      <c r="A4826" s="1"/>
      <c r="B4826" s="1"/>
      <c r="C4826" s="1"/>
    </row>
    <row r="4827" spans="1:3">
      <c r="A4827" s="1"/>
      <c r="B4827" s="1"/>
      <c r="C4827" s="1"/>
    </row>
    <row r="4828" spans="1:3">
      <c r="A4828" s="1"/>
      <c r="B4828" s="1"/>
      <c r="C4828" s="1"/>
    </row>
    <row r="4829" spans="1:3">
      <c r="A4829" s="1"/>
      <c r="B4829" s="1"/>
      <c r="C4829" s="1"/>
    </row>
    <row r="4830" spans="1:3">
      <c r="A4830" s="1"/>
      <c r="B4830" s="1"/>
      <c r="C4830" s="1"/>
    </row>
    <row r="4831" spans="1:3">
      <c r="A4831" s="1"/>
      <c r="B4831" s="1"/>
      <c r="C4831" s="1"/>
    </row>
    <row r="4832" spans="1:3">
      <c r="A4832" s="1"/>
      <c r="B4832" s="1"/>
      <c r="C4832" s="1"/>
    </row>
    <row r="4833" spans="1:3">
      <c r="A4833" s="1"/>
      <c r="B4833" s="1"/>
      <c r="C4833" s="1"/>
    </row>
    <row r="4834" spans="1:3">
      <c r="A4834" s="1"/>
      <c r="B4834" s="1"/>
      <c r="C4834" s="1"/>
    </row>
    <row r="4835" spans="1:3">
      <c r="A4835" s="1"/>
      <c r="B4835" s="1"/>
      <c r="C4835" s="1"/>
    </row>
    <row r="4836" spans="1:3">
      <c r="A4836" s="1"/>
      <c r="B4836" s="1"/>
      <c r="C4836" s="1"/>
    </row>
    <row r="4837" spans="1:3">
      <c r="A4837" s="1"/>
      <c r="B4837" s="1"/>
      <c r="C4837" s="1"/>
    </row>
    <row r="4838" spans="1:3">
      <c r="A4838" s="1"/>
      <c r="B4838" s="1"/>
      <c r="C4838" s="1"/>
    </row>
    <row r="4839" spans="1:3">
      <c r="A4839" s="1"/>
      <c r="B4839" s="1"/>
      <c r="C4839" s="1"/>
    </row>
    <row r="4840" spans="1:3">
      <c r="A4840" s="1"/>
      <c r="B4840" s="1"/>
      <c r="C4840" s="1"/>
    </row>
    <row r="4841" spans="1:3">
      <c r="A4841" s="1"/>
      <c r="B4841" s="1"/>
      <c r="C4841" s="1"/>
    </row>
    <row r="4842" spans="1:3">
      <c r="A4842" s="1"/>
      <c r="B4842" s="1"/>
      <c r="C4842" s="1"/>
    </row>
    <row r="4843" spans="1:3">
      <c r="A4843" s="1"/>
      <c r="B4843" s="1"/>
      <c r="C4843" s="1"/>
    </row>
    <row r="4844" spans="1:3">
      <c r="A4844" s="1"/>
      <c r="B4844" s="1"/>
      <c r="C4844" s="1"/>
    </row>
    <row r="4845" spans="1:3">
      <c r="A4845" s="1"/>
      <c r="B4845" s="1"/>
      <c r="C4845" s="1"/>
    </row>
    <row r="4846" spans="1:3">
      <c r="A4846" s="1"/>
      <c r="B4846" s="1"/>
      <c r="C4846" s="1"/>
    </row>
    <row r="4847" spans="1:3">
      <c r="A4847" s="1"/>
      <c r="B4847" s="1"/>
      <c r="C4847" s="1"/>
    </row>
    <row r="4848" spans="1:3">
      <c r="A4848" s="1"/>
      <c r="B4848" s="1"/>
      <c r="C4848" s="1"/>
    </row>
    <row r="4849" spans="1:3">
      <c r="A4849" s="1"/>
      <c r="B4849" s="1"/>
      <c r="C4849" s="1"/>
    </row>
    <row r="4850" spans="1:3">
      <c r="A4850" s="1"/>
      <c r="B4850" s="1"/>
      <c r="C4850" s="1"/>
    </row>
    <row r="4851" spans="1:3">
      <c r="A4851" s="1"/>
      <c r="B4851" s="1"/>
      <c r="C4851" s="1"/>
    </row>
    <row r="4852" spans="1:3">
      <c r="A4852" s="1"/>
      <c r="B4852" s="1"/>
      <c r="C4852" s="1"/>
    </row>
    <row r="4853" spans="1:3">
      <c r="A4853" s="1"/>
      <c r="B4853" s="1"/>
      <c r="C4853" s="1"/>
    </row>
    <row r="4854" spans="1:3">
      <c r="A4854" s="1"/>
      <c r="B4854" s="1"/>
      <c r="C4854" s="1"/>
    </row>
    <row r="4855" spans="1:3">
      <c r="A4855" s="1"/>
      <c r="B4855" s="1"/>
      <c r="C4855" s="1"/>
    </row>
    <row r="4856" spans="1:3">
      <c r="A4856" s="1"/>
      <c r="B4856" s="1"/>
      <c r="C4856" s="1"/>
    </row>
    <row r="4857" spans="1:3">
      <c r="A4857" s="1"/>
      <c r="B4857" s="1"/>
      <c r="C4857" s="1"/>
    </row>
    <row r="4858" spans="1:3">
      <c r="A4858" s="1"/>
      <c r="B4858" s="1"/>
      <c r="C4858" s="1"/>
    </row>
    <row r="4859" spans="1:3">
      <c r="A4859" s="1"/>
      <c r="B4859" s="1"/>
      <c r="C4859" s="1"/>
    </row>
    <row r="4860" spans="1:3">
      <c r="A4860" s="1"/>
      <c r="B4860" s="1"/>
      <c r="C4860" s="1"/>
    </row>
    <row r="4861" spans="1:3">
      <c r="A4861" s="1"/>
      <c r="B4861" s="1"/>
      <c r="C4861" s="1"/>
    </row>
    <row r="4862" spans="1:3">
      <c r="A4862" s="1"/>
      <c r="B4862" s="1"/>
      <c r="C4862" s="1"/>
    </row>
    <row r="4863" spans="1:3">
      <c r="A4863" s="1"/>
      <c r="B4863" s="1"/>
      <c r="C4863" s="1"/>
    </row>
    <row r="4864" spans="1:3">
      <c r="A4864" s="1"/>
      <c r="B4864" s="1"/>
      <c r="C4864" s="1"/>
    </row>
    <row r="4865" spans="1:3">
      <c r="A4865" s="1"/>
      <c r="B4865" s="1"/>
      <c r="C4865" s="1"/>
    </row>
    <row r="4866" spans="1:3">
      <c r="A4866" s="1"/>
      <c r="B4866" s="1"/>
      <c r="C4866" s="1"/>
    </row>
    <row r="4867" spans="1:3">
      <c r="A4867" s="1"/>
      <c r="B4867" s="1"/>
      <c r="C4867" s="1"/>
    </row>
    <row r="4868" spans="1:3">
      <c r="A4868" s="1"/>
      <c r="B4868" s="1"/>
      <c r="C4868" s="1"/>
    </row>
    <row r="4869" spans="1:3">
      <c r="A4869" s="1"/>
      <c r="B4869" s="1"/>
      <c r="C4869" s="1"/>
    </row>
    <row r="4870" spans="1:3">
      <c r="A4870" s="1"/>
      <c r="B4870" s="1"/>
      <c r="C4870" s="1"/>
    </row>
    <row r="4871" spans="1:3">
      <c r="A4871" s="1"/>
      <c r="B4871" s="1"/>
      <c r="C4871" s="1"/>
    </row>
    <row r="4872" spans="1:3">
      <c r="A4872" s="1"/>
      <c r="B4872" s="1"/>
      <c r="C4872" s="1"/>
    </row>
    <row r="4873" spans="1:3">
      <c r="A4873" s="1"/>
      <c r="B4873" s="1"/>
      <c r="C4873" s="1"/>
    </row>
    <row r="4874" spans="1:3">
      <c r="A4874" s="1"/>
      <c r="B4874" s="1"/>
      <c r="C4874" s="1"/>
    </row>
    <row r="4875" spans="1:3">
      <c r="A4875" s="1"/>
      <c r="B4875" s="1"/>
      <c r="C4875" s="1"/>
    </row>
    <row r="4876" spans="1:3">
      <c r="A4876" s="1"/>
      <c r="B4876" s="1"/>
      <c r="C4876" s="1"/>
    </row>
    <row r="4877" spans="1:3">
      <c r="A4877" s="1"/>
      <c r="B4877" s="1"/>
      <c r="C4877" s="1"/>
    </row>
    <row r="4878" spans="1:3">
      <c r="A4878" s="1"/>
      <c r="B4878" s="1"/>
      <c r="C4878" s="1"/>
    </row>
    <row r="4879" spans="1:3">
      <c r="A4879" s="1"/>
      <c r="B4879" s="1"/>
      <c r="C4879" s="1"/>
    </row>
    <row r="4880" spans="1:3">
      <c r="A4880" s="1"/>
      <c r="B4880" s="1"/>
      <c r="C4880" s="1"/>
    </row>
    <row r="4881" spans="1:3">
      <c r="A4881" s="1"/>
      <c r="B4881" s="1"/>
      <c r="C4881" s="1"/>
    </row>
    <row r="4882" spans="1:3">
      <c r="A4882" s="1"/>
      <c r="B4882" s="1"/>
      <c r="C4882" s="1"/>
    </row>
    <row r="4883" spans="1:3">
      <c r="A4883" s="1"/>
      <c r="B4883" s="1"/>
      <c r="C4883" s="1"/>
    </row>
    <row r="4884" spans="1:3">
      <c r="A4884" s="1"/>
      <c r="B4884" s="1"/>
      <c r="C4884" s="1"/>
    </row>
    <row r="4885" spans="1:3">
      <c r="A4885" s="1"/>
      <c r="B4885" s="1"/>
      <c r="C4885" s="1"/>
    </row>
    <row r="4886" spans="1:3">
      <c r="A4886" s="1"/>
      <c r="B4886" s="1"/>
      <c r="C4886" s="1"/>
    </row>
    <row r="4887" spans="1:3">
      <c r="A4887" s="1"/>
      <c r="B4887" s="1"/>
      <c r="C4887" s="1"/>
    </row>
    <row r="4888" spans="1:3">
      <c r="A4888" s="1"/>
      <c r="B4888" s="1"/>
      <c r="C4888" s="1"/>
    </row>
    <row r="4889" spans="1:3">
      <c r="A4889" s="1"/>
      <c r="B4889" s="1"/>
      <c r="C4889" s="1"/>
    </row>
    <row r="4890" spans="1:3">
      <c r="A4890" s="1"/>
      <c r="B4890" s="1"/>
      <c r="C4890" s="1"/>
    </row>
    <row r="4891" spans="1:3">
      <c r="A4891" s="1"/>
      <c r="B4891" s="1"/>
      <c r="C4891" s="1"/>
    </row>
    <row r="4892" spans="1:3">
      <c r="A4892" s="1"/>
      <c r="B4892" s="1"/>
      <c r="C4892" s="1"/>
    </row>
    <row r="4893" spans="1:3">
      <c r="A4893" s="1"/>
      <c r="B4893" s="1"/>
      <c r="C4893" s="1"/>
    </row>
    <row r="4894" spans="1:3">
      <c r="A4894" s="1"/>
      <c r="B4894" s="1"/>
      <c r="C4894" s="1"/>
    </row>
    <row r="4895" spans="1:3">
      <c r="A4895" s="1"/>
      <c r="B4895" s="1"/>
      <c r="C4895" s="1"/>
    </row>
    <row r="4896" spans="1:3">
      <c r="A4896" s="1"/>
      <c r="B4896" s="1"/>
      <c r="C4896" s="1"/>
    </row>
    <row r="4897" spans="1:3">
      <c r="A4897" s="1"/>
      <c r="B4897" s="1"/>
      <c r="C4897" s="1"/>
    </row>
    <row r="4898" spans="1:3">
      <c r="A4898" s="1"/>
      <c r="B4898" s="1"/>
      <c r="C4898" s="1"/>
    </row>
    <row r="4899" spans="1:3">
      <c r="A4899" s="1"/>
      <c r="B4899" s="1"/>
      <c r="C4899" s="1"/>
    </row>
    <row r="4900" spans="1:3">
      <c r="A4900" s="1"/>
      <c r="B4900" s="1"/>
      <c r="C4900" s="1"/>
    </row>
    <row r="4901" spans="1:3">
      <c r="A4901" s="1"/>
      <c r="B4901" s="1"/>
      <c r="C4901" s="1"/>
    </row>
    <row r="4902" spans="1:3">
      <c r="A4902" s="1"/>
      <c r="B4902" s="1"/>
      <c r="C4902" s="1"/>
    </row>
    <row r="4903" spans="1:3">
      <c r="A4903" s="1"/>
      <c r="B4903" s="1"/>
      <c r="C4903" s="1"/>
    </row>
    <row r="4904" spans="1:3">
      <c r="A4904" s="1"/>
      <c r="B4904" s="1"/>
      <c r="C4904" s="1"/>
    </row>
    <row r="4905" spans="1:3">
      <c r="A4905" s="1"/>
      <c r="B4905" s="1"/>
      <c r="C4905" s="1"/>
    </row>
    <row r="4906" spans="1:3">
      <c r="A4906" s="1"/>
      <c r="B4906" s="1"/>
      <c r="C4906" s="1"/>
    </row>
    <row r="4907" spans="1:3">
      <c r="A4907" s="1"/>
      <c r="B4907" s="1"/>
      <c r="C4907" s="1"/>
    </row>
    <row r="4908" spans="1:3">
      <c r="A4908" s="1"/>
      <c r="B4908" s="1"/>
      <c r="C4908" s="1"/>
    </row>
    <row r="4909" spans="1:3">
      <c r="A4909" s="1"/>
      <c r="B4909" s="1"/>
      <c r="C4909" s="1"/>
    </row>
    <row r="4910" spans="1:3">
      <c r="A4910" s="1"/>
      <c r="B4910" s="1"/>
      <c r="C4910" s="1"/>
    </row>
    <row r="4911" spans="1:3">
      <c r="A4911" s="1"/>
      <c r="B4911" s="1"/>
      <c r="C4911" s="1"/>
    </row>
    <row r="4912" spans="1:3">
      <c r="A4912" s="1"/>
      <c r="B4912" s="1"/>
      <c r="C4912" s="1"/>
    </row>
    <row r="4913" spans="1:3">
      <c r="A4913" s="1"/>
      <c r="B4913" s="1"/>
      <c r="C4913" s="1"/>
    </row>
    <row r="4914" spans="1:3">
      <c r="A4914" s="1"/>
      <c r="B4914" s="1"/>
      <c r="C4914" s="1"/>
    </row>
    <row r="4915" spans="1:3">
      <c r="A4915" s="1"/>
      <c r="B4915" s="1"/>
      <c r="C4915" s="1"/>
    </row>
    <row r="4916" spans="1:3">
      <c r="A4916" s="1"/>
      <c r="B4916" s="1"/>
      <c r="C4916" s="1"/>
    </row>
    <row r="4917" spans="1:3">
      <c r="A4917" s="1"/>
      <c r="B4917" s="1"/>
      <c r="C4917" s="1"/>
    </row>
    <row r="4918" spans="1:3">
      <c r="A4918" s="1"/>
      <c r="B4918" s="1"/>
      <c r="C4918" s="1"/>
    </row>
    <row r="4919" spans="1:3">
      <c r="A4919" s="1"/>
      <c r="B4919" s="1"/>
      <c r="C4919" s="1"/>
    </row>
    <row r="4920" spans="1:3">
      <c r="A4920" s="1"/>
      <c r="B4920" s="1"/>
      <c r="C4920" s="1"/>
    </row>
    <row r="4921" spans="1:3">
      <c r="A4921" s="1"/>
      <c r="B4921" s="1"/>
      <c r="C4921" s="1"/>
    </row>
    <row r="4922" spans="1:3">
      <c r="A4922" s="1"/>
      <c r="B4922" s="1"/>
      <c r="C4922" s="1"/>
    </row>
    <row r="4923" spans="1:3">
      <c r="A4923" s="1"/>
      <c r="B4923" s="1"/>
      <c r="C4923" s="1"/>
    </row>
    <row r="4924" spans="1:3">
      <c r="A4924" s="1"/>
      <c r="B4924" s="1"/>
      <c r="C4924" s="1"/>
    </row>
    <row r="4925" spans="1:3">
      <c r="A4925" s="1"/>
      <c r="B4925" s="1"/>
      <c r="C4925" s="1"/>
    </row>
    <row r="4926" spans="1:3">
      <c r="A4926" s="1"/>
      <c r="B4926" s="1"/>
      <c r="C4926" s="1"/>
    </row>
    <row r="4927" spans="1:3">
      <c r="A4927" s="1"/>
      <c r="B4927" s="1"/>
      <c r="C4927" s="1"/>
    </row>
    <row r="4928" spans="1:3">
      <c r="A4928" s="1"/>
      <c r="B4928" s="1"/>
      <c r="C4928" s="1"/>
    </row>
    <row r="4929" spans="1:3">
      <c r="A4929" s="1"/>
      <c r="B4929" s="1"/>
      <c r="C4929" s="1"/>
    </row>
    <row r="4930" spans="1:3">
      <c r="A4930" s="1"/>
      <c r="B4930" s="1"/>
      <c r="C4930" s="1"/>
    </row>
    <row r="4931" spans="1:3">
      <c r="A4931" s="1"/>
      <c r="B4931" s="1"/>
      <c r="C4931" s="1"/>
    </row>
    <row r="4932" spans="1:3">
      <c r="A4932" s="1"/>
      <c r="B4932" s="1"/>
      <c r="C4932" s="1"/>
    </row>
    <row r="4933" spans="1:3">
      <c r="A4933" s="1"/>
      <c r="B4933" s="1"/>
      <c r="C4933" s="1"/>
    </row>
    <row r="4934" spans="1:3">
      <c r="A4934" s="1"/>
      <c r="B4934" s="1"/>
      <c r="C4934" s="1"/>
    </row>
    <row r="4935" spans="1:3">
      <c r="A4935" s="1"/>
      <c r="B4935" s="1"/>
      <c r="C4935" s="1"/>
    </row>
    <row r="4936" spans="1:3">
      <c r="A4936" s="1"/>
      <c r="B4936" s="1"/>
      <c r="C4936" s="1"/>
    </row>
    <row r="4937" spans="1:3">
      <c r="A4937" s="1"/>
      <c r="B4937" s="1"/>
      <c r="C4937" s="1"/>
    </row>
    <row r="4938" spans="1:3">
      <c r="A4938" s="1"/>
      <c r="B4938" s="1"/>
      <c r="C4938" s="1"/>
    </row>
    <row r="4939" spans="1:3">
      <c r="A4939" s="1"/>
      <c r="B4939" s="1"/>
      <c r="C4939" s="1"/>
    </row>
    <row r="4940" spans="1:3">
      <c r="A4940" s="1"/>
      <c r="B4940" s="1"/>
      <c r="C4940" s="1"/>
    </row>
    <row r="4941" spans="1:3">
      <c r="A4941" s="1"/>
      <c r="B4941" s="1"/>
      <c r="C4941" s="1"/>
    </row>
    <row r="4942" spans="1:3">
      <c r="A4942" s="1"/>
      <c r="B4942" s="1"/>
      <c r="C4942" s="1"/>
    </row>
    <row r="4943" spans="1:3">
      <c r="A4943" s="1"/>
      <c r="B4943" s="1"/>
      <c r="C4943" s="1"/>
    </row>
    <row r="4944" spans="1:3">
      <c r="A4944" s="1"/>
      <c r="B4944" s="1"/>
      <c r="C4944" s="1"/>
    </row>
    <row r="4945" spans="1:3">
      <c r="A4945" s="1"/>
      <c r="B4945" s="1"/>
      <c r="C4945" s="1"/>
    </row>
    <row r="4946" spans="1:3">
      <c r="A4946" s="1"/>
      <c r="B4946" s="1"/>
      <c r="C4946" s="1"/>
    </row>
    <row r="4947" spans="1:3">
      <c r="A4947" s="1"/>
      <c r="B4947" s="1"/>
      <c r="C4947" s="1"/>
    </row>
    <row r="4948" spans="1:3">
      <c r="A4948" s="1"/>
      <c r="B4948" s="1"/>
      <c r="C4948" s="1"/>
    </row>
    <row r="4949" spans="1:3">
      <c r="A4949" s="1"/>
      <c r="B4949" s="1"/>
      <c r="C4949" s="1"/>
    </row>
    <row r="4950" spans="1:3">
      <c r="A4950" s="1"/>
      <c r="B4950" s="1"/>
      <c r="C4950" s="1"/>
    </row>
    <row r="4951" spans="1:3">
      <c r="A4951" s="1"/>
      <c r="B4951" s="1"/>
      <c r="C4951" s="1"/>
    </row>
    <row r="4952" spans="1:3">
      <c r="A4952" s="1"/>
      <c r="B4952" s="1"/>
      <c r="C4952" s="1"/>
    </row>
    <row r="4953" spans="1:3">
      <c r="A4953" s="1"/>
      <c r="B4953" s="1"/>
      <c r="C4953" s="1"/>
    </row>
    <row r="4954" spans="1:3">
      <c r="A4954" s="1"/>
      <c r="B4954" s="1"/>
      <c r="C4954" s="1"/>
    </row>
    <row r="4955" spans="1:3">
      <c r="A4955" s="1"/>
      <c r="B4955" s="1"/>
      <c r="C4955" s="1"/>
    </row>
    <row r="4956" spans="1:3">
      <c r="A4956" s="1"/>
      <c r="B4956" s="1"/>
      <c r="C4956" s="1"/>
    </row>
    <row r="4957" spans="1:3">
      <c r="A4957" s="1"/>
      <c r="B4957" s="1"/>
      <c r="C4957" s="1"/>
    </row>
    <row r="4958" spans="1:3">
      <c r="A4958" s="1"/>
      <c r="B4958" s="1"/>
      <c r="C4958" s="1"/>
    </row>
    <row r="4959" spans="1:3">
      <c r="A4959" s="1"/>
      <c r="B4959" s="1"/>
      <c r="C4959" s="1"/>
    </row>
    <row r="4960" spans="1:3">
      <c r="A4960" s="1"/>
      <c r="B4960" s="1"/>
      <c r="C4960" s="1"/>
    </row>
    <row r="4961" spans="1:3">
      <c r="A4961" s="1"/>
      <c r="B4961" s="1"/>
      <c r="C4961" s="1"/>
    </row>
    <row r="4962" spans="1:3">
      <c r="A4962" s="1"/>
      <c r="B4962" s="1"/>
      <c r="C4962" s="1"/>
    </row>
    <row r="4963" spans="1:3">
      <c r="A4963" s="1"/>
      <c r="B4963" s="1"/>
      <c r="C4963" s="1"/>
    </row>
    <row r="4964" spans="1:3">
      <c r="A4964" s="1"/>
      <c r="B4964" s="1"/>
      <c r="C4964" s="1"/>
    </row>
    <row r="4965" spans="1:3">
      <c r="A4965" s="1"/>
      <c r="B4965" s="1"/>
      <c r="C4965" s="1"/>
    </row>
    <row r="4966" spans="1:3">
      <c r="A4966" s="1"/>
      <c r="B4966" s="1"/>
      <c r="C4966" s="1"/>
    </row>
    <row r="4967" spans="1:3">
      <c r="A4967" s="1"/>
      <c r="B4967" s="1"/>
      <c r="C4967" s="1"/>
    </row>
    <row r="4968" spans="1:3">
      <c r="A4968" s="1"/>
      <c r="B4968" s="1"/>
      <c r="C4968" s="1"/>
    </row>
    <row r="4969" spans="1:3">
      <c r="A4969" s="1"/>
      <c r="B4969" s="1"/>
      <c r="C4969" s="1"/>
    </row>
    <row r="4970" spans="1:3">
      <c r="A4970" s="1"/>
      <c r="B4970" s="1"/>
      <c r="C4970" s="1"/>
    </row>
    <row r="4971" spans="1:3">
      <c r="A4971" s="1"/>
      <c r="B4971" s="1"/>
      <c r="C4971" s="1"/>
    </row>
    <row r="4972" spans="1:3">
      <c r="A4972" s="1"/>
      <c r="B4972" s="1"/>
      <c r="C4972" s="1"/>
    </row>
    <row r="4973" spans="1:3">
      <c r="A4973" s="1"/>
      <c r="B4973" s="1"/>
      <c r="C4973" s="1"/>
    </row>
    <row r="4974" spans="1:3">
      <c r="A4974" s="1"/>
      <c r="B4974" s="1"/>
      <c r="C4974" s="1"/>
    </row>
    <row r="4975" spans="1:3">
      <c r="A4975" s="1"/>
      <c r="B4975" s="1"/>
      <c r="C4975" s="1"/>
    </row>
    <row r="4976" spans="1:3">
      <c r="A4976" s="1"/>
      <c r="B4976" s="1"/>
      <c r="C4976" s="1"/>
    </row>
    <row r="4977" spans="1:3">
      <c r="A4977" s="1"/>
      <c r="B4977" s="1"/>
      <c r="C4977" s="1"/>
    </row>
    <row r="4978" spans="1:3">
      <c r="A4978" s="1"/>
      <c r="B4978" s="1"/>
      <c r="C4978" s="1"/>
    </row>
    <row r="4979" spans="1:3">
      <c r="A4979" s="1"/>
      <c r="B4979" s="1"/>
      <c r="C4979" s="1"/>
    </row>
    <row r="4980" spans="1:3">
      <c r="A4980" s="1"/>
      <c r="B4980" s="1"/>
      <c r="C4980" s="1"/>
    </row>
    <row r="4981" spans="1:3">
      <c r="A4981" s="1"/>
      <c r="B4981" s="1"/>
      <c r="C4981" s="1"/>
    </row>
    <row r="4982" spans="1:3">
      <c r="A4982" s="1"/>
      <c r="B4982" s="1"/>
      <c r="C4982" s="1"/>
    </row>
    <row r="4983" spans="1:3">
      <c r="A4983" s="1"/>
      <c r="B4983" s="1"/>
      <c r="C4983" s="1"/>
    </row>
    <row r="4984" spans="1:3">
      <c r="A4984" s="1"/>
      <c r="B4984" s="1"/>
      <c r="C4984" s="1"/>
    </row>
    <row r="4985" spans="1:3">
      <c r="A4985" s="1"/>
      <c r="B4985" s="1"/>
      <c r="C4985" s="1"/>
    </row>
    <row r="4986" spans="1:3">
      <c r="A4986" s="1"/>
      <c r="B4986" s="1"/>
      <c r="C4986" s="1"/>
    </row>
    <row r="4987" spans="1:3">
      <c r="A4987" s="1"/>
      <c r="B4987" s="1"/>
      <c r="C4987" s="1"/>
    </row>
    <row r="4988" spans="1:3">
      <c r="A4988" s="1"/>
      <c r="B4988" s="1"/>
      <c r="C4988" s="1"/>
    </row>
    <row r="4989" spans="1:3">
      <c r="A4989" s="1"/>
      <c r="B4989" s="1"/>
      <c r="C4989" s="1"/>
    </row>
    <row r="4990" spans="1:3">
      <c r="A4990" s="1"/>
      <c r="B4990" s="1"/>
      <c r="C4990" s="1"/>
    </row>
    <row r="4991" spans="1:3">
      <c r="A4991" s="1"/>
      <c r="B4991" s="1"/>
      <c r="C4991" s="1"/>
    </row>
    <row r="4992" spans="1:3">
      <c r="A4992" s="1"/>
      <c r="B4992" s="1"/>
      <c r="C4992" s="1"/>
    </row>
    <row r="4993" spans="1:3">
      <c r="A4993" s="1"/>
      <c r="B4993" s="1"/>
      <c r="C4993" s="1"/>
    </row>
    <row r="4994" spans="1:3">
      <c r="A4994" s="1"/>
      <c r="B4994" s="1"/>
      <c r="C4994" s="1"/>
    </row>
    <row r="4995" spans="1:3">
      <c r="A4995" s="1"/>
      <c r="B4995" s="1"/>
      <c r="C4995" s="1"/>
    </row>
    <row r="4996" spans="1:3">
      <c r="A4996" s="1"/>
      <c r="B4996" s="1"/>
      <c r="C4996" s="1"/>
    </row>
    <row r="4997" spans="1:3">
      <c r="A4997" s="1"/>
      <c r="B4997" s="1"/>
      <c r="C4997" s="1"/>
    </row>
    <row r="4998" spans="1:3">
      <c r="A4998" s="1"/>
      <c r="B4998" s="1"/>
      <c r="C4998" s="1"/>
    </row>
    <row r="4999" spans="1:3">
      <c r="A4999" s="1"/>
      <c r="B4999" s="1"/>
      <c r="C4999" s="1"/>
    </row>
    <row r="5000" spans="1:3">
      <c r="A5000" s="1"/>
      <c r="B5000" s="1"/>
      <c r="C5000" s="1"/>
    </row>
    <row r="5001" spans="1:3">
      <c r="A5001" s="1"/>
      <c r="B5001" s="1"/>
      <c r="C5001" s="1"/>
    </row>
    <row r="5002" spans="1:3">
      <c r="A5002" s="1"/>
      <c r="B5002" s="1"/>
      <c r="C5002" s="1"/>
    </row>
    <row r="5003" spans="1:3">
      <c r="A5003" s="1"/>
      <c r="B5003" s="1"/>
      <c r="C5003" s="1"/>
    </row>
    <row r="5004" spans="1:3">
      <c r="A5004" s="1"/>
      <c r="B5004" s="1"/>
      <c r="C5004" s="1"/>
    </row>
    <row r="5005" spans="1:3">
      <c r="A5005" s="1"/>
      <c r="B5005" s="1"/>
      <c r="C5005" s="1"/>
    </row>
    <row r="5006" spans="1:3">
      <c r="A5006" s="1"/>
      <c r="B5006" s="1"/>
      <c r="C5006" s="1"/>
    </row>
    <row r="5007" spans="1:3">
      <c r="A5007" s="1"/>
      <c r="B5007" s="1"/>
      <c r="C5007" s="1"/>
    </row>
    <row r="5008" spans="1:3">
      <c r="A5008" s="1"/>
      <c r="B5008" s="1"/>
      <c r="C5008" s="1"/>
    </row>
    <row r="5009" spans="1:3">
      <c r="A5009" s="1"/>
      <c r="B5009" s="1"/>
      <c r="C5009" s="1"/>
    </row>
    <row r="5010" spans="1:3">
      <c r="A5010" s="1"/>
      <c r="B5010" s="1"/>
      <c r="C5010" s="1"/>
    </row>
    <row r="5011" spans="1:3">
      <c r="A5011" s="1"/>
      <c r="B5011" s="1"/>
      <c r="C5011" s="1"/>
    </row>
    <row r="5012" spans="1:3">
      <c r="A5012" s="1"/>
      <c r="B5012" s="1"/>
      <c r="C5012" s="1"/>
    </row>
    <row r="5013" spans="1:3">
      <c r="A5013" s="1"/>
      <c r="B5013" s="1"/>
      <c r="C5013" s="1"/>
    </row>
    <row r="5014" spans="1:3">
      <c r="A5014" s="1"/>
      <c r="B5014" s="1"/>
      <c r="C5014" s="1"/>
    </row>
    <row r="5015" spans="1:3">
      <c r="A5015" s="1"/>
      <c r="B5015" s="1"/>
      <c r="C5015" s="1"/>
    </row>
    <row r="5016" spans="1:3">
      <c r="A5016" s="1"/>
      <c r="B5016" s="1"/>
      <c r="C5016" s="1"/>
    </row>
    <row r="5017" spans="1:3">
      <c r="A5017" s="1"/>
      <c r="B5017" s="1"/>
      <c r="C5017" s="1"/>
    </row>
    <row r="5018" spans="1:3">
      <c r="A5018" s="1"/>
      <c r="B5018" s="1"/>
      <c r="C5018" s="1"/>
    </row>
    <row r="5019" spans="1:3">
      <c r="A5019" s="1"/>
      <c r="B5019" s="1"/>
      <c r="C5019" s="1"/>
    </row>
    <row r="5020" spans="1:3">
      <c r="A5020" s="1"/>
      <c r="B5020" s="1"/>
      <c r="C5020" s="1"/>
    </row>
    <row r="5021" spans="1:3">
      <c r="A5021" s="1"/>
      <c r="B5021" s="1"/>
      <c r="C5021" s="1"/>
    </row>
    <row r="5022" spans="1:3">
      <c r="A5022" s="1"/>
      <c r="B5022" s="1"/>
      <c r="C5022" s="1"/>
    </row>
    <row r="5023" spans="1:3">
      <c r="A5023" s="1"/>
      <c r="B5023" s="1"/>
      <c r="C5023" s="1"/>
    </row>
    <row r="5024" spans="1:3">
      <c r="A5024" s="1"/>
      <c r="B5024" s="1"/>
      <c r="C5024" s="1"/>
    </row>
    <row r="5025" spans="1:3">
      <c r="A5025" s="1"/>
      <c r="B5025" s="1"/>
      <c r="C5025" s="1"/>
    </row>
    <row r="5026" spans="1:3">
      <c r="A5026" s="1"/>
      <c r="B5026" s="1"/>
      <c r="C5026" s="1"/>
    </row>
    <row r="5027" spans="1:3">
      <c r="A5027" s="1"/>
      <c r="B5027" s="1"/>
      <c r="C5027" s="1"/>
    </row>
    <row r="5028" spans="1:3">
      <c r="A5028" s="1"/>
      <c r="B5028" s="1"/>
      <c r="C5028" s="1"/>
    </row>
    <row r="5029" spans="1:3">
      <c r="A5029" s="1"/>
      <c r="B5029" s="1"/>
      <c r="C5029" s="1"/>
    </row>
    <row r="5030" spans="1:3">
      <c r="A5030" s="1"/>
      <c r="B5030" s="1"/>
      <c r="C5030" s="1"/>
    </row>
    <row r="5031" spans="1:3">
      <c r="A5031" s="1"/>
      <c r="B5031" s="1"/>
      <c r="C5031" s="1"/>
    </row>
    <row r="5032" spans="1:3">
      <c r="A5032" s="1"/>
      <c r="B5032" s="1"/>
      <c r="C5032" s="1"/>
    </row>
    <row r="5033" spans="1:3">
      <c r="A5033" s="1"/>
      <c r="B5033" s="1"/>
      <c r="C5033" s="1"/>
    </row>
    <row r="5034" spans="1:3">
      <c r="A5034" s="1"/>
      <c r="B5034" s="1"/>
      <c r="C5034" s="1"/>
    </row>
    <row r="5035" spans="1:3">
      <c r="A5035" s="1"/>
      <c r="B5035" s="1"/>
      <c r="C5035" s="1"/>
    </row>
    <row r="5036" spans="1:3">
      <c r="A5036" s="1"/>
      <c r="B5036" s="1"/>
      <c r="C5036" s="1"/>
    </row>
    <row r="5037" spans="1:3">
      <c r="A5037" s="1"/>
      <c r="B5037" s="1"/>
      <c r="C5037" s="1"/>
    </row>
    <row r="5038" spans="1:3">
      <c r="A5038" s="1"/>
      <c r="B5038" s="1"/>
      <c r="C5038" s="1"/>
    </row>
    <row r="5039" spans="1:3">
      <c r="A5039" s="1"/>
      <c r="B5039" s="1"/>
      <c r="C5039" s="1"/>
    </row>
    <row r="5040" spans="1:3">
      <c r="A5040" s="1"/>
      <c r="B5040" s="1"/>
      <c r="C5040" s="1"/>
    </row>
    <row r="5041" spans="1:3">
      <c r="A5041" s="1"/>
      <c r="B5041" s="1"/>
      <c r="C5041" s="1"/>
    </row>
    <row r="5042" spans="1:3">
      <c r="A5042" s="1"/>
      <c r="B5042" s="1"/>
      <c r="C5042" s="1"/>
    </row>
    <row r="5043" spans="1:3">
      <c r="A5043" s="1"/>
      <c r="B5043" s="1"/>
      <c r="C5043" s="1"/>
    </row>
    <row r="5044" spans="1:3">
      <c r="A5044" s="1"/>
      <c r="B5044" s="1"/>
      <c r="C5044" s="1"/>
    </row>
    <row r="5045" spans="1:3">
      <c r="A5045" s="1"/>
      <c r="B5045" s="1"/>
      <c r="C5045" s="1"/>
    </row>
    <row r="5046" spans="1:3">
      <c r="A5046" s="1"/>
      <c r="B5046" s="1"/>
      <c r="C5046" s="1"/>
    </row>
    <row r="5047" spans="1:3">
      <c r="A5047" s="1"/>
      <c r="B5047" s="1"/>
      <c r="C5047" s="1"/>
    </row>
    <row r="5048" spans="1:3">
      <c r="A5048" s="1"/>
      <c r="B5048" s="1"/>
      <c r="C5048" s="1"/>
    </row>
    <row r="5049" spans="1:3">
      <c r="A5049" s="1"/>
      <c r="B5049" s="1"/>
      <c r="C5049" s="1"/>
    </row>
    <row r="5050" spans="1:3">
      <c r="A5050" s="1"/>
      <c r="B5050" s="1"/>
      <c r="C5050" s="1"/>
    </row>
    <row r="5051" spans="1:3">
      <c r="A5051" s="1"/>
      <c r="B5051" s="1"/>
      <c r="C5051" s="1"/>
    </row>
    <row r="5052" spans="1:3">
      <c r="A5052" s="1"/>
      <c r="B5052" s="1"/>
      <c r="C5052" s="1"/>
    </row>
    <row r="5053" spans="1:3">
      <c r="A5053" s="1"/>
      <c r="B5053" s="1"/>
      <c r="C5053" s="1"/>
    </row>
    <row r="5054" spans="1:3">
      <c r="A5054" s="1"/>
      <c r="B5054" s="1"/>
      <c r="C5054" s="1"/>
    </row>
    <row r="5055" spans="1:3">
      <c r="A5055" s="1"/>
      <c r="B5055" s="1"/>
      <c r="C5055" s="1"/>
    </row>
    <row r="5056" spans="1:3">
      <c r="A5056" s="1"/>
      <c r="B5056" s="1"/>
      <c r="C5056" s="1"/>
    </row>
    <row r="5057" spans="1:3">
      <c r="A5057" s="1"/>
      <c r="B5057" s="1"/>
      <c r="C5057" s="1"/>
    </row>
    <row r="5058" spans="1:3">
      <c r="A5058" s="1"/>
      <c r="B5058" s="1"/>
      <c r="C5058" s="1"/>
    </row>
    <row r="5059" spans="1:3">
      <c r="A5059" s="1"/>
      <c r="B5059" s="1"/>
      <c r="C5059" s="1"/>
    </row>
    <row r="5060" spans="1:3">
      <c r="A5060" s="1"/>
      <c r="B5060" s="1"/>
      <c r="C5060" s="1"/>
    </row>
    <row r="5061" spans="1:3">
      <c r="A5061" s="1"/>
      <c r="B5061" s="1"/>
      <c r="C5061" s="1"/>
    </row>
    <row r="5062" spans="1:3">
      <c r="A5062" s="1"/>
      <c r="B5062" s="1"/>
      <c r="C5062" s="1"/>
    </row>
    <row r="5063" spans="1:3">
      <c r="A5063" s="1"/>
      <c r="B5063" s="1"/>
      <c r="C5063" s="1"/>
    </row>
    <row r="5064" spans="1:3">
      <c r="A5064" s="1"/>
      <c r="B5064" s="1"/>
      <c r="C5064" s="1"/>
    </row>
    <row r="5065" spans="1:3">
      <c r="A5065" s="1"/>
      <c r="B5065" s="1"/>
      <c r="C5065" s="1"/>
    </row>
    <row r="5066" spans="1:3">
      <c r="A5066" s="1"/>
      <c r="B5066" s="1"/>
      <c r="C5066" s="1"/>
    </row>
    <row r="5067" spans="1:3">
      <c r="A5067" s="1"/>
      <c r="B5067" s="1"/>
      <c r="C5067" s="1"/>
    </row>
    <row r="5068" spans="1:3">
      <c r="A5068" s="1"/>
      <c r="B5068" s="1"/>
      <c r="C5068" s="1"/>
    </row>
    <row r="5069" spans="1:3">
      <c r="A5069" s="1"/>
      <c r="B5069" s="1"/>
      <c r="C5069" s="1"/>
    </row>
    <row r="5070" spans="1:3">
      <c r="A5070" s="1"/>
      <c r="B5070" s="1"/>
      <c r="C5070" s="1"/>
    </row>
    <row r="5071" spans="1:3">
      <c r="A5071" s="1"/>
      <c r="B5071" s="1"/>
      <c r="C5071" s="1"/>
    </row>
    <row r="5072" spans="1:3">
      <c r="A5072" s="1"/>
      <c r="B5072" s="1"/>
      <c r="C5072" s="1"/>
    </row>
    <row r="5073" spans="1:3">
      <c r="A5073" s="1"/>
      <c r="B5073" s="1"/>
      <c r="C5073" s="1"/>
    </row>
    <row r="5074" spans="1:3">
      <c r="A5074" s="1"/>
      <c r="B5074" s="1"/>
      <c r="C5074" s="1"/>
    </row>
    <row r="5075" spans="1:3">
      <c r="A5075" s="1"/>
      <c r="B5075" s="1"/>
      <c r="C5075" s="1"/>
    </row>
    <row r="5076" spans="1:3">
      <c r="A5076" s="1"/>
      <c r="B5076" s="1"/>
      <c r="C5076" s="1"/>
    </row>
    <row r="5077" spans="1:3">
      <c r="A5077" s="1"/>
      <c r="B5077" s="1"/>
      <c r="C5077" s="1"/>
    </row>
    <row r="5078" spans="1:3">
      <c r="A5078" s="1"/>
      <c r="B5078" s="1"/>
      <c r="C5078" s="1"/>
    </row>
    <row r="5079" spans="1:3">
      <c r="A5079" s="1"/>
      <c r="B5079" s="1"/>
      <c r="C5079" s="1"/>
    </row>
    <row r="5080" spans="1:3">
      <c r="A5080" s="1"/>
      <c r="B5080" s="1"/>
      <c r="C5080" s="1"/>
    </row>
    <row r="5081" spans="1:3">
      <c r="A5081" s="1"/>
      <c r="B5081" s="1"/>
      <c r="C5081" s="1"/>
    </row>
    <row r="5082" spans="1:3">
      <c r="A5082" s="1"/>
      <c r="B5082" s="1"/>
      <c r="C5082" s="1"/>
    </row>
    <row r="5083" spans="1:3">
      <c r="A5083" s="1"/>
      <c r="B5083" s="1"/>
      <c r="C5083" s="1"/>
    </row>
    <row r="5084" spans="1:3">
      <c r="A5084" s="1"/>
      <c r="B5084" s="1"/>
      <c r="C5084" s="1"/>
    </row>
    <row r="5085" spans="1:3">
      <c r="A5085" s="1"/>
      <c r="B5085" s="1"/>
      <c r="C5085" s="1"/>
    </row>
    <row r="5086" spans="1:3">
      <c r="A5086" s="1"/>
      <c r="B5086" s="1"/>
      <c r="C5086" s="1"/>
    </row>
    <row r="5087" spans="1:3">
      <c r="A5087" s="1"/>
      <c r="B5087" s="1"/>
      <c r="C5087" s="1"/>
    </row>
    <row r="5088" spans="1:3">
      <c r="A5088" s="1"/>
      <c r="B5088" s="1"/>
      <c r="C5088" s="1"/>
    </row>
    <row r="5089" spans="1:3">
      <c r="A5089" s="1"/>
      <c r="B5089" s="1"/>
      <c r="C5089" s="1"/>
    </row>
    <row r="5090" spans="1:3">
      <c r="A5090" s="1"/>
      <c r="B5090" s="1"/>
      <c r="C5090" s="1"/>
    </row>
    <row r="5091" spans="1:3">
      <c r="A5091" s="1"/>
      <c r="B5091" s="1"/>
      <c r="C5091" s="1"/>
    </row>
    <row r="5092" spans="1:3">
      <c r="A5092" s="1"/>
      <c r="B5092" s="1"/>
      <c r="C5092" s="1"/>
    </row>
    <row r="5093" spans="1:3">
      <c r="A5093" s="1"/>
      <c r="B5093" s="1"/>
      <c r="C5093" s="1"/>
    </row>
    <row r="5094" spans="1:3">
      <c r="A5094" s="1"/>
      <c r="B5094" s="1"/>
      <c r="C5094" s="1"/>
    </row>
    <row r="5095" spans="1:3">
      <c r="A5095" s="1"/>
      <c r="B5095" s="1"/>
      <c r="C5095" s="1"/>
    </row>
    <row r="5096" spans="1:3">
      <c r="A5096" s="1"/>
      <c r="B5096" s="1"/>
      <c r="C5096" s="1"/>
    </row>
    <row r="5097" spans="1:3">
      <c r="A5097" s="1"/>
      <c r="B5097" s="1"/>
      <c r="C5097" s="1"/>
    </row>
    <row r="5098" spans="1:3">
      <c r="A5098" s="1"/>
      <c r="B5098" s="1"/>
      <c r="C5098" s="1"/>
    </row>
    <row r="5099" spans="1:3">
      <c r="A5099" s="1"/>
      <c r="B5099" s="1"/>
      <c r="C5099" s="1"/>
    </row>
    <row r="5100" spans="1:3">
      <c r="A5100" s="1"/>
      <c r="B5100" s="1"/>
      <c r="C5100" s="1"/>
    </row>
    <row r="5101" spans="1:3">
      <c r="A5101" s="1"/>
      <c r="B5101" s="1"/>
      <c r="C5101" s="1"/>
    </row>
    <row r="5102" spans="1:3">
      <c r="A5102" s="1"/>
      <c r="B5102" s="1"/>
      <c r="C5102" s="1"/>
    </row>
    <row r="5103" spans="1:3">
      <c r="A5103" s="1"/>
      <c r="B5103" s="1"/>
      <c r="C5103" s="1"/>
    </row>
    <row r="5104" spans="1:3">
      <c r="A5104" s="1"/>
      <c r="B5104" s="1"/>
      <c r="C5104" s="1"/>
    </row>
    <row r="5105" spans="1:3">
      <c r="A5105" s="1"/>
      <c r="B5105" s="1"/>
      <c r="C5105" s="1"/>
    </row>
    <row r="5106" spans="1:3">
      <c r="A5106" s="1"/>
      <c r="B5106" s="1"/>
      <c r="C5106" s="1"/>
    </row>
    <row r="5107" spans="1:3">
      <c r="A5107" s="1"/>
      <c r="B5107" s="1"/>
      <c r="C5107" s="1"/>
    </row>
    <row r="5108" spans="1:3">
      <c r="A5108" s="1"/>
      <c r="B5108" s="1"/>
      <c r="C5108" s="1"/>
    </row>
    <row r="5109" spans="1:3">
      <c r="A5109" s="1"/>
      <c r="B5109" s="1"/>
      <c r="C5109" s="1"/>
    </row>
    <row r="5110" spans="1:3">
      <c r="A5110" s="1"/>
      <c r="B5110" s="1"/>
      <c r="C5110" s="1"/>
    </row>
    <row r="5111" spans="1:3">
      <c r="A5111" s="1"/>
      <c r="B5111" s="1"/>
      <c r="C5111" s="1"/>
    </row>
    <row r="5112" spans="1:3">
      <c r="A5112" s="1"/>
      <c r="B5112" s="1"/>
      <c r="C5112" s="1"/>
    </row>
    <row r="5113" spans="1:3">
      <c r="A5113" s="1"/>
      <c r="B5113" s="1"/>
      <c r="C5113" s="1"/>
    </row>
    <row r="5114" spans="1:3">
      <c r="A5114" s="1"/>
      <c r="B5114" s="1"/>
      <c r="C5114" s="1"/>
    </row>
    <row r="5115" spans="1:3">
      <c r="A5115" s="1"/>
      <c r="B5115" s="1"/>
      <c r="C5115" s="1"/>
    </row>
    <row r="5116" spans="1:3">
      <c r="A5116" s="1"/>
      <c r="B5116" s="1"/>
      <c r="C5116" s="1"/>
    </row>
    <row r="5117" spans="1:3">
      <c r="A5117" s="1"/>
      <c r="B5117" s="1"/>
      <c r="C5117" s="1"/>
    </row>
    <row r="5118" spans="1:3">
      <c r="A5118" s="1"/>
      <c r="B5118" s="1"/>
      <c r="C5118" s="1"/>
    </row>
    <row r="5119" spans="1:3">
      <c r="A5119" s="1"/>
      <c r="B5119" s="1"/>
      <c r="C5119" s="1"/>
    </row>
    <row r="5120" spans="1:3">
      <c r="A5120" s="1"/>
      <c r="B5120" s="1"/>
      <c r="C5120" s="1"/>
    </row>
    <row r="5121" spans="1:3">
      <c r="A5121" s="1"/>
      <c r="B5121" s="1"/>
      <c r="C5121" s="1"/>
    </row>
    <row r="5122" spans="1:3">
      <c r="A5122" s="1"/>
      <c r="B5122" s="1"/>
      <c r="C5122" s="1"/>
    </row>
    <row r="5123" spans="1:3">
      <c r="A5123" s="1"/>
      <c r="B5123" s="1"/>
      <c r="C5123" s="1"/>
    </row>
    <row r="5124" spans="1:3">
      <c r="A5124" s="1"/>
      <c r="B5124" s="1"/>
      <c r="C5124" s="1"/>
    </row>
    <row r="5125" spans="1:3">
      <c r="A5125" s="1"/>
      <c r="B5125" s="1"/>
      <c r="C5125" s="1"/>
    </row>
    <row r="5126" spans="1:3">
      <c r="A5126" s="1"/>
      <c r="B5126" s="1"/>
      <c r="C5126" s="1"/>
    </row>
    <row r="5127" spans="1:3">
      <c r="A5127" s="1"/>
      <c r="B5127" s="1"/>
      <c r="C5127" s="1"/>
    </row>
    <row r="5128" spans="1:3">
      <c r="A5128" s="1"/>
      <c r="B5128" s="1"/>
      <c r="C5128" s="1"/>
    </row>
    <row r="5129" spans="1:3">
      <c r="A5129" s="1"/>
      <c r="B5129" s="1"/>
      <c r="C5129" s="1"/>
    </row>
    <row r="5130" spans="1:3">
      <c r="A5130" s="1"/>
      <c r="B5130" s="1"/>
      <c r="C5130" s="1"/>
    </row>
    <row r="5131" spans="1:3">
      <c r="A5131" s="1"/>
      <c r="B5131" s="1"/>
      <c r="C5131" s="1"/>
    </row>
    <row r="5132" spans="1:3">
      <c r="A5132" s="1"/>
      <c r="B5132" s="1"/>
      <c r="C5132" s="1"/>
    </row>
    <row r="5133" spans="1:3">
      <c r="A5133" s="1"/>
      <c r="B5133" s="1"/>
      <c r="C5133" s="1"/>
    </row>
    <row r="5134" spans="1:3">
      <c r="A5134" s="1"/>
      <c r="B5134" s="1"/>
      <c r="C5134" s="1"/>
    </row>
    <row r="5135" spans="1:3">
      <c r="A5135" s="1"/>
      <c r="B5135" s="1"/>
      <c r="C5135" s="1"/>
    </row>
    <row r="5136" spans="1:3">
      <c r="A5136" s="1"/>
      <c r="B5136" s="1"/>
      <c r="C5136" s="1"/>
    </row>
    <row r="5137" spans="1:3">
      <c r="A5137" s="1"/>
      <c r="B5137" s="1"/>
      <c r="C5137" s="1"/>
    </row>
    <row r="5138" spans="1:3">
      <c r="A5138" s="1"/>
      <c r="B5138" s="1"/>
      <c r="C5138" s="1"/>
    </row>
    <row r="5139" spans="1:3">
      <c r="A5139" s="1"/>
      <c r="B5139" s="1"/>
      <c r="C5139" s="1"/>
    </row>
    <row r="5140" spans="1:3">
      <c r="A5140" s="1"/>
      <c r="B5140" s="1"/>
      <c r="C5140" s="1"/>
    </row>
    <row r="5141" spans="1:3">
      <c r="A5141" s="1"/>
      <c r="B5141" s="1"/>
      <c r="C5141" s="1"/>
    </row>
    <row r="5142" spans="1:3">
      <c r="A5142" s="1"/>
      <c r="B5142" s="1"/>
      <c r="C5142" s="1"/>
    </row>
    <row r="5143" spans="1:3">
      <c r="A5143" s="1"/>
      <c r="B5143" s="1"/>
      <c r="C5143" s="1"/>
    </row>
    <row r="5144" spans="1:3">
      <c r="A5144" s="1"/>
      <c r="B5144" s="1"/>
      <c r="C5144" s="1"/>
    </row>
    <row r="5145" spans="1:3">
      <c r="A5145" s="1"/>
      <c r="B5145" s="1"/>
      <c r="C5145" s="1"/>
    </row>
    <row r="5146" spans="1:3">
      <c r="A5146" s="1"/>
      <c r="B5146" s="1"/>
      <c r="C5146" s="1"/>
    </row>
    <row r="5147" spans="1:3">
      <c r="A5147" s="1"/>
      <c r="B5147" s="1"/>
      <c r="C5147" s="1"/>
    </row>
    <row r="5148" spans="1:3">
      <c r="A5148" s="1"/>
      <c r="B5148" s="1"/>
      <c r="C5148" s="1"/>
    </row>
    <row r="5149" spans="1:3">
      <c r="A5149" s="1"/>
      <c r="B5149" s="1"/>
      <c r="C5149" s="1"/>
    </row>
    <row r="5150" spans="1:3">
      <c r="A5150" s="1"/>
      <c r="B5150" s="1"/>
      <c r="C5150" s="1"/>
    </row>
    <row r="5151" spans="1:3">
      <c r="A5151" s="1"/>
      <c r="B5151" s="1"/>
      <c r="C5151" s="1"/>
    </row>
    <row r="5152" spans="1:3">
      <c r="A5152" s="1"/>
      <c r="B5152" s="1"/>
      <c r="C5152" s="1"/>
    </row>
    <row r="5153" spans="1:3">
      <c r="A5153" s="1"/>
      <c r="B5153" s="1"/>
      <c r="C5153" s="1"/>
    </row>
    <row r="5154" spans="1:3">
      <c r="A5154" s="1"/>
      <c r="B5154" s="1"/>
      <c r="C5154" s="1"/>
    </row>
    <row r="5155" spans="1:3">
      <c r="A5155" s="1"/>
      <c r="B5155" s="1"/>
      <c r="C5155" s="1"/>
    </row>
    <row r="5156" spans="1:3">
      <c r="A5156" s="1"/>
      <c r="B5156" s="1"/>
      <c r="C5156" s="1"/>
    </row>
    <row r="5157" spans="1:3">
      <c r="A5157" s="1"/>
      <c r="B5157" s="1"/>
      <c r="C5157" s="1"/>
    </row>
    <row r="5158" spans="1:3">
      <c r="A5158" s="1"/>
      <c r="B5158" s="1"/>
      <c r="C5158" s="1"/>
    </row>
    <row r="5159" spans="1:3">
      <c r="A5159" s="1"/>
      <c r="B5159" s="1"/>
      <c r="C5159" s="1"/>
    </row>
    <row r="5160" spans="1:3">
      <c r="A5160" s="1"/>
      <c r="B5160" s="1"/>
      <c r="C5160" s="1"/>
    </row>
    <row r="5161" spans="1:3">
      <c r="A5161" s="1"/>
      <c r="B5161" s="1"/>
      <c r="C5161" s="1"/>
    </row>
    <row r="5162" spans="1:3">
      <c r="A5162" s="1"/>
      <c r="B5162" s="1"/>
      <c r="C5162" s="1"/>
    </row>
    <row r="5163" spans="1:3">
      <c r="A5163" s="1"/>
      <c r="B5163" s="1"/>
      <c r="C5163" s="1"/>
    </row>
    <row r="5164" spans="1:3">
      <c r="A5164" s="1"/>
      <c r="B5164" s="1"/>
      <c r="C5164" s="1"/>
    </row>
    <row r="5165" spans="1:3">
      <c r="A5165" s="1"/>
      <c r="B5165" s="1"/>
      <c r="C5165" s="1"/>
    </row>
    <row r="5166" spans="1:3">
      <c r="A5166" s="1"/>
      <c r="B5166" s="1"/>
      <c r="C5166" s="1"/>
    </row>
    <row r="5167" spans="1:3">
      <c r="A5167" s="1"/>
      <c r="B5167" s="1"/>
      <c r="C5167" s="1"/>
    </row>
    <row r="5168" spans="1:3">
      <c r="A5168" s="1"/>
      <c r="B5168" s="1"/>
      <c r="C5168" s="1"/>
    </row>
    <row r="5169" spans="1:3">
      <c r="A5169" s="1"/>
      <c r="B5169" s="1"/>
      <c r="C5169" s="1"/>
    </row>
    <row r="5170" spans="1:3">
      <c r="A5170" s="1"/>
      <c r="B5170" s="1"/>
      <c r="C5170" s="1"/>
    </row>
    <row r="5171" spans="1:3">
      <c r="A5171" s="1"/>
      <c r="B5171" s="1"/>
      <c r="C5171" s="1"/>
    </row>
    <row r="5172" spans="1:3">
      <c r="A5172" s="1"/>
      <c r="B5172" s="1"/>
      <c r="C5172" s="1"/>
    </row>
    <row r="5173" spans="1:3">
      <c r="A5173" s="1"/>
      <c r="B5173" s="1"/>
      <c r="C5173" s="1"/>
    </row>
    <row r="5174" spans="1:3">
      <c r="A5174" s="1"/>
      <c r="B5174" s="1"/>
      <c r="C5174" s="1"/>
    </row>
    <row r="5175" spans="1:3">
      <c r="A5175" s="1"/>
      <c r="B5175" s="1"/>
      <c r="C5175" s="1"/>
    </row>
    <row r="5176" spans="1:3">
      <c r="A5176" s="1"/>
      <c r="B5176" s="1"/>
      <c r="C5176" s="1"/>
    </row>
    <row r="5177" spans="1:3">
      <c r="A5177" s="1"/>
      <c r="B5177" s="1"/>
      <c r="C5177" s="1"/>
    </row>
    <row r="5178" spans="1:3">
      <c r="A5178" s="1"/>
      <c r="B5178" s="1"/>
      <c r="C5178" s="1"/>
    </row>
    <row r="5179" spans="1:3">
      <c r="A5179" s="1"/>
      <c r="B5179" s="1"/>
      <c r="C5179" s="1"/>
    </row>
    <row r="5180" spans="1:3">
      <c r="A5180" s="1"/>
      <c r="B5180" s="1"/>
      <c r="C5180" s="1"/>
    </row>
    <row r="5181" spans="1:3">
      <c r="A5181" s="1"/>
      <c r="B5181" s="1"/>
      <c r="C5181" s="1"/>
    </row>
    <row r="5182" spans="1:3">
      <c r="A5182" s="1"/>
      <c r="B5182" s="1"/>
      <c r="C5182" s="1"/>
    </row>
    <row r="5183" spans="1:3">
      <c r="A5183" s="1"/>
      <c r="B5183" s="1"/>
      <c r="C5183" s="1"/>
    </row>
    <row r="5184" spans="1:3">
      <c r="A5184" s="1"/>
      <c r="B5184" s="1"/>
      <c r="C5184" s="1"/>
    </row>
    <row r="5185" spans="1:3">
      <c r="A5185" s="1"/>
      <c r="B5185" s="1"/>
      <c r="C5185" s="1"/>
    </row>
    <row r="5186" spans="1:3">
      <c r="A5186" s="1"/>
      <c r="B5186" s="1"/>
      <c r="C5186" s="1"/>
    </row>
    <row r="5187" spans="1:3">
      <c r="A5187" s="1"/>
      <c r="B5187" s="1"/>
      <c r="C5187" s="1"/>
    </row>
    <row r="5188" spans="1:3">
      <c r="A5188" s="1"/>
      <c r="B5188" s="1"/>
      <c r="C5188" s="1"/>
    </row>
    <row r="5189" spans="1:3">
      <c r="A5189" s="1"/>
      <c r="B5189" s="1"/>
      <c r="C5189" s="1"/>
    </row>
    <row r="5190" spans="1:3">
      <c r="A5190" s="1"/>
      <c r="B5190" s="1"/>
      <c r="C5190" s="1"/>
    </row>
    <row r="5191" spans="1:3">
      <c r="A5191" s="1"/>
      <c r="B5191" s="1"/>
      <c r="C5191" s="1"/>
    </row>
    <row r="5192" spans="1:3">
      <c r="A5192" s="1"/>
      <c r="B5192" s="1"/>
      <c r="C5192" s="1"/>
    </row>
    <row r="5193" spans="1:3">
      <c r="A5193" s="1"/>
      <c r="B5193" s="1"/>
      <c r="C5193" s="1"/>
    </row>
    <row r="5194" spans="1:3">
      <c r="A5194" s="1"/>
      <c r="B5194" s="1"/>
      <c r="C5194" s="1"/>
    </row>
    <row r="5195" spans="1:3">
      <c r="A5195" s="1"/>
      <c r="B5195" s="1"/>
      <c r="C5195" s="1"/>
    </row>
    <row r="5196" spans="1:3">
      <c r="A5196" s="1"/>
      <c r="B5196" s="1"/>
      <c r="C5196" s="1"/>
    </row>
    <row r="5197" spans="1:3">
      <c r="A5197" s="1"/>
      <c r="B5197" s="1"/>
      <c r="C5197" s="1"/>
    </row>
    <row r="5198" spans="1:3">
      <c r="A5198" s="1"/>
      <c r="B5198" s="1"/>
      <c r="C5198" s="1"/>
    </row>
    <row r="5199" spans="1:3">
      <c r="A5199" s="1"/>
      <c r="B5199" s="1"/>
      <c r="C5199" s="1"/>
    </row>
    <row r="5200" spans="1:3">
      <c r="A5200" s="1"/>
      <c r="B5200" s="1"/>
      <c r="C5200" s="1"/>
    </row>
    <row r="5201" spans="1:3">
      <c r="A5201" s="1"/>
      <c r="B5201" s="1"/>
      <c r="C5201" s="1"/>
    </row>
    <row r="5202" spans="1:3">
      <c r="A5202" s="1"/>
      <c r="B5202" s="1"/>
      <c r="C5202" s="1"/>
    </row>
    <row r="5203" spans="1:3">
      <c r="A5203" s="1"/>
      <c r="B5203" s="1"/>
      <c r="C5203" s="1"/>
    </row>
    <row r="5204" spans="1:3">
      <c r="A5204" s="1"/>
      <c r="B5204" s="1"/>
      <c r="C5204" s="1"/>
    </row>
    <row r="5205" spans="1:3">
      <c r="A5205" s="1"/>
      <c r="B5205" s="1"/>
      <c r="C5205" s="1"/>
    </row>
    <row r="5206" spans="1:3">
      <c r="A5206" s="1"/>
      <c r="B5206" s="1"/>
      <c r="C5206" s="1"/>
    </row>
    <row r="5207" spans="1:3">
      <c r="A5207" s="1"/>
      <c r="B5207" s="1"/>
      <c r="C5207" s="1"/>
    </row>
    <row r="5208" spans="1:3">
      <c r="A5208" s="1"/>
      <c r="B5208" s="1"/>
      <c r="C5208" s="1"/>
    </row>
    <row r="5209" spans="1:3">
      <c r="A5209" s="1"/>
      <c r="B5209" s="1"/>
      <c r="C5209" s="1"/>
    </row>
    <row r="5210" spans="1:3">
      <c r="A5210" s="1"/>
      <c r="B5210" s="1"/>
      <c r="C5210" s="1"/>
    </row>
    <row r="5211" spans="1:3">
      <c r="A5211" s="1"/>
      <c r="B5211" s="1"/>
      <c r="C5211" s="1"/>
    </row>
    <row r="5212" spans="1:3">
      <c r="A5212" s="1"/>
      <c r="B5212" s="1"/>
      <c r="C5212" s="1"/>
    </row>
    <row r="5213" spans="1:3">
      <c r="A5213" s="1"/>
      <c r="B5213" s="1"/>
      <c r="C5213" s="1"/>
    </row>
    <row r="5214" spans="1:3">
      <c r="A5214" s="1"/>
      <c r="B5214" s="1"/>
      <c r="C5214" s="1"/>
    </row>
    <row r="5215" spans="1:3">
      <c r="A5215" s="1"/>
      <c r="B5215" s="1"/>
      <c r="C5215" s="1"/>
    </row>
    <row r="5216" spans="1:3">
      <c r="A5216" s="1"/>
      <c r="B5216" s="1"/>
      <c r="C5216" s="1"/>
    </row>
    <row r="5217" spans="1:3">
      <c r="A5217" s="1"/>
      <c r="B5217" s="1"/>
      <c r="C5217" s="1"/>
    </row>
    <row r="5218" spans="1:3">
      <c r="A5218" s="1"/>
      <c r="B5218" s="1"/>
      <c r="C5218" s="1"/>
    </row>
    <row r="5219" spans="1:3">
      <c r="A5219" s="1"/>
      <c r="B5219" s="1"/>
      <c r="C5219" s="1"/>
    </row>
    <row r="5220" spans="1:3">
      <c r="A5220" s="1"/>
      <c r="B5220" s="1"/>
      <c r="C5220" s="1"/>
    </row>
    <row r="5221" spans="1:3">
      <c r="A5221" s="1"/>
      <c r="B5221" s="1"/>
      <c r="C5221" s="1"/>
    </row>
    <row r="5222" spans="1:3">
      <c r="A5222" s="1"/>
      <c r="B5222" s="1"/>
      <c r="C5222" s="1"/>
    </row>
    <row r="5223" spans="1:3">
      <c r="A5223" s="1"/>
      <c r="B5223" s="1"/>
      <c r="C5223" s="1"/>
    </row>
    <row r="5224" spans="1:3">
      <c r="A5224" s="1"/>
      <c r="B5224" s="1"/>
      <c r="C5224" s="1"/>
    </row>
    <row r="5225" spans="1:3">
      <c r="A5225" s="1"/>
      <c r="B5225" s="1"/>
      <c r="C5225" s="1"/>
    </row>
    <row r="5226" spans="1:3">
      <c r="A5226" s="1"/>
      <c r="B5226" s="1"/>
      <c r="C5226" s="1"/>
    </row>
    <row r="5227" spans="1:3">
      <c r="A5227" s="1"/>
      <c r="B5227" s="1"/>
      <c r="C5227" s="1"/>
    </row>
    <row r="5228" spans="1:3">
      <c r="A5228" s="1"/>
      <c r="B5228" s="1"/>
      <c r="C5228" s="1"/>
    </row>
    <row r="5229" spans="1:3">
      <c r="A5229" s="1"/>
      <c r="B5229" s="1"/>
      <c r="C5229" s="1"/>
    </row>
    <row r="5230" spans="1:3">
      <c r="A5230" s="1"/>
      <c r="B5230" s="1"/>
      <c r="C5230" s="1"/>
    </row>
    <row r="5231" spans="1:3">
      <c r="A5231" s="1"/>
      <c r="B5231" s="1"/>
      <c r="C5231" s="1"/>
    </row>
    <row r="5232" spans="1:3">
      <c r="A5232" s="1"/>
      <c r="B5232" s="1"/>
      <c r="C5232" s="1"/>
    </row>
    <row r="5233" spans="1:3">
      <c r="A5233" s="1"/>
      <c r="B5233" s="1"/>
      <c r="C5233" s="1"/>
    </row>
    <row r="5234" spans="1:3">
      <c r="A5234" s="1"/>
      <c r="B5234" s="1"/>
      <c r="C5234" s="1"/>
    </row>
    <row r="5235" spans="1:3">
      <c r="A5235" s="1"/>
      <c r="B5235" s="1"/>
      <c r="C5235" s="1"/>
    </row>
    <row r="5236" spans="1:3">
      <c r="A5236" s="1"/>
      <c r="B5236" s="1"/>
      <c r="C5236" s="1"/>
    </row>
    <row r="5237" spans="1:3">
      <c r="A5237" s="1"/>
      <c r="B5237" s="1"/>
      <c r="C5237" s="1"/>
    </row>
    <row r="5238" spans="1:3">
      <c r="A5238" s="1"/>
      <c r="B5238" s="1"/>
      <c r="C5238" s="1"/>
    </row>
    <row r="5239" spans="1:3">
      <c r="A5239" s="1"/>
      <c r="B5239" s="1"/>
      <c r="C5239" s="1"/>
    </row>
    <row r="5240" spans="1:3">
      <c r="A5240" s="1"/>
      <c r="B5240" s="1"/>
      <c r="C5240" s="1"/>
    </row>
    <row r="5241" spans="1:3">
      <c r="A5241" s="1"/>
      <c r="B5241" s="1"/>
      <c r="C5241" s="1"/>
    </row>
    <row r="5242" spans="1:3">
      <c r="A5242" s="1"/>
      <c r="B5242" s="1"/>
      <c r="C5242" s="1"/>
    </row>
    <row r="5243" spans="1:3">
      <c r="A5243" s="1"/>
      <c r="B5243" s="1"/>
      <c r="C5243" s="1"/>
    </row>
    <row r="5244" spans="1:3">
      <c r="A5244" s="1"/>
      <c r="B5244" s="1"/>
      <c r="C5244" s="1"/>
    </row>
    <row r="5245" spans="1:3">
      <c r="A5245" s="1"/>
      <c r="B5245" s="1"/>
      <c r="C5245" s="1"/>
    </row>
    <row r="5246" spans="1:3">
      <c r="A5246" s="1"/>
      <c r="B5246" s="1"/>
      <c r="C5246" s="1"/>
    </row>
    <row r="5247" spans="1:3">
      <c r="A5247" s="1"/>
      <c r="B5247" s="1"/>
      <c r="C5247" s="1"/>
    </row>
    <row r="5248" spans="1:3">
      <c r="A5248" s="1"/>
      <c r="B5248" s="1"/>
      <c r="C5248" s="1"/>
    </row>
    <row r="5249" spans="1:3">
      <c r="A5249" s="1"/>
      <c r="B5249" s="1"/>
      <c r="C5249" s="1"/>
    </row>
    <row r="5250" spans="1:3">
      <c r="A5250" s="1"/>
      <c r="B5250" s="1"/>
      <c r="C5250" s="1"/>
    </row>
    <row r="5251" spans="1:3">
      <c r="A5251" s="1"/>
      <c r="B5251" s="1"/>
      <c r="C5251" s="1"/>
    </row>
    <row r="5252" spans="1:3">
      <c r="A5252" s="1"/>
      <c r="B5252" s="1"/>
      <c r="C5252" s="1"/>
    </row>
    <row r="5253" spans="1:3">
      <c r="A5253" s="1"/>
      <c r="B5253" s="1"/>
      <c r="C5253" s="1"/>
    </row>
    <row r="5254" spans="1:3">
      <c r="A5254" s="1"/>
      <c r="B5254" s="1"/>
      <c r="C5254" s="1"/>
    </row>
    <row r="5255" spans="1:3">
      <c r="A5255" s="1"/>
      <c r="B5255" s="1"/>
      <c r="C5255" s="1"/>
    </row>
    <row r="5256" spans="1:3">
      <c r="A5256" s="1"/>
      <c r="B5256" s="1"/>
      <c r="C5256" s="1"/>
    </row>
    <row r="5257" spans="1:3">
      <c r="A5257" s="1"/>
      <c r="B5257" s="1"/>
      <c r="C5257" s="1"/>
    </row>
    <row r="5258" spans="1:3">
      <c r="A5258" s="1"/>
      <c r="B5258" s="1"/>
      <c r="C5258" s="1"/>
    </row>
    <row r="5259" spans="1:3">
      <c r="A5259" s="1"/>
      <c r="B5259" s="1"/>
      <c r="C5259" s="1"/>
    </row>
    <row r="5260" spans="1:3">
      <c r="A5260" s="1"/>
      <c r="B5260" s="1"/>
      <c r="C5260" s="1"/>
    </row>
    <row r="5261" spans="1:3">
      <c r="A5261" s="1"/>
      <c r="B5261" s="1"/>
      <c r="C5261" s="1"/>
    </row>
    <row r="5262" spans="1:3">
      <c r="A5262" s="1"/>
      <c r="B5262" s="1"/>
      <c r="C5262" s="1"/>
    </row>
    <row r="5263" spans="1:3">
      <c r="A5263" s="1"/>
      <c r="B5263" s="1"/>
      <c r="C5263" s="1"/>
    </row>
    <row r="5264" spans="1:3">
      <c r="A5264" s="1"/>
      <c r="B5264" s="1"/>
      <c r="C5264" s="1"/>
    </row>
    <row r="5265" spans="1:3">
      <c r="A5265" s="1"/>
      <c r="B5265" s="1"/>
      <c r="C5265" s="1"/>
    </row>
    <row r="5266" spans="1:3">
      <c r="A5266" s="1"/>
      <c r="B5266" s="1"/>
      <c r="C5266" s="1"/>
    </row>
    <row r="5267" spans="1:3">
      <c r="A5267" s="1"/>
      <c r="B5267" s="1"/>
      <c r="C5267" s="1"/>
    </row>
    <row r="5268" spans="1:3">
      <c r="A5268" s="1"/>
      <c r="B5268" s="1"/>
      <c r="C5268" s="1"/>
    </row>
    <row r="5269" spans="1:3">
      <c r="A5269" s="1"/>
      <c r="B5269" s="1"/>
      <c r="C5269" s="1"/>
    </row>
    <row r="5270" spans="1:3">
      <c r="A5270" s="1"/>
      <c r="B5270" s="1"/>
      <c r="C5270" s="1"/>
    </row>
    <row r="5271" spans="1:3">
      <c r="A5271" s="1"/>
      <c r="B5271" s="1"/>
      <c r="C5271" s="1"/>
    </row>
    <row r="5272" spans="1:3">
      <c r="A5272" s="1"/>
      <c r="B5272" s="1"/>
      <c r="C5272" s="1"/>
    </row>
    <row r="5273" spans="1:3">
      <c r="A5273" s="1"/>
      <c r="B5273" s="1"/>
      <c r="C5273" s="1"/>
    </row>
    <row r="5274" spans="1:3">
      <c r="A5274" s="1"/>
      <c r="B5274" s="1"/>
      <c r="C5274" s="1"/>
    </row>
    <row r="5275" spans="1:3">
      <c r="A5275" s="1"/>
      <c r="B5275" s="1"/>
      <c r="C5275" s="1"/>
    </row>
    <row r="5276" spans="1:3">
      <c r="A5276" s="1"/>
      <c r="B5276" s="1"/>
      <c r="C5276" s="1"/>
    </row>
    <row r="5277" spans="1:3">
      <c r="A5277" s="1"/>
      <c r="B5277" s="1"/>
      <c r="C5277" s="1"/>
    </row>
    <row r="5278" spans="1:3">
      <c r="A5278" s="1"/>
      <c r="B5278" s="1"/>
      <c r="C5278" s="1"/>
    </row>
    <row r="5279" spans="1:3">
      <c r="A5279" s="1"/>
      <c r="B5279" s="1"/>
      <c r="C5279" s="1"/>
    </row>
    <row r="5280" spans="1:3">
      <c r="A5280" s="1"/>
      <c r="B5280" s="1"/>
      <c r="C5280" s="1"/>
    </row>
    <row r="5281" spans="1:3">
      <c r="A5281" s="1"/>
      <c r="B5281" s="1"/>
      <c r="C5281" s="1"/>
    </row>
    <row r="5282" spans="1:3">
      <c r="A5282" s="1"/>
      <c r="B5282" s="1"/>
      <c r="C5282" s="1"/>
    </row>
    <row r="5283" spans="1:3">
      <c r="A5283" s="1"/>
      <c r="B5283" s="1"/>
      <c r="C5283" s="1"/>
    </row>
    <row r="5284" spans="1:3">
      <c r="A5284" s="1"/>
      <c r="B5284" s="1"/>
      <c r="C5284" s="1"/>
    </row>
    <row r="5285" spans="1:3">
      <c r="A5285" s="1"/>
      <c r="B5285" s="1"/>
      <c r="C5285" s="1"/>
    </row>
    <row r="5286" spans="1:3">
      <c r="A5286" s="1"/>
      <c r="B5286" s="1"/>
      <c r="C5286" s="1"/>
    </row>
    <row r="5287" spans="1:3">
      <c r="A5287" s="1"/>
      <c r="B5287" s="1"/>
      <c r="C5287" s="1"/>
    </row>
    <row r="5288" spans="1:3">
      <c r="A5288" s="1"/>
      <c r="B5288" s="1"/>
      <c r="C5288" s="1"/>
    </row>
    <row r="5289" spans="1:3">
      <c r="A5289" s="1"/>
      <c r="B5289" s="1"/>
      <c r="C5289" s="1"/>
    </row>
    <row r="5290" spans="1:3">
      <c r="A5290" s="1"/>
      <c r="B5290" s="1"/>
      <c r="C5290" s="1"/>
    </row>
    <row r="5291" spans="1:3">
      <c r="A5291" s="1"/>
      <c r="B5291" s="1"/>
      <c r="C5291" s="1"/>
    </row>
    <row r="5292" spans="1:3">
      <c r="A5292" s="1"/>
      <c r="B5292" s="1"/>
      <c r="C5292" s="1"/>
    </row>
    <row r="5293" spans="1:3">
      <c r="A5293" s="1"/>
      <c r="B5293" s="1"/>
      <c r="C5293" s="1"/>
    </row>
    <row r="5294" spans="1:3">
      <c r="A5294" s="1"/>
      <c r="B5294" s="1"/>
      <c r="C5294" s="1"/>
    </row>
    <row r="5295" spans="1:3">
      <c r="A5295" s="1"/>
      <c r="B5295" s="1"/>
      <c r="C5295" s="1"/>
    </row>
    <row r="5296" spans="1:3">
      <c r="A5296" s="1"/>
      <c r="B5296" s="1"/>
      <c r="C5296" s="1"/>
    </row>
    <row r="5297" spans="1:3">
      <c r="A5297" s="1"/>
      <c r="B5297" s="1"/>
      <c r="C5297" s="1"/>
    </row>
    <row r="5298" spans="1:3">
      <c r="A5298" s="1"/>
      <c r="B5298" s="1"/>
      <c r="C5298" s="1"/>
    </row>
    <row r="5299" spans="1:3">
      <c r="A5299" s="1"/>
      <c r="B5299" s="1"/>
      <c r="C5299" s="1"/>
    </row>
    <row r="5300" spans="1:3">
      <c r="A5300" s="1"/>
      <c r="B5300" s="1"/>
      <c r="C5300" s="1"/>
    </row>
    <row r="5301" spans="1:3">
      <c r="A5301" s="1"/>
      <c r="B5301" s="1"/>
      <c r="C5301" s="1"/>
    </row>
    <row r="5302" spans="1:3">
      <c r="A5302" s="1"/>
      <c r="B5302" s="1"/>
      <c r="C5302" s="1"/>
    </row>
    <row r="5303" spans="1:3">
      <c r="A5303" s="1"/>
      <c r="B5303" s="1"/>
      <c r="C5303" s="1"/>
    </row>
    <row r="5304" spans="1:3">
      <c r="A5304" s="1"/>
      <c r="B5304" s="1"/>
      <c r="C5304" s="1"/>
    </row>
    <row r="5305" spans="1:3">
      <c r="A5305" s="1"/>
      <c r="B5305" s="1"/>
      <c r="C5305" s="1"/>
    </row>
    <row r="5306" spans="1:3">
      <c r="A5306" s="1"/>
      <c r="B5306" s="1"/>
      <c r="C5306" s="1"/>
    </row>
    <row r="5307" spans="1:3">
      <c r="A5307" s="1"/>
      <c r="B5307" s="1"/>
      <c r="C5307" s="1"/>
    </row>
    <row r="5308" spans="1:3">
      <c r="A5308" s="1"/>
      <c r="B5308" s="1"/>
      <c r="C5308" s="1"/>
    </row>
    <row r="5309" spans="1:3">
      <c r="A5309" s="1"/>
      <c r="B5309" s="1"/>
      <c r="C5309" s="1"/>
    </row>
    <row r="5310" spans="1:3">
      <c r="A5310" s="1"/>
      <c r="B5310" s="1"/>
      <c r="C5310" s="1"/>
    </row>
    <row r="5311" spans="1:3">
      <c r="A5311" s="1"/>
      <c r="B5311" s="1"/>
      <c r="C5311" s="1"/>
    </row>
    <row r="5312" spans="1:3">
      <c r="A5312" s="1"/>
      <c r="B5312" s="1"/>
      <c r="C5312" s="1"/>
    </row>
    <row r="5313" spans="1:3">
      <c r="A5313" s="1"/>
      <c r="B5313" s="1"/>
      <c r="C5313" s="1"/>
    </row>
    <row r="5314" spans="1:3">
      <c r="A5314" s="1"/>
      <c r="B5314" s="1"/>
      <c r="C5314" s="1"/>
    </row>
    <row r="5315" spans="1:3">
      <c r="A5315" s="1"/>
      <c r="B5315" s="1"/>
      <c r="C5315" s="1"/>
    </row>
    <row r="5316" spans="1:3">
      <c r="A5316" s="1"/>
      <c r="B5316" s="1"/>
      <c r="C5316" s="1"/>
    </row>
    <row r="5317" spans="1:3">
      <c r="A5317" s="1"/>
      <c r="B5317" s="1"/>
      <c r="C5317" s="1"/>
    </row>
    <row r="5318" spans="1:3">
      <c r="A5318" s="1"/>
      <c r="B5318" s="1"/>
      <c r="C5318" s="1"/>
    </row>
    <row r="5319" spans="1:3">
      <c r="A5319" s="1"/>
      <c r="B5319" s="1"/>
      <c r="C5319" s="1"/>
    </row>
    <row r="5320" spans="1:3">
      <c r="A5320" s="1"/>
      <c r="B5320" s="1"/>
      <c r="C5320" s="1"/>
    </row>
    <row r="5321" spans="1:3">
      <c r="A5321" s="1"/>
      <c r="B5321" s="1"/>
      <c r="C5321" s="1"/>
    </row>
    <row r="5322" spans="1:3">
      <c r="A5322" s="1"/>
      <c r="B5322" s="1"/>
      <c r="C5322" s="1"/>
    </row>
    <row r="5323" spans="1:3">
      <c r="A5323" s="1"/>
      <c r="B5323" s="1"/>
      <c r="C5323" s="1"/>
    </row>
    <row r="5324" spans="1:3">
      <c r="A5324" s="1"/>
      <c r="B5324" s="1"/>
      <c r="C5324" s="1"/>
    </row>
    <row r="5325" spans="1:3">
      <c r="A5325" s="1"/>
      <c r="B5325" s="1"/>
      <c r="C5325" s="1"/>
    </row>
    <row r="5326" spans="1:3">
      <c r="A5326" s="1"/>
      <c r="B5326" s="1"/>
      <c r="C5326" s="1"/>
    </row>
    <row r="5327" spans="1:3">
      <c r="A5327" s="1"/>
      <c r="B5327" s="1"/>
      <c r="C5327" s="1"/>
    </row>
    <row r="5328" spans="1:3">
      <c r="A5328" s="1"/>
      <c r="B5328" s="1"/>
      <c r="C5328" s="1"/>
    </row>
    <row r="5329" spans="1:3">
      <c r="A5329" s="1"/>
      <c r="B5329" s="1"/>
      <c r="C5329" s="1"/>
    </row>
    <row r="5330" spans="1:3">
      <c r="A5330" s="1"/>
      <c r="B5330" s="1"/>
      <c r="C5330" s="1"/>
    </row>
    <row r="5331" spans="1:3">
      <c r="A5331" s="1"/>
      <c r="B5331" s="1"/>
      <c r="C5331" s="1"/>
    </row>
    <row r="5332" spans="1:3">
      <c r="A5332" s="1"/>
      <c r="B5332" s="1"/>
      <c r="C5332" s="1"/>
    </row>
    <row r="5333" spans="1:3">
      <c r="A5333" s="1"/>
      <c r="B5333" s="1"/>
      <c r="C5333" s="1"/>
    </row>
    <row r="5334" spans="1:3">
      <c r="A5334" s="1"/>
      <c r="B5334" s="1"/>
      <c r="C5334" s="1"/>
    </row>
    <row r="5335" spans="1:3">
      <c r="A5335" s="1"/>
      <c r="B5335" s="1"/>
      <c r="C5335" s="1"/>
    </row>
    <row r="5336" spans="1:3">
      <c r="A5336" s="1"/>
      <c r="B5336" s="1"/>
      <c r="C5336" s="1"/>
    </row>
    <row r="5337" spans="1:3">
      <c r="A5337" s="1"/>
      <c r="B5337" s="1"/>
      <c r="C5337" s="1"/>
    </row>
    <row r="5338" spans="1:3">
      <c r="A5338" s="1"/>
      <c r="B5338" s="1"/>
      <c r="C5338" s="1"/>
    </row>
    <row r="5339" spans="1:3">
      <c r="A5339" s="1"/>
      <c r="B5339" s="1"/>
      <c r="C5339" s="1"/>
    </row>
    <row r="5340" spans="1:3">
      <c r="A5340" s="1"/>
      <c r="B5340" s="1"/>
      <c r="C5340" s="1"/>
    </row>
    <row r="5341" spans="1:3">
      <c r="A5341" s="1"/>
      <c r="B5341" s="1"/>
      <c r="C5341" s="1"/>
    </row>
    <row r="5342" spans="1:3">
      <c r="A5342" s="1"/>
      <c r="B5342" s="1"/>
      <c r="C5342" s="1"/>
    </row>
    <row r="5343" spans="1:3">
      <c r="A5343" s="1"/>
      <c r="B5343" s="1"/>
      <c r="C5343" s="1"/>
    </row>
    <row r="5344" spans="1:3">
      <c r="A5344" s="1"/>
      <c r="B5344" s="1"/>
      <c r="C5344" s="1"/>
    </row>
    <row r="5345" spans="1:3">
      <c r="A5345" s="1"/>
      <c r="B5345" s="1"/>
      <c r="C5345" s="1"/>
    </row>
    <row r="5346" spans="1:3">
      <c r="A5346" s="1"/>
      <c r="B5346" s="1"/>
      <c r="C5346" s="1"/>
    </row>
    <row r="5347" spans="1:3">
      <c r="A5347" s="1"/>
      <c r="B5347" s="1"/>
      <c r="C5347" s="1"/>
    </row>
    <row r="5348" spans="1:3">
      <c r="A5348" s="1"/>
      <c r="B5348" s="1"/>
      <c r="C5348" s="1"/>
    </row>
    <row r="5349" spans="1:3">
      <c r="A5349" s="1"/>
      <c r="B5349" s="1"/>
      <c r="C5349" s="1"/>
    </row>
    <row r="5350" spans="1:3">
      <c r="A5350" s="1"/>
      <c r="B5350" s="1"/>
      <c r="C5350" s="1"/>
    </row>
    <row r="5351" spans="1:3">
      <c r="A5351" s="1"/>
      <c r="B5351" s="1"/>
      <c r="C5351" s="1"/>
    </row>
    <row r="5352" spans="1:3">
      <c r="A5352" s="1"/>
      <c r="B5352" s="1"/>
      <c r="C5352" s="1"/>
    </row>
    <row r="5353" spans="1:3">
      <c r="A5353" s="1"/>
      <c r="B5353" s="1"/>
      <c r="C5353" s="1"/>
    </row>
    <row r="5354" spans="1:3">
      <c r="A5354" s="1"/>
      <c r="B5354" s="1"/>
      <c r="C5354" s="1"/>
    </row>
    <row r="5355" spans="1:3">
      <c r="A5355" s="1"/>
      <c r="B5355" s="1"/>
      <c r="C5355" s="1"/>
    </row>
    <row r="5356" spans="1:3">
      <c r="A5356" s="1"/>
      <c r="B5356" s="1"/>
      <c r="C5356" s="1"/>
    </row>
    <row r="5357" spans="1:3">
      <c r="A5357" s="1"/>
      <c r="B5357" s="1"/>
      <c r="C5357" s="1"/>
    </row>
    <row r="5358" spans="1:3">
      <c r="A5358" s="1"/>
      <c r="B5358" s="1"/>
      <c r="C5358" s="1"/>
    </row>
    <row r="5359" spans="1:3">
      <c r="A5359" s="1"/>
      <c r="B5359" s="1"/>
      <c r="C5359" s="1"/>
    </row>
    <row r="5360" spans="1:3">
      <c r="A5360" s="1"/>
      <c r="B5360" s="1"/>
      <c r="C5360" s="1"/>
    </row>
    <row r="5361" spans="1:3">
      <c r="A5361" s="1"/>
      <c r="B5361" s="1"/>
      <c r="C5361" s="1"/>
    </row>
    <row r="5362" spans="1:3">
      <c r="A5362" s="1"/>
      <c r="B5362" s="1"/>
      <c r="C5362" s="1"/>
    </row>
    <row r="5363" spans="1:3">
      <c r="A5363" s="1"/>
      <c r="B5363" s="1"/>
      <c r="C5363" s="1"/>
    </row>
    <row r="5364" spans="1:3">
      <c r="A5364" s="1"/>
      <c r="B5364" s="1"/>
      <c r="C5364" s="1"/>
    </row>
    <row r="5365" spans="1:3">
      <c r="A5365" s="1"/>
      <c r="B5365" s="1"/>
      <c r="C5365" s="1"/>
    </row>
    <row r="5366" spans="1:3">
      <c r="A5366" s="1"/>
      <c r="B5366" s="1"/>
      <c r="C5366" s="1"/>
    </row>
    <row r="5367" spans="1:3">
      <c r="A5367" s="1"/>
      <c r="B5367" s="1"/>
      <c r="C5367" s="1"/>
    </row>
    <row r="5368" spans="1:3">
      <c r="A5368" s="1"/>
      <c r="B5368" s="1"/>
      <c r="C5368" s="1"/>
    </row>
    <row r="5369" spans="1:3">
      <c r="A5369" s="1"/>
      <c r="B5369" s="1"/>
      <c r="C5369" s="1"/>
    </row>
    <row r="5370" spans="1:3">
      <c r="A5370" s="1"/>
      <c r="B5370" s="1"/>
      <c r="C5370" s="1"/>
    </row>
    <row r="5371" spans="1:3">
      <c r="A5371" s="1"/>
      <c r="B5371" s="1"/>
      <c r="C5371" s="1"/>
    </row>
    <row r="5372" spans="1:3">
      <c r="A5372" s="1"/>
      <c r="B5372" s="1"/>
      <c r="C5372" s="1"/>
    </row>
    <row r="5373" spans="1:3">
      <c r="A5373" s="1"/>
      <c r="B5373" s="1"/>
      <c r="C5373" s="1"/>
    </row>
    <row r="5374" spans="1:3">
      <c r="A5374" s="1"/>
      <c r="B5374" s="1"/>
      <c r="C5374" s="1"/>
    </row>
    <row r="5375" spans="1:3">
      <c r="A5375" s="1"/>
      <c r="B5375" s="1"/>
      <c r="C5375" s="1"/>
    </row>
    <row r="5376" spans="1:3">
      <c r="A5376" s="1"/>
      <c r="B5376" s="1"/>
      <c r="C5376" s="1"/>
    </row>
    <row r="5377" spans="1:3">
      <c r="A5377" s="1"/>
      <c r="B5377" s="1"/>
      <c r="C5377" s="1"/>
    </row>
    <row r="5378" spans="1:3">
      <c r="A5378" s="1"/>
      <c r="B5378" s="1"/>
      <c r="C5378" s="1"/>
    </row>
    <row r="5379" spans="1:3">
      <c r="A5379" s="1"/>
      <c r="B5379" s="1"/>
      <c r="C5379" s="1"/>
    </row>
    <row r="5380" spans="1:3">
      <c r="A5380" s="1"/>
      <c r="B5380" s="1"/>
      <c r="C5380" s="1"/>
    </row>
    <row r="5381" spans="1:3">
      <c r="A5381" s="1"/>
      <c r="B5381" s="1"/>
      <c r="C5381" s="1"/>
    </row>
    <row r="5382" spans="1:3">
      <c r="A5382" s="1"/>
      <c r="B5382" s="1"/>
      <c r="C5382" s="1"/>
    </row>
    <row r="5383" spans="1:3">
      <c r="A5383" s="1"/>
      <c r="B5383" s="1"/>
      <c r="C5383" s="1"/>
    </row>
    <row r="5384" spans="1:3">
      <c r="A5384" s="1"/>
      <c r="B5384" s="1"/>
      <c r="C5384" s="1"/>
    </row>
    <row r="5385" spans="1:3">
      <c r="A5385" s="1"/>
      <c r="B5385" s="1"/>
      <c r="C5385" s="1"/>
    </row>
    <row r="5386" spans="1:3">
      <c r="A5386" s="1"/>
      <c r="B5386" s="1"/>
      <c r="C5386" s="1"/>
    </row>
    <row r="5387" spans="1:3">
      <c r="A5387" s="1"/>
      <c r="B5387" s="1"/>
      <c r="C5387" s="1"/>
    </row>
    <row r="5388" spans="1:3">
      <c r="A5388" s="1"/>
      <c r="B5388" s="1"/>
      <c r="C5388" s="1"/>
    </row>
    <row r="5389" spans="1:3">
      <c r="A5389" s="1"/>
      <c r="B5389" s="1"/>
      <c r="C5389" s="1"/>
    </row>
    <row r="5390" spans="1:3">
      <c r="A5390" s="1"/>
      <c r="B5390" s="1"/>
      <c r="C5390" s="1"/>
    </row>
    <row r="5391" spans="1:3">
      <c r="A5391" s="1"/>
      <c r="B5391" s="1"/>
      <c r="C5391" s="1"/>
    </row>
    <row r="5392" spans="1:3">
      <c r="A5392" s="1"/>
      <c r="B5392" s="1"/>
      <c r="C5392" s="1"/>
    </row>
    <row r="5393" spans="1:3">
      <c r="A5393" s="1"/>
      <c r="B5393" s="1"/>
      <c r="C5393" s="1"/>
    </row>
    <row r="5394" spans="1:3">
      <c r="A5394" s="1"/>
      <c r="B5394" s="1"/>
      <c r="C5394" s="1"/>
    </row>
    <row r="5395" spans="1:3">
      <c r="A5395" s="1"/>
      <c r="B5395" s="1"/>
      <c r="C5395" s="1"/>
    </row>
    <row r="5396" spans="1:3">
      <c r="A5396" s="1"/>
      <c r="B5396" s="1"/>
      <c r="C5396" s="1"/>
    </row>
    <row r="5397" spans="1:3">
      <c r="A5397" s="1"/>
      <c r="B5397" s="1"/>
      <c r="C5397" s="1"/>
    </row>
    <row r="5398" spans="1:3">
      <c r="A5398" s="1"/>
      <c r="B5398" s="1"/>
      <c r="C5398" s="1"/>
    </row>
    <row r="5399" spans="1:3">
      <c r="A5399" s="1"/>
      <c r="B5399" s="1"/>
      <c r="C5399" s="1"/>
    </row>
    <row r="5400" spans="1:3">
      <c r="A5400" s="1"/>
      <c r="B5400" s="1"/>
      <c r="C5400" s="1"/>
    </row>
    <row r="5401" spans="1:3">
      <c r="A5401" s="1"/>
      <c r="B5401" s="1"/>
      <c r="C5401" s="1"/>
    </row>
    <row r="5402" spans="1:3">
      <c r="A5402" s="1"/>
      <c r="B5402" s="1"/>
      <c r="C5402" s="1"/>
    </row>
    <row r="5403" spans="1:3">
      <c r="A5403" s="1"/>
      <c r="B5403" s="1"/>
      <c r="C5403" s="1"/>
    </row>
    <row r="5404" spans="1:3">
      <c r="A5404" s="1"/>
      <c r="B5404" s="1"/>
      <c r="C5404" s="1"/>
    </row>
    <row r="5405" spans="1:3">
      <c r="A5405" s="1"/>
      <c r="B5405" s="1"/>
      <c r="C5405" s="1"/>
    </row>
    <row r="5406" spans="1:3">
      <c r="A5406" s="1"/>
      <c r="B5406" s="1"/>
      <c r="C5406" s="1"/>
    </row>
    <row r="5407" spans="1:3">
      <c r="A5407" s="1"/>
      <c r="B5407" s="1"/>
      <c r="C5407" s="1"/>
    </row>
    <row r="5408" spans="1:3">
      <c r="A5408" s="1"/>
      <c r="B5408" s="1"/>
      <c r="C5408" s="1"/>
    </row>
    <row r="5409" spans="1:3">
      <c r="A5409" s="1"/>
      <c r="B5409" s="1"/>
      <c r="C5409" s="1"/>
    </row>
    <row r="5410" spans="1:3">
      <c r="A5410" s="1"/>
      <c r="B5410" s="1"/>
      <c r="C5410" s="1"/>
    </row>
    <row r="5411" spans="1:3">
      <c r="A5411" s="1"/>
      <c r="B5411" s="1"/>
      <c r="C5411" s="1"/>
    </row>
    <row r="5412" spans="1:3">
      <c r="A5412" s="1"/>
      <c r="B5412" s="1"/>
      <c r="C5412" s="1"/>
    </row>
    <row r="5413" spans="1:3">
      <c r="A5413" s="1"/>
      <c r="B5413" s="1"/>
      <c r="C5413" s="1"/>
    </row>
    <row r="5414" spans="1:3">
      <c r="A5414" s="1"/>
      <c r="B5414" s="1"/>
      <c r="C5414" s="1"/>
    </row>
    <row r="5415" spans="1:3">
      <c r="A5415" s="1"/>
      <c r="B5415" s="1"/>
      <c r="C5415" s="1"/>
    </row>
    <row r="5416" spans="1:3">
      <c r="A5416" s="1"/>
      <c r="B5416" s="1"/>
      <c r="C5416" s="1"/>
    </row>
    <row r="5417" spans="1:3">
      <c r="A5417" s="1"/>
      <c r="B5417" s="1"/>
      <c r="C5417" s="1"/>
    </row>
    <row r="5418" spans="1:3">
      <c r="A5418" s="1"/>
      <c r="B5418" s="1"/>
      <c r="C5418" s="1"/>
    </row>
    <row r="5419" spans="1:3">
      <c r="A5419" s="1"/>
      <c r="B5419" s="1"/>
      <c r="C5419" s="1"/>
    </row>
    <row r="5420" spans="1:3">
      <c r="A5420" s="1"/>
      <c r="B5420" s="1"/>
      <c r="C5420" s="1"/>
    </row>
    <row r="5421" spans="1:3">
      <c r="A5421" s="1"/>
      <c r="B5421" s="1"/>
      <c r="C5421" s="1"/>
    </row>
    <row r="5422" spans="1:3">
      <c r="A5422" s="1"/>
      <c r="B5422" s="1"/>
      <c r="C5422" s="1"/>
    </row>
    <row r="5423" spans="1:3">
      <c r="A5423" s="1"/>
      <c r="B5423" s="1"/>
      <c r="C5423" s="1"/>
    </row>
    <row r="5424" spans="1:3">
      <c r="A5424" s="1"/>
      <c r="B5424" s="1"/>
      <c r="C5424" s="1"/>
    </row>
    <row r="5425" spans="1:3">
      <c r="A5425" s="1"/>
      <c r="B5425" s="1"/>
      <c r="C5425" s="1"/>
    </row>
    <row r="5426" spans="1:3">
      <c r="A5426" s="1"/>
      <c r="B5426" s="1"/>
      <c r="C5426" s="1"/>
    </row>
    <row r="5427" spans="1:3">
      <c r="A5427" s="1"/>
      <c r="B5427" s="1"/>
      <c r="C5427" s="1"/>
    </row>
    <row r="5428" spans="1:3">
      <c r="A5428" s="1"/>
      <c r="B5428" s="1"/>
      <c r="C5428" s="1"/>
    </row>
    <row r="5429" spans="1:3">
      <c r="A5429" s="1"/>
      <c r="B5429" s="1"/>
      <c r="C5429" s="1"/>
    </row>
    <row r="5430" spans="1:3">
      <c r="A5430" s="1"/>
      <c r="B5430" s="1"/>
      <c r="C5430" s="1"/>
    </row>
    <row r="5431" spans="1:3">
      <c r="A5431" s="1"/>
      <c r="B5431" s="1"/>
      <c r="C5431" s="1"/>
    </row>
    <row r="5432" spans="1:3">
      <c r="A5432" s="1"/>
      <c r="B5432" s="1"/>
      <c r="C5432" s="1"/>
    </row>
    <row r="5433" spans="1:3">
      <c r="A5433" s="1"/>
      <c r="B5433" s="1"/>
      <c r="C5433" s="1"/>
    </row>
    <row r="5434" spans="1:3">
      <c r="A5434" s="1"/>
      <c r="B5434" s="1"/>
      <c r="C5434" s="1"/>
    </row>
    <row r="5435" spans="1:3">
      <c r="A5435" s="1"/>
      <c r="B5435" s="1"/>
      <c r="C5435" s="1"/>
    </row>
    <row r="5436" spans="1:3">
      <c r="A5436" s="1"/>
      <c r="B5436" s="1"/>
      <c r="C5436" s="1"/>
    </row>
    <row r="5437" spans="1:3">
      <c r="A5437" s="1"/>
      <c r="B5437" s="1"/>
      <c r="C5437" s="1"/>
    </row>
    <row r="5438" spans="1:3">
      <c r="A5438" s="1"/>
      <c r="B5438" s="1"/>
      <c r="C5438" s="1"/>
    </row>
    <row r="5439" spans="1:3">
      <c r="A5439" s="1"/>
      <c r="B5439" s="1"/>
      <c r="C5439" s="1"/>
    </row>
    <row r="5440" spans="1:3">
      <c r="A5440" s="1"/>
      <c r="B5440" s="1"/>
      <c r="C5440" s="1"/>
    </row>
    <row r="5441" spans="1:3">
      <c r="A5441" s="1"/>
      <c r="B5441" s="1"/>
      <c r="C5441" s="1"/>
    </row>
    <row r="5442" spans="1:3">
      <c r="A5442" s="1"/>
      <c r="B5442" s="1"/>
      <c r="C5442" s="1"/>
    </row>
    <row r="5443" spans="1:3">
      <c r="A5443" s="1"/>
      <c r="B5443" s="1"/>
      <c r="C5443" s="1"/>
    </row>
    <row r="5444" spans="1:3">
      <c r="A5444" s="1"/>
      <c r="B5444" s="1"/>
      <c r="C5444" s="1"/>
    </row>
    <row r="5445" spans="1:3">
      <c r="A5445" s="1"/>
      <c r="B5445" s="1"/>
      <c r="C5445" s="1"/>
    </row>
    <row r="5446" spans="1:3">
      <c r="A5446" s="1"/>
      <c r="B5446" s="1"/>
      <c r="C5446" s="1"/>
    </row>
    <row r="5447" spans="1:3">
      <c r="A5447" s="1"/>
      <c r="B5447" s="1"/>
      <c r="C5447" s="1"/>
    </row>
    <row r="5448" spans="1:3">
      <c r="A5448" s="1"/>
      <c r="B5448" s="1"/>
      <c r="C5448" s="1"/>
    </row>
    <row r="5449" spans="1:3">
      <c r="A5449" s="1"/>
      <c r="B5449" s="1"/>
      <c r="C5449" s="1"/>
    </row>
    <row r="5450" spans="1:3">
      <c r="A5450" s="1"/>
      <c r="B5450" s="1"/>
      <c r="C5450" s="1"/>
    </row>
    <row r="5451" spans="1:3">
      <c r="A5451" s="1"/>
      <c r="B5451" s="1"/>
      <c r="C5451" s="1"/>
    </row>
    <row r="5452" spans="1:3">
      <c r="A5452" s="1"/>
      <c r="B5452" s="1"/>
      <c r="C5452" s="1"/>
    </row>
    <row r="5453" spans="1:3">
      <c r="A5453" s="1"/>
      <c r="B5453" s="1"/>
      <c r="C5453" s="1"/>
    </row>
    <row r="5454" spans="1:3">
      <c r="A5454" s="1"/>
      <c r="B5454" s="1"/>
      <c r="C5454" s="1"/>
    </row>
    <row r="5455" spans="1:3">
      <c r="A5455" s="1"/>
      <c r="B5455" s="1"/>
      <c r="C5455" s="1"/>
    </row>
    <row r="5456" spans="1:3">
      <c r="A5456" s="1"/>
      <c r="B5456" s="1"/>
      <c r="C5456" s="1"/>
    </row>
    <row r="5457" spans="1:3">
      <c r="A5457" s="1"/>
      <c r="B5457" s="1"/>
      <c r="C5457" s="1"/>
    </row>
    <row r="5458" spans="1:3">
      <c r="A5458" s="1"/>
      <c r="B5458" s="1"/>
      <c r="C5458" s="1"/>
    </row>
    <row r="5459" spans="1:3">
      <c r="A5459" s="1"/>
      <c r="B5459" s="1"/>
      <c r="C5459" s="1"/>
    </row>
    <row r="5460" spans="1:3">
      <c r="A5460" s="1"/>
      <c r="B5460" s="1"/>
      <c r="C5460" s="1"/>
    </row>
    <row r="5461" spans="1:3">
      <c r="A5461" s="1"/>
      <c r="B5461" s="1"/>
      <c r="C5461" s="1"/>
    </row>
    <row r="5462" spans="1:3">
      <c r="A5462" s="1"/>
      <c r="B5462" s="1"/>
      <c r="C5462" s="1"/>
    </row>
    <row r="5463" spans="1:3">
      <c r="A5463" s="1"/>
      <c r="B5463" s="1"/>
      <c r="C5463" s="1"/>
    </row>
    <row r="5464" spans="1:3">
      <c r="A5464" s="1"/>
      <c r="B5464" s="1"/>
      <c r="C5464" s="1"/>
    </row>
    <row r="5465" spans="1:3">
      <c r="A5465" s="1"/>
      <c r="B5465" s="1"/>
      <c r="C5465" s="1"/>
    </row>
    <row r="5466" spans="1:3">
      <c r="A5466" s="1"/>
      <c r="B5466" s="1"/>
      <c r="C5466" s="1"/>
    </row>
    <row r="5467" spans="1:3">
      <c r="A5467" s="1"/>
      <c r="B5467" s="1"/>
      <c r="C5467" s="1"/>
    </row>
    <row r="5468" spans="1:3">
      <c r="A5468" s="1"/>
      <c r="B5468" s="1"/>
      <c r="C5468" s="1"/>
    </row>
    <row r="5469" spans="1:3">
      <c r="A5469" s="1"/>
      <c r="B5469" s="1"/>
      <c r="C5469" s="1"/>
    </row>
    <row r="5470" spans="1:3">
      <c r="A5470" s="1"/>
      <c r="B5470" s="1"/>
      <c r="C5470" s="1"/>
    </row>
    <row r="5471" spans="1:3">
      <c r="A5471" s="1"/>
      <c r="B5471" s="1"/>
      <c r="C5471" s="1"/>
    </row>
    <row r="5472" spans="1:3">
      <c r="A5472" s="1"/>
      <c r="B5472" s="1"/>
      <c r="C5472" s="1"/>
    </row>
    <row r="5473" spans="1:3">
      <c r="A5473" s="1"/>
      <c r="B5473" s="1"/>
      <c r="C5473" s="1"/>
    </row>
    <row r="5474" spans="1:3">
      <c r="A5474" s="1"/>
      <c r="B5474" s="1"/>
      <c r="C5474" s="1"/>
    </row>
    <row r="5475" spans="1:3">
      <c r="A5475" s="1"/>
      <c r="B5475" s="1"/>
      <c r="C5475" s="1"/>
    </row>
    <row r="5476" spans="1:3">
      <c r="A5476" s="1"/>
      <c r="B5476" s="1"/>
      <c r="C5476" s="1"/>
    </row>
    <row r="5477" spans="1:3">
      <c r="A5477" s="1"/>
      <c r="B5477" s="1"/>
      <c r="C5477" s="1"/>
    </row>
    <row r="5478" spans="1:3">
      <c r="A5478" s="1"/>
      <c r="B5478" s="1"/>
      <c r="C5478" s="1"/>
    </row>
    <row r="5479" spans="1:3">
      <c r="A5479" s="1"/>
      <c r="B5479" s="1"/>
      <c r="C5479" s="1"/>
    </row>
    <row r="5480" spans="1:3">
      <c r="A5480" s="1"/>
      <c r="B5480" s="1"/>
      <c r="C5480" s="1"/>
    </row>
    <row r="5481" spans="1:3">
      <c r="A5481" s="1"/>
      <c r="B5481" s="1"/>
      <c r="C5481" s="1"/>
    </row>
    <row r="5482" spans="1:3">
      <c r="A5482" s="1"/>
      <c r="B5482" s="1"/>
      <c r="C5482" s="1"/>
    </row>
    <row r="5483" spans="1:3">
      <c r="A5483" s="1"/>
      <c r="B5483" s="1"/>
      <c r="C5483" s="1"/>
    </row>
    <row r="5484" spans="1:3">
      <c r="A5484" s="1"/>
      <c r="B5484" s="1"/>
      <c r="C5484" s="1"/>
    </row>
    <row r="5485" spans="1:3">
      <c r="A5485" s="1"/>
      <c r="B5485" s="1"/>
      <c r="C5485" s="1"/>
    </row>
    <row r="5486" spans="1:3">
      <c r="A5486" s="1"/>
      <c r="B5486" s="1"/>
      <c r="C5486" s="1"/>
    </row>
    <row r="5487" spans="1:3">
      <c r="A5487" s="1"/>
      <c r="B5487" s="1"/>
      <c r="C5487" s="1"/>
    </row>
    <row r="5488" spans="1:3">
      <c r="A5488" s="1"/>
      <c r="B5488" s="1"/>
      <c r="C5488" s="1"/>
    </row>
    <row r="5489" spans="1:3">
      <c r="A5489" s="1"/>
      <c r="B5489" s="1"/>
      <c r="C5489" s="1"/>
    </row>
    <row r="5490" spans="1:3">
      <c r="A5490" s="1"/>
      <c r="B5490" s="1"/>
      <c r="C5490" s="1"/>
    </row>
    <row r="5491" spans="1:3">
      <c r="A5491" s="1"/>
      <c r="B5491" s="1"/>
      <c r="C5491" s="1"/>
    </row>
    <row r="5492" spans="1:3">
      <c r="A5492" s="1"/>
      <c r="B5492" s="1"/>
      <c r="C5492" s="1"/>
    </row>
    <row r="5493" spans="1:3">
      <c r="A5493" s="1"/>
      <c r="B5493" s="1"/>
      <c r="C5493" s="1"/>
    </row>
    <row r="5494" spans="1:3">
      <c r="A5494" s="1"/>
      <c r="B5494" s="1"/>
      <c r="C5494" s="1"/>
    </row>
    <row r="5495" spans="1:3">
      <c r="A5495" s="1"/>
      <c r="B5495" s="1"/>
      <c r="C5495" s="1"/>
    </row>
    <row r="5496" spans="1:3">
      <c r="A5496" s="1"/>
      <c r="B5496" s="1"/>
      <c r="C5496" s="1"/>
    </row>
    <row r="5497" spans="1:3">
      <c r="A5497" s="1"/>
      <c r="B5497" s="1"/>
      <c r="C5497" s="1"/>
    </row>
    <row r="5498" spans="1:3">
      <c r="A5498" s="1"/>
      <c r="B5498" s="1"/>
      <c r="C5498" s="1"/>
    </row>
    <row r="5499" spans="1:3">
      <c r="A5499" s="1"/>
      <c r="B5499" s="1"/>
      <c r="C5499" s="1"/>
    </row>
    <row r="5500" spans="1:3">
      <c r="A5500" s="1"/>
      <c r="B5500" s="1"/>
      <c r="C5500" s="1"/>
    </row>
    <row r="5501" spans="1:3">
      <c r="A5501" s="1"/>
      <c r="B5501" s="1"/>
      <c r="C5501" s="1"/>
    </row>
    <row r="5502" spans="1:3">
      <c r="A5502" s="1"/>
      <c r="B5502" s="1"/>
      <c r="C5502" s="1"/>
    </row>
    <row r="5503" spans="1:3">
      <c r="A5503" s="1"/>
      <c r="B5503" s="1"/>
      <c r="C5503" s="1"/>
    </row>
    <row r="5504" spans="1:3">
      <c r="A5504" s="1"/>
      <c r="B5504" s="1"/>
      <c r="C5504" s="1"/>
    </row>
    <row r="5505" spans="1:3">
      <c r="A5505" s="1"/>
      <c r="B5505" s="1"/>
      <c r="C5505" s="1"/>
    </row>
    <row r="5506" spans="1:3">
      <c r="A5506" s="1"/>
      <c r="B5506" s="1"/>
      <c r="C5506" s="1"/>
    </row>
    <row r="5507" spans="1:3">
      <c r="A5507" s="1"/>
      <c r="B5507" s="1"/>
      <c r="C5507" s="1"/>
    </row>
    <row r="5508" spans="1:3">
      <c r="A5508" s="1"/>
      <c r="B5508" s="1"/>
      <c r="C5508" s="1"/>
    </row>
    <row r="5509" spans="1:3">
      <c r="A5509" s="1"/>
      <c r="B5509" s="1"/>
      <c r="C5509" s="1"/>
    </row>
    <row r="5510" spans="1:3">
      <c r="A5510" s="1"/>
      <c r="B5510" s="1"/>
      <c r="C5510" s="1"/>
    </row>
    <row r="5511" spans="1:3">
      <c r="A5511" s="1"/>
      <c r="B5511" s="1"/>
      <c r="C5511" s="1"/>
    </row>
    <row r="5512" spans="1:3">
      <c r="A5512" s="1"/>
      <c r="B5512" s="1"/>
      <c r="C5512" s="1"/>
    </row>
    <row r="5513" spans="1:3">
      <c r="A5513" s="1"/>
      <c r="B5513" s="1"/>
      <c r="C5513" s="1"/>
    </row>
    <row r="5514" spans="1:3">
      <c r="A5514" s="1"/>
      <c r="B5514" s="1"/>
      <c r="C5514" s="1"/>
    </row>
    <row r="5515" spans="1:3">
      <c r="A5515" s="1"/>
      <c r="B5515" s="1"/>
      <c r="C5515" s="1"/>
    </row>
    <row r="5516" spans="1:3">
      <c r="A5516" s="1"/>
      <c r="B5516" s="1"/>
      <c r="C5516" s="1"/>
    </row>
    <row r="5517" spans="1:3">
      <c r="A5517" s="1"/>
      <c r="B5517" s="1"/>
      <c r="C5517" s="1"/>
    </row>
    <row r="5518" spans="1:3">
      <c r="A5518" s="1"/>
      <c r="B5518" s="1"/>
      <c r="C5518" s="1"/>
    </row>
    <row r="5519" spans="1:3">
      <c r="A5519" s="1"/>
      <c r="B5519" s="1"/>
      <c r="C5519" s="1"/>
    </row>
    <row r="5520" spans="1:3">
      <c r="A5520" s="1"/>
      <c r="B5520" s="1"/>
      <c r="C5520" s="1"/>
    </row>
    <row r="5521" spans="1:3">
      <c r="A5521" s="1"/>
      <c r="B5521" s="1"/>
      <c r="C5521" s="1"/>
    </row>
    <row r="5522" spans="1:3">
      <c r="A5522" s="1"/>
      <c r="B5522" s="1"/>
      <c r="C5522" s="1"/>
    </row>
    <row r="5523" spans="1:3">
      <c r="A5523" s="1"/>
      <c r="B5523" s="1"/>
      <c r="C5523" s="1"/>
    </row>
    <row r="5524" spans="1:3">
      <c r="A5524" s="1"/>
      <c r="B5524" s="1"/>
      <c r="C5524" s="1"/>
    </row>
    <row r="5525" spans="1:3">
      <c r="A5525" s="1"/>
      <c r="B5525" s="1"/>
      <c r="C5525" s="1"/>
    </row>
    <row r="5526" spans="1:3">
      <c r="A5526" s="1"/>
      <c r="B5526" s="1"/>
      <c r="C5526" s="1"/>
    </row>
    <row r="5527" spans="1:3">
      <c r="A5527" s="1"/>
      <c r="B5527" s="1"/>
      <c r="C5527" s="1"/>
    </row>
    <row r="5528" spans="1:3">
      <c r="A5528" s="1"/>
      <c r="B5528" s="1"/>
      <c r="C5528" s="1"/>
    </row>
    <row r="5529" spans="1:3">
      <c r="A5529" s="1"/>
      <c r="B5529" s="1"/>
      <c r="C5529" s="1"/>
    </row>
    <row r="5530" spans="1:3">
      <c r="A5530" s="1"/>
      <c r="B5530" s="1"/>
      <c r="C5530" s="1"/>
    </row>
    <row r="5531" spans="1:3">
      <c r="A5531" s="1"/>
      <c r="B5531" s="1"/>
      <c r="C5531" s="1"/>
    </row>
    <row r="5532" spans="1:3">
      <c r="A5532" s="1"/>
      <c r="B5532" s="1"/>
      <c r="C5532" s="1"/>
    </row>
    <row r="5533" spans="1:3">
      <c r="A5533" s="1"/>
      <c r="B5533" s="1"/>
      <c r="C5533" s="1"/>
    </row>
    <row r="5534" spans="1:3">
      <c r="A5534" s="1"/>
      <c r="B5534" s="1"/>
      <c r="C5534" s="1"/>
    </row>
    <row r="5535" spans="1:3">
      <c r="A5535" s="1"/>
      <c r="B5535" s="1"/>
      <c r="C5535" s="1"/>
    </row>
    <row r="5536" spans="1:3">
      <c r="A5536" s="1"/>
      <c r="B5536" s="1"/>
      <c r="C5536" s="1"/>
    </row>
    <row r="5537" spans="1:3">
      <c r="A5537" s="1"/>
      <c r="B5537" s="1"/>
      <c r="C5537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37"/>
  <sheetViews>
    <sheetView workbookViewId="0">
      <selection activeCell="E1" sqref="E1:E1048576"/>
    </sheetView>
  </sheetViews>
  <sheetFormatPr baseColWidth="10" defaultRowHeight="16" x14ac:dyDescent="0"/>
  <sheetData>
    <row r="1" spans="1:3">
      <c r="A1" s="1">
        <v>1</v>
      </c>
      <c r="B1" s="1" t="s">
        <v>0</v>
      </c>
      <c r="C1" s="1">
        <v>0.43690000000000001</v>
      </c>
    </row>
    <row r="2" spans="1:3">
      <c r="A2" s="1">
        <v>2</v>
      </c>
      <c r="B2" s="1" t="s">
        <v>1</v>
      </c>
      <c r="C2" s="1">
        <v>0.374</v>
      </c>
    </row>
    <row r="3" spans="1:3">
      <c r="A3" s="1">
        <v>3</v>
      </c>
      <c r="B3" s="1" t="s">
        <v>3</v>
      </c>
      <c r="C3" s="1">
        <v>0.32150000000000001</v>
      </c>
    </row>
    <row r="4" spans="1:3">
      <c r="A4" s="1">
        <v>4</v>
      </c>
      <c r="B4" s="1" t="s">
        <v>10</v>
      </c>
      <c r="C4" s="1">
        <v>0.39479999999999998</v>
      </c>
    </row>
    <row r="5" spans="1:3">
      <c r="A5" s="1">
        <v>5</v>
      </c>
      <c r="B5" s="1" t="s">
        <v>15</v>
      </c>
      <c r="C5" s="1">
        <v>0.30869999999999997</v>
      </c>
    </row>
    <row r="6" spans="1:3">
      <c r="A6" s="1">
        <v>6</v>
      </c>
      <c r="B6" s="1" t="s">
        <v>8</v>
      </c>
      <c r="C6" s="1">
        <v>0.33560000000000001</v>
      </c>
    </row>
    <row r="7" spans="1:3">
      <c r="A7" s="1">
        <v>7</v>
      </c>
      <c r="B7" s="1" t="s">
        <v>5</v>
      </c>
      <c r="C7" s="1">
        <v>0.36670000000000003</v>
      </c>
    </row>
    <row r="8" spans="1:3">
      <c r="A8" s="1">
        <v>8</v>
      </c>
      <c r="B8" s="1" t="s">
        <v>9</v>
      </c>
      <c r="C8" s="1">
        <v>0.42199999999999999</v>
      </c>
    </row>
    <row r="9" spans="1:3">
      <c r="A9" s="1">
        <v>9</v>
      </c>
      <c r="B9" s="1" t="s">
        <v>14</v>
      </c>
      <c r="C9" s="1">
        <v>0.39100000000000001</v>
      </c>
    </row>
    <row r="10" spans="1:3">
      <c r="A10" s="1">
        <v>10</v>
      </c>
      <c r="B10" s="1" t="s">
        <v>14</v>
      </c>
      <c r="C10" s="1">
        <v>0.41489999999999999</v>
      </c>
    </row>
    <row r="11" spans="1:3">
      <c r="A11" s="1">
        <v>11</v>
      </c>
      <c r="B11" s="1" t="s">
        <v>11</v>
      </c>
      <c r="C11" s="1">
        <v>0.38069999999999998</v>
      </c>
    </row>
    <row r="12" spans="1:3">
      <c r="A12" s="1">
        <v>12</v>
      </c>
      <c r="B12" s="1" t="s">
        <v>15</v>
      </c>
      <c r="C12" s="1">
        <v>0.41860000000000003</v>
      </c>
    </row>
    <row r="13" spans="1:3">
      <c r="A13" s="1">
        <v>13</v>
      </c>
      <c r="B13" s="1" t="s">
        <v>5</v>
      </c>
      <c r="C13" s="1">
        <v>0.38069999999999998</v>
      </c>
    </row>
    <row r="14" spans="1:3">
      <c r="A14" s="1">
        <v>14</v>
      </c>
      <c r="B14" s="1" t="s">
        <v>5</v>
      </c>
      <c r="C14" s="1">
        <v>0.39829999999999999</v>
      </c>
    </row>
    <row r="15" spans="1:3">
      <c r="A15" s="1">
        <v>15</v>
      </c>
      <c r="B15" s="1" t="s">
        <v>9</v>
      </c>
      <c r="C15" s="1">
        <v>0.41189999999999999</v>
      </c>
    </row>
    <row r="16" spans="1:3">
      <c r="A16" s="1">
        <v>16</v>
      </c>
      <c r="B16" s="1" t="s">
        <v>16</v>
      </c>
      <c r="C16" s="1">
        <v>0.54930000000000001</v>
      </c>
    </row>
    <row r="17" spans="1:3">
      <c r="A17" s="1">
        <v>17</v>
      </c>
      <c r="B17" s="1" t="s">
        <v>2</v>
      </c>
      <c r="C17" s="1">
        <v>0.52110000000000001</v>
      </c>
    </row>
    <row r="18" spans="1:3">
      <c r="A18" s="1">
        <v>18</v>
      </c>
      <c r="B18" s="1" t="s">
        <v>11</v>
      </c>
      <c r="C18" s="1">
        <v>0.6089</v>
      </c>
    </row>
    <row r="19" spans="1:3">
      <c r="A19" s="1">
        <v>19</v>
      </c>
      <c r="B19" s="1" t="s">
        <v>9</v>
      </c>
      <c r="C19" s="1">
        <v>0.5665</v>
      </c>
    </row>
    <row r="20" spans="1:3">
      <c r="A20" s="1">
        <v>20</v>
      </c>
      <c r="B20" s="1" t="s">
        <v>13</v>
      </c>
      <c r="C20" s="1">
        <v>0.6089</v>
      </c>
    </row>
    <row r="21" spans="1:3">
      <c r="A21" s="1">
        <v>21</v>
      </c>
      <c r="B21" s="1" t="s">
        <v>11</v>
      </c>
      <c r="C21" s="1">
        <v>0.50980000000000003</v>
      </c>
    </row>
    <row r="22" spans="1:3">
      <c r="A22" s="1">
        <v>22</v>
      </c>
      <c r="B22" s="1" t="s">
        <v>5</v>
      </c>
      <c r="C22" s="1">
        <v>0.50170000000000003</v>
      </c>
    </row>
    <row r="23" spans="1:3">
      <c r="A23" s="1">
        <v>23</v>
      </c>
      <c r="B23" s="1" t="s">
        <v>1</v>
      </c>
      <c r="C23" s="1">
        <v>0.63749999999999996</v>
      </c>
    </row>
    <row r="24" spans="1:3">
      <c r="A24" s="1">
        <v>24</v>
      </c>
      <c r="B24" s="1" t="s">
        <v>6</v>
      </c>
      <c r="C24" s="1">
        <v>0.71199999999999997</v>
      </c>
    </row>
    <row r="25" spans="1:3">
      <c r="A25" s="1">
        <v>25</v>
      </c>
      <c r="B25" s="1" t="s">
        <v>9</v>
      </c>
      <c r="C25" s="1">
        <v>0.79159999999999997</v>
      </c>
    </row>
    <row r="26" spans="1:3">
      <c r="A26" s="1">
        <v>26</v>
      </c>
      <c r="B26" s="1" t="s">
        <v>8</v>
      </c>
      <c r="C26" s="1">
        <v>0.75049999999999994</v>
      </c>
    </row>
    <row r="27" spans="1:3">
      <c r="A27" s="1">
        <v>27</v>
      </c>
      <c r="B27" s="1" t="s">
        <v>1</v>
      </c>
      <c r="C27" s="1">
        <v>0.84619999999999995</v>
      </c>
    </row>
    <row r="28" spans="1:3">
      <c r="A28" s="1">
        <v>28</v>
      </c>
      <c r="B28" s="1" t="s">
        <v>4</v>
      </c>
      <c r="C28" s="1">
        <v>0.76290000000000002</v>
      </c>
    </row>
    <row r="29" spans="1:3">
      <c r="A29" s="1">
        <v>29</v>
      </c>
      <c r="B29" s="1" t="s">
        <v>1</v>
      </c>
      <c r="C29" s="1">
        <v>0.75470000000000004</v>
      </c>
    </row>
    <row r="30" spans="1:3">
      <c r="A30" s="1">
        <v>30</v>
      </c>
      <c r="B30" s="1" t="s">
        <v>2</v>
      </c>
      <c r="C30" s="1">
        <v>0.74150000000000005</v>
      </c>
    </row>
    <row r="31" spans="1:3">
      <c r="A31" s="1">
        <v>31</v>
      </c>
      <c r="B31" s="1" t="s">
        <v>9</v>
      </c>
      <c r="C31" s="1">
        <v>0.82350000000000001</v>
      </c>
    </row>
    <row r="32" spans="1:3">
      <c r="A32" s="1">
        <v>32</v>
      </c>
      <c r="B32" s="1" t="s">
        <v>16</v>
      </c>
      <c r="C32" s="1">
        <v>0.76290000000000002</v>
      </c>
    </row>
    <row r="33" spans="1:3">
      <c r="A33" s="1">
        <v>33</v>
      </c>
      <c r="B33" s="1" t="s">
        <v>7</v>
      </c>
      <c r="C33" s="1">
        <v>0.82789999999999997</v>
      </c>
    </row>
    <row r="34" spans="1:3">
      <c r="A34" s="1">
        <v>34</v>
      </c>
      <c r="B34" s="1" t="s">
        <v>11</v>
      </c>
      <c r="C34" s="1">
        <v>0.8085</v>
      </c>
    </row>
    <row r="35" spans="1:3">
      <c r="A35" s="1">
        <v>35</v>
      </c>
      <c r="B35" s="1" t="s">
        <v>7</v>
      </c>
      <c r="C35" s="1">
        <v>0.7036</v>
      </c>
    </row>
    <row r="36" spans="1:3">
      <c r="A36" s="1">
        <v>36</v>
      </c>
      <c r="B36" s="1" t="s">
        <v>3</v>
      </c>
      <c r="C36" s="1">
        <v>0.66610000000000003</v>
      </c>
    </row>
    <row r="37" spans="1:3">
      <c r="A37" s="1">
        <v>37</v>
      </c>
      <c r="B37" s="1" t="s">
        <v>2</v>
      </c>
      <c r="C37" s="1">
        <v>0.61829999999999996</v>
      </c>
    </row>
    <row r="38" spans="1:3">
      <c r="A38" s="1">
        <v>38</v>
      </c>
      <c r="B38" s="1" t="s">
        <v>11</v>
      </c>
      <c r="C38" s="1">
        <v>0.60429999999999995</v>
      </c>
    </row>
    <row r="39" spans="1:3">
      <c r="A39" s="1">
        <v>39</v>
      </c>
      <c r="B39" s="1" t="s">
        <v>16</v>
      </c>
      <c r="C39" s="1">
        <v>0.54930000000000001</v>
      </c>
    </row>
    <row r="40" spans="1:3">
      <c r="A40" s="1">
        <v>40</v>
      </c>
      <c r="B40" s="1" t="s">
        <v>2</v>
      </c>
      <c r="C40" s="1">
        <v>0.52110000000000001</v>
      </c>
    </row>
    <row r="41" spans="1:3">
      <c r="A41" s="1">
        <v>41</v>
      </c>
      <c r="B41" s="1" t="s">
        <v>8</v>
      </c>
      <c r="C41" s="1">
        <v>0.52959999999999996</v>
      </c>
    </row>
    <row r="42" spans="1:3">
      <c r="A42" s="1">
        <v>42</v>
      </c>
      <c r="B42" s="1" t="s">
        <v>9</v>
      </c>
      <c r="C42" s="1">
        <v>0.4476</v>
      </c>
    </row>
    <row r="43" spans="1:3">
      <c r="A43" s="1">
        <v>43</v>
      </c>
      <c r="B43" s="1" t="s">
        <v>5</v>
      </c>
      <c r="C43" s="1">
        <v>0.52959999999999996</v>
      </c>
    </row>
    <row r="44" spans="1:3">
      <c r="A44" s="1">
        <v>44</v>
      </c>
      <c r="B44" s="1" t="s">
        <v>11</v>
      </c>
      <c r="C44" s="1">
        <v>0.52959999999999996</v>
      </c>
    </row>
    <row r="45" spans="1:3">
      <c r="A45" s="1">
        <v>45</v>
      </c>
      <c r="B45" s="1" t="s">
        <v>7</v>
      </c>
      <c r="C45" s="1">
        <v>0.52539999999999998</v>
      </c>
    </row>
    <row r="46" spans="1:3">
      <c r="A46" s="1">
        <v>46</v>
      </c>
      <c r="B46" s="1" t="s">
        <v>15</v>
      </c>
      <c r="C46" s="1">
        <v>0.51759999999999995</v>
      </c>
    </row>
    <row r="47" spans="1:3">
      <c r="A47" s="1">
        <v>47</v>
      </c>
      <c r="B47" s="1" t="s">
        <v>10</v>
      </c>
      <c r="C47" s="1">
        <v>0.51759999999999995</v>
      </c>
    </row>
    <row r="48" spans="1:3">
      <c r="A48" s="1">
        <v>48</v>
      </c>
      <c r="B48" s="1" t="s">
        <v>0</v>
      </c>
      <c r="C48" s="1">
        <v>0.52539999999999998</v>
      </c>
    </row>
    <row r="49" spans="1:3">
      <c r="A49" s="1">
        <v>49</v>
      </c>
      <c r="B49" s="1" t="s">
        <v>3</v>
      </c>
      <c r="C49" s="1">
        <v>0.49790000000000001</v>
      </c>
    </row>
    <row r="50" spans="1:3">
      <c r="A50" s="1">
        <v>50</v>
      </c>
      <c r="B50" s="1" t="s">
        <v>5</v>
      </c>
      <c r="C50" s="1">
        <v>0.50549999999999995</v>
      </c>
    </row>
    <row r="51" spans="1:3">
      <c r="A51" s="1">
        <v>51</v>
      </c>
      <c r="B51" s="1" t="s">
        <v>2</v>
      </c>
      <c r="C51" s="1">
        <v>0.50980000000000003</v>
      </c>
    </row>
    <row r="52" spans="1:3">
      <c r="A52" s="1">
        <v>52</v>
      </c>
      <c r="B52" s="1" t="s">
        <v>10</v>
      </c>
      <c r="C52" s="1">
        <v>0.49790000000000001</v>
      </c>
    </row>
    <row r="53" spans="1:3">
      <c r="A53" s="1">
        <v>53</v>
      </c>
      <c r="B53" s="1" t="s">
        <v>13</v>
      </c>
      <c r="C53" s="1">
        <v>0.48309999999999997</v>
      </c>
    </row>
    <row r="54" spans="1:3">
      <c r="A54" s="1">
        <v>54</v>
      </c>
      <c r="B54" s="1" t="s">
        <v>2</v>
      </c>
      <c r="C54" s="1">
        <v>0.53820000000000001</v>
      </c>
    </row>
    <row r="55" spans="1:3">
      <c r="A55" s="1">
        <v>55</v>
      </c>
      <c r="B55" s="1" t="s">
        <v>7</v>
      </c>
      <c r="C55" s="1">
        <v>0.5665</v>
      </c>
    </row>
    <row r="56" spans="1:3">
      <c r="A56" s="1">
        <v>56</v>
      </c>
      <c r="B56" s="1" t="s">
        <v>10</v>
      </c>
      <c r="C56" s="1">
        <v>0.55769999999999997</v>
      </c>
    </row>
    <row r="57" spans="1:3">
      <c r="A57" s="1">
        <v>57</v>
      </c>
      <c r="B57" s="1" t="s">
        <v>2</v>
      </c>
      <c r="C57" s="1">
        <v>0.55769999999999997</v>
      </c>
    </row>
    <row r="58" spans="1:3">
      <c r="A58" s="1">
        <v>58</v>
      </c>
      <c r="B58" s="1" t="s">
        <v>3</v>
      </c>
      <c r="C58" s="1">
        <v>0.47660000000000002</v>
      </c>
    </row>
    <row r="59" spans="1:3">
      <c r="A59" s="1">
        <v>59</v>
      </c>
      <c r="B59" s="1" t="s">
        <v>11</v>
      </c>
      <c r="C59" s="1">
        <v>0.42920000000000003</v>
      </c>
    </row>
    <row r="60" spans="1:3">
      <c r="A60" s="1">
        <v>60</v>
      </c>
      <c r="B60" s="1" t="s">
        <v>6</v>
      </c>
      <c r="C60" s="1">
        <v>0.45069999999999999</v>
      </c>
    </row>
    <row r="61" spans="1:3">
      <c r="A61" s="1">
        <v>61</v>
      </c>
      <c r="B61" s="1" t="s">
        <v>19</v>
      </c>
      <c r="C61" s="1">
        <v>0.4476</v>
      </c>
    </row>
    <row r="62" spans="1:3">
      <c r="A62" s="1">
        <v>62</v>
      </c>
      <c r="B62" s="1" t="s">
        <v>7</v>
      </c>
      <c r="C62" s="1">
        <v>0.45069999999999999</v>
      </c>
    </row>
    <row r="63" spans="1:3">
      <c r="A63" s="1">
        <v>63</v>
      </c>
      <c r="B63" s="1" t="s">
        <v>3</v>
      </c>
      <c r="C63" s="1">
        <v>0.4476</v>
      </c>
    </row>
    <row r="64" spans="1:3">
      <c r="A64" s="1">
        <v>64</v>
      </c>
      <c r="B64" s="1" t="s">
        <v>1</v>
      </c>
      <c r="C64" s="1">
        <v>0.44090000000000001</v>
      </c>
    </row>
    <row r="65" spans="1:3">
      <c r="A65" s="1">
        <v>65</v>
      </c>
      <c r="B65" s="1" t="s">
        <v>2</v>
      </c>
      <c r="C65" s="1">
        <v>0.4582</v>
      </c>
    </row>
    <row r="66" spans="1:3">
      <c r="A66" s="1">
        <v>66</v>
      </c>
      <c r="B66" s="1" t="s">
        <v>9</v>
      </c>
      <c r="C66" s="1">
        <v>0.47249999999999998</v>
      </c>
    </row>
    <row r="67" spans="1:3">
      <c r="A67" s="1">
        <v>67</v>
      </c>
      <c r="B67" s="1" t="s">
        <v>2</v>
      </c>
      <c r="C67" s="1">
        <v>0.41489999999999999</v>
      </c>
    </row>
    <row r="68" spans="1:3">
      <c r="A68" s="1">
        <v>68</v>
      </c>
      <c r="B68" s="1" t="s">
        <v>15</v>
      </c>
      <c r="C68" s="1">
        <v>0.4017</v>
      </c>
    </row>
    <row r="69" spans="1:3">
      <c r="A69" s="1">
        <v>69</v>
      </c>
      <c r="B69" s="1" t="s">
        <v>19</v>
      </c>
      <c r="C69" s="1">
        <v>0.39100000000000001</v>
      </c>
    </row>
    <row r="70" spans="1:3">
      <c r="A70" s="1">
        <v>70</v>
      </c>
      <c r="B70" s="1" t="s">
        <v>18</v>
      </c>
      <c r="C70" s="1">
        <v>0.36670000000000003</v>
      </c>
    </row>
    <row r="71" spans="1:3">
      <c r="A71" s="1">
        <v>71</v>
      </c>
      <c r="B71" s="1" t="s">
        <v>9</v>
      </c>
      <c r="C71" s="1">
        <v>0.33210000000000001</v>
      </c>
    </row>
    <row r="72" spans="1:3">
      <c r="A72" s="1">
        <v>72</v>
      </c>
      <c r="B72" s="1" t="s">
        <v>5</v>
      </c>
      <c r="C72" s="1">
        <v>0.40870000000000001</v>
      </c>
    </row>
    <row r="73" spans="1:3">
      <c r="A73" s="1">
        <v>73</v>
      </c>
      <c r="B73" s="1" t="s">
        <v>14</v>
      </c>
      <c r="C73" s="1">
        <v>0.36309999999999998</v>
      </c>
    </row>
    <row r="74" spans="1:3">
      <c r="A74" s="1">
        <v>74</v>
      </c>
      <c r="B74" s="1" t="s">
        <v>14</v>
      </c>
      <c r="C74" s="1">
        <v>0.37040000000000001</v>
      </c>
    </row>
    <row r="75" spans="1:3">
      <c r="A75" s="1">
        <v>75</v>
      </c>
      <c r="B75" s="1" t="s">
        <v>5</v>
      </c>
      <c r="C75" s="1">
        <v>0.28839999999999999</v>
      </c>
    </row>
    <row r="76" spans="1:3">
      <c r="A76" s="1">
        <v>76</v>
      </c>
      <c r="B76" s="1" t="s">
        <v>3</v>
      </c>
      <c r="C76" s="1">
        <v>0.2399</v>
      </c>
    </row>
    <row r="77" spans="1:3">
      <c r="A77" s="1">
        <v>77</v>
      </c>
      <c r="B77" s="1" t="s">
        <v>1</v>
      </c>
      <c r="C77" s="1">
        <v>0.21640000000000001</v>
      </c>
    </row>
    <row r="78" spans="1:3">
      <c r="A78" s="1">
        <v>78</v>
      </c>
      <c r="B78" s="1" t="s">
        <v>5</v>
      </c>
      <c r="C78" s="1">
        <v>0.22239999999999999</v>
      </c>
    </row>
    <row r="79" spans="1:3">
      <c r="A79" s="1">
        <v>79</v>
      </c>
      <c r="B79" s="1" t="s">
        <v>6</v>
      </c>
      <c r="C79" s="1">
        <v>0.33210000000000001</v>
      </c>
    </row>
    <row r="80" spans="1:3">
      <c r="A80" s="1">
        <v>80</v>
      </c>
      <c r="B80" s="1" t="s">
        <v>2</v>
      </c>
      <c r="C80" s="1">
        <v>0.38400000000000001</v>
      </c>
    </row>
    <row r="81" spans="1:3">
      <c r="A81" s="1">
        <v>81</v>
      </c>
      <c r="B81" s="1" t="s">
        <v>0</v>
      </c>
      <c r="C81" s="1">
        <v>0.4652</v>
      </c>
    </row>
    <row r="82" spans="1:3">
      <c r="A82" s="1">
        <v>82</v>
      </c>
      <c r="B82" s="1" t="s">
        <v>18</v>
      </c>
      <c r="C82" s="1">
        <v>0.43690000000000001</v>
      </c>
    </row>
    <row r="83" spans="1:3">
      <c r="A83" s="1">
        <v>83</v>
      </c>
      <c r="B83" s="1" t="s">
        <v>11</v>
      </c>
      <c r="C83" s="1">
        <v>0.49009999999999998</v>
      </c>
    </row>
    <row r="84" spans="1:3">
      <c r="A84" s="1">
        <v>84</v>
      </c>
      <c r="B84" s="1" t="s">
        <v>13</v>
      </c>
      <c r="C84" s="1">
        <v>0.50980000000000003</v>
      </c>
    </row>
    <row r="85" spans="1:3">
      <c r="A85" s="1">
        <v>85</v>
      </c>
      <c r="B85" s="1" t="s">
        <v>8</v>
      </c>
      <c r="C85" s="1">
        <v>0.50549999999999995</v>
      </c>
    </row>
    <row r="86" spans="1:3">
      <c r="A86" s="1">
        <v>86</v>
      </c>
      <c r="B86" s="1" t="s">
        <v>19</v>
      </c>
      <c r="C86" s="1">
        <v>0.48010000000000003</v>
      </c>
    </row>
    <row r="87" spans="1:3">
      <c r="A87" s="1">
        <v>87</v>
      </c>
      <c r="B87" s="1" t="s">
        <v>5</v>
      </c>
      <c r="C87" s="1">
        <v>0.47660000000000002</v>
      </c>
    </row>
    <row r="88" spans="1:3">
      <c r="A88" s="1">
        <v>88</v>
      </c>
      <c r="B88" s="1" t="s">
        <v>11</v>
      </c>
      <c r="C88" s="1">
        <v>0.47660000000000002</v>
      </c>
    </row>
    <row r="89" spans="1:3">
      <c r="A89" s="1">
        <v>89</v>
      </c>
      <c r="B89" s="1" t="s">
        <v>7</v>
      </c>
      <c r="C89" s="1">
        <v>0.5665</v>
      </c>
    </row>
    <row r="90" spans="1:3">
      <c r="A90" s="1">
        <v>90</v>
      </c>
      <c r="B90" s="1" t="s">
        <v>2</v>
      </c>
      <c r="C90" s="1">
        <v>0.61829999999999996</v>
      </c>
    </row>
    <row r="91" spans="1:3">
      <c r="A91" s="1">
        <v>91</v>
      </c>
      <c r="B91" s="1" t="s">
        <v>6</v>
      </c>
      <c r="C91" s="1">
        <v>0.60429999999999995</v>
      </c>
    </row>
    <row r="92" spans="1:3">
      <c r="A92" s="1">
        <v>92</v>
      </c>
      <c r="B92" s="1" t="s">
        <v>1</v>
      </c>
      <c r="C92" s="1">
        <v>0.62270000000000003</v>
      </c>
    </row>
    <row r="93" spans="1:3">
      <c r="A93" s="1">
        <v>93</v>
      </c>
      <c r="B93" s="1" t="s">
        <v>7</v>
      </c>
      <c r="C93" s="1">
        <v>0.72089999999999999</v>
      </c>
    </row>
    <row r="94" spans="1:3">
      <c r="A94" s="1">
        <v>94</v>
      </c>
      <c r="B94" s="1" t="s">
        <v>2</v>
      </c>
      <c r="C94" s="1">
        <v>0.71199999999999997</v>
      </c>
    </row>
    <row r="95" spans="1:3">
      <c r="A95" s="1">
        <v>95</v>
      </c>
      <c r="B95" s="1" t="s">
        <v>8</v>
      </c>
      <c r="C95" s="1">
        <v>0.76290000000000002</v>
      </c>
    </row>
    <row r="96" spans="1:3">
      <c r="A96" s="1">
        <v>96</v>
      </c>
      <c r="B96" s="1" t="s">
        <v>2</v>
      </c>
      <c r="C96" s="1">
        <v>0.71630000000000005</v>
      </c>
    </row>
    <row r="97" spans="1:3">
      <c r="A97" s="1">
        <v>97</v>
      </c>
      <c r="B97" s="1" t="s">
        <v>16</v>
      </c>
      <c r="C97" s="1">
        <v>0.8085</v>
      </c>
    </row>
    <row r="98" spans="1:3">
      <c r="A98" s="1">
        <v>98</v>
      </c>
      <c r="B98" s="1" t="s">
        <v>3</v>
      </c>
      <c r="C98" s="1">
        <v>0.86550000000000005</v>
      </c>
    </row>
    <row r="99" spans="1:3">
      <c r="A99" s="1">
        <v>99</v>
      </c>
      <c r="B99" s="1" t="s">
        <v>1</v>
      </c>
      <c r="C99" s="1">
        <v>0.88529999999999998</v>
      </c>
    </row>
    <row r="100" spans="1:3">
      <c r="A100" s="1">
        <v>100</v>
      </c>
      <c r="B100" s="1" t="s">
        <v>9</v>
      </c>
      <c r="C100" s="1">
        <v>0.83130000000000004</v>
      </c>
    </row>
    <row r="101" spans="1:3">
      <c r="A101" s="1">
        <v>101</v>
      </c>
      <c r="B101" s="1" t="s">
        <v>8</v>
      </c>
      <c r="C101" s="1">
        <v>0.78810000000000002</v>
      </c>
    </row>
    <row r="102" spans="1:3">
      <c r="A102" s="1">
        <v>102</v>
      </c>
      <c r="B102" s="1" t="s">
        <v>4</v>
      </c>
      <c r="C102" s="1">
        <v>0.68510000000000004</v>
      </c>
    </row>
    <row r="103" spans="1:3">
      <c r="A103" s="1">
        <v>103</v>
      </c>
      <c r="B103" s="1" t="s">
        <v>2</v>
      </c>
      <c r="C103" s="1">
        <v>0.66610000000000003</v>
      </c>
    </row>
    <row r="104" spans="1:3">
      <c r="A104" s="1">
        <v>104</v>
      </c>
      <c r="B104" s="1" t="s">
        <v>1</v>
      </c>
      <c r="C104" s="1">
        <v>0.65759999999999996</v>
      </c>
    </row>
    <row r="105" spans="1:3">
      <c r="A105" s="1">
        <v>105</v>
      </c>
      <c r="B105" s="1" t="s">
        <v>2</v>
      </c>
      <c r="C105" s="1">
        <v>0.59509999999999996</v>
      </c>
    </row>
    <row r="106" spans="1:3">
      <c r="A106" s="1">
        <v>106</v>
      </c>
      <c r="B106" s="1" t="s">
        <v>14</v>
      </c>
      <c r="C106" s="1">
        <v>0.5665</v>
      </c>
    </row>
    <row r="107" spans="1:3">
      <c r="A107" s="1">
        <v>107</v>
      </c>
      <c r="B107" s="1" t="s">
        <v>6</v>
      </c>
      <c r="C107" s="1">
        <v>0.61360000000000003</v>
      </c>
    </row>
    <row r="108" spans="1:3">
      <c r="A108" s="1">
        <v>108</v>
      </c>
      <c r="B108" s="1" t="s">
        <v>3</v>
      </c>
      <c r="C108" s="1">
        <v>0.72089999999999999</v>
      </c>
    </row>
    <row r="109" spans="1:3">
      <c r="A109" s="1">
        <v>109</v>
      </c>
      <c r="B109" s="1" t="s">
        <v>10</v>
      </c>
      <c r="C109" s="1">
        <v>0.71199999999999997</v>
      </c>
    </row>
    <row r="110" spans="1:3">
      <c r="A110" s="1">
        <v>110</v>
      </c>
      <c r="B110" s="1" t="s">
        <v>9</v>
      </c>
      <c r="C110" s="1">
        <v>0.72889999999999999</v>
      </c>
    </row>
    <row r="111" spans="1:3">
      <c r="A111" s="1">
        <v>111</v>
      </c>
      <c r="B111" s="1" t="s">
        <v>18</v>
      </c>
      <c r="C111" s="1">
        <v>0.69910000000000005</v>
      </c>
    </row>
    <row r="112" spans="1:3">
      <c r="A112" s="1">
        <v>112</v>
      </c>
      <c r="B112" s="1" t="s">
        <v>13</v>
      </c>
      <c r="C112" s="1">
        <v>0.6482</v>
      </c>
    </row>
    <row r="113" spans="1:3">
      <c r="A113" s="1">
        <v>113</v>
      </c>
      <c r="B113" s="1" t="s">
        <v>15</v>
      </c>
      <c r="C113" s="1">
        <v>0.59919999999999995</v>
      </c>
    </row>
    <row r="114" spans="1:3">
      <c r="A114" s="1">
        <v>114</v>
      </c>
      <c r="B114" s="1" t="s">
        <v>10</v>
      </c>
      <c r="C114" s="1">
        <v>0.58540000000000003</v>
      </c>
    </row>
    <row r="115" spans="1:3">
      <c r="A115" s="1">
        <v>115</v>
      </c>
      <c r="B115" s="1" t="s">
        <v>2</v>
      </c>
      <c r="C115" s="1">
        <v>0.54559999999999997</v>
      </c>
    </row>
    <row r="116" spans="1:3">
      <c r="A116" s="1">
        <v>116</v>
      </c>
      <c r="B116" s="1" t="s">
        <v>5</v>
      </c>
      <c r="C116" s="1">
        <v>0.53420000000000001</v>
      </c>
    </row>
    <row r="117" spans="1:3">
      <c r="A117" s="1">
        <v>117</v>
      </c>
      <c r="B117" s="1" t="s">
        <v>2</v>
      </c>
      <c r="C117" s="1">
        <v>0.54930000000000001</v>
      </c>
    </row>
    <row r="118" spans="1:3">
      <c r="A118" s="1">
        <v>118</v>
      </c>
      <c r="B118" s="1" t="s">
        <v>9</v>
      </c>
      <c r="C118" s="1">
        <v>0.59919999999999995</v>
      </c>
    </row>
    <row r="119" spans="1:3">
      <c r="A119" s="1">
        <v>119</v>
      </c>
      <c r="B119" s="1" t="s">
        <v>7</v>
      </c>
      <c r="C119" s="1">
        <v>0.62270000000000003</v>
      </c>
    </row>
    <row r="120" spans="1:3">
      <c r="A120" s="1">
        <v>120</v>
      </c>
      <c r="B120" s="1" t="s">
        <v>7</v>
      </c>
      <c r="C120" s="1">
        <v>0.61829999999999996</v>
      </c>
    </row>
    <row r="121" spans="1:3">
      <c r="A121" s="1">
        <v>121</v>
      </c>
      <c r="B121" s="1" t="s">
        <v>9</v>
      </c>
      <c r="C121" s="1">
        <v>0.4652</v>
      </c>
    </row>
    <row r="122" spans="1:3">
      <c r="A122" s="1">
        <v>122</v>
      </c>
      <c r="B122" s="1" t="s">
        <v>10</v>
      </c>
      <c r="C122" s="1">
        <v>0.53820000000000001</v>
      </c>
    </row>
    <row r="123" spans="1:3">
      <c r="A123" s="1">
        <v>123</v>
      </c>
      <c r="B123" s="1" t="s">
        <v>6</v>
      </c>
      <c r="C123" s="1">
        <v>0.60429999999999995</v>
      </c>
    </row>
    <row r="124" spans="1:3">
      <c r="A124" s="1">
        <v>124</v>
      </c>
      <c r="B124" s="1" t="s">
        <v>5</v>
      </c>
      <c r="C124" s="1">
        <v>0.72889999999999999</v>
      </c>
    </row>
    <row r="125" spans="1:3">
      <c r="A125" s="1">
        <v>125</v>
      </c>
      <c r="B125" s="1" t="s">
        <v>6</v>
      </c>
      <c r="C125" s="1">
        <v>0.76290000000000002</v>
      </c>
    </row>
    <row r="126" spans="1:3">
      <c r="A126" s="1">
        <v>126</v>
      </c>
      <c r="B126" s="1" t="s">
        <v>0</v>
      </c>
      <c r="C126" s="1">
        <v>0.79159999999999997</v>
      </c>
    </row>
    <row r="127" spans="1:3">
      <c r="A127" s="1">
        <v>127</v>
      </c>
      <c r="B127" s="1" t="s">
        <v>4</v>
      </c>
      <c r="C127" s="1">
        <v>0.78810000000000002</v>
      </c>
    </row>
    <row r="128" spans="1:3">
      <c r="A128" s="1">
        <v>128</v>
      </c>
      <c r="B128" s="1" t="s">
        <v>3</v>
      </c>
      <c r="C128" s="1">
        <v>0.79820000000000002</v>
      </c>
    </row>
    <row r="129" spans="1:3">
      <c r="A129" s="1">
        <v>129</v>
      </c>
      <c r="B129" s="1" t="s">
        <v>8</v>
      </c>
      <c r="C129" s="1">
        <v>0.71199999999999997</v>
      </c>
    </row>
    <row r="130" spans="1:3">
      <c r="A130" s="1">
        <v>130</v>
      </c>
      <c r="B130" s="1" t="s">
        <v>9</v>
      </c>
      <c r="C130" s="1">
        <v>0.69479999999999997</v>
      </c>
    </row>
    <row r="131" spans="1:3">
      <c r="A131" s="1">
        <v>131</v>
      </c>
      <c r="B131" s="1" t="s">
        <v>2</v>
      </c>
      <c r="C131" s="1">
        <v>0.62690000000000001</v>
      </c>
    </row>
    <row r="132" spans="1:3">
      <c r="A132" s="1">
        <v>132</v>
      </c>
      <c r="B132" s="1" t="s">
        <v>15</v>
      </c>
      <c r="C132" s="1">
        <v>0.59009999999999996</v>
      </c>
    </row>
    <row r="133" spans="1:3">
      <c r="A133" s="1">
        <v>133</v>
      </c>
      <c r="B133" s="1" t="s">
        <v>11</v>
      </c>
      <c r="C133" s="1">
        <v>0.57069999999999999</v>
      </c>
    </row>
    <row r="134" spans="1:3">
      <c r="A134" s="1">
        <v>134</v>
      </c>
      <c r="B134" s="1" t="s">
        <v>11</v>
      </c>
      <c r="C134" s="1">
        <v>0.59509999999999996</v>
      </c>
    </row>
    <row r="135" spans="1:3">
      <c r="A135" s="1">
        <v>135</v>
      </c>
      <c r="B135" s="1" t="s">
        <v>2</v>
      </c>
      <c r="C135" s="1">
        <v>0.58540000000000003</v>
      </c>
    </row>
    <row r="136" spans="1:3">
      <c r="A136" s="1">
        <v>136</v>
      </c>
      <c r="B136" s="1" t="s">
        <v>9</v>
      </c>
      <c r="C136" s="1">
        <v>0.59009999999999996</v>
      </c>
    </row>
    <row r="137" spans="1:3">
      <c r="A137" s="1">
        <v>137</v>
      </c>
      <c r="B137" s="1" t="s">
        <v>8</v>
      </c>
      <c r="C137" s="1">
        <v>0.62270000000000003</v>
      </c>
    </row>
    <row r="138" spans="1:3">
      <c r="A138" s="1">
        <v>138</v>
      </c>
      <c r="B138" s="1" t="s">
        <v>5</v>
      </c>
      <c r="C138" s="1">
        <v>0.6482</v>
      </c>
    </row>
    <row r="139" spans="1:3">
      <c r="A139" s="1">
        <v>139</v>
      </c>
      <c r="B139" s="1" t="s">
        <v>3</v>
      </c>
      <c r="C139" s="1">
        <v>0.53820000000000001</v>
      </c>
    </row>
    <row r="140" spans="1:3">
      <c r="A140" s="1">
        <v>140</v>
      </c>
      <c r="B140" s="1" t="s">
        <v>13</v>
      </c>
      <c r="C140" s="1">
        <v>0.4652</v>
      </c>
    </row>
    <row r="141" spans="1:3">
      <c r="A141" s="1">
        <v>141</v>
      </c>
      <c r="B141" s="1" t="s">
        <v>4</v>
      </c>
      <c r="C141" s="1">
        <v>0.44409999999999999</v>
      </c>
    </row>
    <row r="142" spans="1:3">
      <c r="A142" s="1">
        <v>142</v>
      </c>
      <c r="B142" s="1" t="s">
        <v>13</v>
      </c>
      <c r="C142" s="1">
        <v>0.374</v>
      </c>
    </row>
    <row r="143" spans="1:3">
      <c r="A143" s="1">
        <v>143</v>
      </c>
      <c r="B143" s="1" t="s">
        <v>10</v>
      </c>
      <c r="C143" s="1">
        <v>0.49399999999999999</v>
      </c>
    </row>
    <row r="144" spans="1:3">
      <c r="A144" s="1">
        <v>144</v>
      </c>
      <c r="B144" s="1" t="s">
        <v>4</v>
      </c>
      <c r="C144" s="1">
        <v>0.49399999999999999</v>
      </c>
    </row>
    <row r="145" spans="1:3">
      <c r="A145" s="1">
        <v>145</v>
      </c>
      <c r="B145" s="1" t="s">
        <v>10</v>
      </c>
      <c r="C145" s="1">
        <v>0.40870000000000001</v>
      </c>
    </row>
    <row r="146" spans="1:3">
      <c r="A146" s="1">
        <v>146</v>
      </c>
      <c r="B146" s="1" t="s">
        <v>18</v>
      </c>
      <c r="C146" s="1">
        <v>0.41489999999999999</v>
      </c>
    </row>
    <row r="147" spans="1:3">
      <c r="A147" s="1">
        <v>147</v>
      </c>
      <c r="B147" s="1" t="s">
        <v>4</v>
      </c>
      <c r="C147" s="1">
        <v>0.29509999999999997</v>
      </c>
    </row>
    <row r="148" spans="1:3">
      <c r="A148" s="1">
        <v>148</v>
      </c>
      <c r="B148" s="1" t="s">
        <v>11</v>
      </c>
      <c r="C148" s="1">
        <v>0.22919999999999999</v>
      </c>
    </row>
    <row r="149" spans="1:3">
      <c r="A149" s="1">
        <v>149</v>
      </c>
      <c r="B149" s="1" t="s">
        <v>7</v>
      </c>
      <c r="C149" s="1">
        <v>0.29880000000000001</v>
      </c>
    </row>
    <row r="150" spans="1:3">
      <c r="A150" s="1">
        <v>150</v>
      </c>
      <c r="B150" s="1" t="s">
        <v>16</v>
      </c>
      <c r="C150" s="1">
        <v>0.30530000000000002</v>
      </c>
    </row>
    <row r="151" spans="1:3">
      <c r="A151" s="1">
        <v>151</v>
      </c>
      <c r="B151" s="1" t="s">
        <v>5</v>
      </c>
      <c r="C151" s="1">
        <v>0.33210000000000001</v>
      </c>
    </row>
    <row r="152" spans="1:3">
      <c r="A152" s="1">
        <v>152</v>
      </c>
      <c r="B152" s="1" t="s">
        <v>12</v>
      </c>
      <c r="C152" s="1">
        <v>0.3599</v>
      </c>
    </row>
    <row r="153" spans="1:3">
      <c r="A153" s="1">
        <v>153</v>
      </c>
      <c r="B153" s="1" t="s">
        <v>16</v>
      </c>
      <c r="C153" s="1">
        <v>0.3599</v>
      </c>
    </row>
    <row r="154" spans="1:3">
      <c r="A154" s="1">
        <v>154</v>
      </c>
      <c r="B154" s="1" t="s">
        <v>8</v>
      </c>
      <c r="C154" s="1">
        <v>0.374</v>
      </c>
    </row>
    <row r="155" spans="1:3">
      <c r="A155" s="1">
        <v>155</v>
      </c>
      <c r="B155" s="1" t="s">
        <v>11</v>
      </c>
      <c r="C155" s="1">
        <v>0.38400000000000001</v>
      </c>
    </row>
    <row r="156" spans="1:3">
      <c r="A156" s="1">
        <v>156</v>
      </c>
      <c r="B156" s="1" t="s">
        <v>16</v>
      </c>
      <c r="C156" s="1">
        <v>0.4017</v>
      </c>
    </row>
    <row r="157" spans="1:3">
      <c r="A157" s="1">
        <v>157</v>
      </c>
      <c r="B157" s="1" t="s">
        <v>10</v>
      </c>
      <c r="C157" s="1">
        <v>0.44090000000000001</v>
      </c>
    </row>
    <row r="158" spans="1:3">
      <c r="A158" s="1">
        <v>158</v>
      </c>
      <c r="B158" s="1" t="s">
        <v>15</v>
      </c>
      <c r="C158" s="1">
        <v>0.46850000000000003</v>
      </c>
    </row>
    <row r="159" spans="1:3">
      <c r="A159" s="1">
        <v>159</v>
      </c>
      <c r="B159" s="1" t="s">
        <v>13</v>
      </c>
      <c r="C159" s="1">
        <v>0.49399999999999999</v>
      </c>
    </row>
    <row r="160" spans="1:3">
      <c r="A160" s="1">
        <v>160</v>
      </c>
      <c r="B160" s="1" t="s">
        <v>1</v>
      </c>
      <c r="C160" s="1">
        <v>0.50980000000000003</v>
      </c>
    </row>
    <row r="161" spans="1:3">
      <c r="A161" s="1">
        <v>161</v>
      </c>
      <c r="B161" s="1" t="s">
        <v>1</v>
      </c>
      <c r="C161" s="1">
        <v>0.6089</v>
      </c>
    </row>
    <row r="162" spans="1:3">
      <c r="A162" s="1">
        <v>162</v>
      </c>
      <c r="B162" s="1" t="s">
        <v>6</v>
      </c>
      <c r="C162" s="1">
        <v>0.71199999999999997</v>
      </c>
    </row>
    <row r="163" spans="1:3">
      <c r="A163" s="1">
        <v>163</v>
      </c>
      <c r="B163" s="1" t="s">
        <v>1</v>
      </c>
      <c r="C163" s="1">
        <v>0.64270000000000005</v>
      </c>
    </row>
    <row r="164" spans="1:3">
      <c r="A164" s="1">
        <v>164</v>
      </c>
      <c r="B164" s="1" t="s">
        <v>13</v>
      </c>
      <c r="C164" s="1">
        <v>0.74150000000000005</v>
      </c>
    </row>
    <row r="165" spans="1:3">
      <c r="A165" s="1">
        <v>165</v>
      </c>
      <c r="B165" s="1" t="s">
        <v>1</v>
      </c>
      <c r="C165" s="1">
        <v>0.74150000000000005</v>
      </c>
    </row>
    <row r="166" spans="1:3">
      <c r="A166" s="1">
        <v>166</v>
      </c>
      <c r="B166" s="1" t="s">
        <v>2</v>
      </c>
      <c r="C166" s="1">
        <v>0.75049999999999994</v>
      </c>
    </row>
    <row r="167" spans="1:3">
      <c r="A167" s="1">
        <v>167</v>
      </c>
      <c r="B167" s="1" t="s">
        <v>8</v>
      </c>
      <c r="C167" s="1">
        <v>0.85650000000000004</v>
      </c>
    </row>
    <row r="168" spans="1:3">
      <c r="A168" s="1">
        <v>168</v>
      </c>
      <c r="B168" s="1" t="s">
        <v>0</v>
      </c>
      <c r="C168" s="1">
        <v>0.84930000000000005</v>
      </c>
    </row>
    <row r="169" spans="1:3">
      <c r="A169" s="1">
        <v>169</v>
      </c>
      <c r="B169" s="1" t="s">
        <v>1</v>
      </c>
      <c r="C169" s="1">
        <v>0.87919999999999998</v>
      </c>
    </row>
    <row r="170" spans="1:3">
      <c r="A170" s="1">
        <v>170</v>
      </c>
      <c r="B170" s="1" t="s">
        <v>9</v>
      </c>
      <c r="C170" s="1">
        <v>0.92300000000000004</v>
      </c>
    </row>
    <row r="171" spans="1:3">
      <c r="A171" s="1">
        <v>171</v>
      </c>
      <c r="B171" s="1" t="s">
        <v>8</v>
      </c>
      <c r="C171" s="1">
        <v>0.92300000000000004</v>
      </c>
    </row>
    <row r="172" spans="1:3">
      <c r="A172" s="1">
        <v>172</v>
      </c>
      <c r="B172" s="1" t="s">
        <v>3</v>
      </c>
      <c r="C172" s="1">
        <v>0.87409999999999999</v>
      </c>
    </row>
    <row r="173" spans="1:3">
      <c r="A173" s="1">
        <v>173</v>
      </c>
      <c r="B173" s="1" t="s">
        <v>9</v>
      </c>
      <c r="C173" s="1">
        <v>0.81979999999999997</v>
      </c>
    </row>
    <row r="174" spans="1:3">
      <c r="A174" s="1">
        <v>174</v>
      </c>
      <c r="B174" s="1" t="s">
        <v>13</v>
      </c>
      <c r="C174" s="1">
        <v>0.82350000000000001</v>
      </c>
    </row>
    <row r="175" spans="1:3">
      <c r="A175" s="1">
        <v>175</v>
      </c>
      <c r="B175" s="1" t="s">
        <v>10</v>
      </c>
      <c r="C175" s="1">
        <v>0.88280000000000003</v>
      </c>
    </row>
    <row r="176" spans="1:3">
      <c r="A176" s="1">
        <v>176</v>
      </c>
      <c r="B176" s="1" t="s">
        <v>8</v>
      </c>
      <c r="C176" s="1">
        <v>0.87129999999999996</v>
      </c>
    </row>
    <row r="177" spans="1:3">
      <c r="A177" s="1">
        <v>177</v>
      </c>
      <c r="B177" s="1" t="s">
        <v>1</v>
      </c>
      <c r="C177" s="1">
        <v>0.88280000000000003</v>
      </c>
    </row>
    <row r="178" spans="1:3">
      <c r="A178" s="1">
        <v>178</v>
      </c>
      <c r="B178" s="1" t="s">
        <v>8</v>
      </c>
      <c r="C178" s="1">
        <v>0.87129999999999996</v>
      </c>
    </row>
    <row r="179" spans="1:3">
      <c r="A179" s="1">
        <v>179</v>
      </c>
      <c r="B179" s="1" t="s">
        <v>2</v>
      </c>
      <c r="C179" s="1">
        <v>0.88719999999999999</v>
      </c>
    </row>
    <row r="180" spans="1:3">
      <c r="A180" s="1">
        <v>180</v>
      </c>
      <c r="B180" s="1" t="s">
        <v>18</v>
      </c>
      <c r="C180" s="1">
        <v>0.86550000000000005</v>
      </c>
    </row>
    <row r="181" spans="1:3">
      <c r="A181" s="1">
        <v>181</v>
      </c>
      <c r="B181" s="1" t="s">
        <v>8</v>
      </c>
      <c r="C181" s="1">
        <v>0.83750000000000002</v>
      </c>
    </row>
    <row r="182" spans="1:3">
      <c r="A182" s="1">
        <v>182</v>
      </c>
      <c r="B182" s="1" t="s">
        <v>8</v>
      </c>
      <c r="C182" s="1">
        <v>0.72089999999999999</v>
      </c>
    </row>
    <row r="183" spans="1:3">
      <c r="A183" s="1">
        <v>183</v>
      </c>
      <c r="B183" s="1" t="s">
        <v>18</v>
      </c>
      <c r="C183" s="1">
        <v>0.72089999999999999</v>
      </c>
    </row>
    <row r="184" spans="1:3">
      <c r="A184" s="1">
        <v>184</v>
      </c>
      <c r="B184" s="1" t="s">
        <v>16</v>
      </c>
      <c r="C184" s="1">
        <v>0.59509999999999996</v>
      </c>
    </row>
    <row r="185" spans="1:3">
      <c r="A185" s="1">
        <v>185</v>
      </c>
      <c r="B185" s="1" t="s">
        <v>8</v>
      </c>
      <c r="C185" s="1">
        <v>0.68059999999999998</v>
      </c>
    </row>
    <row r="186" spans="1:3">
      <c r="A186" s="1">
        <v>186</v>
      </c>
      <c r="B186" s="1" t="s">
        <v>8</v>
      </c>
      <c r="C186" s="1">
        <v>0.68059999999999998</v>
      </c>
    </row>
    <row r="187" spans="1:3">
      <c r="A187" s="1">
        <v>187</v>
      </c>
      <c r="B187" s="1" t="s">
        <v>10</v>
      </c>
      <c r="C187" s="1">
        <v>0.63749999999999996</v>
      </c>
    </row>
    <row r="188" spans="1:3">
      <c r="A188" s="1">
        <v>188</v>
      </c>
      <c r="B188" s="1" t="s">
        <v>3</v>
      </c>
      <c r="C188" s="1">
        <v>0.61360000000000003</v>
      </c>
    </row>
    <row r="189" spans="1:3">
      <c r="A189" s="1">
        <v>189</v>
      </c>
      <c r="B189" s="1" t="s">
        <v>10</v>
      </c>
      <c r="C189" s="1">
        <v>0.61360000000000003</v>
      </c>
    </row>
    <row r="190" spans="1:3">
      <c r="A190" s="1">
        <v>190</v>
      </c>
      <c r="B190" s="1" t="s">
        <v>11</v>
      </c>
      <c r="C190" s="1">
        <v>0.62690000000000001</v>
      </c>
    </row>
    <row r="191" spans="1:3">
      <c r="A191" s="1">
        <v>191</v>
      </c>
      <c r="B191" s="1" t="s">
        <v>6</v>
      </c>
      <c r="C191" s="1">
        <v>0.71199999999999997</v>
      </c>
    </row>
    <row r="192" spans="1:3">
      <c r="A192" s="1">
        <v>192</v>
      </c>
      <c r="B192" s="1" t="s">
        <v>10</v>
      </c>
      <c r="C192" s="1">
        <v>0.62690000000000001</v>
      </c>
    </row>
    <row r="193" spans="1:3">
      <c r="A193" s="1">
        <v>193</v>
      </c>
      <c r="B193" s="1" t="s">
        <v>15</v>
      </c>
      <c r="C193" s="1">
        <v>0.58540000000000003</v>
      </c>
    </row>
    <row r="194" spans="1:3">
      <c r="A194" s="1">
        <v>194</v>
      </c>
      <c r="B194" s="1" t="s">
        <v>11</v>
      </c>
      <c r="C194" s="1">
        <v>0.60429999999999995</v>
      </c>
    </row>
    <row r="195" spans="1:3">
      <c r="A195" s="1">
        <v>195</v>
      </c>
      <c r="B195" s="1" t="s">
        <v>19</v>
      </c>
      <c r="C195" s="1">
        <v>0.68059999999999998</v>
      </c>
    </row>
    <row r="196" spans="1:3">
      <c r="A196" s="1">
        <v>196</v>
      </c>
      <c r="B196" s="1" t="s">
        <v>8</v>
      </c>
      <c r="C196" s="1">
        <v>0.64270000000000005</v>
      </c>
    </row>
    <row r="197" spans="1:3">
      <c r="A197" s="1">
        <v>197</v>
      </c>
      <c r="B197" s="1" t="s">
        <v>10</v>
      </c>
      <c r="C197" s="1">
        <v>0.62270000000000003</v>
      </c>
    </row>
    <row r="198" spans="1:3">
      <c r="A198" s="1">
        <v>198</v>
      </c>
      <c r="B198" s="1" t="s">
        <v>4</v>
      </c>
      <c r="C198" s="1">
        <v>0.61829999999999996</v>
      </c>
    </row>
    <row r="199" spans="1:3">
      <c r="A199" s="1">
        <v>199</v>
      </c>
      <c r="B199" s="1" t="s">
        <v>2</v>
      </c>
      <c r="C199" s="1">
        <v>0.63219999999999998</v>
      </c>
    </row>
    <row r="200" spans="1:3">
      <c r="A200" s="1">
        <v>200</v>
      </c>
      <c r="B200" s="1" t="s">
        <v>8</v>
      </c>
      <c r="C200" s="1">
        <v>0.64270000000000005</v>
      </c>
    </row>
    <row r="201" spans="1:3">
      <c r="A201" s="1">
        <v>201</v>
      </c>
      <c r="B201" s="1" t="s">
        <v>11</v>
      </c>
      <c r="C201" s="1">
        <v>0.65310000000000001</v>
      </c>
    </row>
    <row r="202" spans="1:3">
      <c r="A202" s="1">
        <v>202</v>
      </c>
      <c r="B202" s="1" t="s">
        <v>7</v>
      </c>
      <c r="C202" s="1">
        <v>0.66610000000000003</v>
      </c>
    </row>
    <row r="203" spans="1:3">
      <c r="A203" s="1">
        <v>203</v>
      </c>
      <c r="B203" s="1" t="s">
        <v>13</v>
      </c>
      <c r="C203" s="1">
        <v>0.66610000000000003</v>
      </c>
    </row>
    <row r="204" spans="1:3">
      <c r="A204" s="1">
        <v>204</v>
      </c>
      <c r="B204" s="1" t="s">
        <v>4</v>
      </c>
      <c r="C204" s="1">
        <v>0.8085</v>
      </c>
    </row>
    <row r="205" spans="1:3">
      <c r="A205" s="1">
        <v>205</v>
      </c>
      <c r="B205" s="1" t="s">
        <v>13</v>
      </c>
      <c r="C205" s="1">
        <v>0.81620000000000004</v>
      </c>
    </row>
    <row r="206" spans="1:3">
      <c r="A206" s="1">
        <v>206</v>
      </c>
      <c r="B206" s="1" t="s">
        <v>6</v>
      </c>
      <c r="C206" s="1">
        <v>0.87649999999999995</v>
      </c>
    </row>
    <row r="207" spans="1:3">
      <c r="A207" s="1">
        <v>207</v>
      </c>
      <c r="B207" s="1" t="s">
        <v>0</v>
      </c>
      <c r="C207" s="1">
        <v>0.85960000000000003</v>
      </c>
    </row>
    <row r="208" spans="1:3">
      <c r="A208" s="1">
        <v>208</v>
      </c>
      <c r="B208" s="1" t="s">
        <v>7</v>
      </c>
      <c r="C208" s="1">
        <v>0.86229999999999996</v>
      </c>
    </row>
    <row r="209" spans="1:3">
      <c r="A209" s="1">
        <v>209</v>
      </c>
      <c r="B209" s="1" t="s">
        <v>2</v>
      </c>
      <c r="C209" s="1">
        <v>0.87919999999999998</v>
      </c>
    </row>
    <row r="210" spans="1:3">
      <c r="A210" s="1">
        <v>210</v>
      </c>
      <c r="B210" s="1" t="s">
        <v>8</v>
      </c>
      <c r="C210" s="1">
        <v>0.86809999999999998</v>
      </c>
    </row>
    <row r="211" spans="1:3">
      <c r="A211" s="1">
        <v>211</v>
      </c>
      <c r="B211" s="1" t="s">
        <v>3</v>
      </c>
      <c r="C211" s="1">
        <v>0.80500000000000005</v>
      </c>
    </row>
    <row r="212" spans="1:3">
      <c r="A212" s="1">
        <v>212</v>
      </c>
      <c r="B212" s="1" t="s">
        <v>1</v>
      </c>
      <c r="C212" s="1">
        <v>0.7843</v>
      </c>
    </row>
    <row r="213" spans="1:3">
      <c r="A213" s="1">
        <v>213</v>
      </c>
      <c r="B213" s="1" t="s">
        <v>2</v>
      </c>
      <c r="C213" s="1">
        <v>0.77549999999999997</v>
      </c>
    </row>
    <row r="214" spans="1:3">
      <c r="A214" s="1">
        <v>214</v>
      </c>
      <c r="B214" s="1" t="s">
        <v>10</v>
      </c>
      <c r="C214" s="1">
        <v>0.85299999999999998</v>
      </c>
    </row>
    <row r="215" spans="1:3">
      <c r="A215" s="1">
        <v>215</v>
      </c>
      <c r="B215" s="1" t="s">
        <v>9</v>
      </c>
      <c r="C215" s="1">
        <v>0.79159999999999997</v>
      </c>
    </row>
    <row r="216" spans="1:3">
      <c r="A216" s="1">
        <v>216</v>
      </c>
      <c r="B216" s="1" t="s">
        <v>8</v>
      </c>
      <c r="C216" s="1">
        <v>0.7843</v>
      </c>
    </row>
    <row r="217" spans="1:3">
      <c r="A217" s="1">
        <v>217</v>
      </c>
      <c r="B217" s="1" t="s">
        <v>2</v>
      </c>
      <c r="C217" s="1">
        <v>0.83130000000000004</v>
      </c>
    </row>
    <row r="218" spans="1:3">
      <c r="A218" s="1">
        <v>218</v>
      </c>
      <c r="B218" s="1" t="s">
        <v>14</v>
      </c>
      <c r="C218" s="1">
        <v>0.78810000000000002</v>
      </c>
    </row>
    <row r="219" spans="1:3">
      <c r="A219" s="1">
        <v>219</v>
      </c>
      <c r="B219" s="1" t="s">
        <v>12</v>
      </c>
      <c r="C219" s="1">
        <v>0.76719999999999999</v>
      </c>
    </row>
    <row r="220" spans="1:3">
      <c r="A220" s="1">
        <v>220</v>
      </c>
      <c r="B220" s="1" t="s">
        <v>7</v>
      </c>
      <c r="C220" s="1">
        <v>0.80130000000000001</v>
      </c>
    </row>
    <row r="221" spans="1:3">
      <c r="A221" s="1">
        <v>221</v>
      </c>
      <c r="B221" s="1" t="s">
        <v>6</v>
      </c>
      <c r="C221" s="1">
        <v>0.79159999999999997</v>
      </c>
    </row>
    <row r="222" spans="1:3">
      <c r="A222" s="1">
        <v>222</v>
      </c>
      <c r="B222" s="1" t="s">
        <v>13</v>
      </c>
      <c r="C222" s="1">
        <v>0.77990000000000004</v>
      </c>
    </row>
    <row r="223" spans="1:3">
      <c r="A223" s="1">
        <v>223</v>
      </c>
      <c r="B223" s="1" t="s">
        <v>4</v>
      </c>
      <c r="C223" s="1">
        <v>0.77990000000000004</v>
      </c>
    </row>
    <row r="224" spans="1:3">
      <c r="A224" s="1">
        <v>224</v>
      </c>
      <c r="B224" s="1" t="s">
        <v>2</v>
      </c>
      <c r="C224" s="1">
        <v>0.7843</v>
      </c>
    </row>
    <row r="225" spans="1:3">
      <c r="A225" s="1">
        <v>225</v>
      </c>
      <c r="B225" s="1" t="s">
        <v>9</v>
      </c>
      <c r="C225" s="1">
        <v>0.79510000000000003</v>
      </c>
    </row>
    <row r="226" spans="1:3">
      <c r="A226" s="1">
        <v>226</v>
      </c>
      <c r="B226" s="1" t="s">
        <v>16</v>
      </c>
      <c r="C226" s="1">
        <v>0.74150000000000005</v>
      </c>
    </row>
    <row r="227" spans="1:3">
      <c r="A227" s="1">
        <v>227</v>
      </c>
      <c r="B227" s="1" t="s">
        <v>5</v>
      </c>
      <c r="C227" s="1">
        <v>0.72889999999999999</v>
      </c>
    </row>
    <row r="228" spans="1:3">
      <c r="A228" s="1">
        <v>228</v>
      </c>
      <c r="B228" s="1" t="s">
        <v>9</v>
      </c>
      <c r="C228" s="1">
        <v>0.71630000000000005</v>
      </c>
    </row>
    <row r="229" spans="1:3">
      <c r="A229" s="1">
        <v>229</v>
      </c>
      <c r="B229" s="1" t="s">
        <v>5</v>
      </c>
      <c r="C229" s="1">
        <v>0.72889999999999999</v>
      </c>
    </row>
    <row r="230" spans="1:3">
      <c r="A230" s="1">
        <v>230</v>
      </c>
      <c r="B230" s="1" t="s">
        <v>6</v>
      </c>
      <c r="C230" s="1">
        <v>0.71630000000000005</v>
      </c>
    </row>
    <row r="231" spans="1:3">
      <c r="A231" s="1">
        <v>231</v>
      </c>
      <c r="B231" s="1" t="s">
        <v>9</v>
      </c>
      <c r="C231" s="1">
        <v>0.72089999999999999</v>
      </c>
    </row>
    <row r="232" spans="1:3">
      <c r="A232" s="1">
        <v>232</v>
      </c>
      <c r="B232" s="1" t="s">
        <v>3</v>
      </c>
      <c r="C232" s="1">
        <v>0.75470000000000004</v>
      </c>
    </row>
    <row r="233" spans="1:3">
      <c r="A233" s="1">
        <v>233</v>
      </c>
      <c r="B233" s="1" t="s">
        <v>10</v>
      </c>
      <c r="C233" s="1">
        <v>0.75049999999999994</v>
      </c>
    </row>
    <row r="234" spans="1:3">
      <c r="A234" s="1">
        <v>234</v>
      </c>
      <c r="B234" s="1" t="s">
        <v>8</v>
      </c>
      <c r="C234" s="1">
        <v>0.7843</v>
      </c>
    </row>
    <row r="235" spans="1:3">
      <c r="A235" s="1">
        <v>235</v>
      </c>
      <c r="B235" s="1" t="s">
        <v>10</v>
      </c>
      <c r="C235" s="1">
        <v>0.79159999999999997</v>
      </c>
    </row>
    <row r="236" spans="1:3">
      <c r="A236" s="1">
        <v>236</v>
      </c>
      <c r="B236" s="1" t="s">
        <v>3</v>
      </c>
      <c r="C236" s="1">
        <v>0.75049999999999994</v>
      </c>
    </row>
    <row r="237" spans="1:3">
      <c r="A237" s="1">
        <v>237</v>
      </c>
      <c r="B237" s="1" t="s">
        <v>4</v>
      </c>
      <c r="C237" s="1">
        <v>0.83750000000000002</v>
      </c>
    </row>
    <row r="238" spans="1:3">
      <c r="A238" s="1">
        <v>238</v>
      </c>
      <c r="B238" s="1" t="s">
        <v>11</v>
      </c>
      <c r="C238" s="1">
        <v>0.89200000000000002</v>
      </c>
    </row>
    <row r="239" spans="1:3">
      <c r="A239" s="1">
        <v>239</v>
      </c>
      <c r="B239" s="1" t="s">
        <v>4</v>
      </c>
      <c r="C239" s="1">
        <v>0.85960000000000003</v>
      </c>
    </row>
    <row r="240" spans="1:3">
      <c r="A240" s="1">
        <v>240</v>
      </c>
      <c r="B240" s="1" t="s">
        <v>3</v>
      </c>
      <c r="C240" s="1">
        <v>0.88719999999999999</v>
      </c>
    </row>
    <row r="241" spans="1:3">
      <c r="A241" s="1">
        <v>241</v>
      </c>
      <c r="B241" s="1" t="s">
        <v>14</v>
      </c>
      <c r="C241" s="1">
        <v>0.88939999999999997</v>
      </c>
    </row>
    <row r="242" spans="1:3">
      <c r="A242" s="1">
        <v>242</v>
      </c>
      <c r="B242" s="1" t="s">
        <v>11</v>
      </c>
      <c r="C242" s="1">
        <v>0.8125</v>
      </c>
    </row>
    <row r="243" spans="1:3">
      <c r="A243" s="1">
        <v>243</v>
      </c>
      <c r="B243" s="1" t="s">
        <v>8</v>
      </c>
      <c r="C243" s="1">
        <v>0.74590000000000001</v>
      </c>
    </row>
    <row r="244" spans="1:3">
      <c r="A244" s="1">
        <v>244</v>
      </c>
      <c r="B244" s="1" t="s">
        <v>13</v>
      </c>
      <c r="C244" s="1">
        <v>0.77549999999999997</v>
      </c>
    </row>
    <row r="245" spans="1:3">
      <c r="A245" s="1">
        <v>245</v>
      </c>
      <c r="B245" s="1" t="s">
        <v>1</v>
      </c>
      <c r="C245" s="1">
        <v>0.7369</v>
      </c>
    </row>
    <row r="246" spans="1:3">
      <c r="A246" s="1">
        <v>246</v>
      </c>
      <c r="B246" s="1" t="s">
        <v>7</v>
      </c>
      <c r="C246" s="1">
        <v>0.77180000000000004</v>
      </c>
    </row>
    <row r="247" spans="1:3">
      <c r="A247" s="1">
        <v>247</v>
      </c>
      <c r="B247" s="1" t="s">
        <v>2</v>
      </c>
      <c r="C247" s="1">
        <v>0.66200000000000003</v>
      </c>
    </row>
    <row r="248" spans="1:3">
      <c r="A248" s="1">
        <v>248</v>
      </c>
      <c r="B248" s="1" t="s">
        <v>11</v>
      </c>
      <c r="C248" s="1">
        <v>0.67549999999999999</v>
      </c>
    </row>
    <row r="249" spans="1:3">
      <c r="A249" s="1">
        <v>249</v>
      </c>
      <c r="B249" s="1" t="s">
        <v>8</v>
      </c>
      <c r="C249" s="1">
        <v>0.59509999999999996</v>
      </c>
    </row>
    <row r="250" spans="1:3">
      <c r="A250" s="1">
        <v>250</v>
      </c>
      <c r="B250" s="1" t="s">
        <v>4</v>
      </c>
      <c r="C250" s="1">
        <v>0.61829999999999996</v>
      </c>
    </row>
    <row r="251" spans="1:3">
      <c r="A251" s="1">
        <v>251</v>
      </c>
      <c r="B251" s="1" t="s">
        <v>6</v>
      </c>
      <c r="C251" s="1">
        <v>0.62690000000000001</v>
      </c>
    </row>
    <row r="252" spans="1:3">
      <c r="A252" s="1">
        <v>252</v>
      </c>
      <c r="B252" s="1" t="s">
        <v>6</v>
      </c>
      <c r="C252" s="1">
        <v>0.63749999999999996</v>
      </c>
    </row>
    <row r="253" spans="1:3">
      <c r="A253" s="1">
        <v>253</v>
      </c>
      <c r="B253" s="1" t="s">
        <v>5</v>
      </c>
      <c r="C253" s="1">
        <v>0.63749999999999996</v>
      </c>
    </row>
    <row r="254" spans="1:3">
      <c r="A254" s="1">
        <v>254</v>
      </c>
      <c r="B254" s="1" t="s">
        <v>5</v>
      </c>
      <c r="C254" s="1">
        <v>0.54559999999999997</v>
      </c>
    </row>
    <row r="255" spans="1:3">
      <c r="A255" s="1">
        <v>255</v>
      </c>
      <c r="B255" s="1" t="s">
        <v>9</v>
      </c>
      <c r="C255" s="1">
        <v>0.60429999999999995</v>
      </c>
    </row>
    <row r="256" spans="1:3">
      <c r="A256" s="1">
        <v>256</v>
      </c>
      <c r="B256" s="1" t="s">
        <v>6</v>
      </c>
      <c r="C256" s="1">
        <v>0.51759999999999995</v>
      </c>
    </row>
    <row r="257" spans="1:3">
      <c r="A257" s="1">
        <v>257</v>
      </c>
      <c r="B257" s="1" t="s">
        <v>9</v>
      </c>
      <c r="C257" s="1">
        <v>0.52539999999999998</v>
      </c>
    </row>
    <row r="258" spans="1:3">
      <c r="A258" s="1">
        <v>258</v>
      </c>
      <c r="B258" s="1" t="s">
        <v>16</v>
      </c>
      <c r="C258" s="1">
        <v>0.54559999999999997</v>
      </c>
    </row>
    <row r="259" spans="1:3">
      <c r="A259" s="1">
        <v>259</v>
      </c>
      <c r="B259" s="1" t="s">
        <v>2</v>
      </c>
      <c r="C259" s="1">
        <v>0.54559999999999997</v>
      </c>
    </row>
    <row r="260" spans="1:3">
      <c r="A260" s="1">
        <v>260</v>
      </c>
      <c r="B260" s="1" t="s">
        <v>5</v>
      </c>
      <c r="C260" s="1">
        <v>0.46850000000000003</v>
      </c>
    </row>
    <row r="261" spans="1:3">
      <c r="A261" s="1">
        <v>261</v>
      </c>
      <c r="B261" s="1" t="s">
        <v>7</v>
      </c>
      <c r="C261" s="1">
        <v>0.49009999999999998</v>
      </c>
    </row>
    <row r="262" spans="1:3">
      <c r="A262" s="1">
        <v>262</v>
      </c>
      <c r="B262" s="1" t="s">
        <v>1</v>
      </c>
      <c r="C262" s="1">
        <v>0.50170000000000003</v>
      </c>
    </row>
    <row r="263" spans="1:3">
      <c r="A263" s="1">
        <v>263</v>
      </c>
      <c r="B263" s="1" t="s">
        <v>10</v>
      </c>
      <c r="C263" s="1">
        <v>0.4541</v>
      </c>
    </row>
    <row r="264" spans="1:3">
      <c r="A264" s="1">
        <v>264</v>
      </c>
      <c r="B264" s="1" t="s">
        <v>11</v>
      </c>
      <c r="C264" s="1">
        <v>0.51759999999999995</v>
      </c>
    </row>
    <row r="265" spans="1:3">
      <c r="A265" s="1">
        <v>265</v>
      </c>
      <c r="B265" s="1" t="s">
        <v>18</v>
      </c>
      <c r="C265" s="1">
        <v>0.51759999999999995</v>
      </c>
    </row>
    <row r="266" spans="1:3">
      <c r="A266" s="1">
        <v>266</v>
      </c>
      <c r="B266" s="1" t="s">
        <v>10</v>
      </c>
      <c r="C266" s="1">
        <v>0.48309999999999997</v>
      </c>
    </row>
    <row r="267" spans="1:3">
      <c r="A267" s="1">
        <v>267</v>
      </c>
      <c r="B267" s="1" t="s">
        <v>18</v>
      </c>
      <c r="C267" s="1">
        <v>0.41489999999999999</v>
      </c>
    </row>
    <row r="268" spans="1:3">
      <c r="A268" s="1">
        <v>268</v>
      </c>
      <c r="B268" s="1" t="s">
        <v>8</v>
      </c>
      <c r="C268" s="1">
        <v>0.39479999999999998</v>
      </c>
    </row>
    <row r="269" spans="1:3">
      <c r="A269" s="1">
        <v>269</v>
      </c>
      <c r="B269" s="1" t="s">
        <v>8</v>
      </c>
      <c r="C269" s="1">
        <v>0.48309999999999997</v>
      </c>
    </row>
    <row r="270" spans="1:3">
      <c r="A270" s="1">
        <v>270</v>
      </c>
      <c r="B270" s="1" t="s">
        <v>3</v>
      </c>
      <c r="C270" s="1">
        <v>0.49790000000000001</v>
      </c>
    </row>
    <row r="271" spans="1:3">
      <c r="A271" s="1">
        <v>271</v>
      </c>
      <c r="B271" s="1" t="s">
        <v>5</v>
      </c>
      <c r="C271" s="1">
        <v>0.59009999999999996</v>
      </c>
    </row>
    <row r="272" spans="1:3">
      <c r="A272" s="1">
        <v>272</v>
      </c>
      <c r="B272" s="1" t="s">
        <v>11</v>
      </c>
      <c r="C272" s="1">
        <v>0.59509999999999996</v>
      </c>
    </row>
    <row r="273" spans="1:3">
      <c r="A273" s="1">
        <v>273</v>
      </c>
      <c r="B273" s="1" t="s">
        <v>2</v>
      </c>
      <c r="C273" s="1">
        <v>0.57069999999999999</v>
      </c>
    </row>
    <row r="274" spans="1:3">
      <c r="A274" s="1">
        <v>274</v>
      </c>
      <c r="B274" s="1" t="s">
        <v>18</v>
      </c>
      <c r="C274" s="1">
        <v>0.56200000000000006</v>
      </c>
    </row>
    <row r="275" spans="1:3">
      <c r="A275" s="1">
        <v>275</v>
      </c>
      <c r="B275" s="1" t="s">
        <v>11</v>
      </c>
      <c r="C275" s="1">
        <v>0.55330000000000001</v>
      </c>
    </row>
    <row r="276" spans="1:3">
      <c r="A276" s="1">
        <v>276</v>
      </c>
      <c r="B276" s="1" t="s">
        <v>5</v>
      </c>
      <c r="C276" s="1">
        <v>0.62270000000000003</v>
      </c>
    </row>
    <row r="277" spans="1:3">
      <c r="A277" s="1">
        <v>277</v>
      </c>
      <c r="B277" s="1" t="s">
        <v>2</v>
      </c>
      <c r="C277" s="1">
        <v>0.61829999999999996</v>
      </c>
    </row>
    <row r="278" spans="1:3">
      <c r="A278" s="1">
        <v>278</v>
      </c>
      <c r="B278" s="1" t="s">
        <v>16</v>
      </c>
      <c r="C278" s="1">
        <v>0.61829999999999996</v>
      </c>
    </row>
    <row r="279" spans="1:3">
      <c r="A279" s="1">
        <v>279</v>
      </c>
      <c r="B279" s="1" t="s">
        <v>3</v>
      </c>
      <c r="C279" s="1">
        <v>0.60429999999999995</v>
      </c>
    </row>
    <row r="280" spans="1:3">
      <c r="A280" s="1">
        <v>280</v>
      </c>
      <c r="B280" s="1" t="s">
        <v>1</v>
      </c>
      <c r="C280" s="1">
        <v>0.59919999999999995</v>
      </c>
    </row>
    <row r="281" spans="1:3">
      <c r="A281" s="1">
        <v>281</v>
      </c>
      <c r="B281" s="1" t="s">
        <v>1</v>
      </c>
      <c r="C281" s="1">
        <v>0.56200000000000006</v>
      </c>
    </row>
    <row r="282" spans="1:3">
      <c r="A282" s="1">
        <v>282</v>
      </c>
      <c r="B282" s="1" t="s">
        <v>9</v>
      </c>
      <c r="C282" s="1">
        <v>0.55330000000000001</v>
      </c>
    </row>
    <row r="283" spans="1:3">
      <c r="A283" s="1">
        <v>283</v>
      </c>
      <c r="B283" s="1" t="s">
        <v>1</v>
      </c>
      <c r="C283" s="1">
        <v>0.55769999999999997</v>
      </c>
    </row>
    <row r="284" spans="1:3">
      <c r="A284" s="1">
        <v>284</v>
      </c>
      <c r="B284" s="1" t="s">
        <v>2</v>
      </c>
      <c r="C284" s="1">
        <v>0.49399999999999999</v>
      </c>
    </row>
    <row r="285" spans="1:3">
      <c r="A285" s="1">
        <v>285</v>
      </c>
      <c r="B285" s="1" t="s">
        <v>2</v>
      </c>
      <c r="C285" s="1">
        <v>0.59509999999999996</v>
      </c>
    </row>
    <row r="286" spans="1:3">
      <c r="A286" s="1">
        <v>286</v>
      </c>
      <c r="B286" s="1" t="s">
        <v>10</v>
      </c>
      <c r="C286" s="1">
        <v>0.58540000000000003</v>
      </c>
    </row>
    <row r="287" spans="1:3">
      <c r="A287" s="1">
        <v>287</v>
      </c>
      <c r="B287" s="1" t="s">
        <v>2</v>
      </c>
      <c r="C287" s="1">
        <v>0.66610000000000003</v>
      </c>
    </row>
    <row r="288" spans="1:3">
      <c r="A288" s="1">
        <v>288</v>
      </c>
      <c r="B288" s="1" t="s">
        <v>10</v>
      </c>
      <c r="C288" s="1">
        <v>0.66610000000000003</v>
      </c>
    </row>
    <row r="289" spans="1:3">
      <c r="A289" s="1">
        <v>289</v>
      </c>
      <c r="B289" s="1" t="s">
        <v>5</v>
      </c>
      <c r="C289" s="1">
        <v>0.76290000000000002</v>
      </c>
    </row>
    <row r="290" spans="1:3">
      <c r="A290" s="1">
        <v>290</v>
      </c>
      <c r="B290" s="1" t="s">
        <v>7</v>
      </c>
      <c r="C290" s="1">
        <v>0.75049999999999994</v>
      </c>
    </row>
    <row r="291" spans="1:3">
      <c r="A291" s="1">
        <v>291</v>
      </c>
      <c r="B291" s="1" t="s">
        <v>11</v>
      </c>
      <c r="C291" s="1">
        <v>0.73309999999999997</v>
      </c>
    </row>
    <row r="292" spans="1:3">
      <c r="A292" s="1">
        <v>292</v>
      </c>
      <c r="B292" s="1" t="s">
        <v>0</v>
      </c>
      <c r="C292" s="1">
        <v>0.72089999999999999</v>
      </c>
    </row>
    <row r="293" spans="1:3">
      <c r="A293" s="1">
        <v>293</v>
      </c>
      <c r="B293" s="1" t="s">
        <v>5</v>
      </c>
      <c r="C293" s="1">
        <v>0.68510000000000004</v>
      </c>
    </row>
    <row r="294" spans="1:3">
      <c r="A294" s="1">
        <v>294</v>
      </c>
      <c r="B294" s="1" t="s">
        <v>8</v>
      </c>
      <c r="C294" s="1">
        <v>0.69059999999999999</v>
      </c>
    </row>
    <row r="295" spans="1:3">
      <c r="A295" s="1">
        <v>295</v>
      </c>
      <c r="B295" s="1" t="s">
        <v>5</v>
      </c>
      <c r="C295" s="1">
        <v>0.7036</v>
      </c>
    </row>
    <row r="296" spans="1:3">
      <c r="A296" s="1">
        <v>296</v>
      </c>
      <c r="B296" s="1" t="s">
        <v>9</v>
      </c>
      <c r="C296" s="1">
        <v>0.62690000000000001</v>
      </c>
    </row>
    <row r="297" spans="1:3">
      <c r="A297" s="1">
        <v>297</v>
      </c>
      <c r="B297" s="1" t="s">
        <v>7</v>
      </c>
      <c r="C297" s="1">
        <v>0.66200000000000003</v>
      </c>
    </row>
    <row r="298" spans="1:3">
      <c r="A298" s="1">
        <v>298</v>
      </c>
      <c r="B298" s="1" t="s">
        <v>10</v>
      </c>
      <c r="C298" s="1">
        <v>0.55330000000000001</v>
      </c>
    </row>
    <row r="299" spans="1:3">
      <c r="A299" s="1">
        <v>299</v>
      </c>
      <c r="B299" s="1" t="s">
        <v>2</v>
      </c>
      <c r="C299" s="1">
        <v>0.46850000000000003</v>
      </c>
    </row>
    <row r="300" spans="1:3">
      <c r="A300" s="1">
        <v>300</v>
      </c>
      <c r="B300" s="1" t="s">
        <v>2</v>
      </c>
      <c r="C300" s="1">
        <v>0.54559999999999997</v>
      </c>
    </row>
    <row r="301" spans="1:3">
      <c r="A301" s="1">
        <v>301</v>
      </c>
      <c r="B301" s="1" t="s">
        <v>2</v>
      </c>
      <c r="C301" s="1">
        <v>0.57069999999999999</v>
      </c>
    </row>
    <row r="302" spans="1:3">
      <c r="A302" s="1">
        <v>302</v>
      </c>
      <c r="B302" s="1" t="s">
        <v>2</v>
      </c>
      <c r="C302" s="1">
        <v>0.55769999999999997</v>
      </c>
    </row>
    <row r="303" spans="1:3">
      <c r="A303" s="1">
        <v>303</v>
      </c>
      <c r="B303" s="1" t="s">
        <v>10</v>
      </c>
      <c r="C303" s="1">
        <v>0.58069999999999999</v>
      </c>
    </row>
    <row r="304" spans="1:3">
      <c r="A304" s="1">
        <v>304</v>
      </c>
      <c r="B304" s="1" t="s">
        <v>2</v>
      </c>
      <c r="C304" s="1">
        <v>0.65759999999999996</v>
      </c>
    </row>
    <row r="305" spans="1:5">
      <c r="A305" s="1">
        <v>305</v>
      </c>
      <c r="B305" s="1" t="s">
        <v>3</v>
      </c>
      <c r="C305" s="1">
        <v>0.63749999999999996</v>
      </c>
    </row>
    <row r="306" spans="1:5">
      <c r="A306" s="1">
        <v>306</v>
      </c>
      <c r="B306" s="1" t="s">
        <v>8</v>
      </c>
      <c r="C306" s="1">
        <v>0.72089999999999999</v>
      </c>
    </row>
    <row r="307" spans="1:5">
      <c r="A307" s="1">
        <v>307</v>
      </c>
      <c r="B307" s="1" t="s">
        <v>5</v>
      </c>
      <c r="C307" s="1">
        <v>0.72089999999999999</v>
      </c>
    </row>
    <row r="308" spans="1:5">
      <c r="A308" s="1">
        <v>308</v>
      </c>
      <c r="B308" s="1" t="s">
        <v>9</v>
      </c>
      <c r="C308" s="1">
        <v>0.62690000000000001</v>
      </c>
    </row>
    <row r="309" spans="1:5">
      <c r="A309" s="1">
        <v>309</v>
      </c>
      <c r="B309" s="1" t="s">
        <v>16</v>
      </c>
      <c r="C309" s="1">
        <v>0.61829999999999996</v>
      </c>
    </row>
    <row r="310" spans="1:5">
      <c r="A310" s="1">
        <v>310</v>
      </c>
      <c r="B310" s="1" t="s">
        <v>15</v>
      </c>
      <c r="C310" s="1">
        <v>0.52110000000000001</v>
      </c>
    </row>
    <row r="311" spans="1:5">
      <c r="A311" s="1">
        <v>311</v>
      </c>
      <c r="B311" s="1" t="s">
        <v>3</v>
      </c>
      <c r="C311" s="1">
        <v>0.53420000000000001</v>
      </c>
    </row>
    <row r="312" spans="1:5">
      <c r="A312" s="1">
        <v>312</v>
      </c>
      <c r="B312" s="1" t="s">
        <v>9</v>
      </c>
      <c r="C312" s="1">
        <v>0.48010000000000003</v>
      </c>
    </row>
    <row r="313" spans="1:5">
      <c r="A313" s="1">
        <v>313</v>
      </c>
      <c r="B313" s="1" t="s">
        <v>4</v>
      </c>
      <c r="C313" s="1">
        <v>0.49009999999999998</v>
      </c>
    </row>
    <row r="314" spans="1:5">
      <c r="A314" s="1">
        <v>314</v>
      </c>
      <c r="B314" s="1" t="s">
        <v>4</v>
      </c>
      <c r="C314" s="1">
        <v>0.49399999999999999</v>
      </c>
    </row>
    <row r="315" spans="1:5">
      <c r="A315" s="1">
        <v>315</v>
      </c>
      <c r="B315" s="1" t="s">
        <v>4</v>
      </c>
      <c r="C315" s="1">
        <v>0.433</v>
      </c>
    </row>
    <row r="316" spans="1:5">
      <c r="A316" s="1">
        <v>316</v>
      </c>
      <c r="B316" s="1" t="s">
        <v>2</v>
      </c>
      <c r="C316" s="1">
        <v>0.35659999999999997</v>
      </c>
    </row>
    <row r="317" spans="1:5">
      <c r="A317" s="1">
        <v>317</v>
      </c>
      <c r="B317" s="1" t="s">
        <v>10</v>
      </c>
      <c r="C317" s="1">
        <v>0.25750000000000001</v>
      </c>
      <c r="E317">
        <v>0.98</v>
      </c>
    </row>
    <row r="318" spans="1:5">
      <c r="A318" s="1">
        <v>318</v>
      </c>
      <c r="B318" s="1" t="s">
        <v>9</v>
      </c>
      <c r="C318" s="1">
        <v>0.29880000000000001</v>
      </c>
      <c r="E318">
        <v>0.98</v>
      </c>
    </row>
    <row r="319" spans="1:5">
      <c r="A319" s="1">
        <v>319</v>
      </c>
      <c r="B319" s="1" t="s">
        <v>5</v>
      </c>
      <c r="C319" s="1">
        <v>0.27150000000000002</v>
      </c>
      <c r="E319">
        <v>0.98</v>
      </c>
    </row>
    <row r="320" spans="1:5">
      <c r="A320" s="1">
        <v>320</v>
      </c>
      <c r="B320" s="1" t="s">
        <v>4</v>
      </c>
      <c r="C320" s="1">
        <v>0.26800000000000002</v>
      </c>
      <c r="E320">
        <v>0.98</v>
      </c>
    </row>
    <row r="321" spans="1:5">
      <c r="A321" s="1">
        <v>321</v>
      </c>
      <c r="B321" s="1" t="s">
        <v>19</v>
      </c>
      <c r="C321" s="1">
        <v>0.33560000000000001</v>
      </c>
      <c r="E321">
        <v>0.98</v>
      </c>
    </row>
    <row r="322" spans="1:5">
      <c r="A322" s="1">
        <v>322</v>
      </c>
      <c r="B322" s="1" t="s">
        <v>8</v>
      </c>
      <c r="C322" s="1">
        <v>0.32150000000000001</v>
      </c>
      <c r="E322">
        <v>0.98</v>
      </c>
    </row>
    <row r="323" spans="1:5">
      <c r="A323" s="1">
        <v>323</v>
      </c>
      <c r="B323" s="1" t="s">
        <v>13</v>
      </c>
      <c r="C323" s="1">
        <v>0.29880000000000001</v>
      </c>
      <c r="E323">
        <v>0.98</v>
      </c>
    </row>
    <row r="324" spans="1:5">
      <c r="A324" s="1">
        <v>324</v>
      </c>
      <c r="B324" s="1" t="s">
        <v>7</v>
      </c>
      <c r="C324" s="1">
        <v>0.32490000000000002</v>
      </c>
      <c r="E324">
        <v>0.98</v>
      </c>
    </row>
    <row r="325" spans="1:5">
      <c r="A325" s="1">
        <v>325</v>
      </c>
      <c r="B325" s="1" t="s">
        <v>1</v>
      </c>
      <c r="C325" s="1">
        <v>0.2364</v>
      </c>
      <c r="E325">
        <v>0.98</v>
      </c>
    </row>
    <row r="326" spans="1:5">
      <c r="A326" s="1">
        <v>326</v>
      </c>
      <c r="B326" s="1" t="s">
        <v>5</v>
      </c>
      <c r="C326" s="1">
        <v>0.1583</v>
      </c>
      <c r="E326">
        <v>0.98</v>
      </c>
    </row>
    <row r="327" spans="1:5">
      <c r="A327" s="1">
        <v>327</v>
      </c>
      <c r="B327" s="1" t="s">
        <v>18</v>
      </c>
      <c r="C327" s="1">
        <v>0.18229999999999999</v>
      </c>
      <c r="E327">
        <v>0.98</v>
      </c>
    </row>
    <row r="328" spans="1:5">
      <c r="A328" s="1">
        <v>328</v>
      </c>
      <c r="B328" s="1" t="s">
        <v>17</v>
      </c>
      <c r="C328" s="1">
        <v>0.1229</v>
      </c>
      <c r="E328">
        <v>0.98</v>
      </c>
    </row>
    <row r="329" spans="1:5">
      <c r="A329" s="1">
        <v>329</v>
      </c>
      <c r="B329" s="1" t="s">
        <v>6</v>
      </c>
      <c r="C329" s="1">
        <v>0.1048</v>
      </c>
      <c r="E329">
        <v>0.98</v>
      </c>
    </row>
    <row r="330" spans="1:5">
      <c r="A330" s="1">
        <v>330</v>
      </c>
      <c r="B330" s="1" t="s">
        <v>4</v>
      </c>
      <c r="C330" s="1">
        <v>0.1028</v>
      </c>
      <c r="E330">
        <v>0.98</v>
      </c>
    </row>
    <row r="331" spans="1:5">
      <c r="A331" s="1">
        <v>331</v>
      </c>
      <c r="B331" s="1" t="s">
        <v>16</v>
      </c>
      <c r="C331" s="1">
        <v>6.7599999999999993E-2</v>
      </c>
      <c r="E331">
        <v>0.98</v>
      </c>
    </row>
    <row r="332" spans="1:5">
      <c r="A332" s="1">
        <v>332</v>
      </c>
      <c r="B332" s="1" t="s">
        <v>4</v>
      </c>
      <c r="C332" s="1">
        <v>0.1048</v>
      </c>
      <c r="E332">
        <v>0.98</v>
      </c>
    </row>
    <row r="333" spans="1:5">
      <c r="A333" s="1">
        <v>333</v>
      </c>
      <c r="B333" s="1" t="s">
        <v>14</v>
      </c>
      <c r="C333" s="1">
        <v>0.107</v>
      </c>
      <c r="E333">
        <v>0.98</v>
      </c>
    </row>
    <row r="334" spans="1:5">
      <c r="A334" s="1">
        <v>334</v>
      </c>
      <c r="B334" s="1" t="s">
        <v>14</v>
      </c>
      <c r="C334" s="1">
        <v>0.1583</v>
      </c>
      <c r="E334">
        <v>0.98</v>
      </c>
    </row>
    <row r="335" spans="1:5">
      <c r="A335" s="1">
        <v>335</v>
      </c>
      <c r="B335" s="1" t="s">
        <v>9</v>
      </c>
      <c r="C335" s="1">
        <v>0.10920000000000001</v>
      </c>
      <c r="E335">
        <v>0.98</v>
      </c>
    </row>
    <row r="336" spans="1:5">
      <c r="A336" s="1">
        <v>336</v>
      </c>
      <c r="B336" s="1" t="s">
        <v>17</v>
      </c>
      <c r="C336" s="1">
        <v>6.9000000000000006E-2</v>
      </c>
      <c r="E336">
        <v>0.98</v>
      </c>
    </row>
    <row r="337" spans="1:5">
      <c r="A337" s="1">
        <v>337</v>
      </c>
      <c r="B337" s="1" t="s">
        <v>17</v>
      </c>
      <c r="C337" s="1">
        <v>0.107</v>
      </c>
      <c r="E337">
        <v>0.98</v>
      </c>
    </row>
    <row r="338" spans="1:5">
      <c r="A338" s="1">
        <v>338</v>
      </c>
      <c r="B338" s="1" t="s">
        <v>9</v>
      </c>
      <c r="C338" s="1">
        <v>0.15279999999999999</v>
      </c>
      <c r="E338">
        <v>0.98</v>
      </c>
    </row>
    <row r="339" spans="1:5">
      <c r="A339" s="1">
        <v>339</v>
      </c>
      <c r="B339" s="1" t="s">
        <v>15</v>
      </c>
      <c r="C339" s="1">
        <v>0.23280000000000001</v>
      </c>
      <c r="E339">
        <v>0.98</v>
      </c>
    </row>
    <row r="340" spans="1:5">
      <c r="A340" s="1">
        <v>340</v>
      </c>
      <c r="B340" s="1" t="s">
        <v>14</v>
      </c>
      <c r="C340" s="1">
        <v>0.25030000000000002</v>
      </c>
      <c r="E340">
        <v>0.98</v>
      </c>
    </row>
    <row r="341" spans="1:5">
      <c r="A341" s="1">
        <v>341</v>
      </c>
      <c r="B341" s="1" t="s">
        <v>18</v>
      </c>
      <c r="C341" s="1">
        <v>0.25030000000000002</v>
      </c>
      <c r="E341">
        <v>0.98</v>
      </c>
    </row>
    <row r="342" spans="1:5">
      <c r="A342" s="1">
        <v>342</v>
      </c>
      <c r="B342" s="1" t="s">
        <v>15</v>
      </c>
      <c r="C342" s="1">
        <v>0.31169999999999998</v>
      </c>
      <c r="E342">
        <v>0.98</v>
      </c>
    </row>
    <row r="343" spans="1:5">
      <c r="A343" s="1">
        <v>343</v>
      </c>
      <c r="B343" s="1" t="s">
        <v>2</v>
      </c>
      <c r="C343" s="1">
        <v>0.31169999999999998</v>
      </c>
      <c r="E343">
        <v>0.98</v>
      </c>
    </row>
    <row r="344" spans="1:5">
      <c r="A344" s="1">
        <v>344</v>
      </c>
      <c r="B344" s="1" t="s">
        <v>1</v>
      </c>
      <c r="C344" s="1">
        <v>0.26090000000000002</v>
      </c>
      <c r="E344">
        <v>0.98</v>
      </c>
    </row>
    <row r="345" spans="1:5">
      <c r="A345" s="1">
        <v>345</v>
      </c>
      <c r="B345" s="1" t="s">
        <v>9</v>
      </c>
      <c r="C345" s="1">
        <v>0.26090000000000002</v>
      </c>
      <c r="E345">
        <v>0.98</v>
      </c>
    </row>
    <row r="346" spans="1:5">
      <c r="A346" s="1">
        <v>346</v>
      </c>
      <c r="B346" s="1" t="s">
        <v>5</v>
      </c>
      <c r="C346" s="1">
        <v>0.24360000000000001</v>
      </c>
      <c r="E346">
        <v>0.98</v>
      </c>
    </row>
    <row r="347" spans="1:5">
      <c r="A347" s="1">
        <v>347</v>
      </c>
      <c r="B347" s="1" t="s">
        <v>18</v>
      </c>
      <c r="C347" s="1">
        <v>0.33210000000000001</v>
      </c>
      <c r="E347">
        <v>0.98</v>
      </c>
    </row>
    <row r="348" spans="1:5">
      <c r="A348" s="1">
        <v>348</v>
      </c>
      <c r="B348" s="1" t="s">
        <v>11</v>
      </c>
      <c r="C348" s="1">
        <v>0.42199999999999999</v>
      </c>
      <c r="E348">
        <v>0.98</v>
      </c>
    </row>
    <row r="349" spans="1:5">
      <c r="A349" s="1">
        <v>349</v>
      </c>
      <c r="B349" s="1" t="s">
        <v>10</v>
      </c>
      <c r="C349" s="1">
        <v>0.42199999999999999</v>
      </c>
      <c r="E349">
        <v>0.98</v>
      </c>
    </row>
    <row r="350" spans="1:5">
      <c r="A350" s="1">
        <v>350</v>
      </c>
      <c r="B350" s="1" t="s">
        <v>12</v>
      </c>
      <c r="C350" s="1">
        <v>0.41489999999999999</v>
      </c>
      <c r="E350">
        <v>0.98</v>
      </c>
    </row>
    <row r="351" spans="1:5">
      <c r="A351" s="1">
        <v>351</v>
      </c>
      <c r="B351" s="1" t="s">
        <v>2</v>
      </c>
      <c r="C351" s="1">
        <v>0.41489999999999999</v>
      </c>
      <c r="E351">
        <v>0.98</v>
      </c>
    </row>
    <row r="352" spans="1:5">
      <c r="A352" s="1">
        <v>352</v>
      </c>
      <c r="B352" s="1" t="s">
        <v>4</v>
      </c>
      <c r="C352" s="1">
        <v>0.49399999999999999</v>
      </c>
      <c r="E352">
        <v>0.98</v>
      </c>
    </row>
    <row r="353" spans="1:5">
      <c r="A353" s="1">
        <v>353</v>
      </c>
      <c r="B353" s="1" t="s">
        <v>0</v>
      </c>
      <c r="C353" s="1">
        <v>0.4864</v>
      </c>
      <c r="E353">
        <v>0.98</v>
      </c>
    </row>
    <row r="354" spans="1:5">
      <c r="A354" s="1">
        <v>354</v>
      </c>
      <c r="B354" s="1" t="s">
        <v>4</v>
      </c>
      <c r="C354" s="1">
        <v>0.41189999999999999</v>
      </c>
      <c r="E354">
        <v>0.98</v>
      </c>
    </row>
    <row r="355" spans="1:5">
      <c r="A355" s="1">
        <v>355</v>
      </c>
      <c r="B355" s="1" t="s">
        <v>13</v>
      </c>
      <c r="C355" s="1">
        <v>0.35659999999999997</v>
      </c>
      <c r="E355">
        <v>0.98</v>
      </c>
    </row>
    <row r="356" spans="1:5">
      <c r="A356" s="1">
        <v>356</v>
      </c>
      <c r="B356" s="1" t="s">
        <v>2</v>
      </c>
      <c r="C356" s="1">
        <v>0.34260000000000002</v>
      </c>
      <c r="E356">
        <v>0.98</v>
      </c>
    </row>
    <row r="357" spans="1:5">
      <c r="A357" s="1">
        <v>357</v>
      </c>
      <c r="B357" s="1" t="s">
        <v>11</v>
      </c>
      <c r="C357" s="1">
        <v>0.38719999999999999</v>
      </c>
      <c r="E357">
        <v>0.98</v>
      </c>
    </row>
    <row r="358" spans="1:5">
      <c r="A358" s="1">
        <v>358</v>
      </c>
      <c r="B358" s="1" t="s">
        <v>14</v>
      </c>
      <c r="C358" s="1">
        <v>0.36670000000000003</v>
      </c>
      <c r="E358">
        <v>0.98</v>
      </c>
    </row>
    <row r="359" spans="1:5">
      <c r="A359" s="1">
        <v>359</v>
      </c>
      <c r="B359" s="1" t="s">
        <v>14</v>
      </c>
      <c r="C359" s="1">
        <v>0.3599</v>
      </c>
      <c r="E359">
        <v>0.98</v>
      </c>
    </row>
    <row r="360" spans="1:5">
      <c r="A360" s="1">
        <v>360</v>
      </c>
      <c r="B360" s="1" t="s">
        <v>9</v>
      </c>
      <c r="C360" s="1">
        <v>0.36670000000000003</v>
      </c>
      <c r="E360">
        <v>0.98</v>
      </c>
    </row>
    <row r="361" spans="1:5">
      <c r="A361" s="1">
        <v>361</v>
      </c>
      <c r="B361" s="1" t="s">
        <v>19</v>
      </c>
      <c r="C361" s="1">
        <v>0.38719999999999999</v>
      </c>
      <c r="E361">
        <v>0.98</v>
      </c>
    </row>
    <row r="362" spans="1:5">
      <c r="A362" s="1">
        <v>362</v>
      </c>
      <c r="B362" s="1" t="s">
        <v>14</v>
      </c>
      <c r="C362" s="1">
        <v>0.38719999999999999</v>
      </c>
      <c r="E362">
        <v>0.98</v>
      </c>
    </row>
    <row r="363" spans="1:5">
      <c r="A363" s="1">
        <v>363</v>
      </c>
      <c r="B363" s="1" t="s">
        <v>3</v>
      </c>
      <c r="C363" s="1">
        <v>0.39829999999999999</v>
      </c>
      <c r="E363">
        <v>0.98</v>
      </c>
    </row>
    <row r="364" spans="1:5">
      <c r="A364" s="1">
        <v>364</v>
      </c>
      <c r="B364" s="1" t="s">
        <v>19</v>
      </c>
      <c r="C364" s="1">
        <v>0.41860000000000003</v>
      </c>
      <c r="E364">
        <v>0.98</v>
      </c>
    </row>
    <row r="365" spans="1:5">
      <c r="A365" s="1">
        <v>365</v>
      </c>
      <c r="B365" s="1" t="s">
        <v>19</v>
      </c>
      <c r="C365" s="1">
        <v>0.40510000000000002</v>
      </c>
      <c r="E365">
        <v>0.98</v>
      </c>
    </row>
    <row r="366" spans="1:5">
      <c r="A366" s="1">
        <v>366</v>
      </c>
      <c r="B366" s="1" t="s">
        <v>13</v>
      </c>
      <c r="C366" s="1">
        <v>0.36309999999999998</v>
      </c>
      <c r="E366">
        <v>0.98</v>
      </c>
    </row>
    <row r="367" spans="1:5">
      <c r="A367" s="1">
        <v>367</v>
      </c>
      <c r="B367" s="1" t="s">
        <v>8</v>
      </c>
      <c r="C367" s="1">
        <v>0.32150000000000001</v>
      </c>
      <c r="E367">
        <v>0.98</v>
      </c>
    </row>
    <row r="368" spans="1:5">
      <c r="A368" s="1">
        <v>368</v>
      </c>
      <c r="B368" s="1" t="s">
        <v>6</v>
      </c>
      <c r="C368" s="1">
        <v>0.29509999999999997</v>
      </c>
      <c r="E368">
        <v>0.98</v>
      </c>
    </row>
    <row r="369" spans="1:5">
      <c r="A369" s="1">
        <v>369</v>
      </c>
      <c r="B369" s="1" t="s">
        <v>16</v>
      </c>
      <c r="C369" s="1">
        <v>0.29880000000000001</v>
      </c>
      <c r="E369">
        <v>0.98</v>
      </c>
    </row>
    <row r="370" spans="1:5">
      <c r="A370" s="1">
        <v>370</v>
      </c>
      <c r="B370" s="1" t="s">
        <v>7</v>
      </c>
      <c r="C370" s="1">
        <v>0.29880000000000001</v>
      </c>
      <c r="E370">
        <v>0.98</v>
      </c>
    </row>
    <row r="371" spans="1:5">
      <c r="A371" s="1">
        <v>371</v>
      </c>
      <c r="B371" s="1" t="s">
        <v>1</v>
      </c>
      <c r="C371" s="1">
        <v>0.25409999999999999</v>
      </c>
      <c r="E371">
        <v>0.98</v>
      </c>
    </row>
    <row r="372" spans="1:5">
      <c r="A372" s="1">
        <v>372</v>
      </c>
      <c r="B372" s="1" t="s">
        <v>9</v>
      </c>
      <c r="C372" s="1">
        <v>0.26800000000000002</v>
      </c>
      <c r="E372">
        <v>0.98</v>
      </c>
    </row>
    <row r="373" spans="1:5">
      <c r="A373" s="1">
        <v>373</v>
      </c>
      <c r="B373" s="1" t="s">
        <v>2</v>
      </c>
      <c r="C373" s="1">
        <v>0.22239999999999999</v>
      </c>
      <c r="E373">
        <v>0.98</v>
      </c>
    </row>
    <row r="374" spans="1:5">
      <c r="A374" s="1">
        <v>374</v>
      </c>
      <c r="B374" s="1" t="s">
        <v>8</v>
      </c>
      <c r="C374" s="1">
        <v>0.19420000000000001</v>
      </c>
      <c r="E374">
        <v>0.98</v>
      </c>
    </row>
    <row r="375" spans="1:5">
      <c r="A375" s="1">
        <v>375</v>
      </c>
      <c r="B375" s="1" t="s">
        <v>14</v>
      </c>
      <c r="C375" s="1">
        <v>0.18229999999999999</v>
      </c>
      <c r="E375">
        <v>0.98</v>
      </c>
    </row>
    <row r="376" spans="1:5">
      <c r="A376" s="1">
        <v>376</v>
      </c>
      <c r="B376" s="1" t="s">
        <v>6</v>
      </c>
      <c r="C376" s="1">
        <v>0.26090000000000002</v>
      </c>
      <c r="E376">
        <v>0.98</v>
      </c>
    </row>
    <row r="377" spans="1:5">
      <c r="A377" s="1">
        <v>377</v>
      </c>
      <c r="B377" s="1" t="s">
        <v>17</v>
      </c>
      <c r="C377" s="1">
        <v>0.31169999999999998</v>
      </c>
      <c r="E377">
        <v>0.98</v>
      </c>
    </row>
    <row r="378" spans="1:5">
      <c r="A378" s="1">
        <v>378</v>
      </c>
      <c r="B378" s="1" t="s">
        <v>13</v>
      </c>
      <c r="C378" s="1">
        <v>0.3019</v>
      </c>
      <c r="E378">
        <v>0.98</v>
      </c>
    </row>
    <row r="379" spans="1:5">
      <c r="A379" s="1">
        <v>379</v>
      </c>
      <c r="B379" s="1" t="s">
        <v>6</v>
      </c>
      <c r="C379" s="1">
        <v>0.31819999999999998</v>
      </c>
      <c r="E379">
        <v>0.98</v>
      </c>
    </row>
    <row r="380" spans="1:5">
      <c r="A380" s="1">
        <v>380</v>
      </c>
      <c r="B380" s="1" t="s">
        <v>7</v>
      </c>
      <c r="C380" s="1">
        <v>0.41489999999999999</v>
      </c>
      <c r="E380">
        <v>0.98</v>
      </c>
    </row>
    <row r="381" spans="1:5">
      <c r="A381" s="1">
        <v>381</v>
      </c>
      <c r="B381" s="1" t="s">
        <v>4</v>
      </c>
      <c r="C381" s="1">
        <v>0.31819999999999998</v>
      </c>
      <c r="E381">
        <v>0.98</v>
      </c>
    </row>
    <row r="382" spans="1:5">
      <c r="A382" s="1">
        <v>382</v>
      </c>
      <c r="B382" s="1" t="s">
        <v>6</v>
      </c>
      <c r="C382" s="1">
        <v>0.31819999999999998</v>
      </c>
      <c r="E382">
        <v>0.98</v>
      </c>
    </row>
    <row r="383" spans="1:5">
      <c r="A383" s="1">
        <v>383</v>
      </c>
      <c r="B383" s="1" t="s">
        <v>18</v>
      </c>
      <c r="C383" s="1">
        <v>0.29880000000000001</v>
      </c>
      <c r="E383">
        <v>0.98</v>
      </c>
    </row>
    <row r="384" spans="1:5">
      <c r="A384" s="1">
        <v>384</v>
      </c>
      <c r="B384" s="1" t="s">
        <v>13</v>
      </c>
      <c r="C384" s="1">
        <v>0.24360000000000001</v>
      </c>
      <c r="E384">
        <v>0.98</v>
      </c>
    </row>
    <row r="385" spans="1:5">
      <c r="A385" s="1">
        <v>385</v>
      </c>
      <c r="B385" s="1" t="s">
        <v>0</v>
      </c>
      <c r="C385" s="1">
        <v>0.25750000000000001</v>
      </c>
      <c r="E385">
        <v>0.98</v>
      </c>
    </row>
    <row r="386" spans="1:5">
      <c r="A386" s="1">
        <v>386</v>
      </c>
      <c r="B386" s="1" t="s">
        <v>16</v>
      </c>
      <c r="C386" s="1">
        <v>0.21290000000000001</v>
      </c>
      <c r="E386">
        <v>0.98</v>
      </c>
    </row>
    <row r="387" spans="1:5">
      <c r="A387" s="1">
        <v>387</v>
      </c>
      <c r="B387" s="1" t="s">
        <v>8</v>
      </c>
      <c r="C387" s="1">
        <v>0.1759</v>
      </c>
      <c r="E387">
        <v>0.98</v>
      </c>
    </row>
    <row r="388" spans="1:5">
      <c r="A388" s="1">
        <v>388</v>
      </c>
      <c r="B388" s="1" t="s">
        <v>7</v>
      </c>
      <c r="C388" s="1">
        <v>0.26090000000000002</v>
      </c>
      <c r="E388">
        <v>0.98</v>
      </c>
    </row>
    <row r="389" spans="1:5">
      <c r="A389" s="1">
        <v>389</v>
      </c>
      <c r="B389" s="1" t="s">
        <v>14</v>
      </c>
      <c r="C389" s="1">
        <v>0.3019</v>
      </c>
      <c r="E389">
        <v>0.98</v>
      </c>
    </row>
    <row r="390" spans="1:5">
      <c r="A390" s="1">
        <v>390</v>
      </c>
      <c r="B390" s="1" t="s">
        <v>12</v>
      </c>
      <c r="C390" s="1">
        <v>0.31490000000000001</v>
      </c>
      <c r="E390">
        <v>0.98</v>
      </c>
    </row>
    <row r="391" spans="1:5">
      <c r="A391" s="1">
        <v>391</v>
      </c>
      <c r="B391" s="1" t="s">
        <v>3</v>
      </c>
      <c r="C391" s="1">
        <v>0.31490000000000001</v>
      </c>
      <c r="E391">
        <v>0.98</v>
      </c>
    </row>
    <row r="392" spans="1:5">
      <c r="A392" s="1">
        <v>392</v>
      </c>
      <c r="B392" s="1" t="s">
        <v>16</v>
      </c>
      <c r="C392" s="1">
        <v>0.31490000000000001</v>
      </c>
      <c r="E392">
        <v>0.98</v>
      </c>
    </row>
    <row r="393" spans="1:5">
      <c r="A393" s="1">
        <v>393</v>
      </c>
      <c r="B393" s="1" t="s">
        <v>8</v>
      </c>
      <c r="C393" s="1">
        <v>0.34599999999999997</v>
      </c>
      <c r="E393">
        <v>0.98</v>
      </c>
    </row>
    <row r="394" spans="1:5">
      <c r="A394" s="1">
        <v>394</v>
      </c>
      <c r="B394" s="1" t="s">
        <v>8</v>
      </c>
      <c r="C394" s="1">
        <v>0.40870000000000001</v>
      </c>
      <c r="E394">
        <v>0.98</v>
      </c>
    </row>
    <row r="395" spans="1:5">
      <c r="A395" s="1">
        <v>395</v>
      </c>
      <c r="B395" s="1" t="s">
        <v>5</v>
      </c>
      <c r="C395" s="1">
        <v>0.4582</v>
      </c>
      <c r="E395">
        <v>0.98</v>
      </c>
    </row>
    <row r="396" spans="1:5">
      <c r="A396" s="1">
        <v>396</v>
      </c>
      <c r="B396" s="1" t="s">
        <v>9</v>
      </c>
      <c r="C396" s="1">
        <v>0.48010000000000003</v>
      </c>
      <c r="E396">
        <v>0.98</v>
      </c>
    </row>
    <row r="397" spans="1:5">
      <c r="A397" s="1">
        <v>397</v>
      </c>
      <c r="B397" s="1" t="s">
        <v>13</v>
      </c>
      <c r="C397" s="1">
        <v>0.59009999999999996</v>
      </c>
      <c r="E397">
        <v>0.98</v>
      </c>
    </row>
    <row r="398" spans="1:5">
      <c r="A398" s="1">
        <v>398</v>
      </c>
      <c r="B398" s="1" t="s">
        <v>5</v>
      </c>
      <c r="C398" s="1">
        <v>0.49009999999999998</v>
      </c>
      <c r="E398">
        <v>0.98</v>
      </c>
    </row>
    <row r="399" spans="1:5">
      <c r="A399" s="1">
        <v>399</v>
      </c>
      <c r="B399" s="1" t="s">
        <v>14</v>
      </c>
      <c r="C399" s="1">
        <v>0.4864</v>
      </c>
      <c r="E399">
        <v>0.98</v>
      </c>
    </row>
    <row r="400" spans="1:5">
      <c r="A400" s="1">
        <v>400</v>
      </c>
      <c r="B400" s="1" t="s">
        <v>14</v>
      </c>
      <c r="C400" s="1">
        <v>0.49399999999999999</v>
      </c>
      <c r="E400">
        <v>0.98</v>
      </c>
    </row>
    <row r="401" spans="1:5">
      <c r="A401" s="1">
        <v>401</v>
      </c>
      <c r="B401" s="1" t="s">
        <v>14</v>
      </c>
      <c r="C401" s="1">
        <v>0.49009999999999998</v>
      </c>
      <c r="E401">
        <v>0.98</v>
      </c>
    </row>
    <row r="402" spans="1:5">
      <c r="A402" s="1">
        <v>402</v>
      </c>
      <c r="B402" s="1" t="s">
        <v>7</v>
      </c>
      <c r="C402" s="1">
        <v>0.433</v>
      </c>
      <c r="E402">
        <v>0.98</v>
      </c>
    </row>
    <row r="403" spans="1:5">
      <c r="A403" s="1">
        <v>403</v>
      </c>
      <c r="B403" s="1" t="s">
        <v>4</v>
      </c>
      <c r="C403" s="1">
        <v>0.55330000000000001</v>
      </c>
      <c r="E403">
        <v>0.98</v>
      </c>
    </row>
    <row r="404" spans="1:5">
      <c r="A404" s="1">
        <v>404</v>
      </c>
      <c r="B404" s="1" t="s">
        <v>3</v>
      </c>
      <c r="C404" s="1">
        <v>0.56200000000000006</v>
      </c>
      <c r="E404">
        <v>0.98</v>
      </c>
    </row>
    <row r="405" spans="1:5">
      <c r="A405" s="1">
        <v>405</v>
      </c>
      <c r="B405" s="1" t="s">
        <v>4</v>
      </c>
      <c r="C405" s="1">
        <v>0.55330000000000001</v>
      </c>
      <c r="E405">
        <v>0.98</v>
      </c>
    </row>
    <row r="406" spans="1:5">
      <c r="A406" s="1">
        <v>406</v>
      </c>
      <c r="B406" s="1" t="s">
        <v>8</v>
      </c>
      <c r="C406" s="1">
        <v>0.55330000000000001</v>
      </c>
      <c r="E406">
        <v>0.98</v>
      </c>
    </row>
    <row r="407" spans="1:5">
      <c r="A407" s="1">
        <v>407</v>
      </c>
      <c r="B407" s="1" t="s">
        <v>4</v>
      </c>
      <c r="C407" s="1">
        <v>0.4652</v>
      </c>
      <c r="E407">
        <v>0.98</v>
      </c>
    </row>
    <row r="408" spans="1:5">
      <c r="A408" s="1">
        <v>408</v>
      </c>
      <c r="B408" s="1" t="s">
        <v>7</v>
      </c>
      <c r="C408" s="1">
        <v>0.50980000000000003</v>
      </c>
      <c r="E408">
        <v>0.98</v>
      </c>
    </row>
    <row r="409" spans="1:5">
      <c r="A409" s="1">
        <v>409</v>
      </c>
      <c r="B409" s="1" t="s">
        <v>19</v>
      </c>
      <c r="C409" s="1">
        <v>0.58069999999999999</v>
      </c>
      <c r="E409">
        <v>0.98</v>
      </c>
    </row>
    <row r="410" spans="1:5">
      <c r="A410" s="1">
        <v>410</v>
      </c>
      <c r="B410" s="1" t="s">
        <v>14</v>
      </c>
      <c r="C410" s="1">
        <v>0.48309999999999997</v>
      </c>
      <c r="E410">
        <v>0.98</v>
      </c>
    </row>
    <row r="411" spans="1:5">
      <c r="A411" s="1">
        <v>411</v>
      </c>
      <c r="B411" s="1" t="s">
        <v>12</v>
      </c>
      <c r="C411" s="1">
        <v>0.4864</v>
      </c>
      <c r="E411">
        <v>0.98</v>
      </c>
    </row>
    <row r="412" spans="1:5">
      <c r="A412" s="1">
        <v>412</v>
      </c>
      <c r="B412" s="1" t="s">
        <v>4</v>
      </c>
      <c r="C412" s="1">
        <v>0.47249999999999998</v>
      </c>
    </row>
    <row r="413" spans="1:5">
      <c r="A413" s="1">
        <v>413</v>
      </c>
      <c r="B413" s="1" t="s">
        <v>13</v>
      </c>
      <c r="C413" s="1">
        <v>0.4652</v>
      </c>
    </row>
    <row r="414" spans="1:5">
      <c r="A414" s="1">
        <v>414</v>
      </c>
      <c r="B414" s="1" t="s">
        <v>9</v>
      </c>
      <c r="C414" s="1">
        <v>0.42199999999999999</v>
      </c>
    </row>
    <row r="415" spans="1:5">
      <c r="A415" s="1">
        <v>415</v>
      </c>
      <c r="B415" s="1" t="s">
        <v>3</v>
      </c>
      <c r="C415" s="1">
        <v>0.41489999999999999</v>
      </c>
    </row>
    <row r="416" spans="1:5">
      <c r="A416" s="1">
        <v>416</v>
      </c>
      <c r="B416" s="1" t="s">
        <v>4</v>
      </c>
      <c r="C416" s="1">
        <v>0.3599</v>
      </c>
    </row>
    <row r="417" spans="1:3">
      <c r="A417" s="1">
        <v>417</v>
      </c>
      <c r="B417" s="1" t="s">
        <v>18</v>
      </c>
      <c r="C417" s="1">
        <v>0.3392</v>
      </c>
    </row>
    <row r="418" spans="1:3">
      <c r="A418" s="1">
        <v>418</v>
      </c>
      <c r="B418" s="1" t="s">
        <v>5</v>
      </c>
      <c r="C418" s="1">
        <v>0.34260000000000002</v>
      </c>
    </row>
    <row r="419" spans="1:3">
      <c r="A419" s="1">
        <v>419</v>
      </c>
      <c r="B419" s="1" t="s">
        <v>2</v>
      </c>
      <c r="C419" s="1">
        <v>0.35289999999999999</v>
      </c>
    </row>
    <row r="420" spans="1:3">
      <c r="A420" s="1">
        <v>420</v>
      </c>
      <c r="B420" s="1" t="s">
        <v>4</v>
      </c>
      <c r="C420" s="1">
        <v>0.35659999999999997</v>
      </c>
    </row>
    <row r="421" spans="1:3">
      <c r="A421" s="1">
        <v>421</v>
      </c>
      <c r="B421" s="1" t="s">
        <v>17</v>
      </c>
      <c r="C421" s="1">
        <v>0.36309999999999998</v>
      </c>
    </row>
    <row r="422" spans="1:3">
      <c r="A422" s="1">
        <v>422</v>
      </c>
      <c r="B422" s="1" t="s">
        <v>8</v>
      </c>
      <c r="C422" s="1">
        <v>0.31490000000000001</v>
      </c>
    </row>
    <row r="423" spans="1:3">
      <c r="A423" s="1">
        <v>423</v>
      </c>
      <c r="B423" s="1" t="s">
        <v>6</v>
      </c>
      <c r="C423" s="1">
        <v>0.34260000000000002</v>
      </c>
    </row>
    <row r="424" spans="1:3">
      <c r="A424" s="1">
        <v>424</v>
      </c>
      <c r="B424" s="1" t="s">
        <v>2</v>
      </c>
      <c r="C424" s="1">
        <v>0.38400000000000001</v>
      </c>
    </row>
    <row r="425" spans="1:3">
      <c r="A425" s="1">
        <v>425</v>
      </c>
      <c r="B425" s="1" t="s">
        <v>13</v>
      </c>
      <c r="C425" s="1">
        <v>0.36670000000000003</v>
      </c>
    </row>
    <row r="426" spans="1:3">
      <c r="A426" s="1">
        <v>426</v>
      </c>
      <c r="B426" s="1" t="s">
        <v>7</v>
      </c>
      <c r="C426" s="1">
        <v>0.35289999999999999</v>
      </c>
    </row>
    <row r="427" spans="1:3">
      <c r="A427" s="1">
        <v>427</v>
      </c>
      <c r="B427" s="1" t="s">
        <v>5</v>
      </c>
      <c r="C427" s="1">
        <v>0.35289999999999999</v>
      </c>
    </row>
    <row r="428" spans="1:3">
      <c r="A428" s="1">
        <v>428</v>
      </c>
      <c r="B428" s="1" t="s">
        <v>6</v>
      </c>
      <c r="C428" s="1">
        <v>0.42559999999999998</v>
      </c>
    </row>
    <row r="429" spans="1:3">
      <c r="A429" s="1">
        <v>429</v>
      </c>
      <c r="B429" s="1" t="s">
        <v>8</v>
      </c>
      <c r="C429" s="1">
        <v>0.4864</v>
      </c>
    </row>
    <row r="430" spans="1:3">
      <c r="A430" s="1">
        <v>430</v>
      </c>
      <c r="B430" s="1" t="s">
        <v>3</v>
      </c>
      <c r="C430" s="1">
        <v>0.4864</v>
      </c>
    </row>
    <row r="431" spans="1:3">
      <c r="A431" s="1">
        <v>431</v>
      </c>
      <c r="B431" s="1" t="s">
        <v>19</v>
      </c>
      <c r="C431" s="1">
        <v>0.40870000000000001</v>
      </c>
    </row>
    <row r="432" spans="1:3">
      <c r="A432" s="1">
        <v>432</v>
      </c>
      <c r="B432" s="1" t="s">
        <v>1</v>
      </c>
      <c r="C432" s="1">
        <v>0.433</v>
      </c>
    </row>
    <row r="433" spans="1:3">
      <c r="A433" s="1">
        <v>433</v>
      </c>
      <c r="B433" s="1" t="s">
        <v>13</v>
      </c>
      <c r="C433" s="1">
        <v>0.4582</v>
      </c>
    </row>
    <row r="434" spans="1:3">
      <c r="A434" s="1">
        <v>434</v>
      </c>
      <c r="B434" s="1" t="s">
        <v>9</v>
      </c>
      <c r="C434" s="1">
        <v>0.47660000000000002</v>
      </c>
    </row>
    <row r="435" spans="1:3">
      <c r="A435" s="1">
        <v>435</v>
      </c>
      <c r="B435" s="1" t="s">
        <v>4</v>
      </c>
      <c r="C435" s="1">
        <v>0.48010000000000003</v>
      </c>
    </row>
    <row r="436" spans="1:3">
      <c r="A436" s="1">
        <v>436</v>
      </c>
      <c r="B436" s="1" t="s">
        <v>7</v>
      </c>
      <c r="C436" s="1">
        <v>0.46850000000000003</v>
      </c>
    </row>
    <row r="437" spans="1:3">
      <c r="A437" s="1">
        <v>437</v>
      </c>
      <c r="B437" s="1" t="s">
        <v>2</v>
      </c>
      <c r="C437" s="1">
        <v>0.46189999999999998</v>
      </c>
    </row>
    <row r="438" spans="1:3">
      <c r="A438" s="1">
        <v>438</v>
      </c>
      <c r="B438" s="1" t="s">
        <v>4</v>
      </c>
      <c r="C438" s="1">
        <v>0.46189999999999998</v>
      </c>
    </row>
    <row r="439" spans="1:3">
      <c r="A439" s="1">
        <v>439</v>
      </c>
      <c r="B439" s="1" t="s">
        <v>11</v>
      </c>
      <c r="C439" s="1">
        <v>0.48309999999999997</v>
      </c>
    </row>
    <row r="440" spans="1:3">
      <c r="A440" s="1">
        <v>440</v>
      </c>
      <c r="B440" s="1" t="s">
        <v>14</v>
      </c>
      <c r="C440" s="1">
        <v>0.48309999999999997</v>
      </c>
    </row>
    <row r="441" spans="1:3">
      <c r="A441" s="1">
        <v>441</v>
      </c>
      <c r="B441" s="1" t="s">
        <v>4</v>
      </c>
      <c r="C441" s="1">
        <v>0.47660000000000002</v>
      </c>
    </row>
    <row r="442" spans="1:3">
      <c r="A442" s="1">
        <v>442</v>
      </c>
      <c r="B442" s="1" t="s">
        <v>15</v>
      </c>
      <c r="C442" s="1">
        <v>0.56200000000000006</v>
      </c>
    </row>
    <row r="443" spans="1:3">
      <c r="A443" s="1">
        <v>443</v>
      </c>
      <c r="B443" s="1" t="s">
        <v>18</v>
      </c>
      <c r="C443" s="1">
        <v>0.5665</v>
      </c>
    </row>
    <row r="444" spans="1:3">
      <c r="A444" s="1">
        <v>444</v>
      </c>
      <c r="B444" s="1" t="s">
        <v>9</v>
      </c>
      <c r="C444" s="1">
        <v>0.60429999999999995</v>
      </c>
    </row>
    <row r="445" spans="1:3">
      <c r="A445" s="1">
        <v>445</v>
      </c>
      <c r="B445" s="1" t="s">
        <v>7</v>
      </c>
      <c r="C445" s="1">
        <v>0.6089</v>
      </c>
    </row>
    <row r="446" spans="1:3">
      <c r="A446" s="1">
        <v>446</v>
      </c>
      <c r="B446" s="1" t="s">
        <v>2</v>
      </c>
      <c r="C446" s="1">
        <v>0.50980000000000003</v>
      </c>
    </row>
    <row r="447" spans="1:3">
      <c r="A447" s="1">
        <v>447</v>
      </c>
      <c r="B447" s="1" t="s">
        <v>18</v>
      </c>
      <c r="C447" s="1">
        <v>0.51390000000000002</v>
      </c>
    </row>
    <row r="448" spans="1:3">
      <c r="A448" s="1">
        <v>448</v>
      </c>
      <c r="B448" s="1" t="s">
        <v>4</v>
      </c>
      <c r="C448" s="1">
        <v>0.52110000000000001</v>
      </c>
    </row>
    <row r="449" spans="1:3">
      <c r="A449" s="1">
        <v>449</v>
      </c>
      <c r="B449" s="1" t="s">
        <v>5</v>
      </c>
      <c r="C449" s="1">
        <v>0.43690000000000001</v>
      </c>
    </row>
    <row r="450" spans="1:3">
      <c r="A450" s="1">
        <v>450</v>
      </c>
      <c r="B450" s="1" t="s">
        <v>1</v>
      </c>
      <c r="C450" s="1">
        <v>0.42920000000000003</v>
      </c>
    </row>
    <row r="451" spans="1:3">
      <c r="A451" s="1">
        <v>451</v>
      </c>
      <c r="B451" s="1" t="s">
        <v>2</v>
      </c>
      <c r="C451" s="1">
        <v>0.44090000000000001</v>
      </c>
    </row>
    <row r="452" spans="1:3">
      <c r="A452" s="1">
        <v>452</v>
      </c>
      <c r="B452" s="1" t="s">
        <v>8</v>
      </c>
      <c r="C452" s="1">
        <v>0.45069999999999999</v>
      </c>
    </row>
    <row r="453" spans="1:3">
      <c r="A453" s="1">
        <v>453</v>
      </c>
      <c r="B453" s="1" t="s">
        <v>8</v>
      </c>
      <c r="C453" s="1">
        <v>0.57069999999999999</v>
      </c>
    </row>
    <row r="454" spans="1:3">
      <c r="A454" s="1">
        <v>454</v>
      </c>
      <c r="B454" s="1" t="s">
        <v>1</v>
      </c>
      <c r="C454" s="1">
        <v>0.66610000000000003</v>
      </c>
    </row>
    <row r="455" spans="1:3">
      <c r="A455" s="1">
        <v>455</v>
      </c>
      <c r="B455" s="1" t="s">
        <v>0</v>
      </c>
      <c r="C455" s="1">
        <v>0.62690000000000001</v>
      </c>
    </row>
    <row r="456" spans="1:3">
      <c r="A456" s="1">
        <v>456</v>
      </c>
      <c r="B456" s="1" t="s">
        <v>9</v>
      </c>
      <c r="C456" s="1">
        <v>0.63219999999999998</v>
      </c>
    </row>
    <row r="457" spans="1:3">
      <c r="A457" s="1">
        <v>457</v>
      </c>
      <c r="B457" s="1" t="s">
        <v>16</v>
      </c>
      <c r="C457" s="1">
        <v>0.65310000000000001</v>
      </c>
    </row>
    <row r="458" spans="1:3">
      <c r="A458" s="1">
        <v>458</v>
      </c>
      <c r="B458" s="1" t="s">
        <v>8</v>
      </c>
      <c r="C458" s="1">
        <v>0.73309999999999997</v>
      </c>
    </row>
    <row r="459" spans="1:3">
      <c r="A459" s="1">
        <v>459</v>
      </c>
      <c r="B459" s="1" t="s">
        <v>1</v>
      </c>
      <c r="C459" s="1">
        <v>0.66610000000000003</v>
      </c>
    </row>
    <row r="460" spans="1:3">
      <c r="A460" s="1">
        <v>460</v>
      </c>
      <c r="B460" s="1" t="s">
        <v>15</v>
      </c>
      <c r="C460" s="1">
        <v>0.66610000000000003</v>
      </c>
    </row>
    <row r="461" spans="1:3">
      <c r="A461" s="1">
        <v>461</v>
      </c>
      <c r="B461" s="1" t="s">
        <v>10</v>
      </c>
      <c r="C461" s="1">
        <v>0.58069999999999999</v>
      </c>
    </row>
    <row r="462" spans="1:3">
      <c r="A462" s="1">
        <v>462</v>
      </c>
      <c r="B462" s="1" t="s">
        <v>11</v>
      </c>
      <c r="C462" s="1">
        <v>0.59509999999999996</v>
      </c>
    </row>
    <row r="463" spans="1:3">
      <c r="A463" s="1">
        <v>463</v>
      </c>
      <c r="B463" s="1" t="s">
        <v>1</v>
      </c>
      <c r="C463" s="1">
        <v>0.59009999999999996</v>
      </c>
    </row>
    <row r="464" spans="1:3">
      <c r="A464" s="1">
        <v>464</v>
      </c>
      <c r="B464" s="1" t="s">
        <v>9</v>
      </c>
      <c r="C464" s="1">
        <v>0.48309999999999997</v>
      </c>
    </row>
    <row r="465" spans="1:3">
      <c r="A465" s="1">
        <v>465</v>
      </c>
      <c r="B465" s="1" t="s">
        <v>8</v>
      </c>
      <c r="C465" s="1">
        <v>0.41489999999999999</v>
      </c>
    </row>
    <row r="466" spans="1:3">
      <c r="A466" s="1">
        <v>466</v>
      </c>
      <c r="B466" s="1" t="s">
        <v>2</v>
      </c>
      <c r="C466" s="1">
        <v>0.42559999999999998</v>
      </c>
    </row>
    <row r="467" spans="1:3">
      <c r="A467" s="1">
        <v>467</v>
      </c>
      <c r="B467" s="1" t="s">
        <v>8</v>
      </c>
      <c r="C467" s="1">
        <v>0.39829999999999999</v>
      </c>
    </row>
    <row r="468" spans="1:3">
      <c r="A468" s="1">
        <v>468</v>
      </c>
      <c r="B468" s="1" t="s">
        <v>12</v>
      </c>
      <c r="C468" s="1">
        <v>0.42559999999999998</v>
      </c>
    </row>
    <row r="469" spans="1:3">
      <c r="A469" s="1">
        <v>469</v>
      </c>
      <c r="B469" s="1" t="s">
        <v>1</v>
      </c>
      <c r="C469" s="1">
        <v>0.40510000000000002</v>
      </c>
    </row>
    <row r="470" spans="1:3">
      <c r="A470" s="1">
        <v>470</v>
      </c>
      <c r="B470" s="1" t="s">
        <v>5</v>
      </c>
      <c r="C470" s="1">
        <v>0.31490000000000001</v>
      </c>
    </row>
    <row r="471" spans="1:3">
      <c r="A471" s="1">
        <v>471</v>
      </c>
      <c r="B471" s="1" t="s">
        <v>5</v>
      </c>
      <c r="C471" s="1">
        <v>0.4017</v>
      </c>
    </row>
    <row r="472" spans="1:3">
      <c r="A472" s="1">
        <v>472</v>
      </c>
      <c r="B472" s="1" t="s">
        <v>5</v>
      </c>
      <c r="C472" s="1">
        <v>0.39829999999999999</v>
      </c>
    </row>
    <row r="473" spans="1:3">
      <c r="A473" s="1">
        <v>473</v>
      </c>
      <c r="B473" s="1" t="s">
        <v>11</v>
      </c>
      <c r="C473" s="1">
        <v>0.39479999999999998</v>
      </c>
    </row>
    <row r="474" spans="1:3">
      <c r="A474" s="1">
        <v>474</v>
      </c>
      <c r="B474" s="1" t="s">
        <v>7</v>
      </c>
      <c r="C474" s="1">
        <v>0.39829999999999999</v>
      </c>
    </row>
    <row r="475" spans="1:3">
      <c r="A475" s="1">
        <v>475</v>
      </c>
      <c r="B475" s="1" t="s">
        <v>15</v>
      </c>
      <c r="C475" s="1">
        <v>0.36670000000000003</v>
      </c>
    </row>
    <row r="476" spans="1:3">
      <c r="A476" s="1">
        <v>476</v>
      </c>
      <c r="B476" s="1" t="s">
        <v>5</v>
      </c>
      <c r="C476" s="1">
        <v>0.34599999999999997</v>
      </c>
    </row>
    <row r="477" spans="1:3">
      <c r="A477" s="1">
        <v>477</v>
      </c>
      <c r="B477" s="1" t="s">
        <v>4</v>
      </c>
      <c r="C477" s="1">
        <v>0.34939999999999999</v>
      </c>
    </row>
    <row r="478" spans="1:3">
      <c r="A478" s="1">
        <v>478</v>
      </c>
      <c r="B478" s="1" t="s">
        <v>2</v>
      </c>
      <c r="C478" s="1">
        <v>0.34939999999999999</v>
      </c>
    </row>
    <row r="479" spans="1:3">
      <c r="A479" s="1">
        <v>479</v>
      </c>
      <c r="B479" s="1" t="s">
        <v>5</v>
      </c>
      <c r="C479" s="1">
        <v>0.33560000000000001</v>
      </c>
    </row>
    <row r="480" spans="1:3">
      <c r="A480" s="1">
        <v>480</v>
      </c>
      <c r="B480" s="1" t="s">
        <v>6</v>
      </c>
      <c r="C480" s="1">
        <v>0.33560000000000001</v>
      </c>
    </row>
    <row r="481" spans="1:3">
      <c r="A481" s="1">
        <v>481</v>
      </c>
      <c r="B481" s="1" t="s">
        <v>16</v>
      </c>
      <c r="C481" s="1">
        <v>0.38719999999999999</v>
      </c>
    </row>
    <row r="482" spans="1:3">
      <c r="A482" s="1">
        <v>482</v>
      </c>
      <c r="B482" s="1" t="s">
        <v>1</v>
      </c>
      <c r="C482" s="1">
        <v>0.47660000000000002</v>
      </c>
    </row>
    <row r="483" spans="1:3">
      <c r="A483" s="1">
        <v>483</v>
      </c>
      <c r="B483" s="1" t="s">
        <v>2</v>
      </c>
      <c r="C483" s="1">
        <v>0.44409999999999999</v>
      </c>
    </row>
    <row r="484" spans="1:3">
      <c r="A484" s="1">
        <v>484</v>
      </c>
      <c r="B484" s="1" t="s">
        <v>8</v>
      </c>
      <c r="C484" s="1">
        <v>0.41489999999999999</v>
      </c>
    </row>
    <row r="485" spans="1:3">
      <c r="A485" s="1">
        <v>485</v>
      </c>
      <c r="B485" s="1" t="s">
        <v>12</v>
      </c>
      <c r="C485" s="1">
        <v>0.40870000000000001</v>
      </c>
    </row>
    <row r="486" spans="1:3">
      <c r="A486" s="1">
        <v>486</v>
      </c>
      <c r="B486" s="1" t="s">
        <v>2</v>
      </c>
      <c r="C486" s="1">
        <v>0.49790000000000001</v>
      </c>
    </row>
    <row r="487" spans="1:3">
      <c r="A487" s="1">
        <v>487</v>
      </c>
      <c r="B487" s="1" t="s">
        <v>6</v>
      </c>
      <c r="C487" s="1">
        <v>0.5665</v>
      </c>
    </row>
    <row r="488" spans="1:3">
      <c r="A488" s="1">
        <v>488</v>
      </c>
      <c r="B488" s="1" t="s">
        <v>1</v>
      </c>
      <c r="C488" s="1">
        <v>0.54930000000000001</v>
      </c>
    </row>
    <row r="489" spans="1:3">
      <c r="A489" s="1">
        <v>489</v>
      </c>
      <c r="B489" s="1" t="s">
        <v>8</v>
      </c>
      <c r="C489" s="1">
        <v>0.55330000000000001</v>
      </c>
    </row>
    <row r="490" spans="1:3">
      <c r="A490" s="1">
        <v>490</v>
      </c>
      <c r="B490" s="1" t="s">
        <v>4</v>
      </c>
      <c r="C490" s="1">
        <v>0.62270000000000003</v>
      </c>
    </row>
    <row r="491" spans="1:3">
      <c r="A491" s="1">
        <v>491</v>
      </c>
      <c r="B491" s="1" t="s">
        <v>8</v>
      </c>
      <c r="C491" s="1">
        <v>0.63749999999999996</v>
      </c>
    </row>
    <row r="492" spans="1:3">
      <c r="A492" s="1">
        <v>492</v>
      </c>
      <c r="B492" s="1" t="s">
        <v>4</v>
      </c>
      <c r="C492" s="1">
        <v>0.74150000000000005</v>
      </c>
    </row>
    <row r="493" spans="1:3">
      <c r="A493" s="1">
        <v>493</v>
      </c>
      <c r="B493" s="1" t="s">
        <v>9</v>
      </c>
      <c r="C493" s="1">
        <v>0.74150000000000005</v>
      </c>
    </row>
    <row r="494" spans="1:3">
      <c r="A494" s="1">
        <v>494</v>
      </c>
      <c r="B494" s="1" t="s">
        <v>15</v>
      </c>
      <c r="C494" s="1">
        <v>0.75470000000000004</v>
      </c>
    </row>
    <row r="495" spans="1:3">
      <c r="A495" s="1">
        <v>495</v>
      </c>
      <c r="B495" s="1" t="s">
        <v>6</v>
      </c>
      <c r="C495" s="1">
        <v>0.77990000000000004</v>
      </c>
    </row>
    <row r="496" spans="1:3">
      <c r="A496" s="1">
        <v>496</v>
      </c>
      <c r="B496" s="1" t="s">
        <v>4</v>
      </c>
      <c r="C496" s="1">
        <v>0.76290000000000002</v>
      </c>
    </row>
    <row r="497" spans="1:3">
      <c r="A497" s="1">
        <v>497</v>
      </c>
      <c r="B497" s="1" t="s">
        <v>2</v>
      </c>
      <c r="C497" s="1">
        <v>0.76290000000000002</v>
      </c>
    </row>
    <row r="498" spans="1:3">
      <c r="A498" s="1">
        <v>498</v>
      </c>
      <c r="B498" s="1" t="s">
        <v>14</v>
      </c>
      <c r="C498" s="1">
        <v>0.7843</v>
      </c>
    </row>
    <row r="499" spans="1:3">
      <c r="A499" s="1">
        <v>499</v>
      </c>
      <c r="B499" s="1" t="s">
        <v>6</v>
      </c>
      <c r="C499" s="1">
        <v>0.77549999999999997</v>
      </c>
    </row>
    <row r="500" spans="1:3">
      <c r="A500" s="1">
        <v>500</v>
      </c>
      <c r="B500" s="1" t="s">
        <v>14</v>
      </c>
      <c r="C500" s="1">
        <v>0.71199999999999997</v>
      </c>
    </row>
    <row r="501" spans="1:3">
      <c r="A501" s="1">
        <v>501</v>
      </c>
      <c r="B501" s="1" t="s">
        <v>4</v>
      </c>
      <c r="C501" s="1">
        <v>0.71199999999999997</v>
      </c>
    </row>
    <row r="502" spans="1:3">
      <c r="A502" s="1">
        <v>502</v>
      </c>
      <c r="B502" s="1" t="s">
        <v>2</v>
      </c>
      <c r="C502" s="1">
        <v>0.69479999999999997</v>
      </c>
    </row>
    <row r="503" spans="1:3">
      <c r="A503" s="1">
        <v>503</v>
      </c>
      <c r="B503" s="1" t="s">
        <v>2</v>
      </c>
      <c r="C503" s="1">
        <v>0.7036</v>
      </c>
    </row>
    <row r="504" spans="1:3">
      <c r="A504" s="1">
        <v>504</v>
      </c>
      <c r="B504" s="1" t="s">
        <v>1</v>
      </c>
      <c r="C504" s="1">
        <v>0.67120000000000002</v>
      </c>
    </row>
    <row r="505" spans="1:3">
      <c r="A505" s="1">
        <v>505</v>
      </c>
      <c r="B505" s="1" t="s">
        <v>11</v>
      </c>
      <c r="C505" s="1">
        <v>0.71630000000000005</v>
      </c>
    </row>
    <row r="506" spans="1:3">
      <c r="A506" s="1">
        <v>506</v>
      </c>
      <c r="B506" s="1" t="s">
        <v>9</v>
      </c>
      <c r="C506" s="1">
        <v>0.75049999999999994</v>
      </c>
    </row>
    <row r="507" spans="1:3">
      <c r="A507" s="1">
        <v>507</v>
      </c>
      <c r="B507" s="1" t="s">
        <v>4</v>
      </c>
      <c r="C507" s="1">
        <v>0.65759999999999996</v>
      </c>
    </row>
    <row r="508" spans="1:3">
      <c r="A508" s="1">
        <v>508</v>
      </c>
      <c r="B508" s="1" t="s">
        <v>14</v>
      </c>
      <c r="C508" s="1">
        <v>0.67120000000000002</v>
      </c>
    </row>
    <row r="509" spans="1:3">
      <c r="A509" s="1">
        <v>509</v>
      </c>
      <c r="B509" s="1" t="s">
        <v>10</v>
      </c>
      <c r="C509" s="1">
        <v>0.6482</v>
      </c>
    </row>
    <row r="510" spans="1:3">
      <c r="A510" s="1">
        <v>510</v>
      </c>
      <c r="B510" s="1" t="s">
        <v>2</v>
      </c>
      <c r="C510" s="1">
        <v>0.68059999999999998</v>
      </c>
    </row>
    <row r="511" spans="1:3">
      <c r="A511" s="1">
        <v>511</v>
      </c>
      <c r="B511" s="1" t="s">
        <v>13</v>
      </c>
      <c r="C511" s="1">
        <v>0.67120000000000002</v>
      </c>
    </row>
    <row r="512" spans="1:3">
      <c r="A512" s="1">
        <v>512</v>
      </c>
      <c r="B512" s="1" t="s">
        <v>4</v>
      </c>
      <c r="C512" s="1">
        <v>0.68510000000000004</v>
      </c>
    </row>
    <row r="513" spans="1:3">
      <c r="A513" s="1">
        <v>513</v>
      </c>
      <c r="B513" s="1" t="s">
        <v>4</v>
      </c>
      <c r="C513" s="1">
        <v>0.7036</v>
      </c>
    </row>
    <row r="514" spans="1:3">
      <c r="A514" s="1">
        <v>514</v>
      </c>
      <c r="B514" s="1" t="s">
        <v>7</v>
      </c>
      <c r="C514" s="1">
        <v>0.71199999999999997</v>
      </c>
    </row>
    <row r="515" spans="1:3">
      <c r="A515" s="1">
        <v>515</v>
      </c>
      <c r="B515" s="1" t="s">
        <v>12</v>
      </c>
      <c r="C515" s="1">
        <v>0.7036</v>
      </c>
    </row>
    <row r="516" spans="1:3">
      <c r="A516" s="1">
        <v>516</v>
      </c>
      <c r="B516" s="1" t="s">
        <v>18</v>
      </c>
      <c r="C516" s="1">
        <v>0.69479999999999997</v>
      </c>
    </row>
    <row r="517" spans="1:3">
      <c r="A517" s="1">
        <v>517</v>
      </c>
      <c r="B517" s="1" t="s">
        <v>3</v>
      </c>
      <c r="C517" s="1">
        <v>0.6482</v>
      </c>
    </row>
    <row r="518" spans="1:3">
      <c r="A518" s="1">
        <v>518</v>
      </c>
      <c r="B518" s="1" t="s">
        <v>16</v>
      </c>
      <c r="C518" s="1">
        <v>0.58069999999999999</v>
      </c>
    </row>
    <row r="519" spans="1:3">
      <c r="A519" s="1">
        <v>519</v>
      </c>
      <c r="B519" s="1" t="s">
        <v>8</v>
      </c>
      <c r="C519" s="1">
        <v>0.61829999999999996</v>
      </c>
    </row>
    <row r="520" spans="1:3">
      <c r="A520" s="1">
        <v>520</v>
      </c>
      <c r="B520" s="1" t="s">
        <v>6</v>
      </c>
      <c r="C520" s="1">
        <v>0.62690000000000001</v>
      </c>
    </row>
    <row r="521" spans="1:3">
      <c r="A521" s="1">
        <v>521</v>
      </c>
      <c r="B521" s="1" t="s">
        <v>12</v>
      </c>
      <c r="C521" s="1">
        <v>0.64270000000000005</v>
      </c>
    </row>
    <row r="522" spans="1:3">
      <c r="A522" s="1">
        <v>522</v>
      </c>
      <c r="B522" s="1" t="s">
        <v>4</v>
      </c>
      <c r="C522" s="1">
        <v>0.62690000000000001</v>
      </c>
    </row>
    <row r="523" spans="1:3">
      <c r="A523" s="1">
        <v>523</v>
      </c>
      <c r="B523" s="1" t="s">
        <v>1</v>
      </c>
      <c r="C523" s="1">
        <v>0.63749999999999996</v>
      </c>
    </row>
    <row r="524" spans="1:3">
      <c r="A524" s="1">
        <v>524</v>
      </c>
      <c r="B524" s="1" t="s">
        <v>8</v>
      </c>
      <c r="C524" s="1">
        <v>0.57579999999999998</v>
      </c>
    </row>
    <row r="525" spans="1:3">
      <c r="A525" s="1">
        <v>525</v>
      </c>
      <c r="B525" s="1" t="s">
        <v>14</v>
      </c>
      <c r="C525" s="1">
        <v>0.58069999999999999</v>
      </c>
    </row>
    <row r="526" spans="1:3">
      <c r="A526" s="1">
        <v>526</v>
      </c>
      <c r="B526" s="1" t="s">
        <v>14</v>
      </c>
      <c r="C526" s="1">
        <v>0.48010000000000003</v>
      </c>
    </row>
    <row r="527" spans="1:3">
      <c r="A527" s="1">
        <v>527</v>
      </c>
      <c r="B527" s="1" t="s">
        <v>7</v>
      </c>
      <c r="C527" s="1">
        <v>0.48309999999999997</v>
      </c>
    </row>
    <row r="528" spans="1:3">
      <c r="A528" s="1">
        <v>528</v>
      </c>
      <c r="B528" s="1" t="s">
        <v>4</v>
      </c>
      <c r="C528" s="1">
        <v>0.4652</v>
      </c>
    </row>
    <row r="529" spans="1:3">
      <c r="A529" s="1">
        <v>529</v>
      </c>
      <c r="B529" s="1" t="s">
        <v>18</v>
      </c>
      <c r="C529" s="1">
        <v>0.54930000000000001</v>
      </c>
    </row>
    <row r="530" spans="1:3">
      <c r="A530" s="1">
        <v>530</v>
      </c>
      <c r="B530" s="1" t="s">
        <v>9</v>
      </c>
      <c r="C530" s="1">
        <v>0.54930000000000001</v>
      </c>
    </row>
    <row r="531" spans="1:3">
      <c r="A531" s="1">
        <v>531</v>
      </c>
      <c r="B531" s="1" t="s">
        <v>8</v>
      </c>
      <c r="C531" s="1">
        <v>0.50549999999999995</v>
      </c>
    </row>
    <row r="532" spans="1:3">
      <c r="A532" s="1">
        <v>532</v>
      </c>
      <c r="B532" s="1" t="s">
        <v>11</v>
      </c>
      <c r="C532" s="1">
        <v>0.49009999999999998</v>
      </c>
    </row>
    <row r="533" spans="1:3">
      <c r="A533" s="1">
        <v>533</v>
      </c>
      <c r="B533" s="1" t="s">
        <v>5</v>
      </c>
      <c r="C533" s="1">
        <v>0.50170000000000003</v>
      </c>
    </row>
    <row r="534" spans="1:3">
      <c r="A534" s="1">
        <v>534</v>
      </c>
      <c r="B534" s="1" t="s">
        <v>7</v>
      </c>
      <c r="C534" s="1">
        <v>0.49399999999999999</v>
      </c>
    </row>
    <row r="535" spans="1:3">
      <c r="A535" s="1">
        <v>535</v>
      </c>
      <c r="B535" s="1" t="s">
        <v>5</v>
      </c>
      <c r="C535" s="1">
        <v>0.49790000000000001</v>
      </c>
    </row>
    <row r="536" spans="1:3">
      <c r="A536" s="1">
        <v>536</v>
      </c>
      <c r="B536" s="1" t="s">
        <v>11</v>
      </c>
      <c r="C536" s="1">
        <v>0.48010000000000003</v>
      </c>
    </row>
    <row r="537" spans="1:3">
      <c r="A537" s="1">
        <v>537</v>
      </c>
      <c r="B537" s="1" t="s">
        <v>16</v>
      </c>
      <c r="C537" s="1">
        <v>0.47249999999999998</v>
      </c>
    </row>
    <row r="538" spans="1:3">
      <c r="A538" s="1">
        <v>538</v>
      </c>
      <c r="B538" s="1" t="s">
        <v>18</v>
      </c>
      <c r="C538" s="1">
        <v>0.47660000000000002</v>
      </c>
    </row>
    <row r="539" spans="1:3">
      <c r="A539" s="1">
        <v>539</v>
      </c>
      <c r="B539" s="1" t="s">
        <v>2</v>
      </c>
      <c r="C539" s="1">
        <v>0.49399999999999999</v>
      </c>
    </row>
    <row r="540" spans="1:3">
      <c r="A540" s="1">
        <v>540</v>
      </c>
      <c r="B540" s="1" t="s">
        <v>7</v>
      </c>
      <c r="C540" s="1">
        <v>0.50170000000000003</v>
      </c>
    </row>
    <row r="541" spans="1:3">
      <c r="A541" s="1">
        <v>541</v>
      </c>
      <c r="B541" s="1" t="s">
        <v>1</v>
      </c>
      <c r="C541" s="1">
        <v>0.4652</v>
      </c>
    </row>
    <row r="542" spans="1:3">
      <c r="A542" s="1">
        <v>542</v>
      </c>
      <c r="B542" s="1" t="s">
        <v>18</v>
      </c>
      <c r="C542" s="1">
        <v>0.4541</v>
      </c>
    </row>
    <row r="543" spans="1:3">
      <c r="A543" s="1">
        <v>543</v>
      </c>
      <c r="B543" s="1" t="s">
        <v>2</v>
      </c>
      <c r="C543" s="1">
        <v>0.39479999999999998</v>
      </c>
    </row>
    <row r="544" spans="1:3">
      <c r="A544" s="1">
        <v>544</v>
      </c>
      <c r="B544" s="1" t="s">
        <v>1</v>
      </c>
      <c r="C544" s="1">
        <v>0.42920000000000003</v>
      </c>
    </row>
    <row r="545" spans="1:3">
      <c r="A545" s="1">
        <v>545</v>
      </c>
      <c r="B545" s="1" t="s">
        <v>10</v>
      </c>
      <c r="C545" s="1">
        <v>0.43690000000000001</v>
      </c>
    </row>
    <row r="546" spans="1:3">
      <c r="A546" s="1">
        <v>546</v>
      </c>
      <c r="B546" s="1" t="s">
        <v>3</v>
      </c>
      <c r="C546" s="1">
        <v>0.48309999999999997</v>
      </c>
    </row>
    <row r="547" spans="1:3">
      <c r="A547" s="1">
        <v>547</v>
      </c>
      <c r="B547" s="1" t="s">
        <v>6</v>
      </c>
      <c r="C547" s="1">
        <v>0.42559999999999998</v>
      </c>
    </row>
    <row r="548" spans="1:3">
      <c r="A548" s="1">
        <v>548</v>
      </c>
      <c r="B548" s="1" t="s">
        <v>2</v>
      </c>
      <c r="C548" s="1">
        <v>0.50549999999999995</v>
      </c>
    </row>
    <row r="549" spans="1:3">
      <c r="A549" s="1">
        <v>549</v>
      </c>
      <c r="B549" s="1" t="s">
        <v>11</v>
      </c>
      <c r="C549" s="1">
        <v>0.5665</v>
      </c>
    </row>
    <row r="550" spans="1:3">
      <c r="A550" s="1">
        <v>550</v>
      </c>
      <c r="B550" s="1" t="s">
        <v>8</v>
      </c>
      <c r="C550" s="1">
        <v>0.5665</v>
      </c>
    </row>
    <row r="551" spans="1:3">
      <c r="A551" s="1">
        <v>551</v>
      </c>
      <c r="B551" s="1" t="s">
        <v>5</v>
      </c>
      <c r="C551" s="1">
        <v>0.57579999999999998</v>
      </c>
    </row>
    <row r="552" spans="1:3">
      <c r="A552" s="1">
        <v>552</v>
      </c>
      <c r="B552" s="1" t="s">
        <v>2</v>
      </c>
      <c r="C552" s="1">
        <v>0.57069999999999999</v>
      </c>
    </row>
    <row r="553" spans="1:3">
      <c r="A553" s="1">
        <v>553</v>
      </c>
      <c r="B553" s="1" t="s">
        <v>14</v>
      </c>
      <c r="C553" s="1">
        <v>0.61829999999999996</v>
      </c>
    </row>
    <row r="554" spans="1:3">
      <c r="A554" s="1">
        <v>554</v>
      </c>
      <c r="B554" s="1" t="s">
        <v>18</v>
      </c>
      <c r="C554" s="1">
        <v>0.67120000000000002</v>
      </c>
    </row>
    <row r="555" spans="1:3">
      <c r="A555" s="1">
        <v>555</v>
      </c>
      <c r="B555" s="1" t="s">
        <v>6</v>
      </c>
      <c r="C555" s="1">
        <v>0.66200000000000003</v>
      </c>
    </row>
    <row r="556" spans="1:3">
      <c r="A556" s="1">
        <v>556</v>
      </c>
      <c r="B556" s="1" t="s">
        <v>11</v>
      </c>
      <c r="C556" s="1">
        <v>0.65759999999999996</v>
      </c>
    </row>
    <row r="557" spans="1:3">
      <c r="A557" s="1">
        <v>557</v>
      </c>
      <c r="B557" s="1" t="s">
        <v>2</v>
      </c>
      <c r="C557" s="1">
        <v>0.53420000000000001</v>
      </c>
    </row>
    <row r="558" spans="1:3">
      <c r="A558" s="1">
        <v>558</v>
      </c>
      <c r="B558" s="1" t="s">
        <v>5</v>
      </c>
      <c r="C558" s="1">
        <v>0.49399999999999999</v>
      </c>
    </row>
    <row r="559" spans="1:3">
      <c r="A559" s="1">
        <v>559</v>
      </c>
      <c r="B559" s="1" t="s">
        <v>10</v>
      </c>
      <c r="C559" s="1">
        <v>0.41489999999999999</v>
      </c>
    </row>
    <row r="560" spans="1:3">
      <c r="A560" s="1">
        <v>560</v>
      </c>
      <c r="B560" s="1" t="s">
        <v>7</v>
      </c>
      <c r="C560" s="1">
        <v>0.40870000000000001</v>
      </c>
    </row>
    <row r="561" spans="1:3">
      <c r="A561" s="1">
        <v>561</v>
      </c>
      <c r="B561" s="1" t="s">
        <v>2</v>
      </c>
      <c r="C561" s="1">
        <v>0.39100000000000001</v>
      </c>
    </row>
    <row r="562" spans="1:3">
      <c r="A562" s="1">
        <v>562</v>
      </c>
      <c r="B562" s="1" t="s">
        <v>11</v>
      </c>
      <c r="C562" s="1">
        <v>0.34260000000000002</v>
      </c>
    </row>
    <row r="563" spans="1:3">
      <c r="A563" s="1">
        <v>563</v>
      </c>
      <c r="B563" s="1" t="s">
        <v>10</v>
      </c>
      <c r="C563" s="1">
        <v>0.34939999999999999</v>
      </c>
    </row>
    <row r="564" spans="1:3">
      <c r="A564" s="1">
        <v>564</v>
      </c>
      <c r="B564" s="1" t="s">
        <v>6</v>
      </c>
      <c r="C564" s="1">
        <v>0.3392</v>
      </c>
    </row>
    <row r="565" spans="1:3">
      <c r="A565" s="1">
        <v>565</v>
      </c>
      <c r="B565" s="1" t="s">
        <v>9</v>
      </c>
      <c r="C565" s="1">
        <v>0.4017</v>
      </c>
    </row>
    <row r="566" spans="1:3">
      <c r="A566" s="1">
        <v>566</v>
      </c>
      <c r="B566" s="1" t="s">
        <v>7</v>
      </c>
      <c r="C566" s="1">
        <v>0.41860000000000003</v>
      </c>
    </row>
    <row r="567" spans="1:3">
      <c r="A567" s="1">
        <v>567</v>
      </c>
      <c r="B567" s="1" t="s">
        <v>2</v>
      </c>
      <c r="C567" s="1">
        <v>0.39479999999999998</v>
      </c>
    </row>
    <row r="568" spans="1:3">
      <c r="A568" s="1">
        <v>568</v>
      </c>
      <c r="B568" s="1" t="s">
        <v>16</v>
      </c>
      <c r="C568" s="1">
        <v>0.39100000000000001</v>
      </c>
    </row>
    <row r="569" spans="1:3">
      <c r="A569" s="1">
        <v>569</v>
      </c>
      <c r="B569" s="1" t="s">
        <v>5</v>
      </c>
      <c r="C569" s="1">
        <v>0.43690000000000001</v>
      </c>
    </row>
    <row r="570" spans="1:3">
      <c r="A570" s="1">
        <v>570</v>
      </c>
      <c r="B570" s="1" t="s">
        <v>16</v>
      </c>
      <c r="C570" s="1">
        <v>0.45069999999999999</v>
      </c>
    </row>
    <row r="571" spans="1:3">
      <c r="A571" s="1">
        <v>571</v>
      </c>
      <c r="B571" s="1" t="s">
        <v>2</v>
      </c>
      <c r="C571" s="1">
        <v>0.37040000000000001</v>
      </c>
    </row>
    <row r="572" spans="1:3">
      <c r="A572" s="1">
        <v>572</v>
      </c>
      <c r="B572" s="1" t="s">
        <v>2</v>
      </c>
      <c r="C572" s="1">
        <v>0.38719999999999999</v>
      </c>
    </row>
    <row r="573" spans="1:3">
      <c r="A573" s="1">
        <v>573</v>
      </c>
      <c r="B573" s="1" t="s">
        <v>15</v>
      </c>
      <c r="C573" s="1">
        <v>0.38069999999999998</v>
      </c>
    </row>
    <row r="574" spans="1:3">
      <c r="A574" s="1">
        <v>574</v>
      </c>
      <c r="B574" s="1" t="s">
        <v>7</v>
      </c>
      <c r="C574" s="1">
        <v>0.37740000000000001</v>
      </c>
    </row>
    <row r="575" spans="1:3">
      <c r="A575" s="1">
        <v>575</v>
      </c>
      <c r="B575" s="1" t="s">
        <v>4</v>
      </c>
      <c r="C575" s="1">
        <v>0.4017</v>
      </c>
    </row>
    <row r="576" spans="1:3">
      <c r="A576" s="1">
        <v>576</v>
      </c>
      <c r="B576" s="1" t="s">
        <v>11</v>
      </c>
      <c r="C576" s="1">
        <v>0.374</v>
      </c>
    </row>
    <row r="577" spans="1:3">
      <c r="A577" s="1">
        <v>577</v>
      </c>
      <c r="B577" s="1" t="s">
        <v>10</v>
      </c>
      <c r="C577" s="1">
        <v>0.37740000000000001</v>
      </c>
    </row>
    <row r="578" spans="1:3">
      <c r="A578" s="1">
        <v>578</v>
      </c>
      <c r="B578" s="1" t="s">
        <v>6</v>
      </c>
      <c r="C578" s="1">
        <v>0.37740000000000001</v>
      </c>
    </row>
    <row r="579" spans="1:3">
      <c r="A579" s="1">
        <v>579</v>
      </c>
      <c r="B579" s="1" t="s">
        <v>4</v>
      </c>
      <c r="C579" s="1">
        <v>0.40510000000000002</v>
      </c>
    </row>
    <row r="580" spans="1:3">
      <c r="A580" s="1">
        <v>580</v>
      </c>
      <c r="B580" s="1" t="s">
        <v>4</v>
      </c>
      <c r="C580" s="1">
        <v>0.4017</v>
      </c>
    </row>
    <row r="581" spans="1:3">
      <c r="A581" s="1">
        <v>581</v>
      </c>
      <c r="B581" s="1" t="s">
        <v>8</v>
      </c>
      <c r="C581" s="1">
        <v>0.4864</v>
      </c>
    </row>
    <row r="582" spans="1:3">
      <c r="A582" s="1">
        <v>582</v>
      </c>
      <c r="B582" s="1" t="s">
        <v>16</v>
      </c>
      <c r="C582" s="1">
        <v>0.42920000000000003</v>
      </c>
    </row>
    <row r="583" spans="1:3">
      <c r="A583" s="1">
        <v>583</v>
      </c>
      <c r="B583" s="1" t="s">
        <v>8</v>
      </c>
      <c r="C583" s="1">
        <v>0.4652</v>
      </c>
    </row>
    <row r="584" spans="1:3">
      <c r="A584" s="1">
        <v>584</v>
      </c>
      <c r="B584" s="1" t="s">
        <v>10</v>
      </c>
      <c r="C584" s="1">
        <v>0.59919999999999995</v>
      </c>
    </row>
    <row r="585" spans="1:3">
      <c r="A585" s="1">
        <v>585</v>
      </c>
      <c r="B585" s="1" t="s">
        <v>2</v>
      </c>
      <c r="C585" s="1">
        <v>0.59919999999999995</v>
      </c>
    </row>
    <row r="586" spans="1:3">
      <c r="A586" s="1">
        <v>586</v>
      </c>
      <c r="B586" s="1" t="s">
        <v>11</v>
      </c>
      <c r="C586" s="1">
        <v>0.58069999999999999</v>
      </c>
    </row>
    <row r="587" spans="1:3">
      <c r="A587" s="1">
        <v>587</v>
      </c>
      <c r="B587" s="1" t="s">
        <v>7</v>
      </c>
      <c r="C587" s="1">
        <v>0.50980000000000003</v>
      </c>
    </row>
    <row r="588" spans="1:3">
      <c r="A588" s="1">
        <v>588</v>
      </c>
      <c r="B588" s="1" t="s">
        <v>1</v>
      </c>
      <c r="C588" s="1">
        <v>0.45069999999999999</v>
      </c>
    </row>
    <row r="589" spans="1:3">
      <c r="A589" s="1">
        <v>589</v>
      </c>
      <c r="B589" s="1" t="s">
        <v>2</v>
      </c>
      <c r="C589" s="1">
        <v>0.4652</v>
      </c>
    </row>
    <row r="590" spans="1:3">
      <c r="A590" s="1">
        <v>590</v>
      </c>
      <c r="B590" s="1" t="s">
        <v>5</v>
      </c>
      <c r="C590" s="1">
        <v>0.46850000000000003</v>
      </c>
    </row>
    <row r="591" spans="1:3">
      <c r="A591" s="1">
        <v>591</v>
      </c>
      <c r="B591" s="1" t="s">
        <v>5</v>
      </c>
      <c r="C591" s="1">
        <v>0.38400000000000001</v>
      </c>
    </row>
    <row r="592" spans="1:3">
      <c r="A592" s="1">
        <v>592</v>
      </c>
      <c r="B592" s="1" t="s">
        <v>7</v>
      </c>
      <c r="C592" s="1">
        <v>0.37040000000000001</v>
      </c>
    </row>
    <row r="593" spans="1:3">
      <c r="A593" s="1">
        <v>593</v>
      </c>
      <c r="B593" s="1" t="s">
        <v>5</v>
      </c>
      <c r="C593" s="1">
        <v>0.45069999999999999</v>
      </c>
    </row>
    <row r="594" spans="1:3">
      <c r="A594" s="1">
        <v>594</v>
      </c>
      <c r="B594" s="1" t="s">
        <v>9</v>
      </c>
      <c r="C594" s="1">
        <v>0.45069999999999999</v>
      </c>
    </row>
    <row r="595" spans="1:3">
      <c r="A595" s="1">
        <v>595</v>
      </c>
      <c r="B595" s="1" t="s">
        <v>8</v>
      </c>
      <c r="C595" s="1">
        <v>0.4476</v>
      </c>
    </row>
    <row r="596" spans="1:3">
      <c r="A596" s="1">
        <v>596</v>
      </c>
      <c r="B596" s="1" t="s">
        <v>7</v>
      </c>
      <c r="C596" s="1">
        <v>0.4582</v>
      </c>
    </row>
    <row r="597" spans="1:3">
      <c r="A597" s="1">
        <v>597</v>
      </c>
      <c r="B597" s="1" t="s">
        <v>6</v>
      </c>
      <c r="C597" s="1">
        <v>0.44409999999999999</v>
      </c>
    </row>
    <row r="598" spans="1:3">
      <c r="A598" s="1">
        <v>598</v>
      </c>
      <c r="B598" s="1" t="s">
        <v>5</v>
      </c>
      <c r="C598" s="1">
        <v>0.47249999999999998</v>
      </c>
    </row>
    <row r="599" spans="1:3">
      <c r="A599" s="1">
        <v>599</v>
      </c>
      <c r="B599" s="1" t="s">
        <v>18</v>
      </c>
      <c r="C599" s="1">
        <v>0.48010000000000003</v>
      </c>
    </row>
    <row r="600" spans="1:3">
      <c r="A600" s="1">
        <v>600</v>
      </c>
      <c r="B600" s="1" t="s">
        <v>2</v>
      </c>
      <c r="C600" s="1">
        <v>0.4864</v>
      </c>
    </row>
    <row r="601" spans="1:3">
      <c r="A601" s="1">
        <v>601</v>
      </c>
      <c r="B601" s="1" t="s">
        <v>4</v>
      </c>
      <c r="C601" s="1">
        <v>0.54190000000000005</v>
      </c>
    </row>
    <row r="602" spans="1:3">
      <c r="A602" s="1">
        <v>602</v>
      </c>
      <c r="B602" s="1" t="s">
        <v>15</v>
      </c>
      <c r="C602" s="1">
        <v>0.53820000000000001</v>
      </c>
    </row>
    <row r="603" spans="1:3">
      <c r="A603" s="1">
        <v>603</v>
      </c>
      <c r="B603" s="1" t="s">
        <v>2</v>
      </c>
      <c r="C603" s="1">
        <v>0.49009999999999998</v>
      </c>
    </row>
    <row r="604" spans="1:3">
      <c r="A604" s="1">
        <v>604</v>
      </c>
      <c r="B604" s="1" t="s">
        <v>14</v>
      </c>
      <c r="C604" s="1">
        <v>0.4541</v>
      </c>
    </row>
    <row r="605" spans="1:3">
      <c r="A605" s="1">
        <v>605</v>
      </c>
      <c r="B605" s="1" t="s">
        <v>8</v>
      </c>
      <c r="C605" s="1">
        <v>0.42199999999999999</v>
      </c>
    </row>
    <row r="606" spans="1:3">
      <c r="A606" s="1">
        <v>606</v>
      </c>
      <c r="B606" s="1" t="s">
        <v>4</v>
      </c>
      <c r="C606" s="1">
        <v>0.40870000000000001</v>
      </c>
    </row>
    <row r="607" spans="1:3">
      <c r="A607" s="1">
        <v>607</v>
      </c>
      <c r="B607" s="1" t="s">
        <v>11</v>
      </c>
      <c r="C607" s="1">
        <v>0.4017</v>
      </c>
    </row>
    <row r="608" spans="1:3">
      <c r="A608" s="1">
        <v>608</v>
      </c>
      <c r="B608" s="1" t="s">
        <v>4</v>
      </c>
      <c r="C608" s="1">
        <v>0.37740000000000001</v>
      </c>
    </row>
    <row r="609" spans="1:3">
      <c r="A609" s="1">
        <v>609</v>
      </c>
      <c r="B609" s="1" t="s">
        <v>9</v>
      </c>
      <c r="C609" s="1">
        <v>0.42559999999999998</v>
      </c>
    </row>
    <row r="610" spans="1:3">
      <c r="A610" s="1">
        <v>610</v>
      </c>
      <c r="B610" s="1" t="s">
        <v>3</v>
      </c>
      <c r="C610" s="1">
        <v>0.42199999999999999</v>
      </c>
    </row>
    <row r="611" spans="1:3">
      <c r="A611" s="1">
        <v>611</v>
      </c>
      <c r="B611" s="1" t="s">
        <v>14</v>
      </c>
      <c r="C611" s="1">
        <v>0.33210000000000001</v>
      </c>
    </row>
    <row r="612" spans="1:3">
      <c r="A612" s="1">
        <v>612</v>
      </c>
      <c r="B612" s="1" t="s">
        <v>2</v>
      </c>
      <c r="C612" s="1">
        <v>0.2752</v>
      </c>
    </row>
    <row r="613" spans="1:3">
      <c r="A613" s="1">
        <v>613</v>
      </c>
      <c r="B613" s="1" t="s">
        <v>5</v>
      </c>
      <c r="C613" s="1">
        <v>0.30530000000000002</v>
      </c>
    </row>
    <row r="614" spans="1:3">
      <c r="A614" s="1">
        <v>614</v>
      </c>
      <c r="B614" s="1" t="s">
        <v>13</v>
      </c>
      <c r="C614" s="1">
        <v>0.30869999999999997</v>
      </c>
    </row>
    <row r="615" spans="1:3">
      <c r="A615" s="1">
        <v>615</v>
      </c>
      <c r="B615" s="1" t="s">
        <v>15</v>
      </c>
      <c r="C615" s="1">
        <v>0.28489999999999999</v>
      </c>
    </row>
    <row r="616" spans="1:3">
      <c r="A616" s="1">
        <v>616</v>
      </c>
      <c r="B616" s="1" t="s">
        <v>7</v>
      </c>
      <c r="C616" s="1">
        <v>0.2752</v>
      </c>
    </row>
    <row r="617" spans="1:3">
      <c r="A617" s="1">
        <v>617</v>
      </c>
      <c r="B617" s="1" t="s">
        <v>2</v>
      </c>
      <c r="C617" s="1">
        <v>0.28489999999999999</v>
      </c>
    </row>
    <row r="618" spans="1:3">
      <c r="A618" s="1">
        <v>618</v>
      </c>
      <c r="B618" s="1" t="s">
        <v>4</v>
      </c>
      <c r="C618" s="1">
        <v>0.2918</v>
      </c>
    </row>
    <row r="619" spans="1:3">
      <c r="A619" s="1">
        <v>619</v>
      </c>
      <c r="B619" s="1" t="s">
        <v>13</v>
      </c>
      <c r="C619" s="1">
        <v>0.31169999999999998</v>
      </c>
    </row>
    <row r="620" spans="1:3">
      <c r="A620" s="1">
        <v>620</v>
      </c>
      <c r="B620" s="1" t="s">
        <v>4</v>
      </c>
      <c r="C620" s="1">
        <v>0.27829999999999999</v>
      </c>
    </row>
    <row r="621" spans="1:3">
      <c r="A621" s="1">
        <v>621</v>
      </c>
      <c r="B621" s="1" t="s">
        <v>5</v>
      </c>
      <c r="C621" s="1">
        <v>0.26800000000000002</v>
      </c>
    </row>
    <row r="622" spans="1:3">
      <c r="A622" s="1">
        <v>622</v>
      </c>
      <c r="B622" s="1" t="s">
        <v>15</v>
      </c>
      <c r="C622" s="1">
        <v>0.26090000000000002</v>
      </c>
    </row>
    <row r="623" spans="1:3">
      <c r="A623" s="1">
        <v>623</v>
      </c>
      <c r="B623" s="1" t="s">
        <v>19</v>
      </c>
      <c r="C623" s="1">
        <v>0.27150000000000002</v>
      </c>
    </row>
    <row r="624" spans="1:3">
      <c r="A624" s="1">
        <v>624</v>
      </c>
      <c r="B624" s="1" t="s">
        <v>18</v>
      </c>
      <c r="C624" s="1">
        <v>0.32150000000000001</v>
      </c>
    </row>
    <row r="625" spans="1:3">
      <c r="A625" s="1">
        <v>625</v>
      </c>
      <c r="B625" s="1" t="s">
        <v>7</v>
      </c>
      <c r="C625" s="1">
        <v>0.30869999999999997</v>
      </c>
    </row>
    <row r="626" spans="1:3">
      <c r="A626" s="1">
        <v>626</v>
      </c>
      <c r="B626" s="1" t="s">
        <v>6</v>
      </c>
      <c r="C626" s="1">
        <v>0.39479999999999998</v>
      </c>
    </row>
    <row r="627" spans="1:3">
      <c r="A627" s="1">
        <v>627</v>
      </c>
      <c r="B627" s="1" t="s">
        <v>7</v>
      </c>
      <c r="C627" s="1">
        <v>0.3392</v>
      </c>
    </row>
    <row r="628" spans="1:3">
      <c r="A628" s="1">
        <v>628</v>
      </c>
      <c r="B628" s="1" t="s">
        <v>1</v>
      </c>
      <c r="C628" s="1">
        <v>0.247</v>
      </c>
    </row>
    <row r="629" spans="1:3">
      <c r="A629" s="1">
        <v>629</v>
      </c>
      <c r="B629" s="1" t="s">
        <v>8</v>
      </c>
      <c r="C629" s="1">
        <v>0.25030000000000002</v>
      </c>
    </row>
    <row r="630" spans="1:3">
      <c r="A630" s="1">
        <v>630</v>
      </c>
      <c r="B630" s="1" t="s">
        <v>8</v>
      </c>
      <c r="C630" s="1">
        <v>0.2918</v>
      </c>
    </row>
    <row r="631" spans="1:3">
      <c r="A631" s="1">
        <v>631</v>
      </c>
      <c r="B631" s="1" t="s">
        <v>4</v>
      </c>
      <c r="C631" s="1">
        <v>0.29509999999999997</v>
      </c>
    </row>
    <row r="632" spans="1:3">
      <c r="A632" s="1">
        <v>632</v>
      </c>
      <c r="B632" s="1" t="s">
        <v>14</v>
      </c>
      <c r="C632" s="1">
        <v>0.35659999999999997</v>
      </c>
    </row>
    <row r="633" spans="1:3">
      <c r="A633" s="1">
        <v>633</v>
      </c>
      <c r="B633" s="1" t="s">
        <v>2</v>
      </c>
      <c r="C633" s="1">
        <v>0.4582</v>
      </c>
    </row>
    <row r="634" spans="1:3">
      <c r="A634" s="1">
        <v>634</v>
      </c>
      <c r="B634" s="1" t="s">
        <v>1</v>
      </c>
      <c r="C634" s="1">
        <v>0.52959999999999996</v>
      </c>
    </row>
    <row r="635" spans="1:3">
      <c r="A635" s="1">
        <v>635</v>
      </c>
      <c r="B635" s="1" t="s">
        <v>2</v>
      </c>
      <c r="C635" s="1">
        <v>0.59509999999999996</v>
      </c>
    </row>
    <row r="636" spans="1:3">
      <c r="A636" s="1">
        <v>636</v>
      </c>
      <c r="B636" s="1" t="s">
        <v>18</v>
      </c>
      <c r="C636" s="1">
        <v>0.59009999999999996</v>
      </c>
    </row>
    <row r="637" spans="1:3">
      <c r="A637" s="1">
        <v>637</v>
      </c>
      <c r="B637" s="1" t="s">
        <v>2</v>
      </c>
      <c r="C637" s="1">
        <v>0.62690000000000001</v>
      </c>
    </row>
    <row r="638" spans="1:3">
      <c r="A638" s="1">
        <v>638</v>
      </c>
      <c r="B638" s="1" t="s">
        <v>18</v>
      </c>
      <c r="C638" s="1">
        <v>0.55330000000000001</v>
      </c>
    </row>
    <row r="639" spans="1:3">
      <c r="A639" s="1">
        <v>639</v>
      </c>
      <c r="B639" s="1" t="s">
        <v>15</v>
      </c>
      <c r="C639" s="1">
        <v>0.55330000000000001</v>
      </c>
    </row>
    <row r="640" spans="1:3">
      <c r="A640" s="1">
        <v>640</v>
      </c>
      <c r="B640" s="1" t="s">
        <v>10</v>
      </c>
      <c r="C640" s="1">
        <v>0.57069999999999999</v>
      </c>
    </row>
    <row r="641" spans="1:3">
      <c r="A641" s="1">
        <v>641</v>
      </c>
      <c r="B641" s="1" t="s">
        <v>10</v>
      </c>
      <c r="C641" s="1">
        <v>0.4864</v>
      </c>
    </row>
    <row r="642" spans="1:3">
      <c r="A642" s="1">
        <v>642</v>
      </c>
      <c r="B642" s="1" t="s">
        <v>2</v>
      </c>
      <c r="C642" s="1">
        <v>0.50980000000000003</v>
      </c>
    </row>
    <row r="643" spans="1:3">
      <c r="A643" s="1">
        <v>643</v>
      </c>
      <c r="B643" s="1" t="s">
        <v>1</v>
      </c>
      <c r="C643" s="1">
        <v>0.51390000000000002</v>
      </c>
    </row>
    <row r="644" spans="1:3">
      <c r="A644" s="1">
        <v>644</v>
      </c>
      <c r="B644" s="1" t="s">
        <v>1</v>
      </c>
      <c r="C644" s="1">
        <v>0.51390000000000002</v>
      </c>
    </row>
    <row r="645" spans="1:3">
      <c r="A645" s="1">
        <v>645</v>
      </c>
      <c r="B645" s="1" t="s">
        <v>7</v>
      </c>
      <c r="C645" s="1">
        <v>0.50170000000000003</v>
      </c>
    </row>
    <row r="646" spans="1:3">
      <c r="A646" s="1">
        <v>646</v>
      </c>
      <c r="B646" s="1" t="s">
        <v>2</v>
      </c>
      <c r="C646" s="1">
        <v>0.52110000000000001</v>
      </c>
    </row>
    <row r="647" spans="1:3">
      <c r="A647" s="1">
        <v>647</v>
      </c>
      <c r="B647" s="1" t="s">
        <v>2</v>
      </c>
      <c r="C647" s="1">
        <v>0.59009999999999996</v>
      </c>
    </row>
    <row r="648" spans="1:3">
      <c r="A648" s="1">
        <v>648</v>
      </c>
      <c r="B648" s="1" t="s">
        <v>1</v>
      </c>
      <c r="C648" s="1">
        <v>0.60429999999999995</v>
      </c>
    </row>
    <row r="649" spans="1:3">
      <c r="A649" s="1">
        <v>649</v>
      </c>
      <c r="B649" s="1" t="s">
        <v>5</v>
      </c>
      <c r="C649" s="1">
        <v>0.69059999999999999</v>
      </c>
    </row>
    <row r="650" spans="1:3">
      <c r="A650" s="1">
        <v>650</v>
      </c>
      <c r="B650" s="1" t="s">
        <v>1</v>
      </c>
      <c r="C650" s="1">
        <v>0.80130000000000001</v>
      </c>
    </row>
    <row r="651" spans="1:3">
      <c r="A651" s="1">
        <v>651</v>
      </c>
      <c r="B651" s="1" t="s">
        <v>9</v>
      </c>
      <c r="C651" s="1">
        <v>0.75470000000000004</v>
      </c>
    </row>
    <row r="652" spans="1:3">
      <c r="A652" s="1">
        <v>652</v>
      </c>
      <c r="B652" s="1" t="s">
        <v>18</v>
      </c>
      <c r="C652" s="1">
        <v>0.68510000000000004</v>
      </c>
    </row>
    <row r="653" spans="1:3">
      <c r="A653" s="1">
        <v>653</v>
      </c>
      <c r="B653" s="1" t="s">
        <v>8</v>
      </c>
      <c r="C653" s="1">
        <v>0.70799999999999996</v>
      </c>
    </row>
    <row r="654" spans="1:3">
      <c r="A654" s="1">
        <v>654</v>
      </c>
      <c r="B654" s="1" t="s">
        <v>12</v>
      </c>
      <c r="C654" s="1">
        <v>0.62270000000000003</v>
      </c>
    </row>
    <row r="655" spans="1:3">
      <c r="A655" s="1">
        <v>655</v>
      </c>
      <c r="B655" s="1" t="s">
        <v>2</v>
      </c>
      <c r="C655" s="1">
        <v>0.65310000000000001</v>
      </c>
    </row>
    <row r="656" spans="1:3">
      <c r="A656" s="1">
        <v>656</v>
      </c>
      <c r="B656" s="1" t="s">
        <v>2</v>
      </c>
      <c r="C656" s="1">
        <v>0.66200000000000003</v>
      </c>
    </row>
    <row r="657" spans="1:3">
      <c r="A657" s="1">
        <v>657</v>
      </c>
      <c r="B657" s="1" t="s">
        <v>8</v>
      </c>
      <c r="C657" s="1">
        <v>0.64270000000000005</v>
      </c>
    </row>
    <row r="658" spans="1:3">
      <c r="A658" s="1">
        <v>658</v>
      </c>
      <c r="B658" s="1" t="s">
        <v>2</v>
      </c>
      <c r="C658" s="1">
        <v>0.53820000000000001</v>
      </c>
    </row>
    <row r="659" spans="1:3">
      <c r="A659" s="1">
        <v>659</v>
      </c>
      <c r="B659" s="1" t="s">
        <v>1</v>
      </c>
      <c r="C659" s="1">
        <v>0.53820000000000001</v>
      </c>
    </row>
    <row r="660" spans="1:3">
      <c r="A660" s="1">
        <v>660</v>
      </c>
      <c r="B660" s="1" t="s">
        <v>11</v>
      </c>
      <c r="C660" s="1">
        <v>0.61360000000000003</v>
      </c>
    </row>
    <row r="661" spans="1:3">
      <c r="A661" s="1">
        <v>661</v>
      </c>
      <c r="B661" s="1" t="s">
        <v>2</v>
      </c>
      <c r="C661" s="1">
        <v>0.60429999999999995</v>
      </c>
    </row>
    <row r="662" spans="1:3">
      <c r="A662" s="1">
        <v>662</v>
      </c>
      <c r="B662" s="1" t="s">
        <v>13</v>
      </c>
      <c r="C662" s="1">
        <v>0.58069999999999999</v>
      </c>
    </row>
    <row r="663" spans="1:3">
      <c r="A663" s="1">
        <v>663</v>
      </c>
      <c r="B663" s="1" t="s">
        <v>5</v>
      </c>
      <c r="C663" s="1">
        <v>0.67120000000000002</v>
      </c>
    </row>
    <row r="664" spans="1:3">
      <c r="A664" s="1">
        <v>664</v>
      </c>
      <c r="B664" s="1" t="s">
        <v>8</v>
      </c>
      <c r="C664" s="1">
        <v>0.63749999999999996</v>
      </c>
    </row>
    <row r="665" spans="1:3">
      <c r="A665" s="1">
        <v>665</v>
      </c>
      <c r="B665" s="1" t="s">
        <v>18</v>
      </c>
      <c r="C665" s="1">
        <v>0.55769999999999997</v>
      </c>
    </row>
    <row r="666" spans="1:3">
      <c r="A666" s="1">
        <v>666</v>
      </c>
      <c r="B666" s="1" t="s">
        <v>9</v>
      </c>
      <c r="C666" s="1">
        <v>0.55769999999999997</v>
      </c>
    </row>
    <row r="667" spans="1:3">
      <c r="A667" s="1">
        <v>667</v>
      </c>
      <c r="B667" s="1" t="s">
        <v>1</v>
      </c>
      <c r="C667" s="1">
        <v>0.54930000000000001</v>
      </c>
    </row>
    <row r="668" spans="1:3">
      <c r="A668" s="1">
        <v>668</v>
      </c>
      <c r="B668" s="1" t="s">
        <v>6</v>
      </c>
      <c r="C668" s="1">
        <v>0.54559999999999997</v>
      </c>
    </row>
    <row r="669" spans="1:3">
      <c r="A669" s="1">
        <v>669</v>
      </c>
      <c r="B669" s="1" t="s">
        <v>16</v>
      </c>
      <c r="C669" s="1">
        <v>0.54559999999999997</v>
      </c>
    </row>
    <row r="670" spans="1:3">
      <c r="A670" s="1">
        <v>670</v>
      </c>
      <c r="B670" s="1" t="s">
        <v>1</v>
      </c>
      <c r="C670" s="1">
        <v>0.54930000000000001</v>
      </c>
    </row>
    <row r="671" spans="1:3">
      <c r="A671" s="1">
        <v>671</v>
      </c>
      <c r="B671" s="1" t="s">
        <v>14</v>
      </c>
      <c r="C671" s="1">
        <v>0.55330000000000001</v>
      </c>
    </row>
    <row r="672" spans="1:3">
      <c r="A672" s="1">
        <v>672</v>
      </c>
      <c r="B672" s="1" t="s">
        <v>10</v>
      </c>
      <c r="C672" s="1">
        <v>0.55769999999999997</v>
      </c>
    </row>
    <row r="673" spans="1:3">
      <c r="A673" s="1">
        <v>673</v>
      </c>
      <c r="B673" s="1" t="s">
        <v>8</v>
      </c>
      <c r="C673" s="1">
        <v>0.53420000000000001</v>
      </c>
    </row>
    <row r="674" spans="1:3">
      <c r="A674" s="1">
        <v>674</v>
      </c>
      <c r="B674" s="1" t="s">
        <v>11</v>
      </c>
      <c r="C674" s="1">
        <v>0.59919999999999995</v>
      </c>
    </row>
    <row r="675" spans="1:3">
      <c r="A675" s="1">
        <v>675</v>
      </c>
      <c r="B675" s="1" t="s">
        <v>0</v>
      </c>
      <c r="C675" s="1">
        <v>0.50170000000000003</v>
      </c>
    </row>
    <row r="676" spans="1:3">
      <c r="A676" s="1">
        <v>676</v>
      </c>
      <c r="B676" s="1" t="s">
        <v>5</v>
      </c>
      <c r="C676" s="1">
        <v>0.5665</v>
      </c>
    </row>
    <row r="677" spans="1:3">
      <c r="A677" s="1">
        <v>677</v>
      </c>
      <c r="B677" s="1" t="s">
        <v>2</v>
      </c>
      <c r="C677" s="1">
        <v>0.53820000000000001</v>
      </c>
    </row>
    <row r="678" spans="1:3">
      <c r="A678" s="1">
        <v>678</v>
      </c>
      <c r="B678" s="1" t="s">
        <v>0</v>
      </c>
      <c r="C678" s="1">
        <v>0.44090000000000001</v>
      </c>
    </row>
    <row r="679" spans="1:3">
      <c r="A679" s="1">
        <v>679</v>
      </c>
      <c r="B679" s="1" t="s">
        <v>3</v>
      </c>
      <c r="C679" s="1">
        <v>0.44090000000000001</v>
      </c>
    </row>
    <row r="680" spans="1:3">
      <c r="A680" s="1">
        <v>680</v>
      </c>
      <c r="B680" s="1" t="s">
        <v>4</v>
      </c>
      <c r="C680" s="1">
        <v>0.50549999999999995</v>
      </c>
    </row>
    <row r="681" spans="1:3">
      <c r="A681" s="1">
        <v>681</v>
      </c>
      <c r="B681" s="1" t="s">
        <v>11</v>
      </c>
      <c r="C681" s="1">
        <v>0.49790000000000001</v>
      </c>
    </row>
    <row r="682" spans="1:3">
      <c r="A682" s="1">
        <v>682</v>
      </c>
      <c r="B682" s="1" t="s">
        <v>8</v>
      </c>
      <c r="C682" s="1">
        <v>0.50170000000000003</v>
      </c>
    </row>
    <row r="683" spans="1:3">
      <c r="A683" s="1">
        <v>683</v>
      </c>
      <c r="B683" s="1" t="s">
        <v>4</v>
      </c>
      <c r="C683" s="1">
        <v>0.50170000000000003</v>
      </c>
    </row>
    <row r="684" spans="1:3">
      <c r="A684" s="1">
        <v>684</v>
      </c>
      <c r="B684" s="1" t="s">
        <v>18</v>
      </c>
      <c r="C684" s="1">
        <v>0.49399999999999999</v>
      </c>
    </row>
    <row r="685" spans="1:3">
      <c r="A685" s="1">
        <v>685</v>
      </c>
      <c r="B685" s="1" t="s">
        <v>4</v>
      </c>
      <c r="C685" s="1">
        <v>0.44090000000000001</v>
      </c>
    </row>
    <row r="686" spans="1:3">
      <c r="A686" s="1">
        <v>686</v>
      </c>
      <c r="B686" s="1" t="s">
        <v>19</v>
      </c>
      <c r="C686" s="1">
        <v>0.4476</v>
      </c>
    </row>
    <row r="687" spans="1:3">
      <c r="A687" s="1">
        <v>687</v>
      </c>
      <c r="B687" s="1" t="s">
        <v>2</v>
      </c>
      <c r="C687" s="1">
        <v>0.4864</v>
      </c>
    </row>
    <row r="688" spans="1:3">
      <c r="A688" s="1">
        <v>688</v>
      </c>
      <c r="B688" s="1" t="s">
        <v>14</v>
      </c>
      <c r="C688" s="1">
        <v>0.4864</v>
      </c>
    </row>
    <row r="689" spans="1:3">
      <c r="A689" s="1">
        <v>689</v>
      </c>
      <c r="B689" s="1" t="s">
        <v>16</v>
      </c>
      <c r="C689" s="1">
        <v>0.51390000000000002</v>
      </c>
    </row>
    <row r="690" spans="1:3">
      <c r="A690" s="1">
        <v>690</v>
      </c>
      <c r="B690" s="1" t="s">
        <v>6</v>
      </c>
      <c r="C690" s="1">
        <v>0.49790000000000001</v>
      </c>
    </row>
    <row r="691" spans="1:3">
      <c r="A691" s="1">
        <v>691</v>
      </c>
      <c r="B691" s="1" t="s">
        <v>6</v>
      </c>
      <c r="C691" s="1">
        <v>0.53820000000000001</v>
      </c>
    </row>
    <row r="692" spans="1:3">
      <c r="A692" s="1">
        <v>692</v>
      </c>
      <c r="B692" s="1" t="s">
        <v>10</v>
      </c>
      <c r="C692" s="1">
        <v>0.46850000000000003</v>
      </c>
    </row>
    <row r="693" spans="1:3">
      <c r="A693" s="1">
        <v>693</v>
      </c>
      <c r="B693" s="1" t="s">
        <v>11</v>
      </c>
      <c r="C693" s="1">
        <v>0.39829999999999999</v>
      </c>
    </row>
    <row r="694" spans="1:3">
      <c r="A694" s="1">
        <v>694</v>
      </c>
      <c r="B694" s="1" t="s">
        <v>10</v>
      </c>
      <c r="C694" s="1">
        <v>0.39829999999999999</v>
      </c>
    </row>
    <row r="695" spans="1:3">
      <c r="A695" s="1">
        <v>695</v>
      </c>
      <c r="B695" s="1" t="s">
        <v>14</v>
      </c>
      <c r="C695" s="1">
        <v>0.47249999999999998</v>
      </c>
    </row>
    <row r="696" spans="1:3">
      <c r="A696" s="1">
        <v>696</v>
      </c>
      <c r="B696" s="1" t="s">
        <v>13</v>
      </c>
      <c r="C696" s="1">
        <v>0.47249999999999998</v>
      </c>
    </row>
    <row r="697" spans="1:3">
      <c r="A697" s="1">
        <v>697</v>
      </c>
      <c r="B697" s="1" t="s">
        <v>4</v>
      </c>
      <c r="C697" s="1">
        <v>0.55769999999999997</v>
      </c>
    </row>
    <row r="698" spans="1:3">
      <c r="A698" s="1">
        <v>698</v>
      </c>
      <c r="B698" s="1" t="s">
        <v>6</v>
      </c>
      <c r="C698" s="1">
        <v>0.56200000000000006</v>
      </c>
    </row>
    <row r="699" spans="1:3">
      <c r="A699" s="1">
        <v>699</v>
      </c>
      <c r="B699" s="1" t="s">
        <v>4</v>
      </c>
      <c r="C699" s="1">
        <v>0.5665</v>
      </c>
    </row>
    <row r="700" spans="1:3">
      <c r="A700" s="1">
        <v>700</v>
      </c>
      <c r="B700" s="1" t="s">
        <v>3</v>
      </c>
      <c r="C700" s="1">
        <v>0.69479999999999997</v>
      </c>
    </row>
    <row r="701" spans="1:3">
      <c r="A701" s="1">
        <v>701</v>
      </c>
      <c r="B701" s="1" t="s">
        <v>4</v>
      </c>
      <c r="C701" s="1">
        <v>0.64270000000000005</v>
      </c>
    </row>
    <row r="702" spans="1:3">
      <c r="A702" s="1">
        <v>702</v>
      </c>
      <c r="B702" s="1" t="s">
        <v>9</v>
      </c>
      <c r="C702" s="1">
        <v>0.65310000000000001</v>
      </c>
    </row>
    <row r="703" spans="1:3">
      <c r="A703" s="1">
        <v>703</v>
      </c>
      <c r="B703" s="1" t="s">
        <v>5</v>
      </c>
      <c r="C703" s="1">
        <v>0.65759999999999996</v>
      </c>
    </row>
    <row r="704" spans="1:3">
      <c r="A704" s="1">
        <v>704</v>
      </c>
      <c r="B704" s="1" t="s">
        <v>18</v>
      </c>
      <c r="C704" s="1">
        <v>0.52110000000000001</v>
      </c>
    </row>
    <row r="705" spans="1:3">
      <c r="A705" s="1">
        <v>705</v>
      </c>
      <c r="B705" s="1" t="s">
        <v>2</v>
      </c>
      <c r="C705" s="1">
        <v>0.52110000000000001</v>
      </c>
    </row>
    <row r="706" spans="1:3">
      <c r="A706" s="1">
        <v>706</v>
      </c>
      <c r="B706" s="1" t="s">
        <v>11</v>
      </c>
      <c r="C706" s="1">
        <v>0.50980000000000003</v>
      </c>
    </row>
    <row r="707" spans="1:3">
      <c r="A707" s="1">
        <v>707</v>
      </c>
      <c r="B707" s="1" t="s">
        <v>2</v>
      </c>
      <c r="C707" s="1">
        <v>0.55330000000000001</v>
      </c>
    </row>
    <row r="708" spans="1:3">
      <c r="A708" s="1">
        <v>708</v>
      </c>
      <c r="B708" s="1" t="s">
        <v>12</v>
      </c>
      <c r="C708" s="1">
        <v>0.53820000000000001</v>
      </c>
    </row>
    <row r="709" spans="1:3">
      <c r="A709" s="1">
        <v>709</v>
      </c>
      <c r="B709" s="1" t="s">
        <v>10</v>
      </c>
      <c r="C709" s="1">
        <v>0.57579999999999998</v>
      </c>
    </row>
    <row r="710" spans="1:3">
      <c r="A710" s="1">
        <v>710</v>
      </c>
      <c r="B710" s="1" t="s">
        <v>1</v>
      </c>
      <c r="C710" s="1">
        <v>0.61829999999999996</v>
      </c>
    </row>
    <row r="711" spans="1:3">
      <c r="A711" s="1">
        <v>711</v>
      </c>
      <c r="B711" s="1" t="s">
        <v>12</v>
      </c>
      <c r="C711" s="1">
        <v>0.59919999999999995</v>
      </c>
    </row>
    <row r="712" spans="1:3">
      <c r="A712" s="1">
        <v>712</v>
      </c>
      <c r="B712" s="1" t="s">
        <v>5</v>
      </c>
      <c r="C712" s="1">
        <v>0.60429999999999995</v>
      </c>
    </row>
    <row r="713" spans="1:3">
      <c r="A713" s="1">
        <v>713</v>
      </c>
      <c r="B713" s="1" t="s">
        <v>0</v>
      </c>
      <c r="C713" s="1">
        <v>0.58069999999999999</v>
      </c>
    </row>
    <row r="714" spans="1:3">
      <c r="A714" s="1">
        <v>714</v>
      </c>
      <c r="B714" s="1" t="s">
        <v>7</v>
      </c>
      <c r="C714" s="1">
        <v>0.65310000000000001</v>
      </c>
    </row>
    <row r="715" spans="1:3">
      <c r="A715" s="1">
        <v>715</v>
      </c>
      <c r="B715" s="1" t="s">
        <v>15</v>
      </c>
      <c r="C715" s="1">
        <v>0.72089999999999999</v>
      </c>
    </row>
    <row r="716" spans="1:3">
      <c r="A716" s="1">
        <v>716</v>
      </c>
      <c r="B716" s="1" t="s">
        <v>10</v>
      </c>
      <c r="C716" s="1">
        <v>0.74150000000000005</v>
      </c>
    </row>
    <row r="717" spans="1:3">
      <c r="A717" s="1">
        <v>717</v>
      </c>
      <c r="B717" s="1" t="s">
        <v>4</v>
      </c>
      <c r="C717" s="1">
        <v>0.67549999999999999</v>
      </c>
    </row>
    <row r="718" spans="1:3">
      <c r="A718" s="1">
        <v>718</v>
      </c>
      <c r="B718" s="1" t="s">
        <v>2</v>
      </c>
      <c r="C718" s="1">
        <v>0.69059999999999999</v>
      </c>
    </row>
    <row r="719" spans="1:3">
      <c r="A719" s="1">
        <v>719</v>
      </c>
      <c r="B719" s="1" t="s">
        <v>6</v>
      </c>
      <c r="C719" s="1">
        <v>0.60429999999999995</v>
      </c>
    </row>
    <row r="720" spans="1:3">
      <c r="A720" s="1">
        <v>720</v>
      </c>
      <c r="B720" s="1" t="s">
        <v>8</v>
      </c>
      <c r="C720" s="1">
        <v>0.59919999999999995</v>
      </c>
    </row>
    <row r="721" spans="1:3">
      <c r="A721" s="1">
        <v>721</v>
      </c>
      <c r="B721" s="1" t="s">
        <v>9</v>
      </c>
      <c r="C721" s="1">
        <v>0.59919999999999995</v>
      </c>
    </row>
    <row r="722" spans="1:3">
      <c r="A722" s="1">
        <v>722</v>
      </c>
      <c r="B722" s="1" t="s">
        <v>7</v>
      </c>
      <c r="C722" s="1">
        <v>0.52110000000000001</v>
      </c>
    </row>
    <row r="723" spans="1:3">
      <c r="A723" s="1">
        <v>723</v>
      </c>
      <c r="B723" s="1" t="s">
        <v>10</v>
      </c>
      <c r="C723" s="1">
        <v>0.58540000000000003</v>
      </c>
    </row>
    <row r="724" spans="1:3">
      <c r="A724" s="1">
        <v>724</v>
      </c>
      <c r="B724" s="1" t="s">
        <v>8</v>
      </c>
      <c r="C724" s="1">
        <v>0.57579999999999998</v>
      </c>
    </row>
    <row r="725" spans="1:3">
      <c r="A725" s="1">
        <v>725</v>
      </c>
      <c r="B725" s="1" t="s">
        <v>10</v>
      </c>
      <c r="C725" s="1">
        <v>0.57069999999999999</v>
      </c>
    </row>
    <row r="726" spans="1:3">
      <c r="A726" s="1">
        <v>726</v>
      </c>
      <c r="B726" s="1" t="s">
        <v>2</v>
      </c>
      <c r="C726" s="1">
        <v>0.69910000000000005</v>
      </c>
    </row>
    <row r="727" spans="1:3">
      <c r="A727" s="1">
        <v>727</v>
      </c>
      <c r="B727" s="1" t="s">
        <v>3</v>
      </c>
      <c r="C727" s="1">
        <v>0.62690000000000001</v>
      </c>
    </row>
    <row r="728" spans="1:3">
      <c r="A728" s="1">
        <v>728</v>
      </c>
      <c r="B728" s="1" t="s">
        <v>13</v>
      </c>
      <c r="C728" s="1">
        <v>0.58069999999999999</v>
      </c>
    </row>
    <row r="729" spans="1:3">
      <c r="A729" s="1">
        <v>729</v>
      </c>
      <c r="B729" s="1" t="s">
        <v>11</v>
      </c>
      <c r="C729" s="1">
        <v>0.59919999999999995</v>
      </c>
    </row>
    <row r="730" spans="1:3">
      <c r="A730" s="1">
        <v>730</v>
      </c>
      <c r="B730" s="1" t="s">
        <v>5</v>
      </c>
      <c r="C730" s="1">
        <v>0.61829999999999996</v>
      </c>
    </row>
    <row r="731" spans="1:3">
      <c r="A731" s="1">
        <v>731</v>
      </c>
      <c r="B731" s="1" t="s">
        <v>2</v>
      </c>
      <c r="C731" s="1">
        <v>0.64270000000000005</v>
      </c>
    </row>
    <row r="732" spans="1:3">
      <c r="A732" s="1">
        <v>732</v>
      </c>
      <c r="B732" s="1" t="s">
        <v>1</v>
      </c>
      <c r="C732" s="1">
        <v>0.62270000000000003</v>
      </c>
    </row>
    <row r="733" spans="1:3">
      <c r="A733" s="1">
        <v>733</v>
      </c>
      <c r="B733" s="1" t="s">
        <v>5</v>
      </c>
      <c r="C733" s="1">
        <v>0.61829999999999996</v>
      </c>
    </row>
    <row r="734" spans="1:3">
      <c r="A734" s="1">
        <v>734</v>
      </c>
      <c r="B734" s="1" t="s">
        <v>4</v>
      </c>
      <c r="C734" s="1">
        <v>0.63219999999999998</v>
      </c>
    </row>
    <row r="735" spans="1:3">
      <c r="A735" s="1">
        <v>735</v>
      </c>
      <c r="B735" s="1" t="s">
        <v>6</v>
      </c>
      <c r="C735" s="1">
        <v>0.50549999999999995</v>
      </c>
    </row>
    <row r="736" spans="1:3">
      <c r="A736" s="1">
        <v>736</v>
      </c>
      <c r="B736" s="1" t="s">
        <v>2</v>
      </c>
      <c r="C736" s="1">
        <v>0.50980000000000003</v>
      </c>
    </row>
    <row r="737" spans="1:6">
      <c r="A737" s="1">
        <v>737</v>
      </c>
      <c r="B737" s="1" t="s">
        <v>10</v>
      </c>
      <c r="C737" s="1">
        <v>0.52539999999999998</v>
      </c>
    </row>
    <row r="738" spans="1:6">
      <c r="A738" s="1">
        <v>738</v>
      </c>
      <c r="B738" s="1" t="s">
        <v>5</v>
      </c>
      <c r="C738" s="1">
        <v>0.51390000000000002</v>
      </c>
      <c r="F738">
        <v>1.02</v>
      </c>
    </row>
    <row r="739" spans="1:6">
      <c r="A739" s="1">
        <v>739</v>
      </c>
      <c r="B739" s="1" t="s">
        <v>13</v>
      </c>
      <c r="C739" s="1">
        <v>0.54190000000000005</v>
      </c>
      <c r="F739">
        <v>1.02</v>
      </c>
    </row>
    <row r="740" spans="1:6">
      <c r="A740" s="1">
        <v>740</v>
      </c>
      <c r="B740" s="1" t="s">
        <v>12</v>
      </c>
      <c r="C740" s="1">
        <v>0.47249999999999998</v>
      </c>
      <c r="F740">
        <v>1.02</v>
      </c>
    </row>
    <row r="741" spans="1:6">
      <c r="A741" s="1">
        <v>741</v>
      </c>
      <c r="B741" s="1" t="s">
        <v>4</v>
      </c>
      <c r="C741" s="1">
        <v>0.52959999999999996</v>
      </c>
      <c r="F741">
        <v>1.02</v>
      </c>
    </row>
    <row r="742" spans="1:6">
      <c r="A742" s="1">
        <v>742</v>
      </c>
      <c r="B742" s="1" t="s">
        <v>9</v>
      </c>
      <c r="C742" s="1">
        <v>0.5665</v>
      </c>
      <c r="F742">
        <v>1.02</v>
      </c>
    </row>
    <row r="743" spans="1:6">
      <c r="A743" s="1">
        <v>743</v>
      </c>
      <c r="B743" s="1" t="s">
        <v>3</v>
      </c>
      <c r="C743" s="1">
        <v>0.55330000000000001</v>
      </c>
      <c r="F743">
        <v>1.02</v>
      </c>
    </row>
    <row r="744" spans="1:6">
      <c r="A744" s="1">
        <v>744</v>
      </c>
      <c r="B744" s="1" t="s">
        <v>2</v>
      </c>
      <c r="C744" s="1">
        <v>0.52110000000000001</v>
      </c>
      <c r="F744">
        <v>1.02</v>
      </c>
    </row>
    <row r="745" spans="1:6">
      <c r="A745" s="1">
        <v>745</v>
      </c>
      <c r="B745" s="1" t="s">
        <v>1</v>
      </c>
      <c r="C745" s="1">
        <v>0.53820000000000001</v>
      </c>
      <c r="F745">
        <v>1.02</v>
      </c>
    </row>
    <row r="746" spans="1:6">
      <c r="A746" s="1">
        <v>746</v>
      </c>
      <c r="B746" s="1" t="s">
        <v>16</v>
      </c>
      <c r="C746" s="1">
        <v>0.49399999999999999</v>
      </c>
      <c r="F746">
        <v>1.02</v>
      </c>
    </row>
    <row r="747" spans="1:6">
      <c r="A747" s="1">
        <v>747</v>
      </c>
      <c r="B747" s="1" t="s">
        <v>10</v>
      </c>
      <c r="C747" s="1">
        <v>0.49790000000000001</v>
      </c>
      <c r="F747">
        <v>1.02</v>
      </c>
    </row>
    <row r="748" spans="1:6">
      <c r="A748" s="1">
        <v>748</v>
      </c>
      <c r="B748" s="1" t="s">
        <v>11</v>
      </c>
      <c r="C748" s="1">
        <v>0.49399999999999999</v>
      </c>
      <c r="F748">
        <v>1.02</v>
      </c>
    </row>
    <row r="749" spans="1:6">
      <c r="A749" s="1">
        <v>749</v>
      </c>
      <c r="B749" s="1" t="s">
        <v>1</v>
      </c>
      <c r="C749" s="1">
        <v>0.54930000000000001</v>
      </c>
      <c r="F749">
        <v>1.02</v>
      </c>
    </row>
    <row r="750" spans="1:6">
      <c r="A750" s="1">
        <v>750</v>
      </c>
      <c r="B750" s="1" t="s">
        <v>6</v>
      </c>
      <c r="C750" s="1">
        <v>0.52539999999999998</v>
      </c>
      <c r="F750">
        <v>1.02</v>
      </c>
    </row>
    <row r="751" spans="1:6">
      <c r="A751" s="1">
        <v>751</v>
      </c>
      <c r="B751" s="1" t="s">
        <v>5</v>
      </c>
      <c r="C751" s="1">
        <v>0.50980000000000003</v>
      </c>
      <c r="F751">
        <v>1.02</v>
      </c>
    </row>
    <row r="752" spans="1:6">
      <c r="A752" s="1">
        <v>752</v>
      </c>
      <c r="B752" s="1" t="s">
        <v>2</v>
      </c>
      <c r="C752" s="1">
        <v>0.50980000000000003</v>
      </c>
      <c r="F752">
        <v>1.02</v>
      </c>
    </row>
    <row r="753" spans="1:6">
      <c r="A753" s="1">
        <v>753</v>
      </c>
      <c r="B753" s="1" t="s">
        <v>9</v>
      </c>
      <c r="C753" s="1">
        <v>0.4864</v>
      </c>
      <c r="F753">
        <v>1.02</v>
      </c>
    </row>
    <row r="754" spans="1:6">
      <c r="A754" s="1">
        <v>754</v>
      </c>
      <c r="B754" s="1" t="s">
        <v>4</v>
      </c>
      <c r="C754" s="1">
        <v>0.48309999999999997</v>
      </c>
      <c r="F754">
        <v>1.02</v>
      </c>
    </row>
    <row r="755" spans="1:6">
      <c r="A755" s="1">
        <v>755</v>
      </c>
      <c r="B755" s="1" t="s">
        <v>16</v>
      </c>
      <c r="C755" s="1">
        <v>0.48309999999999997</v>
      </c>
      <c r="F755">
        <v>1.02</v>
      </c>
    </row>
    <row r="756" spans="1:6">
      <c r="A756" s="1">
        <v>756</v>
      </c>
      <c r="B756" s="1" t="s">
        <v>11</v>
      </c>
      <c r="C756" s="1">
        <v>0.42199999999999999</v>
      </c>
      <c r="F756">
        <v>1.02</v>
      </c>
    </row>
    <row r="757" spans="1:6">
      <c r="A757" s="1">
        <v>757</v>
      </c>
      <c r="B757" s="1" t="s">
        <v>5</v>
      </c>
      <c r="C757" s="1">
        <v>0.44409999999999999</v>
      </c>
      <c r="F757">
        <v>1.02</v>
      </c>
    </row>
    <row r="758" spans="1:6">
      <c r="A758" s="1">
        <v>758</v>
      </c>
      <c r="B758" s="1" t="s">
        <v>2</v>
      </c>
      <c r="C758" s="1">
        <v>0.44409999999999999</v>
      </c>
      <c r="F758">
        <v>1.02</v>
      </c>
    </row>
    <row r="759" spans="1:6">
      <c r="A759" s="1">
        <v>759</v>
      </c>
      <c r="B759" s="1" t="s">
        <v>2</v>
      </c>
      <c r="C759" s="1">
        <v>0.433</v>
      </c>
      <c r="F759">
        <v>1.02</v>
      </c>
    </row>
    <row r="760" spans="1:6">
      <c r="A760" s="1">
        <v>760</v>
      </c>
      <c r="B760" s="1" t="s">
        <v>2</v>
      </c>
      <c r="C760" s="1">
        <v>0.42920000000000003</v>
      </c>
      <c r="F760">
        <v>1.02</v>
      </c>
    </row>
    <row r="761" spans="1:6">
      <c r="A761" s="1">
        <v>761</v>
      </c>
      <c r="B761" s="1" t="s">
        <v>18</v>
      </c>
      <c r="C761" s="1">
        <v>0.42559999999999998</v>
      </c>
      <c r="F761">
        <v>1.02</v>
      </c>
    </row>
    <row r="762" spans="1:6">
      <c r="A762" s="1">
        <v>762</v>
      </c>
      <c r="B762" s="1" t="s">
        <v>2</v>
      </c>
      <c r="C762" s="1">
        <v>0.4582</v>
      </c>
      <c r="F762">
        <v>1.02</v>
      </c>
    </row>
    <row r="763" spans="1:6">
      <c r="A763" s="1">
        <v>763</v>
      </c>
      <c r="B763" s="1" t="s">
        <v>2</v>
      </c>
      <c r="C763" s="1">
        <v>0.47249999999999998</v>
      </c>
      <c r="F763">
        <v>1.02</v>
      </c>
    </row>
    <row r="764" spans="1:6">
      <c r="A764" s="1">
        <v>764</v>
      </c>
      <c r="B764" s="1" t="s">
        <v>8</v>
      </c>
      <c r="C764" s="1">
        <v>0.4541</v>
      </c>
      <c r="F764">
        <v>1.02</v>
      </c>
    </row>
    <row r="765" spans="1:6">
      <c r="A765" s="1">
        <v>765</v>
      </c>
      <c r="B765" s="1" t="s">
        <v>11</v>
      </c>
      <c r="C765" s="1">
        <v>0.43690000000000001</v>
      </c>
      <c r="F765">
        <v>1.02</v>
      </c>
    </row>
    <row r="766" spans="1:6">
      <c r="A766" s="1">
        <v>766</v>
      </c>
      <c r="B766" s="1" t="s">
        <v>2</v>
      </c>
      <c r="C766" s="1">
        <v>0.4652</v>
      </c>
      <c r="F766">
        <v>1.02</v>
      </c>
    </row>
    <row r="767" spans="1:6">
      <c r="A767" s="1">
        <v>767</v>
      </c>
      <c r="B767" s="1" t="s">
        <v>5</v>
      </c>
      <c r="C767" s="1">
        <v>0.4017</v>
      </c>
      <c r="F767">
        <v>1.02</v>
      </c>
    </row>
    <row r="768" spans="1:6">
      <c r="A768" s="1">
        <v>768</v>
      </c>
      <c r="B768" s="1" t="s">
        <v>18</v>
      </c>
      <c r="C768" s="1">
        <v>0.46850000000000003</v>
      </c>
      <c r="F768">
        <v>1.02</v>
      </c>
    </row>
    <row r="769" spans="1:6">
      <c r="A769" s="1">
        <v>769</v>
      </c>
      <c r="B769" s="1" t="s">
        <v>4</v>
      </c>
      <c r="C769" s="1">
        <v>0.46850000000000003</v>
      </c>
      <c r="F769">
        <v>1.02</v>
      </c>
    </row>
    <row r="770" spans="1:6">
      <c r="A770" s="1">
        <v>770</v>
      </c>
      <c r="B770" s="1" t="s">
        <v>7</v>
      </c>
      <c r="C770" s="1">
        <v>0.46850000000000003</v>
      </c>
      <c r="F770">
        <v>1.02</v>
      </c>
    </row>
    <row r="771" spans="1:6">
      <c r="A771" s="1">
        <v>771</v>
      </c>
      <c r="B771" s="1" t="s">
        <v>7</v>
      </c>
      <c r="C771" s="1">
        <v>0.46850000000000003</v>
      </c>
      <c r="F771">
        <v>1.02</v>
      </c>
    </row>
    <row r="772" spans="1:6">
      <c r="A772" s="1">
        <v>772</v>
      </c>
      <c r="B772" s="1" t="s">
        <v>6</v>
      </c>
      <c r="C772" s="1">
        <v>0.53820000000000001</v>
      </c>
      <c r="F772">
        <v>1.02</v>
      </c>
    </row>
    <row r="773" spans="1:6">
      <c r="A773" s="1">
        <v>773</v>
      </c>
      <c r="B773" s="1" t="s">
        <v>6</v>
      </c>
      <c r="C773" s="1">
        <v>0.55330000000000001</v>
      </c>
      <c r="F773">
        <v>1.02</v>
      </c>
    </row>
    <row r="774" spans="1:6">
      <c r="A774" s="1">
        <v>774</v>
      </c>
      <c r="B774" s="1" t="s">
        <v>11</v>
      </c>
      <c r="C774" s="1">
        <v>0.59509999999999996</v>
      </c>
      <c r="F774">
        <v>1.02</v>
      </c>
    </row>
    <row r="775" spans="1:6">
      <c r="A775" s="1">
        <v>775</v>
      </c>
      <c r="B775" s="1" t="s">
        <v>3</v>
      </c>
      <c r="C775" s="1">
        <v>0.57579999999999998</v>
      </c>
      <c r="F775">
        <v>1.02</v>
      </c>
    </row>
    <row r="776" spans="1:6">
      <c r="A776" s="1">
        <v>776</v>
      </c>
      <c r="B776" s="1" t="s">
        <v>6</v>
      </c>
      <c r="C776" s="1">
        <v>0.46850000000000003</v>
      </c>
      <c r="F776">
        <v>1.02</v>
      </c>
    </row>
    <row r="777" spans="1:6">
      <c r="A777" s="1">
        <v>777</v>
      </c>
      <c r="B777" s="1" t="s">
        <v>5</v>
      </c>
      <c r="C777" s="1">
        <v>0.48010000000000003</v>
      </c>
      <c r="F777">
        <v>1.02</v>
      </c>
    </row>
    <row r="778" spans="1:6">
      <c r="A778" s="1">
        <v>778</v>
      </c>
      <c r="B778" s="1" t="s">
        <v>5</v>
      </c>
      <c r="C778" s="1">
        <v>0.53820000000000001</v>
      </c>
      <c r="F778">
        <v>1.02</v>
      </c>
    </row>
    <row r="779" spans="1:6">
      <c r="A779" s="1">
        <v>779</v>
      </c>
      <c r="B779" s="1" t="s">
        <v>12</v>
      </c>
      <c r="C779" s="1">
        <v>0.53820000000000001</v>
      </c>
      <c r="F779">
        <v>1.02</v>
      </c>
    </row>
    <row r="780" spans="1:6">
      <c r="A780" s="1">
        <v>780</v>
      </c>
      <c r="B780" s="1" t="s">
        <v>2</v>
      </c>
      <c r="C780" s="1">
        <v>0.53420000000000001</v>
      </c>
      <c r="F780">
        <v>1.02</v>
      </c>
    </row>
    <row r="781" spans="1:6">
      <c r="A781" s="1">
        <v>781</v>
      </c>
      <c r="B781" s="1" t="s">
        <v>4</v>
      </c>
      <c r="C781" s="1">
        <v>0.43690000000000001</v>
      </c>
      <c r="F781">
        <v>1.02</v>
      </c>
    </row>
    <row r="782" spans="1:6">
      <c r="A782" s="1">
        <v>782</v>
      </c>
      <c r="B782" s="1" t="s">
        <v>2</v>
      </c>
      <c r="C782" s="1">
        <v>0.433</v>
      </c>
      <c r="F782">
        <v>1.02</v>
      </c>
    </row>
    <row r="783" spans="1:6">
      <c r="A783" s="1">
        <v>783</v>
      </c>
      <c r="B783" s="1" t="s">
        <v>4</v>
      </c>
      <c r="C783" s="1">
        <v>0.4652</v>
      </c>
      <c r="F783">
        <v>1.02</v>
      </c>
    </row>
    <row r="784" spans="1:6">
      <c r="A784" s="1">
        <v>784</v>
      </c>
      <c r="B784" s="1" t="s">
        <v>3</v>
      </c>
      <c r="C784" s="1">
        <v>0.48309999999999997</v>
      </c>
      <c r="F784">
        <v>1.02</v>
      </c>
    </row>
    <row r="785" spans="1:6">
      <c r="A785" s="1">
        <v>785</v>
      </c>
      <c r="B785" s="1" t="s">
        <v>9</v>
      </c>
      <c r="C785" s="1">
        <v>0.4864</v>
      </c>
      <c r="F785">
        <v>1.02</v>
      </c>
    </row>
    <row r="786" spans="1:6">
      <c r="A786" s="1">
        <v>786</v>
      </c>
      <c r="B786" s="1" t="s">
        <v>4</v>
      </c>
      <c r="C786" s="1">
        <v>0.4864</v>
      </c>
      <c r="F786">
        <v>1.02</v>
      </c>
    </row>
    <row r="787" spans="1:6">
      <c r="A787" s="1">
        <v>787</v>
      </c>
      <c r="B787" s="1" t="s">
        <v>16</v>
      </c>
      <c r="C787" s="1">
        <v>0.54190000000000005</v>
      </c>
      <c r="F787">
        <v>1.02</v>
      </c>
    </row>
    <row r="788" spans="1:6">
      <c r="A788" s="1">
        <v>788</v>
      </c>
      <c r="B788" s="1" t="s">
        <v>14</v>
      </c>
      <c r="C788" s="1">
        <v>0.55330000000000001</v>
      </c>
      <c r="F788">
        <v>1.02</v>
      </c>
    </row>
    <row r="789" spans="1:6">
      <c r="A789" s="1">
        <v>789</v>
      </c>
      <c r="B789" s="1" t="s">
        <v>2</v>
      </c>
      <c r="C789" s="1">
        <v>0.61360000000000003</v>
      </c>
      <c r="F789">
        <v>1.02</v>
      </c>
    </row>
    <row r="790" spans="1:6">
      <c r="A790" s="1">
        <v>790</v>
      </c>
      <c r="B790" s="1" t="s">
        <v>18</v>
      </c>
      <c r="C790" s="1">
        <v>0.57069999999999999</v>
      </c>
      <c r="F790">
        <v>1.02</v>
      </c>
    </row>
    <row r="791" spans="1:6">
      <c r="A791" s="1">
        <v>791</v>
      </c>
      <c r="B791" s="1" t="s">
        <v>4</v>
      </c>
      <c r="C791" s="1">
        <v>0.59009999999999996</v>
      </c>
      <c r="F791">
        <v>1.02</v>
      </c>
    </row>
    <row r="792" spans="1:6">
      <c r="A792" s="1">
        <v>792</v>
      </c>
      <c r="B792" s="1" t="s">
        <v>15</v>
      </c>
      <c r="C792" s="1">
        <v>0.63219999999999998</v>
      </c>
      <c r="F792">
        <v>1.02</v>
      </c>
    </row>
    <row r="793" spans="1:6">
      <c r="A793" s="1">
        <v>793</v>
      </c>
      <c r="B793" s="1" t="s">
        <v>4</v>
      </c>
      <c r="C793" s="1">
        <v>0.67549999999999999</v>
      </c>
      <c r="F793">
        <v>1.02</v>
      </c>
    </row>
    <row r="794" spans="1:6">
      <c r="A794" s="1">
        <v>794</v>
      </c>
      <c r="B794" s="1" t="s">
        <v>12</v>
      </c>
      <c r="C794" s="1">
        <v>0.62270000000000003</v>
      </c>
      <c r="F794">
        <v>1.02</v>
      </c>
    </row>
    <row r="795" spans="1:6">
      <c r="A795" s="1">
        <v>795</v>
      </c>
      <c r="B795" s="1" t="s">
        <v>4</v>
      </c>
      <c r="C795" s="1">
        <v>0.52959999999999996</v>
      </c>
      <c r="F795">
        <v>1.02</v>
      </c>
    </row>
    <row r="796" spans="1:6">
      <c r="A796" s="1">
        <v>796</v>
      </c>
      <c r="B796" s="1" t="s">
        <v>8</v>
      </c>
      <c r="C796" s="1">
        <v>0.50980000000000003</v>
      </c>
      <c r="F796">
        <v>1.02</v>
      </c>
    </row>
    <row r="797" spans="1:6">
      <c r="A797" s="1">
        <v>797</v>
      </c>
      <c r="B797" s="1" t="s">
        <v>11</v>
      </c>
      <c r="C797" s="1">
        <v>0.52539999999999998</v>
      </c>
      <c r="F797">
        <v>1.02</v>
      </c>
    </row>
    <row r="798" spans="1:6">
      <c r="A798" s="1">
        <v>798</v>
      </c>
      <c r="B798" s="1" t="s">
        <v>9</v>
      </c>
      <c r="C798" s="1">
        <v>0.65310000000000001</v>
      </c>
      <c r="F798">
        <v>1.02</v>
      </c>
    </row>
    <row r="799" spans="1:6">
      <c r="A799" s="1">
        <v>799</v>
      </c>
      <c r="B799" s="1" t="s">
        <v>13</v>
      </c>
      <c r="C799" s="1">
        <v>0.51759999999999995</v>
      </c>
      <c r="F799">
        <v>1.02</v>
      </c>
    </row>
    <row r="800" spans="1:6">
      <c r="A800" s="1">
        <v>800</v>
      </c>
      <c r="B800" s="1" t="s">
        <v>0</v>
      </c>
      <c r="C800" s="1">
        <v>0.51759999999999995</v>
      </c>
      <c r="F800">
        <v>1.02</v>
      </c>
    </row>
    <row r="801" spans="1:6">
      <c r="A801" s="1">
        <v>801</v>
      </c>
      <c r="B801" s="1" t="s">
        <v>6</v>
      </c>
      <c r="C801" s="1">
        <v>0.52539999999999998</v>
      </c>
      <c r="F801">
        <v>1.02</v>
      </c>
    </row>
    <row r="802" spans="1:6">
      <c r="A802" s="1">
        <v>802</v>
      </c>
      <c r="B802" s="1" t="s">
        <v>8</v>
      </c>
      <c r="C802" s="1">
        <v>0.52539999999999998</v>
      </c>
      <c r="F802">
        <v>1.02</v>
      </c>
    </row>
    <row r="803" spans="1:6">
      <c r="A803" s="1">
        <v>803</v>
      </c>
      <c r="B803" s="1" t="s">
        <v>9</v>
      </c>
      <c r="C803" s="1">
        <v>0.53420000000000001</v>
      </c>
      <c r="F803">
        <v>1.02</v>
      </c>
    </row>
    <row r="804" spans="1:6">
      <c r="A804" s="1">
        <v>804</v>
      </c>
      <c r="B804" s="1" t="s">
        <v>9</v>
      </c>
      <c r="C804" s="1">
        <v>0.4476</v>
      </c>
      <c r="F804">
        <v>1.02</v>
      </c>
    </row>
    <row r="805" spans="1:6">
      <c r="A805" s="1">
        <v>805</v>
      </c>
      <c r="B805" s="1" t="s">
        <v>13</v>
      </c>
      <c r="C805" s="1">
        <v>0.433</v>
      </c>
      <c r="F805">
        <v>1.02</v>
      </c>
    </row>
    <row r="806" spans="1:6">
      <c r="A806" s="1">
        <v>806</v>
      </c>
      <c r="B806" s="1" t="s">
        <v>18</v>
      </c>
      <c r="C806" s="1">
        <v>0.42920000000000003</v>
      </c>
      <c r="F806">
        <v>1.02</v>
      </c>
    </row>
    <row r="807" spans="1:6">
      <c r="A807" s="1">
        <v>807</v>
      </c>
      <c r="B807" s="1" t="s">
        <v>11</v>
      </c>
      <c r="C807" s="1">
        <v>0.42559999999999998</v>
      </c>
      <c r="F807">
        <v>1.02</v>
      </c>
    </row>
    <row r="808" spans="1:6">
      <c r="A808" s="1">
        <v>808</v>
      </c>
      <c r="B808" s="1" t="s">
        <v>8</v>
      </c>
      <c r="C808" s="1">
        <v>0.41489999999999999</v>
      </c>
      <c r="F808">
        <v>1.02</v>
      </c>
    </row>
    <row r="809" spans="1:6">
      <c r="A809" s="1">
        <v>809</v>
      </c>
      <c r="B809" s="1" t="s">
        <v>8</v>
      </c>
      <c r="C809" s="1">
        <v>0.38719999999999999</v>
      </c>
      <c r="F809">
        <v>1.02</v>
      </c>
    </row>
    <row r="810" spans="1:6">
      <c r="A810" s="1">
        <v>810</v>
      </c>
      <c r="B810" s="1" t="s">
        <v>15</v>
      </c>
      <c r="C810" s="1">
        <v>0.42920000000000003</v>
      </c>
      <c r="F810">
        <v>1.02</v>
      </c>
    </row>
    <row r="811" spans="1:6">
      <c r="A811" s="1">
        <v>811</v>
      </c>
      <c r="B811" s="1" t="s">
        <v>2</v>
      </c>
      <c r="C811" s="1">
        <v>0.43690000000000001</v>
      </c>
      <c r="F811">
        <v>1.02</v>
      </c>
    </row>
    <row r="812" spans="1:6">
      <c r="A812" s="1">
        <v>812</v>
      </c>
      <c r="B812" s="1" t="s">
        <v>5</v>
      </c>
      <c r="C812" s="1">
        <v>0.4864</v>
      </c>
      <c r="F812">
        <v>1.02</v>
      </c>
    </row>
    <row r="813" spans="1:6">
      <c r="A813" s="1">
        <v>813</v>
      </c>
      <c r="B813" s="1" t="s">
        <v>4</v>
      </c>
      <c r="C813" s="1">
        <v>0.41189999999999999</v>
      </c>
      <c r="F813">
        <v>1.02</v>
      </c>
    </row>
    <row r="814" spans="1:6">
      <c r="A814" s="1">
        <v>814</v>
      </c>
      <c r="B814" s="1" t="s">
        <v>15</v>
      </c>
      <c r="C814" s="1">
        <v>0.36309999999999998</v>
      </c>
      <c r="F814">
        <v>1.02</v>
      </c>
    </row>
    <row r="815" spans="1:6">
      <c r="A815" s="1">
        <v>815</v>
      </c>
      <c r="B815" s="1" t="s">
        <v>15</v>
      </c>
      <c r="C815" s="1">
        <v>0.33210000000000001</v>
      </c>
      <c r="F815">
        <v>1.02</v>
      </c>
    </row>
    <row r="816" spans="1:6">
      <c r="A816" s="1">
        <v>816</v>
      </c>
      <c r="B816" s="1" t="s">
        <v>2</v>
      </c>
      <c r="C816" s="1">
        <v>0.30869999999999997</v>
      </c>
      <c r="F816">
        <v>1.02</v>
      </c>
    </row>
    <row r="817" spans="1:6">
      <c r="A817" s="1">
        <v>817</v>
      </c>
      <c r="B817" s="1" t="s">
        <v>2</v>
      </c>
      <c r="C817" s="1">
        <v>0.36309999999999998</v>
      </c>
      <c r="F817">
        <v>1.02</v>
      </c>
    </row>
    <row r="818" spans="1:6">
      <c r="A818" s="1">
        <v>818</v>
      </c>
      <c r="B818" s="1" t="s">
        <v>1</v>
      </c>
      <c r="C818" s="1">
        <v>0.35289999999999999</v>
      </c>
      <c r="F818">
        <v>1.02</v>
      </c>
    </row>
    <row r="819" spans="1:6">
      <c r="A819" s="1">
        <v>819</v>
      </c>
      <c r="B819" s="1" t="s">
        <v>10</v>
      </c>
      <c r="C819" s="1">
        <v>0.3392</v>
      </c>
      <c r="F819">
        <v>1.02</v>
      </c>
    </row>
    <row r="820" spans="1:6">
      <c r="A820" s="1">
        <v>820</v>
      </c>
      <c r="B820" s="1" t="s">
        <v>4</v>
      </c>
      <c r="C820" s="1">
        <v>0.32490000000000002</v>
      </c>
      <c r="F820">
        <v>1.02</v>
      </c>
    </row>
    <row r="821" spans="1:6">
      <c r="A821" s="1">
        <v>821</v>
      </c>
      <c r="B821" s="1" t="s">
        <v>7</v>
      </c>
      <c r="C821" s="1">
        <v>0.41860000000000003</v>
      </c>
      <c r="F821">
        <v>1.02</v>
      </c>
    </row>
    <row r="822" spans="1:6">
      <c r="A822" s="1">
        <v>822</v>
      </c>
      <c r="B822" s="1" t="s">
        <v>2</v>
      </c>
      <c r="C822" s="1">
        <v>0.37740000000000001</v>
      </c>
      <c r="F822">
        <v>1.02</v>
      </c>
    </row>
    <row r="823" spans="1:6">
      <c r="A823" s="1">
        <v>823</v>
      </c>
      <c r="B823" s="1" t="s">
        <v>9</v>
      </c>
      <c r="C823" s="1">
        <v>0.44090000000000001</v>
      </c>
      <c r="F823">
        <v>1.02</v>
      </c>
    </row>
    <row r="824" spans="1:6">
      <c r="A824" s="1">
        <v>824</v>
      </c>
      <c r="B824" s="1" t="s">
        <v>5</v>
      </c>
      <c r="C824" s="1">
        <v>0.44409999999999999</v>
      </c>
      <c r="F824">
        <v>1.02</v>
      </c>
    </row>
    <row r="825" spans="1:6">
      <c r="A825" s="1">
        <v>825</v>
      </c>
      <c r="B825" s="1" t="s">
        <v>6</v>
      </c>
      <c r="C825" s="1">
        <v>0.47249999999999998</v>
      </c>
      <c r="F825">
        <v>1.02</v>
      </c>
    </row>
    <row r="826" spans="1:6">
      <c r="A826" s="1">
        <v>826</v>
      </c>
      <c r="B826" s="1" t="s">
        <v>2</v>
      </c>
      <c r="C826" s="1">
        <v>0.56200000000000006</v>
      </c>
      <c r="F826">
        <v>1.02</v>
      </c>
    </row>
    <row r="827" spans="1:6">
      <c r="A827" s="1">
        <v>827</v>
      </c>
      <c r="B827" s="1" t="s">
        <v>18</v>
      </c>
      <c r="C827" s="1">
        <v>0.49790000000000001</v>
      </c>
      <c r="F827">
        <v>1.02</v>
      </c>
    </row>
    <row r="828" spans="1:6">
      <c r="A828" s="1">
        <v>828</v>
      </c>
      <c r="B828" s="1" t="s">
        <v>2</v>
      </c>
      <c r="C828" s="1">
        <v>0.44409999999999999</v>
      </c>
      <c r="F828">
        <v>1.02</v>
      </c>
    </row>
    <row r="829" spans="1:6">
      <c r="A829" s="1">
        <v>829</v>
      </c>
      <c r="B829" s="1" t="s">
        <v>4</v>
      </c>
      <c r="C829" s="1">
        <v>0.44409999999999999</v>
      </c>
      <c r="F829">
        <v>1.02</v>
      </c>
    </row>
    <row r="830" spans="1:6">
      <c r="A830" s="1">
        <v>830</v>
      </c>
      <c r="B830" s="1" t="s">
        <v>2</v>
      </c>
      <c r="C830" s="1">
        <v>0.4541</v>
      </c>
      <c r="F830">
        <v>1.02</v>
      </c>
    </row>
    <row r="831" spans="1:6">
      <c r="A831" s="1">
        <v>831</v>
      </c>
      <c r="B831" s="1" t="s">
        <v>7</v>
      </c>
      <c r="C831" s="1">
        <v>0.44090000000000001</v>
      </c>
      <c r="F831">
        <v>1.02</v>
      </c>
    </row>
    <row r="832" spans="1:6">
      <c r="A832" s="1">
        <v>832</v>
      </c>
      <c r="B832" s="1" t="s">
        <v>4</v>
      </c>
      <c r="C832" s="1">
        <v>0.45069999999999999</v>
      </c>
      <c r="F832">
        <v>1.02</v>
      </c>
    </row>
    <row r="833" spans="1:6">
      <c r="A833" s="1">
        <v>833</v>
      </c>
      <c r="B833" s="1" t="s">
        <v>13</v>
      </c>
      <c r="C833" s="1">
        <v>0.4652</v>
      </c>
      <c r="F833">
        <v>1.02</v>
      </c>
    </row>
    <row r="834" spans="1:6">
      <c r="A834" s="1">
        <v>834</v>
      </c>
      <c r="B834" s="1" t="s">
        <v>1</v>
      </c>
      <c r="C834" s="1">
        <v>0.43690000000000001</v>
      </c>
      <c r="F834">
        <v>1.02</v>
      </c>
    </row>
    <row r="835" spans="1:6">
      <c r="A835" s="1">
        <v>835</v>
      </c>
      <c r="B835" s="1" t="s">
        <v>7</v>
      </c>
      <c r="C835" s="1">
        <v>0.49790000000000001</v>
      </c>
      <c r="F835">
        <v>1.02</v>
      </c>
    </row>
    <row r="836" spans="1:6">
      <c r="A836" s="1">
        <v>836</v>
      </c>
      <c r="B836" s="1" t="s">
        <v>5</v>
      </c>
      <c r="C836" s="1">
        <v>0.52959999999999996</v>
      </c>
      <c r="F836">
        <v>1.02</v>
      </c>
    </row>
    <row r="837" spans="1:6">
      <c r="A837" s="1">
        <v>837</v>
      </c>
      <c r="B837" s="1" t="s">
        <v>4</v>
      </c>
      <c r="C837" s="1">
        <v>0.54190000000000005</v>
      </c>
      <c r="F837">
        <v>1.02</v>
      </c>
    </row>
    <row r="838" spans="1:6">
      <c r="A838" s="1">
        <v>838</v>
      </c>
      <c r="B838" s="1" t="s">
        <v>5</v>
      </c>
      <c r="C838" s="1">
        <v>0.62270000000000003</v>
      </c>
      <c r="F838">
        <v>1.02</v>
      </c>
    </row>
    <row r="839" spans="1:6">
      <c r="A839" s="1">
        <v>839</v>
      </c>
      <c r="B839" s="1" t="s">
        <v>5</v>
      </c>
      <c r="C839" s="1">
        <v>0.62690000000000001</v>
      </c>
      <c r="F839">
        <v>1.02</v>
      </c>
    </row>
    <row r="840" spans="1:6">
      <c r="A840" s="1">
        <v>840</v>
      </c>
      <c r="B840" s="1" t="s">
        <v>11</v>
      </c>
      <c r="C840" s="1">
        <v>0.63749999999999996</v>
      </c>
      <c r="F840">
        <v>1.02</v>
      </c>
    </row>
    <row r="841" spans="1:6">
      <c r="A841" s="1">
        <v>841</v>
      </c>
      <c r="B841" s="1" t="s">
        <v>11</v>
      </c>
      <c r="C841" s="1">
        <v>0.55330000000000001</v>
      </c>
      <c r="F841">
        <v>1.02</v>
      </c>
    </row>
    <row r="842" spans="1:6">
      <c r="A842" s="1">
        <v>842</v>
      </c>
      <c r="B842" s="1" t="s">
        <v>0</v>
      </c>
      <c r="C842" s="1">
        <v>0.5665</v>
      </c>
    </row>
    <row r="843" spans="1:6">
      <c r="A843" s="1">
        <v>843</v>
      </c>
      <c r="B843" s="1" t="s">
        <v>12</v>
      </c>
      <c r="C843" s="1">
        <v>0.5665</v>
      </c>
    </row>
    <row r="844" spans="1:6">
      <c r="A844" s="1">
        <v>844</v>
      </c>
      <c r="B844" s="1" t="s">
        <v>8</v>
      </c>
      <c r="C844" s="1">
        <v>0.60429999999999995</v>
      </c>
    </row>
    <row r="845" spans="1:6">
      <c r="A845" s="1">
        <v>845</v>
      </c>
      <c r="B845" s="1" t="s">
        <v>4</v>
      </c>
      <c r="C845" s="1">
        <v>0.53820000000000001</v>
      </c>
    </row>
    <row r="846" spans="1:6">
      <c r="A846" s="1">
        <v>846</v>
      </c>
      <c r="B846" s="1" t="s">
        <v>10</v>
      </c>
      <c r="C846" s="1">
        <v>0.48309999999999997</v>
      </c>
    </row>
    <row r="847" spans="1:6">
      <c r="A847" s="1">
        <v>847</v>
      </c>
      <c r="B847" s="1" t="s">
        <v>14</v>
      </c>
      <c r="C847" s="1">
        <v>0.54930000000000001</v>
      </c>
    </row>
    <row r="848" spans="1:6">
      <c r="A848" s="1">
        <v>848</v>
      </c>
      <c r="B848" s="1" t="s">
        <v>1</v>
      </c>
      <c r="C848" s="1">
        <v>0.56200000000000006</v>
      </c>
    </row>
    <row r="849" spans="1:7">
      <c r="A849" s="1">
        <v>849</v>
      </c>
      <c r="B849" s="1" t="s">
        <v>2</v>
      </c>
      <c r="C849" s="1">
        <v>0.57579999999999998</v>
      </c>
    </row>
    <row r="850" spans="1:7">
      <c r="A850" s="1">
        <v>850</v>
      </c>
      <c r="B850" s="1" t="s">
        <v>2</v>
      </c>
      <c r="C850" s="1">
        <v>0.58069999999999999</v>
      </c>
    </row>
    <row r="851" spans="1:7">
      <c r="A851" s="1">
        <v>851</v>
      </c>
      <c r="B851" s="1" t="s">
        <v>1</v>
      </c>
      <c r="C851" s="1">
        <v>0.56200000000000006</v>
      </c>
    </row>
    <row r="852" spans="1:7">
      <c r="A852" s="1">
        <v>852</v>
      </c>
      <c r="B852" s="1" t="s">
        <v>18</v>
      </c>
      <c r="C852" s="1">
        <v>0.56200000000000006</v>
      </c>
    </row>
    <row r="853" spans="1:7">
      <c r="A853" s="1">
        <v>853</v>
      </c>
      <c r="B853" s="1" t="s">
        <v>8</v>
      </c>
      <c r="C853" s="1">
        <v>0.51390000000000002</v>
      </c>
    </row>
    <row r="854" spans="1:7">
      <c r="A854" s="1">
        <v>854</v>
      </c>
      <c r="B854" s="1" t="s">
        <v>10</v>
      </c>
      <c r="C854" s="1">
        <v>0.50170000000000003</v>
      </c>
    </row>
    <row r="855" spans="1:7">
      <c r="A855" s="1">
        <v>855</v>
      </c>
      <c r="B855" s="1" t="s">
        <v>6</v>
      </c>
      <c r="C855" s="1">
        <v>0.50170000000000003</v>
      </c>
    </row>
    <row r="856" spans="1:7">
      <c r="A856" s="1">
        <v>856</v>
      </c>
      <c r="B856" s="1" t="s">
        <v>13</v>
      </c>
      <c r="C856" s="1">
        <v>0.44409999999999999</v>
      </c>
      <c r="G856">
        <v>1.03</v>
      </c>
    </row>
    <row r="857" spans="1:7">
      <c r="A857" s="1">
        <v>857</v>
      </c>
      <c r="B857" s="1" t="s">
        <v>13</v>
      </c>
      <c r="C857" s="1">
        <v>0.44090000000000001</v>
      </c>
      <c r="G857">
        <v>1.03</v>
      </c>
    </row>
    <row r="858" spans="1:7">
      <c r="A858" s="1">
        <v>858</v>
      </c>
      <c r="B858" s="1" t="s">
        <v>4</v>
      </c>
      <c r="C858" s="1">
        <v>0.3599</v>
      </c>
      <c r="G858">
        <v>1.03</v>
      </c>
    </row>
    <row r="859" spans="1:7">
      <c r="A859" s="1">
        <v>859</v>
      </c>
      <c r="B859" s="1" t="s">
        <v>12</v>
      </c>
      <c r="C859" s="1">
        <v>0.36309999999999998</v>
      </c>
      <c r="G859">
        <v>1.03</v>
      </c>
    </row>
    <row r="860" spans="1:7">
      <c r="A860" s="1">
        <v>860</v>
      </c>
      <c r="B860" s="1" t="s">
        <v>13</v>
      </c>
      <c r="C860" s="1">
        <v>0.36309999999999998</v>
      </c>
      <c r="G860">
        <v>1.03</v>
      </c>
    </row>
    <row r="861" spans="1:7">
      <c r="A861" s="1">
        <v>861</v>
      </c>
      <c r="B861" s="1" t="s">
        <v>5</v>
      </c>
      <c r="C861" s="1">
        <v>0.31490000000000001</v>
      </c>
      <c r="G861">
        <v>1.03</v>
      </c>
    </row>
    <row r="862" spans="1:7">
      <c r="A862" s="1">
        <v>862</v>
      </c>
      <c r="B862" s="1" t="s">
        <v>2</v>
      </c>
      <c r="C862" s="1">
        <v>0.30869999999999997</v>
      </c>
      <c r="G862">
        <v>1.03</v>
      </c>
    </row>
    <row r="863" spans="1:7">
      <c r="A863" s="1">
        <v>863</v>
      </c>
      <c r="B863" s="1" t="s">
        <v>8</v>
      </c>
      <c r="C863" s="1">
        <v>0.38069999999999998</v>
      </c>
      <c r="G863">
        <v>1.03</v>
      </c>
    </row>
    <row r="864" spans="1:7">
      <c r="A864" s="1">
        <v>864</v>
      </c>
      <c r="B864" s="1" t="s">
        <v>5</v>
      </c>
      <c r="C864" s="1">
        <v>0.37740000000000001</v>
      </c>
      <c r="G864">
        <v>1.03</v>
      </c>
    </row>
    <row r="865" spans="1:7">
      <c r="A865" s="1">
        <v>865</v>
      </c>
      <c r="B865" s="1" t="s">
        <v>4</v>
      </c>
      <c r="C865" s="1">
        <v>0.33560000000000001</v>
      </c>
      <c r="G865">
        <v>1.03</v>
      </c>
    </row>
    <row r="866" spans="1:7">
      <c r="A866" s="1">
        <v>866</v>
      </c>
      <c r="B866" s="1" t="s">
        <v>8</v>
      </c>
      <c r="C866" s="1">
        <v>0.35289999999999999</v>
      </c>
      <c r="G866">
        <v>1.03</v>
      </c>
    </row>
    <row r="867" spans="1:7">
      <c r="A867" s="1">
        <v>867</v>
      </c>
      <c r="B867" s="1" t="s">
        <v>5</v>
      </c>
      <c r="C867" s="1">
        <v>0.40510000000000002</v>
      </c>
      <c r="G867">
        <v>1.03</v>
      </c>
    </row>
    <row r="868" spans="1:7">
      <c r="A868" s="1">
        <v>868</v>
      </c>
      <c r="B868" s="1" t="s">
        <v>2</v>
      </c>
      <c r="C868" s="1">
        <v>0.4476</v>
      </c>
      <c r="G868">
        <v>1.03</v>
      </c>
    </row>
    <row r="869" spans="1:7">
      <c r="A869" s="1">
        <v>869</v>
      </c>
      <c r="B869" s="1" t="s">
        <v>19</v>
      </c>
      <c r="C869" s="1">
        <v>0.45069999999999999</v>
      </c>
      <c r="G869">
        <v>1.03</v>
      </c>
    </row>
    <row r="870" spans="1:7">
      <c r="A870" s="1">
        <v>870</v>
      </c>
      <c r="B870" s="1" t="s">
        <v>14</v>
      </c>
      <c r="C870" s="1">
        <v>0.44090000000000001</v>
      </c>
      <c r="G870">
        <v>1.03</v>
      </c>
    </row>
    <row r="871" spans="1:7">
      <c r="A871" s="1">
        <v>871</v>
      </c>
      <c r="B871" s="1" t="s">
        <v>2</v>
      </c>
      <c r="C871" s="1">
        <v>0.4864</v>
      </c>
    </row>
    <row r="872" spans="1:7">
      <c r="A872" s="1">
        <v>872</v>
      </c>
      <c r="B872" s="1" t="s">
        <v>5</v>
      </c>
      <c r="C872" s="1">
        <v>0.54559999999999997</v>
      </c>
    </row>
    <row r="873" spans="1:7">
      <c r="A873" s="1">
        <v>873</v>
      </c>
      <c r="B873" s="1" t="s">
        <v>7</v>
      </c>
      <c r="C873" s="1">
        <v>0.58540000000000003</v>
      </c>
    </row>
    <row r="874" spans="1:7">
      <c r="A874" s="1">
        <v>874</v>
      </c>
      <c r="B874" s="1" t="s">
        <v>8</v>
      </c>
      <c r="C874" s="1">
        <v>0.57069999999999999</v>
      </c>
    </row>
    <row r="875" spans="1:7">
      <c r="A875" s="1">
        <v>875</v>
      </c>
      <c r="B875" s="1" t="s">
        <v>1</v>
      </c>
      <c r="C875" s="1">
        <v>0.64270000000000005</v>
      </c>
    </row>
    <row r="876" spans="1:7">
      <c r="A876" s="1">
        <v>876</v>
      </c>
      <c r="B876" s="1" t="s">
        <v>13</v>
      </c>
      <c r="C876" s="1">
        <v>0.68059999999999998</v>
      </c>
    </row>
    <row r="877" spans="1:7">
      <c r="A877" s="1">
        <v>877</v>
      </c>
      <c r="B877" s="1" t="s">
        <v>2</v>
      </c>
      <c r="C877" s="1">
        <v>0.59919999999999995</v>
      </c>
    </row>
    <row r="878" spans="1:7">
      <c r="A878" s="1">
        <v>878</v>
      </c>
      <c r="B878" s="1" t="s">
        <v>1</v>
      </c>
      <c r="C878" s="1">
        <v>0.6089</v>
      </c>
    </row>
    <row r="879" spans="1:7">
      <c r="A879" s="1">
        <v>879</v>
      </c>
      <c r="B879" s="1" t="s">
        <v>2</v>
      </c>
      <c r="C879" s="1">
        <v>0.50980000000000003</v>
      </c>
    </row>
    <row r="880" spans="1:7">
      <c r="A880" s="1">
        <v>880</v>
      </c>
      <c r="B880" s="1" t="s">
        <v>7</v>
      </c>
      <c r="C880" s="1">
        <v>0.59509999999999996</v>
      </c>
    </row>
    <row r="881" spans="1:3">
      <c r="A881" s="1">
        <v>881</v>
      </c>
      <c r="B881" s="1" t="s">
        <v>10</v>
      </c>
      <c r="C881" s="1">
        <v>0.58540000000000003</v>
      </c>
    </row>
    <row r="882" spans="1:3">
      <c r="A882" s="1">
        <v>882</v>
      </c>
      <c r="B882" s="1" t="s">
        <v>2</v>
      </c>
      <c r="C882" s="1">
        <v>0.56200000000000006</v>
      </c>
    </row>
    <row r="883" spans="1:3">
      <c r="A883" s="1">
        <v>883</v>
      </c>
      <c r="B883" s="1" t="s">
        <v>4</v>
      </c>
      <c r="C883" s="1">
        <v>0.63219999999999998</v>
      </c>
    </row>
    <row r="884" spans="1:3">
      <c r="A884" s="1">
        <v>884</v>
      </c>
      <c r="B884" s="1" t="s">
        <v>9</v>
      </c>
      <c r="C884" s="1">
        <v>0.63219999999999998</v>
      </c>
    </row>
    <row r="885" spans="1:3">
      <c r="A885" s="1">
        <v>885</v>
      </c>
      <c r="B885" s="1" t="s">
        <v>2</v>
      </c>
      <c r="C885" s="1">
        <v>0.63749999999999996</v>
      </c>
    </row>
    <row r="886" spans="1:3">
      <c r="A886" s="1">
        <v>886</v>
      </c>
      <c r="B886" s="1" t="s">
        <v>4</v>
      </c>
      <c r="C886" s="1">
        <v>0.63749999999999996</v>
      </c>
    </row>
    <row r="887" spans="1:3">
      <c r="A887" s="1">
        <v>887</v>
      </c>
      <c r="B887" s="1" t="s">
        <v>9</v>
      </c>
      <c r="C887" s="1">
        <v>0.70799999999999996</v>
      </c>
    </row>
    <row r="888" spans="1:3">
      <c r="A888" s="1">
        <v>888</v>
      </c>
      <c r="B888" s="1" t="s">
        <v>5</v>
      </c>
      <c r="C888" s="1">
        <v>0.62690000000000001</v>
      </c>
    </row>
    <row r="889" spans="1:3">
      <c r="A889" s="1">
        <v>889</v>
      </c>
      <c r="B889" s="1" t="s">
        <v>5</v>
      </c>
      <c r="C889" s="1">
        <v>0.66200000000000003</v>
      </c>
    </row>
    <row r="890" spans="1:3">
      <c r="A890" s="1">
        <v>890</v>
      </c>
      <c r="B890" s="1" t="s">
        <v>16</v>
      </c>
      <c r="C890" s="1">
        <v>0.57579999999999998</v>
      </c>
    </row>
    <row r="891" spans="1:3">
      <c r="A891" s="1">
        <v>891</v>
      </c>
      <c r="B891" s="1" t="s">
        <v>2</v>
      </c>
      <c r="C891" s="1">
        <v>0.59509999999999996</v>
      </c>
    </row>
    <row r="892" spans="1:3">
      <c r="A892" s="1">
        <v>892</v>
      </c>
      <c r="B892" s="1" t="s">
        <v>2</v>
      </c>
      <c r="C892" s="1">
        <v>0.63219999999999998</v>
      </c>
    </row>
    <row r="893" spans="1:3">
      <c r="A893" s="1">
        <v>893</v>
      </c>
      <c r="B893" s="1" t="s">
        <v>6</v>
      </c>
      <c r="C893" s="1">
        <v>0.6482</v>
      </c>
    </row>
    <row r="894" spans="1:3">
      <c r="A894" s="1">
        <v>894</v>
      </c>
      <c r="B894" s="1" t="s">
        <v>2</v>
      </c>
      <c r="C894" s="1">
        <v>0.56200000000000006</v>
      </c>
    </row>
    <row r="895" spans="1:3">
      <c r="A895" s="1">
        <v>895</v>
      </c>
      <c r="B895" s="1" t="s">
        <v>2</v>
      </c>
      <c r="C895" s="1">
        <v>0.52539999999999998</v>
      </c>
    </row>
    <row r="896" spans="1:3">
      <c r="A896" s="1">
        <v>896</v>
      </c>
      <c r="B896" s="1" t="s">
        <v>3</v>
      </c>
      <c r="C896" s="1">
        <v>0.43690000000000001</v>
      </c>
    </row>
    <row r="897" spans="1:7">
      <c r="A897" s="1">
        <v>897</v>
      </c>
      <c r="B897" s="1" t="s">
        <v>11</v>
      </c>
      <c r="C897" s="1">
        <v>0.43690000000000001</v>
      </c>
    </row>
    <row r="898" spans="1:7">
      <c r="A898" s="1">
        <v>898</v>
      </c>
      <c r="B898" s="1" t="s">
        <v>12</v>
      </c>
      <c r="C898" s="1">
        <v>0.40870000000000001</v>
      </c>
    </row>
    <row r="899" spans="1:7">
      <c r="A899" s="1">
        <v>899</v>
      </c>
      <c r="B899" s="1" t="s">
        <v>18</v>
      </c>
      <c r="C899" s="1">
        <v>0.40510000000000002</v>
      </c>
    </row>
    <row r="900" spans="1:7">
      <c r="A900" s="1">
        <v>900</v>
      </c>
      <c r="B900" s="1" t="s">
        <v>9</v>
      </c>
      <c r="C900" s="1">
        <v>0.40510000000000002</v>
      </c>
    </row>
    <row r="901" spans="1:7">
      <c r="A901" s="1">
        <v>901</v>
      </c>
      <c r="B901" s="1" t="s">
        <v>18</v>
      </c>
      <c r="C901" s="1">
        <v>0.47660000000000002</v>
      </c>
    </row>
    <row r="902" spans="1:7">
      <c r="A902" s="1">
        <v>902</v>
      </c>
      <c r="B902" s="1" t="s">
        <v>8</v>
      </c>
      <c r="C902" s="1">
        <v>0.4652</v>
      </c>
    </row>
    <row r="903" spans="1:7">
      <c r="A903" s="1">
        <v>903</v>
      </c>
      <c r="B903" s="1" t="s">
        <v>9</v>
      </c>
      <c r="C903" s="1">
        <v>0.41189999999999999</v>
      </c>
    </row>
    <row r="904" spans="1:7">
      <c r="A904" s="1">
        <v>904</v>
      </c>
      <c r="B904" s="1" t="s">
        <v>1</v>
      </c>
      <c r="C904" s="1">
        <v>0.42920000000000003</v>
      </c>
      <c r="G904">
        <v>1.03</v>
      </c>
    </row>
    <row r="905" spans="1:7">
      <c r="A905" s="1">
        <v>905</v>
      </c>
      <c r="B905" s="1" t="s">
        <v>19</v>
      </c>
      <c r="C905" s="1">
        <v>0.44090000000000001</v>
      </c>
      <c r="G905">
        <v>1.03</v>
      </c>
    </row>
    <row r="906" spans="1:7">
      <c r="A906" s="1">
        <v>906</v>
      </c>
      <c r="B906" s="1" t="s">
        <v>4</v>
      </c>
      <c r="C906" s="1">
        <v>0.42920000000000003</v>
      </c>
      <c r="G906">
        <v>1.03</v>
      </c>
    </row>
    <row r="907" spans="1:7">
      <c r="A907" s="1">
        <v>907</v>
      </c>
      <c r="B907" s="1" t="s">
        <v>16</v>
      </c>
      <c r="C907" s="1">
        <v>0.42559999999999998</v>
      </c>
      <c r="G907">
        <v>1.03</v>
      </c>
    </row>
    <row r="908" spans="1:7">
      <c r="A908" s="1">
        <v>908</v>
      </c>
      <c r="B908" s="1" t="s">
        <v>2</v>
      </c>
      <c r="C908" s="1">
        <v>0.42559999999999998</v>
      </c>
      <c r="F908">
        <v>1.02</v>
      </c>
      <c r="G908">
        <v>1.03</v>
      </c>
    </row>
    <row r="909" spans="1:7">
      <c r="A909" s="1">
        <v>909</v>
      </c>
      <c r="B909" s="1" t="s">
        <v>10</v>
      </c>
      <c r="C909" s="1">
        <v>0.41489999999999999</v>
      </c>
      <c r="F909">
        <v>1.02</v>
      </c>
      <c r="G909">
        <v>1.03</v>
      </c>
    </row>
    <row r="910" spans="1:7">
      <c r="A910" s="1">
        <v>910</v>
      </c>
      <c r="B910" s="1" t="s">
        <v>5</v>
      </c>
      <c r="C910" s="1">
        <v>0.48010000000000003</v>
      </c>
      <c r="F910">
        <v>1.02</v>
      </c>
      <c r="G910">
        <v>1.03</v>
      </c>
    </row>
    <row r="911" spans="1:7">
      <c r="A911" s="1">
        <v>911</v>
      </c>
      <c r="B911" s="1" t="s">
        <v>5</v>
      </c>
      <c r="C911" s="1">
        <v>0.45069999999999999</v>
      </c>
      <c r="F911">
        <v>1.02</v>
      </c>
      <c r="G911">
        <v>1.03</v>
      </c>
    </row>
    <row r="912" spans="1:7">
      <c r="A912" s="1">
        <v>912</v>
      </c>
      <c r="B912" s="1" t="s">
        <v>0</v>
      </c>
      <c r="C912" s="1">
        <v>0.51759999999999995</v>
      </c>
      <c r="F912">
        <v>1.02</v>
      </c>
      <c r="G912">
        <v>1.03</v>
      </c>
    </row>
    <row r="913" spans="1:7">
      <c r="A913" s="1">
        <v>913</v>
      </c>
      <c r="B913" s="1" t="s">
        <v>0</v>
      </c>
      <c r="C913" s="1">
        <v>0.51390000000000002</v>
      </c>
      <c r="F913">
        <v>1.02</v>
      </c>
      <c r="G913">
        <v>1.03</v>
      </c>
    </row>
    <row r="914" spans="1:7">
      <c r="A914" s="1">
        <v>914</v>
      </c>
      <c r="B914" s="1" t="s">
        <v>5</v>
      </c>
      <c r="C914" s="1">
        <v>0.49790000000000001</v>
      </c>
      <c r="F914">
        <v>1.02</v>
      </c>
    </row>
    <row r="915" spans="1:7">
      <c r="A915" s="1">
        <v>915</v>
      </c>
      <c r="B915" s="1" t="s">
        <v>4</v>
      </c>
      <c r="C915" s="1">
        <v>0.49399999999999999</v>
      </c>
      <c r="F915">
        <v>1.02</v>
      </c>
    </row>
    <row r="916" spans="1:7">
      <c r="A916" s="1">
        <v>916</v>
      </c>
      <c r="B916" s="1" t="s">
        <v>1</v>
      </c>
      <c r="C916" s="1">
        <v>0.51759999999999995</v>
      </c>
      <c r="F916">
        <v>1.02</v>
      </c>
    </row>
    <row r="917" spans="1:7">
      <c r="A917" s="1">
        <v>917</v>
      </c>
      <c r="B917" s="1" t="s">
        <v>0</v>
      </c>
      <c r="C917" s="1">
        <v>0.50549999999999995</v>
      </c>
      <c r="F917">
        <v>1.02</v>
      </c>
    </row>
    <row r="918" spans="1:7">
      <c r="A918" s="1">
        <v>918</v>
      </c>
      <c r="B918" s="1" t="s">
        <v>12</v>
      </c>
      <c r="C918" s="1">
        <v>0.61360000000000003</v>
      </c>
      <c r="F918">
        <v>1.02</v>
      </c>
    </row>
    <row r="919" spans="1:7">
      <c r="A919" s="1">
        <v>919</v>
      </c>
      <c r="B919" s="1" t="s">
        <v>1</v>
      </c>
      <c r="C919" s="1">
        <v>0.59509999999999996</v>
      </c>
      <c r="F919">
        <v>1.02</v>
      </c>
    </row>
    <row r="920" spans="1:7">
      <c r="A920" s="1">
        <v>920</v>
      </c>
      <c r="B920" s="1" t="s">
        <v>2</v>
      </c>
      <c r="C920" s="1">
        <v>0.61360000000000003</v>
      </c>
      <c r="F920">
        <v>1.02</v>
      </c>
    </row>
    <row r="921" spans="1:7">
      <c r="A921" s="1">
        <v>921</v>
      </c>
      <c r="B921" s="1" t="s">
        <v>4</v>
      </c>
      <c r="C921" s="1">
        <v>0.69910000000000005</v>
      </c>
    </row>
    <row r="922" spans="1:7">
      <c r="A922" s="1">
        <v>922</v>
      </c>
      <c r="B922" s="1" t="s">
        <v>10</v>
      </c>
      <c r="C922" s="1">
        <v>0.7036</v>
      </c>
    </row>
    <row r="923" spans="1:7">
      <c r="A923" s="1">
        <v>923</v>
      </c>
      <c r="B923" s="1" t="s">
        <v>4</v>
      </c>
      <c r="C923" s="1">
        <v>0.66610000000000003</v>
      </c>
    </row>
    <row r="924" spans="1:7">
      <c r="A924" s="1">
        <v>924</v>
      </c>
      <c r="B924" s="1" t="s">
        <v>8</v>
      </c>
      <c r="C924" s="1">
        <v>0.68059999999999998</v>
      </c>
    </row>
    <row r="925" spans="1:7">
      <c r="A925" s="1">
        <v>925</v>
      </c>
      <c r="B925" s="1" t="s">
        <v>3</v>
      </c>
      <c r="C925" s="1">
        <v>0.65759999999999996</v>
      </c>
    </row>
    <row r="926" spans="1:7">
      <c r="A926" s="1">
        <v>926</v>
      </c>
      <c r="B926" s="1" t="s">
        <v>14</v>
      </c>
      <c r="C926" s="1">
        <v>0.67120000000000002</v>
      </c>
    </row>
    <row r="927" spans="1:7">
      <c r="A927" s="1">
        <v>927</v>
      </c>
      <c r="B927" s="1" t="s">
        <v>5</v>
      </c>
      <c r="C927" s="1">
        <v>0.65759999999999996</v>
      </c>
    </row>
    <row r="928" spans="1:7">
      <c r="A928" s="1">
        <v>928</v>
      </c>
      <c r="B928" s="1" t="s">
        <v>0</v>
      </c>
      <c r="C928" s="1">
        <v>0.71630000000000005</v>
      </c>
    </row>
    <row r="929" spans="1:3">
      <c r="A929" s="1">
        <v>929</v>
      </c>
      <c r="B929" s="1" t="s">
        <v>10</v>
      </c>
      <c r="C929" s="1">
        <v>0.7036</v>
      </c>
    </row>
    <row r="930" spans="1:3">
      <c r="A930" s="1">
        <v>930</v>
      </c>
      <c r="B930" s="1" t="s">
        <v>6</v>
      </c>
      <c r="C930" s="1">
        <v>0.7036</v>
      </c>
    </row>
    <row r="931" spans="1:3">
      <c r="A931" s="1">
        <v>931</v>
      </c>
      <c r="B931" s="1" t="s">
        <v>3</v>
      </c>
      <c r="C931" s="1">
        <v>0.70799999999999996</v>
      </c>
    </row>
    <row r="932" spans="1:3">
      <c r="A932" s="1">
        <v>932</v>
      </c>
      <c r="B932" s="1" t="s">
        <v>11</v>
      </c>
      <c r="C932" s="1">
        <v>0.71630000000000005</v>
      </c>
    </row>
    <row r="933" spans="1:3">
      <c r="A933" s="1">
        <v>933</v>
      </c>
      <c r="B933" s="1" t="s">
        <v>5</v>
      </c>
      <c r="C933" s="1">
        <v>0.6089</v>
      </c>
    </row>
    <row r="934" spans="1:3">
      <c r="A934" s="1">
        <v>934</v>
      </c>
      <c r="B934" s="1" t="s">
        <v>13</v>
      </c>
      <c r="C934" s="1">
        <v>0.6089</v>
      </c>
    </row>
    <row r="935" spans="1:3">
      <c r="A935" s="1">
        <v>935</v>
      </c>
      <c r="B935" s="1" t="s">
        <v>2</v>
      </c>
      <c r="C935" s="1">
        <v>0.59509999999999996</v>
      </c>
    </row>
    <row r="936" spans="1:3">
      <c r="A936" s="1">
        <v>936</v>
      </c>
      <c r="B936" s="1" t="s">
        <v>19</v>
      </c>
      <c r="C936" s="1">
        <v>0.59009999999999996</v>
      </c>
    </row>
    <row r="937" spans="1:3">
      <c r="A937" s="1">
        <v>937</v>
      </c>
      <c r="B937" s="1" t="s">
        <v>14</v>
      </c>
      <c r="C937" s="1">
        <v>0.57579999999999998</v>
      </c>
    </row>
    <row r="938" spans="1:3">
      <c r="A938" s="1">
        <v>938</v>
      </c>
      <c r="B938" s="1" t="s">
        <v>2</v>
      </c>
      <c r="C938" s="1">
        <v>0.68510000000000004</v>
      </c>
    </row>
    <row r="939" spans="1:3">
      <c r="A939" s="1">
        <v>939</v>
      </c>
      <c r="B939" s="1" t="s">
        <v>9</v>
      </c>
      <c r="C939" s="1">
        <v>0.6482</v>
      </c>
    </row>
    <row r="940" spans="1:3">
      <c r="A940" s="1">
        <v>940</v>
      </c>
      <c r="B940" s="1" t="s">
        <v>7</v>
      </c>
      <c r="C940" s="1">
        <v>0.6482</v>
      </c>
    </row>
    <row r="941" spans="1:3">
      <c r="A941" s="1">
        <v>941</v>
      </c>
      <c r="B941" s="1" t="s">
        <v>14</v>
      </c>
      <c r="C941" s="1">
        <v>0.61360000000000003</v>
      </c>
    </row>
    <row r="942" spans="1:3">
      <c r="A942" s="1">
        <v>942</v>
      </c>
      <c r="B942" s="1" t="s">
        <v>7</v>
      </c>
      <c r="C942" s="1">
        <v>0.59509999999999996</v>
      </c>
    </row>
    <row r="943" spans="1:3">
      <c r="A943" s="1">
        <v>943</v>
      </c>
      <c r="B943" s="1" t="s">
        <v>1</v>
      </c>
      <c r="C943" s="1">
        <v>0.58069999999999999</v>
      </c>
    </row>
    <row r="944" spans="1:3">
      <c r="A944" s="1">
        <v>944</v>
      </c>
      <c r="B944" s="1" t="s">
        <v>15</v>
      </c>
      <c r="C944" s="1">
        <v>0.59509999999999996</v>
      </c>
    </row>
    <row r="945" spans="1:3">
      <c r="A945" s="1">
        <v>945</v>
      </c>
      <c r="B945" s="1" t="s">
        <v>2</v>
      </c>
      <c r="C945" s="1">
        <v>0.58069999999999999</v>
      </c>
    </row>
    <row r="946" spans="1:3">
      <c r="A946" s="1">
        <v>946</v>
      </c>
      <c r="B946" s="1" t="s">
        <v>10</v>
      </c>
      <c r="C946" s="1">
        <v>0.53420000000000001</v>
      </c>
    </row>
    <row r="947" spans="1:3">
      <c r="A947" s="1">
        <v>947</v>
      </c>
      <c r="B947" s="1" t="s">
        <v>11</v>
      </c>
      <c r="C947" s="1">
        <v>0.61829999999999996</v>
      </c>
    </row>
    <row r="948" spans="1:3">
      <c r="A948" s="1">
        <v>948</v>
      </c>
      <c r="B948" s="1" t="s">
        <v>2</v>
      </c>
      <c r="C948" s="1">
        <v>0.61360000000000003</v>
      </c>
    </row>
    <row r="949" spans="1:3">
      <c r="A949" s="1">
        <v>949</v>
      </c>
      <c r="B949" s="1" t="s">
        <v>9</v>
      </c>
      <c r="C949" s="1">
        <v>0.61829999999999996</v>
      </c>
    </row>
    <row r="950" spans="1:3">
      <c r="A950" s="1">
        <v>950</v>
      </c>
      <c r="B950" s="1" t="s">
        <v>13</v>
      </c>
      <c r="C950" s="1">
        <v>0.57069999999999999</v>
      </c>
    </row>
    <row r="951" spans="1:3">
      <c r="A951" s="1">
        <v>951</v>
      </c>
      <c r="B951" s="1" t="s">
        <v>7</v>
      </c>
      <c r="C951" s="1">
        <v>0.57069999999999999</v>
      </c>
    </row>
    <row r="952" spans="1:3">
      <c r="A952" s="1">
        <v>952</v>
      </c>
      <c r="B952" s="1" t="s">
        <v>13</v>
      </c>
      <c r="C952" s="1">
        <v>0.57579999999999998</v>
      </c>
    </row>
    <row r="953" spans="1:3">
      <c r="A953" s="1">
        <v>953</v>
      </c>
      <c r="B953" s="1" t="s">
        <v>2</v>
      </c>
      <c r="C953" s="1">
        <v>0.59009999999999996</v>
      </c>
    </row>
    <row r="954" spans="1:3">
      <c r="A954" s="1">
        <v>954</v>
      </c>
      <c r="B954" s="1" t="s">
        <v>4</v>
      </c>
      <c r="C954" s="1">
        <v>0.57579999999999998</v>
      </c>
    </row>
    <row r="955" spans="1:3">
      <c r="A955" s="1">
        <v>955</v>
      </c>
      <c r="B955" s="1" t="s">
        <v>13</v>
      </c>
      <c r="C955" s="1">
        <v>0.69479999999999997</v>
      </c>
    </row>
    <row r="956" spans="1:3">
      <c r="A956" s="1">
        <v>956</v>
      </c>
      <c r="B956" s="1" t="s">
        <v>5</v>
      </c>
      <c r="C956" s="1">
        <v>0.69910000000000005</v>
      </c>
    </row>
    <row r="957" spans="1:3">
      <c r="A957" s="1">
        <v>957</v>
      </c>
      <c r="B957" s="1" t="s">
        <v>13</v>
      </c>
      <c r="C957" s="1">
        <v>0.69910000000000005</v>
      </c>
    </row>
    <row r="958" spans="1:3">
      <c r="A958" s="1">
        <v>958</v>
      </c>
      <c r="B958" s="1" t="s">
        <v>2</v>
      </c>
      <c r="C958" s="1">
        <v>0.68510000000000004</v>
      </c>
    </row>
    <row r="959" spans="1:3">
      <c r="A959" s="1">
        <v>959</v>
      </c>
      <c r="B959" s="1" t="s">
        <v>7</v>
      </c>
      <c r="C959" s="1">
        <v>0.69910000000000005</v>
      </c>
    </row>
    <row r="960" spans="1:3">
      <c r="A960" s="1">
        <v>960</v>
      </c>
      <c r="B960" s="1" t="s">
        <v>7</v>
      </c>
      <c r="C960" s="1">
        <v>0.66200000000000003</v>
      </c>
    </row>
    <row r="961" spans="1:3">
      <c r="A961" s="1">
        <v>961</v>
      </c>
      <c r="B961" s="1" t="s">
        <v>2</v>
      </c>
      <c r="C961" s="1">
        <v>0.71630000000000005</v>
      </c>
    </row>
    <row r="962" spans="1:3">
      <c r="A962" s="1">
        <v>962</v>
      </c>
      <c r="B962" s="1" t="s">
        <v>10</v>
      </c>
      <c r="C962" s="1">
        <v>0.72889999999999999</v>
      </c>
    </row>
    <row r="963" spans="1:3">
      <c r="A963" s="1">
        <v>963</v>
      </c>
      <c r="B963" s="1" t="s">
        <v>12</v>
      </c>
      <c r="C963" s="1">
        <v>0.79159999999999997</v>
      </c>
    </row>
    <row r="964" spans="1:3">
      <c r="A964" s="1">
        <v>964</v>
      </c>
      <c r="B964" s="1" t="s">
        <v>11</v>
      </c>
      <c r="C964" s="1">
        <v>0.79159999999999997</v>
      </c>
    </row>
    <row r="965" spans="1:3">
      <c r="A965" s="1">
        <v>965</v>
      </c>
      <c r="B965" s="1" t="s">
        <v>2</v>
      </c>
      <c r="C965" s="1">
        <v>0.77549999999999997</v>
      </c>
    </row>
    <row r="966" spans="1:3">
      <c r="A966" s="1">
        <v>966</v>
      </c>
      <c r="B966" s="1" t="s">
        <v>8</v>
      </c>
      <c r="C966" s="1">
        <v>0.82789999999999997</v>
      </c>
    </row>
    <row r="967" spans="1:3">
      <c r="A967" s="1">
        <v>967</v>
      </c>
      <c r="B967" s="1" t="s">
        <v>4</v>
      </c>
      <c r="C967" s="1">
        <v>0.89659999999999995</v>
      </c>
    </row>
    <row r="968" spans="1:3">
      <c r="A968" s="1">
        <v>968</v>
      </c>
      <c r="B968" s="1" t="s">
        <v>4</v>
      </c>
      <c r="C968" s="1">
        <v>0.92110000000000003</v>
      </c>
    </row>
    <row r="969" spans="1:3">
      <c r="A969" s="1">
        <v>969</v>
      </c>
      <c r="B969" s="1" t="s">
        <v>7</v>
      </c>
      <c r="C969" s="1">
        <v>0.93959999999999999</v>
      </c>
    </row>
    <row r="970" spans="1:3">
      <c r="A970" s="1">
        <v>970</v>
      </c>
      <c r="B970" s="1" t="s">
        <v>1</v>
      </c>
      <c r="C970" s="1">
        <v>0.93810000000000004</v>
      </c>
    </row>
    <row r="971" spans="1:3">
      <c r="A971" s="1">
        <v>971</v>
      </c>
      <c r="B971" s="1" t="s">
        <v>7</v>
      </c>
      <c r="C971" s="1">
        <v>0.93810000000000004</v>
      </c>
    </row>
    <row r="972" spans="1:3">
      <c r="A972" s="1">
        <v>972</v>
      </c>
      <c r="B972" s="1" t="s">
        <v>10</v>
      </c>
      <c r="C972" s="1">
        <v>0.93959999999999999</v>
      </c>
    </row>
    <row r="973" spans="1:3">
      <c r="A973" s="1">
        <v>973</v>
      </c>
      <c r="B973" s="1" t="s">
        <v>3</v>
      </c>
      <c r="C973" s="1">
        <v>0.94330000000000003</v>
      </c>
    </row>
    <row r="974" spans="1:3">
      <c r="A974" s="1">
        <v>974</v>
      </c>
      <c r="B974" s="1" t="s">
        <v>11</v>
      </c>
      <c r="C974" s="1">
        <v>0.93620000000000003</v>
      </c>
    </row>
    <row r="975" spans="1:3">
      <c r="A975" s="1">
        <v>975</v>
      </c>
      <c r="B975" s="1" t="s">
        <v>2</v>
      </c>
      <c r="C975" s="1">
        <v>0.92110000000000003</v>
      </c>
    </row>
    <row r="976" spans="1:3">
      <c r="A976" s="1">
        <v>976</v>
      </c>
      <c r="B976" s="1" t="s">
        <v>6</v>
      </c>
      <c r="C976" s="1">
        <v>0.88939999999999997</v>
      </c>
    </row>
    <row r="977" spans="1:3">
      <c r="A977" s="1">
        <v>977</v>
      </c>
      <c r="B977" s="1" t="s">
        <v>11</v>
      </c>
      <c r="C977" s="1">
        <v>0.88280000000000003</v>
      </c>
    </row>
    <row r="978" spans="1:3">
      <c r="A978" s="1">
        <v>978</v>
      </c>
      <c r="B978" s="1" t="s">
        <v>9</v>
      </c>
      <c r="C978" s="1">
        <v>0.88529999999999998</v>
      </c>
    </row>
    <row r="979" spans="1:3">
      <c r="A979" s="1">
        <v>979</v>
      </c>
      <c r="B979" s="1" t="s">
        <v>2</v>
      </c>
      <c r="C979" s="1">
        <v>0.88939999999999997</v>
      </c>
    </row>
    <row r="980" spans="1:3">
      <c r="A980" s="1">
        <v>980</v>
      </c>
      <c r="B980" s="1" t="s">
        <v>9</v>
      </c>
      <c r="C980" s="1">
        <v>0.84930000000000005</v>
      </c>
    </row>
    <row r="981" spans="1:3">
      <c r="A981" s="1">
        <v>981</v>
      </c>
      <c r="B981" s="1" t="s">
        <v>2</v>
      </c>
      <c r="C981" s="1">
        <v>0.84209999999999996</v>
      </c>
    </row>
    <row r="982" spans="1:3">
      <c r="A982" s="1">
        <v>982</v>
      </c>
      <c r="B982" s="1" t="s">
        <v>7</v>
      </c>
      <c r="C982" s="1">
        <v>0.82350000000000001</v>
      </c>
    </row>
    <row r="983" spans="1:3">
      <c r="A983" s="1">
        <v>983</v>
      </c>
      <c r="B983" s="1" t="s">
        <v>7</v>
      </c>
      <c r="C983" s="1">
        <v>0.82350000000000001</v>
      </c>
    </row>
    <row r="984" spans="1:3">
      <c r="A984" s="1">
        <v>984</v>
      </c>
      <c r="B984" s="1" t="s">
        <v>1</v>
      </c>
      <c r="C984" s="1">
        <v>0.75470000000000004</v>
      </c>
    </row>
    <row r="985" spans="1:3">
      <c r="A985" s="1">
        <v>985</v>
      </c>
      <c r="B985" s="1" t="s">
        <v>2</v>
      </c>
      <c r="C985" s="1">
        <v>0.77990000000000004</v>
      </c>
    </row>
    <row r="986" spans="1:3">
      <c r="A986" s="1">
        <v>986</v>
      </c>
      <c r="B986" s="1" t="s">
        <v>6</v>
      </c>
      <c r="C986" s="1">
        <v>0.7843</v>
      </c>
    </row>
    <row r="987" spans="1:3">
      <c r="A987" s="1">
        <v>987</v>
      </c>
      <c r="B987" s="1" t="s">
        <v>5</v>
      </c>
      <c r="C987" s="1">
        <v>0.74590000000000001</v>
      </c>
    </row>
    <row r="988" spans="1:3">
      <c r="A988" s="1">
        <v>988</v>
      </c>
      <c r="B988" s="1" t="s">
        <v>2</v>
      </c>
      <c r="C988" s="1">
        <v>0.67120000000000002</v>
      </c>
    </row>
    <row r="989" spans="1:3">
      <c r="A989" s="1">
        <v>989</v>
      </c>
      <c r="B989" s="1" t="s">
        <v>7</v>
      </c>
      <c r="C989" s="1">
        <v>0.62690000000000001</v>
      </c>
    </row>
    <row r="990" spans="1:3">
      <c r="A990" s="1">
        <v>990</v>
      </c>
      <c r="B990" s="1" t="s">
        <v>8</v>
      </c>
      <c r="C990" s="1">
        <v>0.63749999999999996</v>
      </c>
    </row>
    <row r="991" spans="1:3">
      <c r="A991" s="1">
        <v>991</v>
      </c>
      <c r="B991" s="1" t="s">
        <v>5</v>
      </c>
      <c r="C991" s="1">
        <v>0.59509999999999996</v>
      </c>
    </row>
    <row r="992" spans="1:3">
      <c r="A992" s="1">
        <v>992</v>
      </c>
      <c r="B992" s="1" t="s">
        <v>2</v>
      </c>
      <c r="C992" s="1">
        <v>0.60429999999999995</v>
      </c>
    </row>
    <row r="993" spans="1:3">
      <c r="A993" s="1">
        <v>993</v>
      </c>
      <c r="B993" s="1" t="s">
        <v>6</v>
      </c>
      <c r="C993" s="1">
        <v>0.61360000000000003</v>
      </c>
    </row>
    <row r="994" spans="1:3">
      <c r="A994" s="1">
        <v>994</v>
      </c>
      <c r="B994" s="1" t="s">
        <v>2</v>
      </c>
      <c r="C994" s="1">
        <v>0.54559999999999997</v>
      </c>
    </row>
    <row r="995" spans="1:3">
      <c r="A995" s="1">
        <v>995</v>
      </c>
      <c r="B995" s="1" t="s">
        <v>5</v>
      </c>
      <c r="C995" s="1">
        <v>0.58540000000000003</v>
      </c>
    </row>
    <row r="996" spans="1:3">
      <c r="A996" s="1">
        <v>996</v>
      </c>
      <c r="B996" s="1" t="s">
        <v>9</v>
      </c>
      <c r="C996" s="1">
        <v>0.5665</v>
      </c>
    </row>
    <row r="997" spans="1:3">
      <c r="A997" s="1">
        <v>997</v>
      </c>
      <c r="B997" s="1" t="s">
        <v>7</v>
      </c>
      <c r="C997" s="1">
        <v>0.59009999999999996</v>
      </c>
    </row>
    <row r="998" spans="1:3">
      <c r="A998" s="1">
        <v>998</v>
      </c>
      <c r="B998" s="1" t="s">
        <v>5</v>
      </c>
      <c r="C998" s="1">
        <v>0.66200000000000003</v>
      </c>
    </row>
    <row r="999" spans="1:3">
      <c r="A999" s="1">
        <v>999</v>
      </c>
      <c r="B999" s="1" t="s">
        <v>5</v>
      </c>
      <c r="C999" s="1">
        <v>0.66200000000000003</v>
      </c>
    </row>
    <row r="1000" spans="1:3">
      <c r="A1000" s="1">
        <v>1000</v>
      </c>
      <c r="B1000" s="1" t="s">
        <v>2</v>
      </c>
      <c r="C1000" s="1">
        <v>0.66200000000000003</v>
      </c>
    </row>
    <row r="1001" spans="1:3">
      <c r="A1001" s="1">
        <v>1001</v>
      </c>
      <c r="B1001" s="1" t="s">
        <v>1</v>
      </c>
      <c r="C1001" s="1">
        <v>0.65759999999999996</v>
      </c>
    </row>
    <row r="1002" spans="1:3">
      <c r="A1002" s="1">
        <v>1002</v>
      </c>
      <c r="B1002" s="1" t="s">
        <v>4</v>
      </c>
      <c r="C1002" s="1">
        <v>0.72089999999999999</v>
      </c>
    </row>
    <row r="1003" spans="1:3">
      <c r="A1003" s="1">
        <v>1003</v>
      </c>
      <c r="B1003" s="1" t="s">
        <v>14</v>
      </c>
      <c r="C1003" s="1">
        <v>0.72499999999999998</v>
      </c>
    </row>
    <row r="1004" spans="1:3">
      <c r="A1004" s="1">
        <v>1004</v>
      </c>
      <c r="B1004" s="1" t="s">
        <v>1</v>
      </c>
      <c r="C1004" s="1">
        <v>0.64270000000000005</v>
      </c>
    </row>
    <row r="1005" spans="1:3">
      <c r="A1005" s="1">
        <v>1005</v>
      </c>
      <c r="B1005" s="1" t="s">
        <v>5</v>
      </c>
      <c r="C1005" s="1">
        <v>0.59009999999999996</v>
      </c>
    </row>
    <row r="1006" spans="1:3">
      <c r="A1006" s="1">
        <v>1006</v>
      </c>
      <c r="B1006" s="1" t="s">
        <v>9</v>
      </c>
      <c r="C1006" s="1">
        <v>0.65759999999999996</v>
      </c>
    </row>
    <row r="1007" spans="1:3">
      <c r="A1007" s="1">
        <v>1007</v>
      </c>
      <c r="B1007" s="1" t="s">
        <v>6</v>
      </c>
      <c r="C1007" s="1">
        <v>0.61829999999999996</v>
      </c>
    </row>
    <row r="1008" spans="1:3">
      <c r="A1008" s="1">
        <v>1008</v>
      </c>
      <c r="B1008" s="1" t="s">
        <v>2</v>
      </c>
      <c r="C1008" s="1">
        <v>0.62270000000000003</v>
      </c>
    </row>
    <row r="1009" spans="1:3">
      <c r="A1009" s="1">
        <v>1009</v>
      </c>
      <c r="B1009" s="1" t="s">
        <v>7</v>
      </c>
      <c r="C1009" s="1">
        <v>0.70799999999999996</v>
      </c>
    </row>
    <row r="1010" spans="1:3">
      <c r="A1010" s="1">
        <v>1010</v>
      </c>
      <c r="B1010" s="1" t="s">
        <v>4</v>
      </c>
      <c r="C1010" s="1">
        <v>0.66610000000000003</v>
      </c>
    </row>
    <row r="1011" spans="1:3">
      <c r="A1011" s="1">
        <v>1011</v>
      </c>
      <c r="B1011" s="1" t="s">
        <v>2</v>
      </c>
      <c r="C1011" s="1">
        <v>0.67120000000000002</v>
      </c>
    </row>
    <row r="1012" spans="1:3">
      <c r="A1012" s="1">
        <v>1012</v>
      </c>
      <c r="B1012" s="1" t="s">
        <v>14</v>
      </c>
      <c r="C1012" s="1">
        <v>0.66610000000000003</v>
      </c>
    </row>
    <row r="1013" spans="1:3">
      <c r="A1013" s="1">
        <v>1013</v>
      </c>
      <c r="B1013" s="1" t="s">
        <v>2</v>
      </c>
      <c r="C1013" s="1">
        <v>0.66610000000000003</v>
      </c>
    </row>
    <row r="1014" spans="1:3">
      <c r="A1014" s="1">
        <v>1014</v>
      </c>
      <c r="B1014" s="1" t="s">
        <v>1</v>
      </c>
      <c r="C1014" s="1">
        <v>0.65759999999999996</v>
      </c>
    </row>
    <row r="1015" spans="1:3">
      <c r="A1015" s="1">
        <v>1015</v>
      </c>
      <c r="B1015" s="1" t="s">
        <v>15</v>
      </c>
      <c r="C1015" s="1">
        <v>0.69479999999999997</v>
      </c>
    </row>
    <row r="1016" spans="1:3">
      <c r="A1016" s="1">
        <v>1016</v>
      </c>
      <c r="B1016" s="1" t="s">
        <v>13</v>
      </c>
      <c r="C1016" s="1">
        <v>0.75470000000000004</v>
      </c>
    </row>
    <row r="1017" spans="1:3">
      <c r="A1017" s="1">
        <v>1017</v>
      </c>
      <c r="B1017" s="1" t="s">
        <v>10</v>
      </c>
      <c r="C1017" s="1">
        <v>0.71199999999999997</v>
      </c>
    </row>
    <row r="1018" spans="1:3">
      <c r="A1018" s="1">
        <v>1018</v>
      </c>
      <c r="B1018" s="1" t="s">
        <v>14</v>
      </c>
      <c r="C1018" s="1">
        <v>0.72889999999999999</v>
      </c>
    </row>
    <row r="1019" spans="1:3">
      <c r="A1019" s="1">
        <v>1019</v>
      </c>
      <c r="B1019" s="1" t="s">
        <v>14</v>
      </c>
      <c r="C1019" s="1">
        <v>0.66610000000000003</v>
      </c>
    </row>
    <row r="1020" spans="1:3">
      <c r="A1020" s="1">
        <v>1020</v>
      </c>
      <c r="B1020" s="1" t="s">
        <v>11</v>
      </c>
      <c r="C1020" s="1">
        <v>0.67120000000000002</v>
      </c>
    </row>
    <row r="1021" spans="1:3">
      <c r="A1021" s="1">
        <v>1021</v>
      </c>
      <c r="B1021" s="1" t="s">
        <v>15</v>
      </c>
      <c r="C1021" s="1">
        <v>0.68059999999999998</v>
      </c>
    </row>
    <row r="1022" spans="1:3">
      <c r="A1022" s="1">
        <v>1022</v>
      </c>
      <c r="B1022" s="1" t="s">
        <v>7</v>
      </c>
      <c r="C1022" s="1">
        <v>0.66200000000000003</v>
      </c>
    </row>
    <row r="1023" spans="1:3">
      <c r="A1023" s="1">
        <v>1023</v>
      </c>
      <c r="B1023" s="1" t="s">
        <v>14</v>
      </c>
      <c r="C1023" s="1">
        <v>0.55330000000000001</v>
      </c>
    </row>
    <row r="1024" spans="1:3">
      <c r="A1024" s="1">
        <v>1024</v>
      </c>
      <c r="B1024" s="1" t="s">
        <v>2</v>
      </c>
      <c r="C1024" s="1">
        <v>0.55330000000000001</v>
      </c>
    </row>
    <row r="1025" spans="1:3">
      <c r="A1025" s="1">
        <v>1025</v>
      </c>
      <c r="B1025" s="1" t="s">
        <v>4</v>
      </c>
      <c r="C1025" s="1">
        <v>0.53420000000000001</v>
      </c>
    </row>
    <row r="1026" spans="1:3">
      <c r="A1026" s="1">
        <v>1026</v>
      </c>
      <c r="B1026" s="1" t="s">
        <v>9</v>
      </c>
      <c r="C1026" s="1">
        <v>0.65759999999999996</v>
      </c>
    </row>
    <row r="1027" spans="1:3">
      <c r="A1027" s="1">
        <v>1027</v>
      </c>
      <c r="B1027" s="1" t="s">
        <v>2</v>
      </c>
      <c r="C1027" s="1">
        <v>0.7036</v>
      </c>
    </row>
    <row r="1028" spans="1:3">
      <c r="A1028" s="1">
        <v>1028</v>
      </c>
      <c r="B1028" s="1" t="s">
        <v>2</v>
      </c>
      <c r="C1028" s="1">
        <v>0.65310000000000001</v>
      </c>
    </row>
    <row r="1029" spans="1:3">
      <c r="A1029" s="1">
        <v>1029</v>
      </c>
      <c r="B1029" s="1" t="s">
        <v>4</v>
      </c>
      <c r="C1029" s="1">
        <v>0.64270000000000005</v>
      </c>
    </row>
    <row r="1030" spans="1:3">
      <c r="A1030" s="1">
        <v>1030</v>
      </c>
      <c r="B1030" s="1" t="s">
        <v>5</v>
      </c>
      <c r="C1030" s="1">
        <v>0.6482</v>
      </c>
    </row>
    <row r="1031" spans="1:3">
      <c r="A1031" s="1">
        <v>1031</v>
      </c>
      <c r="B1031" s="1" t="s">
        <v>14</v>
      </c>
      <c r="C1031" s="1">
        <v>0.63219999999999998</v>
      </c>
    </row>
    <row r="1032" spans="1:3">
      <c r="A1032" s="1">
        <v>1032</v>
      </c>
      <c r="B1032" s="1" t="s">
        <v>1</v>
      </c>
      <c r="C1032" s="1">
        <v>0.69059999999999999</v>
      </c>
    </row>
    <row r="1033" spans="1:3">
      <c r="A1033" s="1">
        <v>1033</v>
      </c>
      <c r="B1033" s="1" t="s">
        <v>6</v>
      </c>
      <c r="C1033" s="1">
        <v>0.69910000000000005</v>
      </c>
    </row>
    <row r="1034" spans="1:3">
      <c r="A1034" s="1">
        <v>1034</v>
      </c>
      <c r="B1034" s="1" t="s">
        <v>16</v>
      </c>
      <c r="C1034" s="1">
        <v>0.69479999999999997</v>
      </c>
    </row>
    <row r="1035" spans="1:3">
      <c r="A1035" s="1">
        <v>1035</v>
      </c>
      <c r="B1035" s="1" t="s">
        <v>2</v>
      </c>
      <c r="C1035" s="1">
        <v>0.69059999999999999</v>
      </c>
    </row>
    <row r="1036" spans="1:3">
      <c r="A1036" s="1">
        <v>1036</v>
      </c>
      <c r="B1036" s="1" t="s">
        <v>6</v>
      </c>
      <c r="C1036" s="1">
        <v>0.67549999999999999</v>
      </c>
    </row>
    <row r="1037" spans="1:3">
      <c r="A1037" s="1">
        <v>1037</v>
      </c>
      <c r="B1037" s="1" t="s">
        <v>3</v>
      </c>
      <c r="C1037" s="1">
        <v>0.5665</v>
      </c>
    </row>
    <row r="1038" spans="1:3">
      <c r="A1038" s="1">
        <v>1038</v>
      </c>
      <c r="B1038" s="1" t="s">
        <v>0</v>
      </c>
      <c r="C1038" s="1">
        <v>0.56200000000000006</v>
      </c>
    </row>
    <row r="1039" spans="1:3">
      <c r="A1039" s="1">
        <v>1039</v>
      </c>
      <c r="B1039" s="1" t="s">
        <v>13</v>
      </c>
      <c r="C1039" s="1">
        <v>0.56200000000000006</v>
      </c>
    </row>
    <row r="1040" spans="1:3">
      <c r="A1040" s="1">
        <v>1040</v>
      </c>
      <c r="B1040" s="1" t="s">
        <v>4</v>
      </c>
      <c r="C1040" s="1">
        <v>0.58069999999999999</v>
      </c>
    </row>
    <row r="1041" spans="1:3">
      <c r="A1041" s="1">
        <v>1041</v>
      </c>
      <c r="B1041" s="1" t="s">
        <v>11</v>
      </c>
      <c r="C1041" s="1">
        <v>0.6482</v>
      </c>
    </row>
    <row r="1042" spans="1:3">
      <c r="A1042" s="1">
        <v>1042</v>
      </c>
      <c r="B1042" s="1" t="s">
        <v>10</v>
      </c>
      <c r="C1042" s="1">
        <v>0.63749999999999996</v>
      </c>
    </row>
    <row r="1043" spans="1:3">
      <c r="A1043" s="1">
        <v>1043</v>
      </c>
      <c r="B1043" s="1" t="s">
        <v>13</v>
      </c>
      <c r="C1043" s="1">
        <v>0.63219999999999998</v>
      </c>
    </row>
    <row r="1044" spans="1:3">
      <c r="A1044" s="1">
        <v>1044</v>
      </c>
      <c r="B1044" s="1" t="s">
        <v>11</v>
      </c>
      <c r="C1044" s="1">
        <v>0.6482</v>
      </c>
    </row>
    <row r="1045" spans="1:3">
      <c r="A1045" s="1">
        <v>1045</v>
      </c>
      <c r="B1045" s="1" t="s">
        <v>14</v>
      </c>
      <c r="C1045" s="1">
        <v>0.68510000000000004</v>
      </c>
    </row>
    <row r="1046" spans="1:3">
      <c r="A1046" s="1">
        <v>1046</v>
      </c>
      <c r="B1046" s="1" t="s">
        <v>4</v>
      </c>
      <c r="C1046" s="1">
        <v>0.69479999999999997</v>
      </c>
    </row>
    <row r="1047" spans="1:3">
      <c r="A1047" s="1">
        <v>1047</v>
      </c>
      <c r="B1047" s="1" t="s">
        <v>6</v>
      </c>
      <c r="C1047" s="1">
        <v>0.73309999999999997</v>
      </c>
    </row>
    <row r="1048" spans="1:3">
      <c r="A1048" s="1">
        <v>1048</v>
      </c>
      <c r="B1048" s="1" t="s">
        <v>5</v>
      </c>
      <c r="C1048" s="1">
        <v>0.65310000000000001</v>
      </c>
    </row>
    <row r="1049" spans="1:3">
      <c r="A1049" s="1">
        <v>1049</v>
      </c>
      <c r="B1049" s="1" t="s">
        <v>4</v>
      </c>
      <c r="C1049" s="1">
        <v>0.70799999999999996</v>
      </c>
    </row>
    <row r="1050" spans="1:3">
      <c r="A1050" s="1">
        <v>1050</v>
      </c>
      <c r="B1050" s="1" t="s">
        <v>10</v>
      </c>
      <c r="C1050" s="1">
        <v>0.75470000000000004</v>
      </c>
    </row>
    <row r="1051" spans="1:3">
      <c r="A1051" s="1">
        <v>1051</v>
      </c>
      <c r="B1051" s="1" t="s">
        <v>8</v>
      </c>
      <c r="C1051" s="1">
        <v>0.70799999999999996</v>
      </c>
    </row>
    <row r="1052" spans="1:3">
      <c r="A1052" s="1">
        <v>1052</v>
      </c>
      <c r="B1052" s="1" t="s">
        <v>14</v>
      </c>
      <c r="C1052" s="1">
        <v>0.69910000000000005</v>
      </c>
    </row>
    <row r="1053" spans="1:3">
      <c r="A1053" s="1">
        <v>1053</v>
      </c>
      <c r="B1053" s="1" t="s">
        <v>4</v>
      </c>
      <c r="C1053" s="1">
        <v>0.63219999999999998</v>
      </c>
    </row>
    <row r="1054" spans="1:3">
      <c r="A1054" s="1">
        <v>1054</v>
      </c>
      <c r="B1054" s="1" t="s">
        <v>14</v>
      </c>
      <c r="C1054" s="1">
        <v>0.69479999999999997</v>
      </c>
    </row>
    <row r="1055" spans="1:3">
      <c r="A1055" s="1">
        <v>1055</v>
      </c>
      <c r="B1055" s="1" t="s">
        <v>4</v>
      </c>
      <c r="C1055" s="1">
        <v>0.66610000000000003</v>
      </c>
    </row>
    <row r="1056" spans="1:3">
      <c r="A1056" s="1">
        <v>1056</v>
      </c>
      <c r="B1056" s="1" t="s">
        <v>5</v>
      </c>
      <c r="C1056" s="1">
        <v>0.6089</v>
      </c>
    </row>
    <row r="1057" spans="1:3">
      <c r="A1057" s="1">
        <v>1057</v>
      </c>
      <c r="B1057" s="1" t="s">
        <v>11</v>
      </c>
      <c r="C1057" s="1">
        <v>0.54930000000000001</v>
      </c>
    </row>
    <row r="1058" spans="1:3">
      <c r="A1058" s="1">
        <v>1058</v>
      </c>
      <c r="B1058" s="1" t="s">
        <v>3</v>
      </c>
      <c r="C1058" s="1">
        <v>0.58540000000000003</v>
      </c>
    </row>
    <row r="1059" spans="1:3">
      <c r="A1059" s="1">
        <v>1059</v>
      </c>
      <c r="B1059" s="1" t="s">
        <v>5</v>
      </c>
      <c r="C1059" s="1">
        <v>0.65310000000000001</v>
      </c>
    </row>
    <row r="1060" spans="1:3">
      <c r="A1060" s="1">
        <v>1060</v>
      </c>
      <c r="B1060" s="1" t="s">
        <v>9</v>
      </c>
      <c r="C1060" s="1">
        <v>0.66610000000000003</v>
      </c>
    </row>
    <row r="1061" spans="1:3">
      <c r="A1061" s="1">
        <v>1061</v>
      </c>
      <c r="B1061" s="1" t="s">
        <v>2</v>
      </c>
      <c r="C1061" s="1">
        <v>0.67120000000000002</v>
      </c>
    </row>
    <row r="1062" spans="1:3">
      <c r="A1062" s="1">
        <v>1062</v>
      </c>
      <c r="B1062" s="1" t="s">
        <v>13</v>
      </c>
      <c r="C1062" s="1">
        <v>0.66200000000000003</v>
      </c>
    </row>
    <row r="1063" spans="1:3">
      <c r="A1063" s="1">
        <v>1063</v>
      </c>
      <c r="B1063" s="1" t="s">
        <v>10</v>
      </c>
      <c r="C1063" s="1">
        <v>0.66200000000000003</v>
      </c>
    </row>
    <row r="1064" spans="1:3">
      <c r="A1064" s="1">
        <v>1064</v>
      </c>
      <c r="B1064" s="1" t="s">
        <v>5</v>
      </c>
      <c r="C1064" s="1">
        <v>0.67120000000000002</v>
      </c>
    </row>
    <row r="1065" spans="1:3">
      <c r="A1065" s="1">
        <v>1065</v>
      </c>
      <c r="B1065" s="1" t="s">
        <v>1</v>
      </c>
      <c r="C1065" s="1">
        <v>0.67549999999999999</v>
      </c>
    </row>
    <row r="1066" spans="1:3">
      <c r="A1066" s="1">
        <v>1066</v>
      </c>
      <c r="B1066" s="1" t="s">
        <v>6</v>
      </c>
      <c r="C1066" s="1">
        <v>0.68059999999999998</v>
      </c>
    </row>
    <row r="1067" spans="1:3">
      <c r="A1067" s="1">
        <v>1067</v>
      </c>
      <c r="B1067" s="1" t="s">
        <v>13</v>
      </c>
      <c r="C1067" s="1">
        <v>0.68059999999999998</v>
      </c>
    </row>
    <row r="1068" spans="1:3">
      <c r="A1068" s="1">
        <v>1068</v>
      </c>
      <c r="B1068" s="1" t="s">
        <v>5</v>
      </c>
      <c r="C1068" s="1">
        <v>0.66610000000000003</v>
      </c>
    </row>
    <row r="1069" spans="1:3">
      <c r="A1069" s="1">
        <v>1069</v>
      </c>
      <c r="B1069" s="1" t="s">
        <v>3</v>
      </c>
      <c r="C1069" s="1">
        <v>0.65310000000000001</v>
      </c>
    </row>
    <row r="1070" spans="1:3">
      <c r="A1070" s="1">
        <v>1070</v>
      </c>
      <c r="B1070" s="1" t="s">
        <v>7</v>
      </c>
      <c r="C1070" s="1">
        <v>0.71630000000000005</v>
      </c>
    </row>
    <row r="1071" spans="1:3">
      <c r="A1071" s="1">
        <v>1071</v>
      </c>
      <c r="B1071" s="1" t="s">
        <v>1</v>
      </c>
      <c r="C1071" s="1">
        <v>0.65310000000000001</v>
      </c>
    </row>
    <row r="1072" spans="1:3">
      <c r="A1072" s="1">
        <v>1072</v>
      </c>
      <c r="B1072" s="1" t="s">
        <v>14</v>
      </c>
      <c r="C1072" s="1">
        <v>0.65759999999999996</v>
      </c>
    </row>
    <row r="1073" spans="1:3">
      <c r="A1073" s="1">
        <v>1073</v>
      </c>
      <c r="B1073" s="1" t="s">
        <v>8</v>
      </c>
      <c r="C1073" s="1">
        <v>0.70799999999999996</v>
      </c>
    </row>
    <row r="1074" spans="1:3">
      <c r="A1074" s="1">
        <v>1074</v>
      </c>
      <c r="B1074" s="1" t="s">
        <v>14</v>
      </c>
      <c r="C1074" s="1">
        <v>0.75049999999999994</v>
      </c>
    </row>
    <row r="1075" spans="1:3">
      <c r="A1075" s="1">
        <v>1075</v>
      </c>
      <c r="B1075" s="1" t="s">
        <v>7</v>
      </c>
      <c r="C1075" s="1">
        <v>0.80130000000000001</v>
      </c>
    </row>
    <row r="1076" spans="1:3">
      <c r="A1076" s="1">
        <v>1076</v>
      </c>
      <c r="B1076" s="1" t="s">
        <v>7</v>
      </c>
      <c r="C1076" s="1">
        <v>0.79510000000000003</v>
      </c>
    </row>
    <row r="1077" spans="1:3">
      <c r="A1077" s="1">
        <v>1077</v>
      </c>
      <c r="B1077" s="1" t="s">
        <v>2</v>
      </c>
      <c r="C1077" s="1">
        <v>0.8125</v>
      </c>
    </row>
    <row r="1078" spans="1:3">
      <c r="A1078" s="1">
        <v>1078</v>
      </c>
      <c r="B1078" s="1" t="s">
        <v>5</v>
      </c>
      <c r="C1078" s="1">
        <v>0.85299999999999998</v>
      </c>
    </row>
    <row r="1079" spans="1:3">
      <c r="A1079" s="1">
        <v>1079</v>
      </c>
      <c r="B1079" s="1" t="s">
        <v>14</v>
      </c>
      <c r="C1079" s="1">
        <v>0.91259999999999997</v>
      </c>
    </row>
    <row r="1080" spans="1:3">
      <c r="A1080" s="1">
        <v>1080</v>
      </c>
      <c r="B1080" s="1" t="s">
        <v>7</v>
      </c>
      <c r="C1080" s="1">
        <v>0.86550000000000005</v>
      </c>
    </row>
    <row r="1081" spans="1:3">
      <c r="A1081" s="1">
        <v>1081</v>
      </c>
      <c r="B1081" s="1" t="s">
        <v>7</v>
      </c>
      <c r="C1081" s="1">
        <v>0.87409999999999999</v>
      </c>
    </row>
    <row r="1082" spans="1:3">
      <c r="A1082" s="1">
        <v>1082</v>
      </c>
      <c r="B1082" s="1" t="s">
        <v>6</v>
      </c>
      <c r="C1082" s="1">
        <v>0.8085</v>
      </c>
    </row>
    <row r="1083" spans="1:3">
      <c r="A1083" s="1">
        <v>1083</v>
      </c>
      <c r="B1083" s="1" t="s">
        <v>8</v>
      </c>
      <c r="C1083" s="1">
        <v>0.80130000000000001</v>
      </c>
    </row>
    <row r="1084" spans="1:3">
      <c r="A1084" s="1">
        <v>1084</v>
      </c>
      <c r="B1084" s="1" t="s">
        <v>1</v>
      </c>
      <c r="C1084" s="1">
        <v>0.79820000000000002</v>
      </c>
    </row>
    <row r="1085" spans="1:3">
      <c r="A1085" s="1">
        <v>1085</v>
      </c>
      <c r="B1085" s="1" t="s">
        <v>9</v>
      </c>
      <c r="C1085" s="1">
        <v>0.8085</v>
      </c>
    </row>
    <row r="1086" spans="1:3">
      <c r="A1086" s="1">
        <v>1086</v>
      </c>
      <c r="B1086" s="1" t="s">
        <v>2</v>
      </c>
      <c r="C1086" s="1">
        <v>0.74590000000000001</v>
      </c>
    </row>
    <row r="1087" spans="1:3">
      <c r="A1087" s="1">
        <v>1087</v>
      </c>
      <c r="B1087" s="1" t="s">
        <v>4</v>
      </c>
      <c r="C1087" s="1">
        <v>0.74590000000000001</v>
      </c>
    </row>
    <row r="1088" spans="1:3">
      <c r="A1088" s="1">
        <v>1088</v>
      </c>
      <c r="B1088" s="1" t="s">
        <v>8</v>
      </c>
      <c r="C1088" s="1">
        <v>0.74590000000000001</v>
      </c>
    </row>
    <row r="1089" spans="1:3">
      <c r="A1089" s="1">
        <v>1089</v>
      </c>
      <c r="B1089" s="1" t="s">
        <v>1</v>
      </c>
      <c r="C1089" s="1">
        <v>0.80130000000000001</v>
      </c>
    </row>
    <row r="1090" spans="1:3">
      <c r="A1090" s="1">
        <v>1090</v>
      </c>
      <c r="B1090" s="1" t="s">
        <v>9</v>
      </c>
      <c r="C1090" s="1">
        <v>0.80130000000000001</v>
      </c>
    </row>
    <row r="1091" spans="1:3">
      <c r="A1091" s="1">
        <v>1091</v>
      </c>
      <c r="B1091" s="1" t="s">
        <v>5</v>
      </c>
      <c r="C1091" s="1">
        <v>0.80130000000000001</v>
      </c>
    </row>
    <row r="1092" spans="1:3">
      <c r="A1092" s="1">
        <v>1092</v>
      </c>
      <c r="B1092" s="1" t="s">
        <v>3</v>
      </c>
      <c r="C1092" s="1">
        <v>0.80130000000000001</v>
      </c>
    </row>
    <row r="1093" spans="1:3">
      <c r="A1093" s="1">
        <v>1093</v>
      </c>
      <c r="B1093" s="1" t="s">
        <v>18</v>
      </c>
      <c r="C1093" s="1">
        <v>0.83130000000000004</v>
      </c>
    </row>
    <row r="1094" spans="1:3">
      <c r="A1094" s="1">
        <v>1094</v>
      </c>
      <c r="B1094" s="1" t="s">
        <v>0</v>
      </c>
      <c r="C1094" s="1">
        <v>0.75049999999999994</v>
      </c>
    </row>
    <row r="1095" spans="1:3">
      <c r="A1095" s="1">
        <v>1095</v>
      </c>
      <c r="B1095" s="1" t="s">
        <v>7</v>
      </c>
      <c r="C1095" s="1">
        <v>0.74590000000000001</v>
      </c>
    </row>
    <row r="1096" spans="1:3">
      <c r="A1096" s="1">
        <v>1096</v>
      </c>
      <c r="B1096" s="1" t="s">
        <v>12</v>
      </c>
      <c r="C1096" s="1">
        <v>0.71199999999999997</v>
      </c>
    </row>
    <row r="1097" spans="1:3">
      <c r="A1097" s="1">
        <v>1097</v>
      </c>
      <c r="B1097" s="1" t="s">
        <v>5</v>
      </c>
      <c r="C1097" s="1">
        <v>0.65759999999999996</v>
      </c>
    </row>
    <row r="1098" spans="1:3">
      <c r="A1098" s="1">
        <v>1098</v>
      </c>
      <c r="B1098" s="1" t="s">
        <v>10</v>
      </c>
      <c r="C1098" s="1">
        <v>0.67549999999999999</v>
      </c>
    </row>
    <row r="1099" spans="1:3">
      <c r="A1099" s="1">
        <v>1099</v>
      </c>
      <c r="B1099" s="1" t="s">
        <v>2</v>
      </c>
      <c r="C1099" s="1">
        <v>0.57069999999999999</v>
      </c>
    </row>
    <row r="1100" spans="1:3">
      <c r="A1100" s="1">
        <v>1100</v>
      </c>
      <c r="B1100" s="1" t="s">
        <v>8</v>
      </c>
      <c r="C1100" s="1">
        <v>0.57579999999999998</v>
      </c>
    </row>
    <row r="1101" spans="1:3">
      <c r="A1101" s="1">
        <v>1101</v>
      </c>
      <c r="B1101" s="1" t="s">
        <v>1</v>
      </c>
      <c r="C1101" s="1">
        <v>0.53820000000000001</v>
      </c>
    </row>
    <row r="1102" spans="1:3">
      <c r="A1102" s="1">
        <v>1102</v>
      </c>
      <c r="B1102" s="1" t="s">
        <v>7</v>
      </c>
      <c r="C1102" s="1">
        <v>0.59919999999999995</v>
      </c>
    </row>
    <row r="1103" spans="1:3">
      <c r="A1103" s="1">
        <v>1103</v>
      </c>
      <c r="B1103" s="1" t="s">
        <v>1</v>
      </c>
      <c r="C1103" s="1">
        <v>0.53420000000000001</v>
      </c>
    </row>
    <row r="1104" spans="1:3">
      <c r="A1104" s="1">
        <v>1104</v>
      </c>
      <c r="B1104" s="1" t="s">
        <v>12</v>
      </c>
      <c r="C1104" s="1">
        <v>0.60429999999999995</v>
      </c>
    </row>
    <row r="1105" spans="1:3">
      <c r="A1105" s="1">
        <v>1105</v>
      </c>
      <c r="B1105" s="1" t="s">
        <v>16</v>
      </c>
      <c r="C1105" s="1">
        <v>0.62690000000000001</v>
      </c>
    </row>
    <row r="1106" spans="1:3">
      <c r="A1106" s="1">
        <v>1106</v>
      </c>
      <c r="B1106" s="1" t="s">
        <v>2</v>
      </c>
      <c r="C1106" s="1">
        <v>0.62690000000000001</v>
      </c>
    </row>
    <row r="1107" spans="1:3">
      <c r="A1107" s="1">
        <v>1107</v>
      </c>
      <c r="B1107" s="1" t="s">
        <v>1</v>
      </c>
      <c r="C1107" s="1">
        <v>0.61360000000000003</v>
      </c>
    </row>
    <row r="1108" spans="1:3">
      <c r="A1108" s="1">
        <v>1108</v>
      </c>
      <c r="B1108" s="1" t="s">
        <v>13</v>
      </c>
      <c r="C1108" s="1">
        <v>0.72499999999999998</v>
      </c>
    </row>
    <row r="1109" spans="1:3">
      <c r="A1109" s="1">
        <v>1109</v>
      </c>
      <c r="B1109" s="1" t="s">
        <v>12</v>
      </c>
      <c r="C1109" s="1">
        <v>0.72889999999999999</v>
      </c>
    </row>
    <row r="1110" spans="1:3">
      <c r="A1110" s="1">
        <v>1110</v>
      </c>
      <c r="B1110" s="1" t="s">
        <v>16</v>
      </c>
      <c r="C1110" s="1">
        <v>0.72499999999999998</v>
      </c>
    </row>
    <row r="1111" spans="1:3">
      <c r="A1111" s="1">
        <v>1111</v>
      </c>
      <c r="B1111" s="1" t="s">
        <v>1</v>
      </c>
      <c r="C1111" s="1">
        <v>0.65310000000000001</v>
      </c>
    </row>
    <row r="1112" spans="1:3">
      <c r="A1112" s="1">
        <v>1112</v>
      </c>
      <c r="B1112" s="1" t="s">
        <v>2</v>
      </c>
      <c r="C1112" s="1">
        <v>0.6482</v>
      </c>
    </row>
    <row r="1113" spans="1:3">
      <c r="A1113" s="1">
        <v>1113</v>
      </c>
      <c r="B1113" s="1" t="s">
        <v>4</v>
      </c>
      <c r="C1113" s="1">
        <v>0.65310000000000001</v>
      </c>
    </row>
    <row r="1114" spans="1:3">
      <c r="A1114" s="1">
        <v>1114</v>
      </c>
      <c r="B1114" s="1" t="s">
        <v>13</v>
      </c>
      <c r="C1114" s="1">
        <v>0.64270000000000005</v>
      </c>
    </row>
    <row r="1115" spans="1:3">
      <c r="A1115" s="1">
        <v>1115</v>
      </c>
      <c r="B1115" s="1" t="s">
        <v>4</v>
      </c>
      <c r="C1115" s="1">
        <v>0.63219999999999998</v>
      </c>
    </row>
    <row r="1116" spans="1:3">
      <c r="A1116" s="1">
        <v>1116</v>
      </c>
      <c r="B1116" s="1" t="s">
        <v>3</v>
      </c>
      <c r="C1116" s="1">
        <v>0.66610000000000003</v>
      </c>
    </row>
    <row r="1117" spans="1:3">
      <c r="A1117" s="1">
        <v>1117</v>
      </c>
      <c r="B1117" s="1" t="s">
        <v>2</v>
      </c>
      <c r="C1117" s="1">
        <v>0.66610000000000003</v>
      </c>
    </row>
    <row r="1118" spans="1:3">
      <c r="A1118" s="1">
        <v>1118</v>
      </c>
      <c r="B1118" s="1" t="s">
        <v>1</v>
      </c>
      <c r="C1118" s="1">
        <v>0.55769999999999997</v>
      </c>
    </row>
    <row r="1119" spans="1:3">
      <c r="A1119" s="1">
        <v>1119</v>
      </c>
      <c r="B1119" s="1" t="s">
        <v>9</v>
      </c>
      <c r="C1119" s="1">
        <v>0.61829999999999996</v>
      </c>
    </row>
    <row r="1120" spans="1:3">
      <c r="A1120" s="1">
        <v>1120</v>
      </c>
      <c r="B1120" s="1" t="s">
        <v>7</v>
      </c>
      <c r="C1120" s="1">
        <v>0.61360000000000003</v>
      </c>
    </row>
    <row r="1121" spans="1:3">
      <c r="A1121" s="1">
        <v>1121</v>
      </c>
      <c r="B1121" s="1" t="s">
        <v>4</v>
      </c>
      <c r="C1121" s="1">
        <v>0.72089999999999999</v>
      </c>
    </row>
    <row r="1122" spans="1:3">
      <c r="A1122" s="1">
        <v>1122</v>
      </c>
      <c r="B1122" s="1" t="s">
        <v>18</v>
      </c>
      <c r="C1122" s="1">
        <v>0.71199999999999997</v>
      </c>
    </row>
    <row r="1123" spans="1:3">
      <c r="A1123" s="1">
        <v>1123</v>
      </c>
      <c r="B1123" s="1" t="s">
        <v>2</v>
      </c>
      <c r="C1123" s="1">
        <v>0.71630000000000005</v>
      </c>
    </row>
    <row r="1124" spans="1:3">
      <c r="A1124" s="1">
        <v>1124</v>
      </c>
      <c r="B1124" s="1" t="s">
        <v>8</v>
      </c>
      <c r="C1124" s="1">
        <v>0.75949999999999995</v>
      </c>
    </row>
    <row r="1125" spans="1:3">
      <c r="A1125" s="1">
        <v>1125</v>
      </c>
      <c r="B1125" s="1" t="s">
        <v>4</v>
      </c>
      <c r="C1125" s="1">
        <v>0.8085</v>
      </c>
    </row>
    <row r="1126" spans="1:3">
      <c r="A1126" s="1">
        <v>1126</v>
      </c>
      <c r="B1126" s="1" t="s">
        <v>7</v>
      </c>
      <c r="C1126" s="1">
        <v>0.75470000000000004</v>
      </c>
    </row>
    <row r="1127" spans="1:3">
      <c r="A1127" s="1">
        <v>1127</v>
      </c>
      <c r="B1127" s="1" t="s">
        <v>5</v>
      </c>
      <c r="C1127" s="1">
        <v>0.75049999999999994</v>
      </c>
    </row>
    <row r="1128" spans="1:3">
      <c r="A1128" s="1">
        <v>1128</v>
      </c>
      <c r="B1128" s="1" t="s">
        <v>2</v>
      </c>
      <c r="C1128" s="1">
        <v>0.75049999999999994</v>
      </c>
    </row>
    <row r="1129" spans="1:3">
      <c r="A1129" s="1">
        <v>1129</v>
      </c>
      <c r="B1129" s="1" t="s">
        <v>16</v>
      </c>
      <c r="C1129" s="1">
        <v>0.69059999999999999</v>
      </c>
    </row>
    <row r="1130" spans="1:3">
      <c r="A1130" s="1">
        <v>1130</v>
      </c>
      <c r="B1130" s="1" t="s">
        <v>8</v>
      </c>
      <c r="C1130" s="1">
        <v>0.64270000000000005</v>
      </c>
    </row>
    <row r="1131" spans="1:3">
      <c r="A1131" s="1">
        <v>1131</v>
      </c>
      <c r="B1131" s="1" t="s">
        <v>11</v>
      </c>
      <c r="C1131" s="1">
        <v>0.65310000000000001</v>
      </c>
    </row>
    <row r="1132" spans="1:3">
      <c r="A1132" s="1">
        <v>1132</v>
      </c>
      <c r="B1132" s="1" t="s">
        <v>7</v>
      </c>
      <c r="C1132" s="1">
        <v>0.65759999999999996</v>
      </c>
    </row>
    <row r="1133" spans="1:3">
      <c r="A1133" s="1">
        <v>1133</v>
      </c>
      <c r="B1133" s="1" t="s">
        <v>4</v>
      </c>
      <c r="C1133" s="1">
        <v>0.73309999999999997</v>
      </c>
    </row>
    <row r="1134" spans="1:3">
      <c r="A1134" s="1">
        <v>1134</v>
      </c>
      <c r="B1134" s="1" t="s">
        <v>7</v>
      </c>
      <c r="C1134" s="1">
        <v>0.74590000000000001</v>
      </c>
    </row>
    <row r="1135" spans="1:3">
      <c r="A1135" s="1">
        <v>1135</v>
      </c>
      <c r="B1135" s="1" t="s">
        <v>9</v>
      </c>
      <c r="C1135" s="1">
        <v>0.75049999999999994</v>
      </c>
    </row>
    <row r="1136" spans="1:3">
      <c r="A1136" s="1">
        <v>1136</v>
      </c>
      <c r="B1136" s="1" t="s">
        <v>8</v>
      </c>
      <c r="C1136" s="1">
        <v>0.75949999999999995</v>
      </c>
    </row>
    <row r="1137" spans="1:3">
      <c r="A1137" s="1">
        <v>1137</v>
      </c>
      <c r="B1137" s="1" t="s">
        <v>5</v>
      </c>
      <c r="C1137" s="1">
        <v>0.69059999999999999</v>
      </c>
    </row>
    <row r="1138" spans="1:3">
      <c r="A1138" s="1">
        <v>1138</v>
      </c>
      <c r="B1138" s="1" t="s">
        <v>1</v>
      </c>
      <c r="C1138" s="1">
        <v>0.76719999999999999</v>
      </c>
    </row>
    <row r="1139" spans="1:3">
      <c r="A1139" s="1">
        <v>1139</v>
      </c>
      <c r="B1139" s="1" t="s">
        <v>2</v>
      </c>
      <c r="C1139" s="1">
        <v>0.77180000000000004</v>
      </c>
    </row>
    <row r="1140" spans="1:3">
      <c r="A1140" s="1">
        <v>1140</v>
      </c>
      <c r="B1140" s="1" t="s">
        <v>13</v>
      </c>
      <c r="C1140" s="1">
        <v>0.8085</v>
      </c>
    </row>
    <row r="1141" spans="1:3">
      <c r="A1141" s="1">
        <v>1141</v>
      </c>
      <c r="B1141" s="1" t="s">
        <v>0</v>
      </c>
      <c r="C1141" s="1">
        <v>0.8125</v>
      </c>
    </row>
    <row r="1142" spans="1:3">
      <c r="A1142" s="1">
        <v>1142</v>
      </c>
      <c r="B1142" s="1" t="s">
        <v>11</v>
      </c>
      <c r="C1142" s="1">
        <v>0.81620000000000004</v>
      </c>
    </row>
    <row r="1143" spans="1:3">
      <c r="A1143" s="1">
        <v>1143</v>
      </c>
      <c r="B1143" s="1" t="s">
        <v>2</v>
      </c>
      <c r="C1143" s="1">
        <v>0.76290000000000002</v>
      </c>
    </row>
    <row r="1144" spans="1:3">
      <c r="A1144" s="1">
        <v>1144</v>
      </c>
      <c r="B1144" s="1" t="s">
        <v>8</v>
      </c>
      <c r="C1144" s="1">
        <v>0.71630000000000005</v>
      </c>
    </row>
    <row r="1145" spans="1:3">
      <c r="A1145" s="1">
        <v>1145</v>
      </c>
      <c r="B1145" s="1" t="s">
        <v>11</v>
      </c>
      <c r="C1145" s="1">
        <v>0.75049999999999994</v>
      </c>
    </row>
    <row r="1146" spans="1:3">
      <c r="A1146" s="1">
        <v>1146</v>
      </c>
      <c r="B1146" s="1" t="s">
        <v>1</v>
      </c>
      <c r="C1146" s="1">
        <v>0.7036</v>
      </c>
    </row>
    <row r="1147" spans="1:3">
      <c r="A1147" s="1">
        <v>1147</v>
      </c>
      <c r="B1147" s="1" t="s">
        <v>8</v>
      </c>
      <c r="C1147" s="1">
        <v>0.69059999999999999</v>
      </c>
    </row>
    <row r="1148" spans="1:3">
      <c r="A1148" s="1">
        <v>1148</v>
      </c>
      <c r="B1148" s="1" t="s">
        <v>5</v>
      </c>
      <c r="C1148" s="1">
        <v>0.74590000000000001</v>
      </c>
    </row>
    <row r="1149" spans="1:3">
      <c r="A1149" s="1">
        <v>1149</v>
      </c>
      <c r="B1149" s="1" t="s">
        <v>11</v>
      </c>
      <c r="C1149" s="1">
        <v>0.62690000000000001</v>
      </c>
    </row>
    <row r="1150" spans="1:3">
      <c r="A1150" s="1">
        <v>1150</v>
      </c>
      <c r="B1150" s="1" t="s">
        <v>7</v>
      </c>
      <c r="C1150" s="1">
        <v>0.6482</v>
      </c>
    </row>
    <row r="1151" spans="1:3">
      <c r="A1151" s="1">
        <v>1151</v>
      </c>
      <c r="B1151" s="1" t="s">
        <v>13</v>
      </c>
      <c r="C1151" s="1">
        <v>0.69910000000000005</v>
      </c>
    </row>
    <row r="1152" spans="1:3">
      <c r="A1152" s="1">
        <v>1152</v>
      </c>
      <c r="B1152" s="1" t="s">
        <v>11</v>
      </c>
      <c r="C1152" s="1">
        <v>0.63749999999999996</v>
      </c>
    </row>
    <row r="1153" spans="1:3">
      <c r="A1153" s="1">
        <v>1153</v>
      </c>
      <c r="B1153" s="1" t="s">
        <v>3</v>
      </c>
      <c r="C1153" s="1">
        <v>0.63749999999999996</v>
      </c>
    </row>
    <row r="1154" spans="1:3">
      <c r="A1154" s="1">
        <v>1154</v>
      </c>
      <c r="B1154" s="1" t="s">
        <v>13</v>
      </c>
      <c r="C1154" s="1">
        <v>0.65759999999999996</v>
      </c>
    </row>
    <row r="1155" spans="1:3">
      <c r="A1155" s="1">
        <v>1155</v>
      </c>
      <c r="B1155" s="1" t="s">
        <v>13</v>
      </c>
      <c r="C1155" s="1">
        <v>0.64270000000000005</v>
      </c>
    </row>
    <row r="1156" spans="1:3">
      <c r="A1156" s="1">
        <v>1156</v>
      </c>
      <c r="B1156" s="1" t="s">
        <v>9</v>
      </c>
      <c r="C1156" s="1">
        <v>0.61829999999999996</v>
      </c>
    </row>
    <row r="1157" spans="1:3">
      <c r="A1157" s="1">
        <v>1157</v>
      </c>
      <c r="B1157" s="1" t="s">
        <v>4</v>
      </c>
      <c r="C1157" s="1">
        <v>0.61360000000000003</v>
      </c>
    </row>
    <row r="1158" spans="1:3">
      <c r="A1158" s="1">
        <v>1158</v>
      </c>
      <c r="B1158" s="1" t="s">
        <v>4</v>
      </c>
      <c r="C1158" s="1">
        <v>0.59919999999999995</v>
      </c>
    </row>
    <row r="1159" spans="1:3">
      <c r="A1159" s="1">
        <v>1159</v>
      </c>
      <c r="B1159" s="1" t="s">
        <v>14</v>
      </c>
      <c r="C1159" s="1">
        <v>0.70799999999999996</v>
      </c>
    </row>
    <row r="1160" spans="1:3">
      <c r="A1160" s="1">
        <v>1160</v>
      </c>
      <c r="B1160" s="1" t="s">
        <v>17</v>
      </c>
      <c r="C1160" s="1">
        <v>0.69059999999999999</v>
      </c>
    </row>
    <row r="1161" spans="1:3">
      <c r="A1161" s="1">
        <v>1161</v>
      </c>
      <c r="B1161" s="1" t="s">
        <v>3</v>
      </c>
      <c r="C1161" s="1">
        <v>0.67120000000000002</v>
      </c>
    </row>
    <row r="1162" spans="1:3">
      <c r="A1162" s="1">
        <v>1162</v>
      </c>
      <c r="B1162" s="1" t="s">
        <v>14</v>
      </c>
      <c r="C1162" s="1">
        <v>0.72089999999999999</v>
      </c>
    </row>
    <row r="1163" spans="1:3">
      <c r="A1163" s="1">
        <v>1163</v>
      </c>
      <c r="B1163" s="1" t="s">
        <v>5</v>
      </c>
      <c r="C1163" s="1">
        <v>0.69910000000000005</v>
      </c>
    </row>
    <row r="1164" spans="1:3">
      <c r="A1164" s="1">
        <v>1164</v>
      </c>
      <c r="B1164" s="1" t="s">
        <v>11</v>
      </c>
      <c r="C1164" s="1">
        <v>0.69479999999999997</v>
      </c>
    </row>
    <row r="1165" spans="1:3">
      <c r="A1165" s="1">
        <v>1165</v>
      </c>
      <c r="B1165" s="1" t="s">
        <v>3</v>
      </c>
      <c r="C1165" s="1">
        <v>0.74150000000000005</v>
      </c>
    </row>
    <row r="1166" spans="1:3">
      <c r="A1166" s="1">
        <v>1166</v>
      </c>
      <c r="B1166" s="1" t="s">
        <v>14</v>
      </c>
      <c r="C1166" s="1">
        <v>0.7036</v>
      </c>
    </row>
    <row r="1167" spans="1:3">
      <c r="A1167" s="1">
        <v>1167</v>
      </c>
      <c r="B1167" s="1" t="s">
        <v>14</v>
      </c>
      <c r="C1167" s="1">
        <v>0.65310000000000001</v>
      </c>
    </row>
    <row r="1168" spans="1:3">
      <c r="A1168" s="1">
        <v>1168</v>
      </c>
      <c r="B1168" s="1" t="s">
        <v>10</v>
      </c>
      <c r="C1168" s="1">
        <v>0.67549999999999999</v>
      </c>
    </row>
    <row r="1169" spans="1:3">
      <c r="A1169" s="1">
        <v>1169</v>
      </c>
      <c r="B1169" s="1" t="s">
        <v>4</v>
      </c>
      <c r="C1169" s="1">
        <v>0.67549999999999999</v>
      </c>
    </row>
    <row r="1170" spans="1:3">
      <c r="A1170" s="1">
        <v>1170</v>
      </c>
      <c r="B1170" s="1" t="s">
        <v>9</v>
      </c>
      <c r="C1170" s="1">
        <v>0.69479999999999997</v>
      </c>
    </row>
    <row r="1171" spans="1:3">
      <c r="A1171" s="1">
        <v>1171</v>
      </c>
      <c r="B1171" s="1" t="s">
        <v>14</v>
      </c>
      <c r="C1171" s="1">
        <v>0.80130000000000001</v>
      </c>
    </row>
    <row r="1172" spans="1:3">
      <c r="A1172" s="1">
        <v>1172</v>
      </c>
      <c r="B1172" s="1" t="s">
        <v>4</v>
      </c>
      <c r="C1172" s="1">
        <v>0.78810000000000002</v>
      </c>
    </row>
    <row r="1173" spans="1:3">
      <c r="A1173" s="1">
        <v>1173</v>
      </c>
      <c r="B1173" s="1" t="s">
        <v>14</v>
      </c>
      <c r="C1173" s="1">
        <v>0.80130000000000001</v>
      </c>
    </row>
    <row r="1174" spans="1:3">
      <c r="A1174" s="1">
        <v>1174</v>
      </c>
      <c r="B1174" s="1" t="s">
        <v>0</v>
      </c>
      <c r="C1174" s="1">
        <v>0.77549999999999997</v>
      </c>
    </row>
    <row r="1175" spans="1:3">
      <c r="A1175" s="1">
        <v>1175</v>
      </c>
      <c r="B1175" s="1" t="s">
        <v>11</v>
      </c>
      <c r="C1175" s="1">
        <v>0.75049999999999994</v>
      </c>
    </row>
    <row r="1176" spans="1:3">
      <c r="A1176" s="1">
        <v>1176</v>
      </c>
      <c r="B1176" s="1" t="s">
        <v>14</v>
      </c>
      <c r="C1176" s="1">
        <v>0.63219999999999998</v>
      </c>
    </row>
    <row r="1177" spans="1:3">
      <c r="A1177" s="1">
        <v>1177</v>
      </c>
      <c r="B1177" s="1" t="s">
        <v>16</v>
      </c>
      <c r="C1177" s="1">
        <v>0.63219999999999998</v>
      </c>
    </row>
    <row r="1178" spans="1:3">
      <c r="A1178" s="1">
        <v>1178</v>
      </c>
      <c r="B1178" s="1" t="s">
        <v>4</v>
      </c>
      <c r="C1178" s="1">
        <v>0.58069999999999999</v>
      </c>
    </row>
    <row r="1179" spans="1:3">
      <c r="A1179" s="1">
        <v>1179</v>
      </c>
      <c r="B1179" s="1" t="s">
        <v>8</v>
      </c>
      <c r="C1179" s="1">
        <v>0.51390000000000002</v>
      </c>
    </row>
    <row r="1180" spans="1:3">
      <c r="A1180" s="1">
        <v>1180</v>
      </c>
      <c r="B1180" s="1" t="s">
        <v>4</v>
      </c>
      <c r="C1180" s="1">
        <v>0.46850000000000003</v>
      </c>
    </row>
    <row r="1181" spans="1:3">
      <c r="A1181" s="1">
        <v>1181</v>
      </c>
      <c r="B1181" s="1" t="s">
        <v>8</v>
      </c>
      <c r="C1181" s="1">
        <v>0.4652</v>
      </c>
    </row>
    <row r="1182" spans="1:3">
      <c r="A1182" s="1">
        <v>1182</v>
      </c>
      <c r="B1182" s="1" t="s">
        <v>11</v>
      </c>
      <c r="C1182" s="1">
        <v>0.46850000000000003</v>
      </c>
    </row>
    <row r="1183" spans="1:3">
      <c r="A1183" s="1">
        <v>1183</v>
      </c>
      <c r="B1183" s="1" t="s">
        <v>2</v>
      </c>
      <c r="C1183" s="1">
        <v>0.4864</v>
      </c>
    </row>
    <row r="1184" spans="1:3">
      <c r="A1184" s="1">
        <v>1184</v>
      </c>
      <c r="B1184" s="1" t="s">
        <v>8</v>
      </c>
      <c r="C1184" s="1">
        <v>0.52539999999999998</v>
      </c>
    </row>
    <row r="1185" spans="1:3">
      <c r="A1185" s="1">
        <v>1185</v>
      </c>
      <c r="B1185" s="1" t="s">
        <v>15</v>
      </c>
      <c r="C1185" s="1">
        <v>0.48309999999999997</v>
      </c>
    </row>
    <row r="1186" spans="1:3">
      <c r="A1186" s="1">
        <v>1186</v>
      </c>
      <c r="B1186" s="1" t="s">
        <v>6</v>
      </c>
      <c r="C1186" s="1">
        <v>0.4864</v>
      </c>
    </row>
    <row r="1187" spans="1:3">
      <c r="A1187" s="1">
        <v>1187</v>
      </c>
      <c r="B1187" s="1" t="s">
        <v>16</v>
      </c>
      <c r="C1187" s="1">
        <v>0.49790000000000001</v>
      </c>
    </row>
    <row r="1188" spans="1:3">
      <c r="A1188" s="1">
        <v>1188</v>
      </c>
      <c r="B1188" s="1" t="s">
        <v>14</v>
      </c>
      <c r="C1188" s="1">
        <v>0.59509999999999996</v>
      </c>
    </row>
    <row r="1189" spans="1:3">
      <c r="A1189" s="1">
        <v>1189</v>
      </c>
      <c r="B1189" s="1" t="s">
        <v>13</v>
      </c>
      <c r="C1189" s="1">
        <v>0.59509999999999996</v>
      </c>
    </row>
    <row r="1190" spans="1:3">
      <c r="A1190" s="1">
        <v>1190</v>
      </c>
      <c r="B1190" s="1" t="s">
        <v>5</v>
      </c>
      <c r="C1190" s="1">
        <v>0.59509999999999996</v>
      </c>
    </row>
    <row r="1191" spans="1:3">
      <c r="A1191" s="1">
        <v>1191</v>
      </c>
      <c r="B1191" s="1" t="s">
        <v>5</v>
      </c>
      <c r="C1191" s="1">
        <v>0.60429999999999995</v>
      </c>
    </row>
    <row r="1192" spans="1:3">
      <c r="A1192" s="1">
        <v>1192</v>
      </c>
      <c r="B1192" s="1" t="s">
        <v>9</v>
      </c>
      <c r="C1192" s="1">
        <v>0.50170000000000003</v>
      </c>
    </row>
    <row r="1193" spans="1:3">
      <c r="A1193" s="1">
        <v>1193</v>
      </c>
      <c r="B1193" s="1" t="s">
        <v>2</v>
      </c>
      <c r="C1193" s="1">
        <v>0.51759999999999995</v>
      </c>
    </row>
    <row r="1194" spans="1:3">
      <c r="A1194" s="1">
        <v>1194</v>
      </c>
      <c r="B1194" s="1" t="s">
        <v>1</v>
      </c>
      <c r="C1194" s="1">
        <v>0.52110000000000001</v>
      </c>
    </row>
    <row r="1195" spans="1:3">
      <c r="A1195" s="1">
        <v>1195</v>
      </c>
      <c r="B1195" s="1" t="s">
        <v>9</v>
      </c>
      <c r="C1195" s="1">
        <v>0.52539999999999998</v>
      </c>
    </row>
    <row r="1196" spans="1:3">
      <c r="A1196" s="1">
        <v>1196</v>
      </c>
      <c r="B1196" s="1" t="s">
        <v>13</v>
      </c>
      <c r="C1196" s="1">
        <v>0.61360000000000003</v>
      </c>
    </row>
    <row r="1197" spans="1:3">
      <c r="A1197" s="1">
        <v>1197</v>
      </c>
      <c r="B1197" s="1" t="s">
        <v>3</v>
      </c>
      <c r="C1197" s="1">
        <v>0.63219999999999998</v>
      </c>
    </row>
    <row r="1198" spans="1:3">
      <c r="A1198" s="1">
        <v>1198</v>
      </c>
      <c r="B1198" s="1" t="s">
        <v>8</v>
      </c>
      <c r="C1198" s="1">
        <v>0.76719999999999999</v>
      </c>
    </row>
    <row r="1199" spans="1:3">
      <c r="A1199" s="1">
        <v>1199</v>
      </c>
      <c r="B1199" s="1" t="s">
        <v>7</v>
      </c>
      <c r="C1199" s="1">
        <v>0.77549999999999997</v>
      </c>
    </row>
    <row r="1200" spans="1:3">
      <c r="A1200" s="1">
        <v>1200</v>
      </c>
      <c r="B1200" s="1" t="s">
        <v>14</v>
      </c>
      <c r="C1200" s="1">
        <v>0.8085</v>
      </c>
    </row>
    <row r="1201" spans="1:3">
      <c r="A1201" s="1">
        <v>1201</v>
      </c>
      <c r="B1201" s="1" t="s">
        <v>1</v>
      </c>
      <c r="C1201" s="1">
        <v>0.85960000000000003</v>
      </c>
    </row>
    <row r="1202" spans="1:3">
      <c r="A1202" s="1">
        <v>1202</v>
      </c>
      <c r="B1202" s="1" t="s">
        <v>8</v>
      </c>
      <c r="C1202" s="1">
        <v>0.85650000000000004</v>
      </c>
    </row>
    <row r="1203" spans="1:3">
      <c r="A1203" s="1">
        <v>1203</v>
      </c>
      <c r="B1203" s="1" t="s">
        <v>16</v>
      </c>
      <c r="C1203" s="1">
        <v>0.77549999999999997</v>
      </c>
    </row>
    <row r="1204" spans="1:3">
      <c r="A1204" s="1">
        <v>1204</v>
      </c>
      <c r="B1204" s="1" t="s">
        <v>9</v>
      </c>
      <c r="C1204" s="1">
        <v>0.77990000000000004</v>
      </c>
    </row>
    <row r="1205" spans="1:3">
      <c r="A1205" s="1">
        <v>1205</v>
      </c>
      <c r="B1205" s="1" t="s">
        <v>8</v>
      </c>
      <c r="C1205" s="1">
        <v>0.77180000000000004</v>
      </c>
    </row>
    <row r="1206" spans="1:3">
      <c r="A1206" s="1">
        <v>1206</v>
      </c>
      <c r="B1206" s="1" t="s">
        <v>12</v>
      </c>
      <c r="C1206" s="1">
        <v>0.77180000000000004</v>
      </c>
    </row>
    <row r="1207" spans="1:3">
      <c r="A1207" s="1">
        <v>1207</v>
      </c>
      <c r="B1207" s="1" t="s">
        <v>14</v>
      </c>
      <c r="C1207" s="1">
        <v>0.76290000000000002</v>
      </c>
    </row>
    <row r="1208" spans="1:3">
      <c r="A1208" s="1">
        <v>1208</v>
      </c>
      <c r="B1208" s="1" t="s">
        <v>10</v>
      </c>
      <c r="C1208" s="1">
        <v>0.75470000000000004</v>
      </c>
    </row>
    <row r="1209" spans="1:3">
      <c r="A1209" s="1">
        <v>1209</v>
      </c>
      <c r="B1209" s="1" t="s">
        <v>9</v>
      </c>
      <c r="C1209" s="1">
        <v>0.75049999999999994</v>
      </c>
    </row>
    <row r="1210" spans="1:3">
      <c r="A1210" s="1">
        <v>1210</v>
      </c>
      <c r="B1210" s="1" t="s">
        <v>2</v>
      </c>
      <c r="C1210" s="1">
        <v>0.75470000000000004</v>
      </c>
    </row>
    <row r="1211" spans="1:3">
      <c r="A1211" s="1">
        <v>1211</v>
      </c>
      <c r="B1211" s="1" t="s">
        <v>6</v>
      </c>
      <c r="C1211" s="1">
        <v>0.77180000000000004</v>
      </c>
    </row>
    <row r="1212" spans="1:3">
      <c r="A1212" s="1">
        <v>1212</v>
      </c>
      <c r="B1212" s="1" t="s">
        <v>2</v>
      </c>
      <c r="C1212" s="1">
        <v>0.77180000000000004</v>
      </c>
    </row>
    <row r="1213" spans="1:3">
      <c r="A1213" s="1">
        <v>1213</v>
      </c>
      <c r="B1213" s="1" t="s">
        <v>18</v>
      </c>
      <c r="C1213" s="1">
        <v>0.75470000000000004</v>
      </c>
    </row>
    <row r="1214" spans="1:3">
      <c r="A1214" s="1">
        <v>1214</v>
      </c>
      <c r="B1214" s="1" t="s">
        <v>5</v>
      </c>
      <c r="C1214" s="1">
        <v>0.84930000000000005</v>
      </c>
    </row>
    <row r="1215" spans="1:3">
      <c r="A1215" s="1">
        <v>1215</v>
      </c>
      <c r="B1215" s="1" t="s">
        <v>8</v>
      </c>
      <c r="C1215" s="1">
        <v>0.73309999999999997</v>
      </c>
    </row>
    <row r="1216" spans="1:3">
      <c r="A1216" s="1">
        <v>1216</v>
      </c>
      <c r="B1216" s="1" t="s">
        <v>8</v>
      </c>
      <c r="C1216" s="1">
        <v>0.66610000000000003</v>
      </c>
    </row>
    <row r="1217" spans="1:3">
      <c r="A1217" s="1">
        <v>1217</v>
      </c>
      <c r="B1217" s="1" t="s">
        <v>9</v>
      </c>
      <c r="C1217" s="1">
        <v>0.66200000000000003</v>
      </c>
    </row>
    <row r="1218" spans="1:3">
      <c r="A1218" s="1">
        <v>1218</v>
      </c>
      <c r="B1218" s="1" t="s">
        <v>5</v>
      </c>
      <c r="C1218" s="1">
        <v>0.67120000000000002</v>
      </c>
    </row>
    <row r="1219" spans="1:3">
      <c r="A1219" s="1">
        <v>1219</v>
      </c>
      <c r="B1219" s="1" t="s">
        <v>10</v>
      </c>
      <c r="C1219" s="1">
        <v>0.65310000000000001</v>
      </c>
    </row>
    <row r="1220" spans="1:3">
      <c r="A1220" s="1">
        <v>1220</v>
      </c>
      <c r="B1220" s="1" t="s">
        <v>8</v>
      </c>
      <c r="C1220" s="1">
        <v>0.61829999999999996</v>
      </c>
    </row>
    <row r="1221" spans="1:3">
      <c r="A1221" s="1">
        <v>1221</v>
      </c>
      <c r="B1221" s="1" t="s">
        <v>3</v>
      </c>
      <c r="C1221" s="1">
        <v>0.65759999999999996</v>
      </c>
    </row>
    <row r="1222" spans="1:3">
      <c r="A1222" s="1">
        <v>1222</v>
      </c>
      <c r="B1222" s="1" t="s">
        <v>11</v>
      </c>
      <c r="C1222" s="1">
        <v>0.66610000000000003</v>
      </c>
    </row>
    <row r="1223" spans="1:3">
      <c r="A1223" s="1">
        <v>1223</v>
      </c>
      <c r="B1223" s="1" t="s">
        <v>12</v>
      </c>
      <c r="C1223" s="1">
        <v>0.59919999999999995</v>
      </c>
    </row>
    <row r="1224" spans="1:3">
      <c r="A1224" s="1">
        <v>1224</v>
      </c>
      <c r="B1224" s="1" t="s">
        <v>6</v>
      </c>
      <c r="C1224" s="1">
        <v>0.68510000000000004</v>
      </c>
    </row>
    <row r="1225" spans="1:3">
      <c r="A1225" s="1">
        <v>1225</v>
      </c>
      <c r="B1225" s="1" t="s">
        <v>1</v>
      </c>
      <c r="C1225" s="1">
        <v>0.69059999999999999</v>
      </c>
    </row>
    <row r="1226" spans="1:3">
      <c r="A1226" s="1">
        <v>1226</v>
      </c>
      <c r="B1226" s="1" t="s">
        <v>15</v>
      </c>
      <c r="C1226" s="1">
        <v>0.57579999999999998</v>
      </c>
    </row>
    <row r="1227" spans="1:3">
      <c r="A1227" s="1">
        <v>1227</v>
      </c>
      <c r="B1227" s="1" t="s">
        <v>5</v>
      </c>
      <c r="C1227" s="1">
        <v>0.59009999999999996</v>
      </c>
    </row>
    <row r="1228" spans="1:3">
      <c r="A1228" s="1">
        <v>1228</v>
      </c>
      <c r="B1228" s="1" t="s">
        <v>1</v>
      </c>
      <c r="C1228" s="1">
        <v>0.54930000000000001</v>
      </c>
    </row>
    <row r="1229" spans="1:3">
      <c r="A1229" s="1">
        <v>1229</v>
      </c>
      <c r="B1229" s="1" t="s">
        <v>2</v>
      </c>
      <c r="C1229" s="1">
        <v>0.61360000000000003</v>
      </c>
    </row>
    <row r="1230" spans="1:3">
      <c r="A1230" s="1">
        <v>1230</v>
      </c>
      <c r="B1230" s="1" t="s">
        <v>6</v>
      </c>
      <c r="C1230" s="1">
        <v>0.6089</v>
      </c>
    </row>
    <row r="1231" spans="1:3">
      <c r="A1231" s="1">
        <v>1231</v>
      </c>
      <c r="B1231" s="1" t="s">
        <v>7</v>
      </c>
      <c r="C1231" s="1">
        <v>0.59009999999999996</v>
      </c>
    </row>
    <row r="1232" spans="1:3">
      <c r="A1232" s="1">
        <v>1232</v>
      </c>
      <c r="B1232" s="1" t="s">
        <v>9</v>
      </c>
      <c r="C1232" s="1">
        <v>0.57579999999999998</v>
      </c>
    </row>
    <row r="1233" spans="1:3">
      <c r="A1233" s="1">
        <v>1233</v>
      </c>
      <c r="B1233" s="1" t="s">
        <v>14</v>
      </c>
      <c r="C1233" s="1">
        <v>0.50170000000000003</v>
      </c>
    </row>
    <row r="1234" spans="1:3">
      <c r="A1234" s="1">
        <v>1234</v>
      </c>
      <c r="B1234" s="1" t="s">
        <v>5</v>
      </c>
      <c r="C1234" s="1">
        <v>0.49399999999999999</v>
      </c>
    </row>
    <row r="1235" spans="1:3">
      <c r="A1235" s="1">
        <v>1235</v>
      </c>
      <c r="B1235" s="1" t="s">
        <v>11</v>
      </c>
      <c r="C1235" s="1">
        <v>0.52110000000000001</v>
      </c>
    </row>
    <row r="1236" spans="1:3">
      <c r="A1236" s="1">
        <v>1236</v>
      </c>
      <c r="B1236" s="1" t="s">
        <v>13</v>
      </c>
      <c r="C1236" s="1">
        <v>0.50549999999999995</v>
      </c>
    </row>
    <row r="1237" spans="1:3">
      <c r="A1237" s="1">
        <v>1237</v>
      </c>
      <c r="B1237" s="1" t="s">
        <v>15</v>
      </c>
      <c r="C1237" s="1">
        <v>0.60429999999999995</v>
      </c>
    </row>
    <row r="1238" spans="1:3">
      <c r="A1238" s="1">
        <v>1238</v>
      </c>
      <c r="B1238" s="1" t="s">
        <v>1</v>
      </c>
      <c r="C1238" s="1">
        <v>0.66610000000000003</v>
      </c>
    </row>
    <row r="1239" spans="1:3">
      <c r="A1239" s="1">
        <v>1239</v>
      </c>
      <c r="B1239" s="1" t="s">
        <v>4</v>
      </c>
      <c r="C1239" s="1">
        <v>0.65759999999999996</v>
      </c>
    </row>
    <row r="1240" spans="1:3">
      <c r="A1240" s="1">
        <v>1240</v>
      </c>
      <c r="B1240" s="1" t="s">
        <v>2</v>
      </c>
      <c r="C1240" s="1">
        <v>0.69059999999999999</v>
      </c>
    </row>
    <row r="1241" spans="1:3">
      <c r="A1241" s="1">
        <v>1241</v>
      </c>
      <c r="B1241" s="1" t="s">
        <v>2</v>
      </c>
      <c r="C1241" s="1">
        <v>0.71199999999999997</v>
      </c>
    </row>
    <row r="1242" spans="1:3">
      <c r="A1242" s="1">
        <v>1242</v>
      </c>
      <c r="B1242" s="1" t="s">
        <v>6</v>
      </c>
      <c r="C1242" s="1">
        <v>0.62690000000000001</v>
      </c>
    </row>
    <row r="1243" spans="1:3">
      <c r="A1243" s="1">
        <v>1243</v>
      </c>
      <c r="B1243" s="1" t="s">
        <v>2</v>
      </c>
      <c r="C1243" s="1">
        <v>0.62270000000000003</v>
      </c>
    </row>
    <row r="1244" spans="1:3">
      <c r="A1244" s="1">
        <v>1244</v>
      </c>
      <c r="B1244" s="1" t="s">
        <v>18</v>
      </c>
      <c r="C1244" s="1">
        <v>0.63219999999999998</v>
      </c>
    </row>
    <row r="1245" spans="1:3">
      <c r="A1245" s="1">
        <v>1245</v>
      </c>
      <c r="B1245" s="1" t="s">
        <v>7</v>
      </c>
      <c r="C1245" s="1">
        <v>0.63219999999999998</v>
      </c>
    </row>
    <row r="1246" spans="1:3">
      <c r="A1246" s="1">
        <v>1246</v>
      </c>
      <c r="B1246" s="1" t="s">
        <v>1</v>
      </c>
      <c r="C1246" s="1">
        <v>0.62270000000000003</v>
      </c>
    </row>
    <row r="1247" spans="1:3">
      <c r="A1247" s="1">
        <v>1247</v>
      </c>
      <c r="B1247" s="1" t="s">
        <v>0</v>
      </c>
      <c r="C1247" s="1">
        <v>0.71630000000000005</v>
      </c>
    </row>
    <row r="1248" spans="1:3">
      <c r="A1248" s="1">
        <v>1248</v>
      </c>
      <c r="B1248" s="1" t="s">
        <v>8</v>
      </c>
      <c r="C1248" s="1">
        <v>0.81620000000000004</v>
      </c>
    </row>
    <row r="1249" spans="1:3">
      <c r="A1249" s="1">
        <v>1249</v>
      </c>
      <c r="B1249" s="1" t="s">
        <v>4</v>
      </c>
      <c r="C1249" s="1">
        <v>0.79510000000000003</v>
      </c>
    </row>
    <row r="1250" spans="1:3">
      <c r="A1250" s="1">
        <v>1250</v>
      </c>
      <c r="B1250" s="1" t="s">
        <v>8</v>
      </c>
      <c r="C1250" s="1">
        <v>0.80130000000000001</v>
      </c>
    </row>
    <row r="1251" spans="1:3">
      <c r="A1251" s="1">
        <v>1251</v>
      </c>
      <c r="B1251" s="1" t="s">
        <v>9</v>
      </c>
      <c r="C1251" s="1">
        <v>0.74590000000000001</v>
      </c>
    </row>
    <row r="1252" spans="1:3">
      <c r="A1252" s="1">
        <v>1252</v>
      </c>
      <c r="B1252" s="1" t="s">
        <v>7</v>
      </c>
      <c r="C1252" s="1">
        <v>0.77990000000000004</v>
      </c>
    </row>
    <row r="1253" spans="1:3">
      <c r="A1253" s="1">
        <v>1253</v>
      </c>
      <c r="B1253" s="1" t="s">
        <v>18</v>
      </c>
      <c r="C1253" s="1">
        <v>0.79510000000000003</v>
      </c>
    </row>
    <row r="1254" spans="1:3">
      <c r="A1254" s="1">
        <v>1254</v>
      </c>
      <c r="B1254" s="1" t="s">
        <v>9</v>
      </c>
      <c r="C1254" s="1">
        <v>0.82350000000000001</v>
      </c>
    </row>
    <row r="1255" spans="1:3">
      <c r="A1255" s="1">
        <v>1255</v>
      </c>
      <c r="B1255" s="1" t="s">
        <v>2</v>
      </c>
      <c r="C1255" s="1">
        <v>0.86550000000000005</v>
      </c>
    </row>
    <row r="1256" spans="1:3">
      <c r="A1256" s="1">
        <v>1256</v>
      </c>
      <c r="B1256" s="1" t="s">
        <v>5</v>
      </c>
      <c r="C1256" s="1">
        <v>0.8125</v>
      </c>
    </row>
    <row r="1257" spans="1:3">
      <c r="A1257" s="1">
        <v>1257</v>
      </c>
      <c r="B1257" s="1" t="s">
        <v>10</v>
      </c>
      <c r="C1257" s="1">
        <v>0.79820000000000002</v>
      </c>
    </row>
    <row r="1258" spans="1:3">
      <c r="A1258" s="1">
        <v>1258</v>
      </c>
      <c r="B1258" s="1" t="s">
        <v>9</v>
      </c>
      <c r="C1258" s="1">
        <v>0.80130000000000001</v>
      </c>
    </row>
    <row r="1259" spans="1:3">
      <c r="A1259" s="1">
        <v>1259</v>
      </c>
      <c r="B1259" s="1" t="s">
        <v>3</v>
      </c>
      <c r="C1259" s="1">
        <v>0.8085</v>
      </c>
    </row>
    <row r="1260" spans="1:3">
      <c r="A1260" s="1">
        <v>1260</v>
      </c>
      <c r="B1260" s="1" t="s">
        <v>6</v>
      </c>
      <c r="C1260" s="1">
        <v>0.80500000000000005</v>
      </c>
    </row>
    <row r="1261" spans="1:3">
      <c r="A1261" s="1">
        <v>1261</v>
      </c>
      <c r="B1261" s="1" t="s">
        <v>8</v>
      </c>
      <c r="C1261" s="1">
        <v>0.79510000000000003</v>
      </c>
    </row>
    <row r="1262" spans="1:3">
      <c r="A1262" s="1">
        <v>1262</v>
      </c>
      <c r="B1262" s="1" t="s">
        <v>5</v>
      </c>
      <c r="C1262" s="1">
        <v>0.75470000000000004</v>
      </c>
    </row>
    <row r="1263" spans="1:3">
      <c r="A1263" s="1">
        <v>1263</v>
      </c>
      <c r="B1263" s="1" t="s">
        <v>9</v>
      </c>
      <c r="C1263" s="1">
        <v>0.68059999999999998</v>
      </c>
    </row>
    <row r="1264" spans="1:3">
      <c r="A1264" s="1">
        <v>1264</v>
      </c>
      <c r="B1264" s="1" t="s">
        <v>8</v>
      </c>
      <c r="C1264" s="1">
        <v>0.74590000000000001</v>
      </c>
    </row>
    <row r="1265" spans="1:3">
      <c r="A1265" s="1">
        <v>1265</v>
      </c>
      <c r="B1265" s="1" t="s">
        <v>9</v>
      </c>
      <c r="C1265" s="1">
        <v>0.7036</v>
      </c>
    </row>
    <row r="1266" spans="1:3">
      <c r="A1266" s="1">
        <v>1266</v>
      </c>
      <c r="B1266" s="1" t="s">
        <v>6</v>
      </c>
      <c r="C1266" s="1">
        <v>0.7369</v>
      </c>
    </row>
    <row r="1267" spans="1:3">
      <c r="A1267" s="1">
        <v>1267</v>
      </c>
      <c r="B1267" s="1" t="s">
        <v>13</v>
      </c>
      <c r="C1267" s="1">
        <v>0.79510000000000003</v>
      </c>
    </row>
    <row r="1268" spans="1:3">
      <c r="A1268" s="1">
        <v>1268</v>
      </c>
      <c r="B1268" s="1" t="s">
        <v>14</v>
      </c>
      <c r="C1268" s="1">
        <v>0.77990000000000004</v>
      </c>
    </row>
    <row r="1269" spans="1:3">
      <c r="A1269" s="1">
        <v>1269</v>
      </c>
      <c r="B1269" s="1" t="s">
        <v>2</v>
      </c>
      <c r="C1269" s="1">
        <v>0.63749999999999996</v>
      </c>
    </row>
    <row r="1270" spans="1:3">
      <c r="A1270" s="1">
        <v>1270</v>
      </c>
      <c r="B1270" s="1" t="s">
        <v>8</v>
      </c>
      <c r="C1270" s="1">
        <v>0.55769999999999997</v>
      </c>
    </row>
    <row r="1271" spans="1:3">
      <c r="A1271" s="1">
        <v>1271</v>
      </c>
      <c r="B1271" s="1" t="s">
        <v>4</v>
      </c>
      <c r="C1271" s="1">
        <v>0.50980000000000003</v>
      </c>
    </row>
    <row r="1272" spans="1:3">
      <c r="A1272" s="1">
        <v>1272</v>
      </c>
      <c r="B1272" s="1" t="s">
        <v>4</v>
      </c>
      <c r="C1272" s="1">
        <v>0.51390000000000002</v>
      </c>
    </row>
    <row r="1273" spans="1:3">
      <c r="A1273" s="1">
        <v>1273</v>
      </c>
      <c r="B1273" s="1" t="s">
        <v>14</v>
      </c>
      <c r="C1273" s="1">
        <v>0.49399999999999999</v>
      </c>
    </row>
    <row r="1274" spans="1:3">
      <c r="A1274" s="1">
        <v>1274</v>
      </c>
      <c r="B1274" s="1" t="s">
        <v>5</v>
      </c>
      <c r="C1274" s="1">
        <v>0.47660000000000002</v>
      </c>
    </row>
    <row r="1275" spans="1:3">
      <c r="A1275" s="1">
        <v>1275</v>
      </c>
      <c r="B1275" s="1" t="s">
        <v>14</v>
      </c>
      <c r="C1275" s="1">
        <v>0.48010000000000003</v>
      </c>
    </row>
    <row r="1276" spans="1:3">
      <c r="A1276" s="1">
        <v>1276</v>
      </c>
      <c r="B1276" s="1" t="s">
        <v>4</v>
      </c>
      <c r="C1276" s="1">
        <v>0.4652</v>
      </c>
    </row>
    <row r="1277" spans="1:3">
      <c r="A1277" s="1">
        <v>1277</v>
      </c>
      <c r="B1277" s="1" t="s">
        <v>9</v>
      </c>
      <c r="C1277" s="1">
        <v>0.40870000000000001</v>
      </c>
    </row>
    <row r="1278" spans="1:3">
      <c r="A1278" s="1">
        <v>1278</v>
      </c>
      <c r="B1278" s="1" t="s">
        <v>2</v>
      </c>
      <c r="C1278" s="1">
        <v>0.47249999999999998</v>
      </c>
    </row>
    <row r="1279" spans="1:3">
      <c r="A1279" s="1">
        <v>1279</v>
      </c>
      <c r="B1279" s="1" t="s">
        <v>4</v>
      </c>
      <c r="C1279" s="1">
        <v>0.4864</v>
      </c>
    </row>
    <row r="1280" spans="1:3">
      <c r="A1280" s="1">
        <v>1280</v>
      </c>
      <c r="B1280" s="1" t="s">
        <v>17</v>
      </c>
      <c r="C1280" s="1">
        <v>0.42559999999999998</v>
      </c>
    </row>
    <row r="1281" spans="1:3">
      <c r="A1281" s="1">
        <v>1281</v>
      </c>
      <c r="B1281" s="1" t="s">
        <v>5</v>
      </c>
      <c r="C1281" s="1">
        <v>0.34260000000000002</v>
      </c>
    </row>
    <row r="1282" spans="1:3">
      <c r="A1282" s="1">
        <v>1282</v>
      </c>
      <c r="B1282" s="1" t="s">
        <v>5</v>
      </c>
      <c r="C1282" s="1">
        <v>0.3392</v>
      </c>
    </row>
    <row r="1283" spans="1:3">
      <c r="A1283" s="1">
        <v>1283</v>
      </c>
      <c r="B1283" s="1" t="s">
        <v>8</v>
      </c>
      <c r="C1283" s="1">
        <v>0.37740000000000001</v>
      </c>
    </row>
    <row r="1284" spans="1:3">
      <c r="A1284" s="1">
        <v>1284</v>
      </c>
      <c r="B1284" s="1" t="s">
        <v>19</v>
      </c>
      <c r="C1284" s="1">
        <v>0.374</v>
      </c>
    </row>
    <row r="1285" spans="1:3">
      <c r="A1285" s="1">
        <v>1285</v>
      </c>
      <c r="B1285" s="1" t="s">
        <v>10</v>
      </c>
      <c r="C1285" s="1">
        <v>0.41860000000000003</v>
      </c>
    </row>
    <row r="1286" spans="1:3">
      <c r="A1286" s="1">
        <v>1286</v>
      </c>
      <c r="B1286" s="1" t="s">
        <v>8</v>
      </c>
      <c r="C1286" s="1">
        <v>0.41489999999999999</v>
      </c>
    </row>
    <row r="1287" spans="1:3">
      <c r="A1287" s="1">
        <v>1287</v>
      </c>
      <c r="B1287" s="1" t="s">
        <v>8</v>
      </c>
      <c r="C1287" s="1">
        <v>0.433</v>
      </c>
    </row>
    <row r="1288" spans="1:3">
      <c r="A1288" s="1">
        <v>1288</v>
      </c>
      <c r="B1288" s="1" t="s">
        <v>19</v>
      </c>
      <c r="C1288" s="1">
        <v>0.39829999999999999</v>
      </c>
    </row>
    <row r="1289" spans="1:3">
      <c r="A1289" s="1">
        <v>1289</v>
      </c>
      <c r="B1289" s="1" t="s">
        <v>1</v>
      </c>
      <c r="C1289" s="1">
        <v>0.38719999999999999</v>
      </c>
    </row>
    <row r="1290" spans="1:3">
      <c r="A1290" s="1">
        <v>1290</v>
      </c>
      <c r="B1290" s="1" t="s">
        <v>3</v>
      </c>
      <c r="C1290" s="1">
        <v>0.34939999999999999</v>
      </c>
    </row>
    <row r="1291" spans="1:3">
      <c r="A1291" s="1">
        <v>1291</v>
      </c>
      <c r="B1291" s="1" t="s">
        <v>18</v>
      </c>
      <c r="C1291" s="1">
        <v>0.44409999999999999</v>
      </c>
    </row>
    <row r="1292" spans="1:3">
      <c r="A1292" s="1">
        <v>1292</v>
      </c>
      <c r="B1292" s="1" t="s">
        <v>16</v>
      </c>
      <c r="C1292" s="1">
        <v>0.50980000000000003</v>
      </c>
    </row>
    <row r="1293" spans="1:3">
      <c r="A1293" s="1">
        <v>1293</v>
      </c>
      <c r="B1293" s="1" t="s">
        <v>6</v>
      </c>
      <c r="C1293" s="1">
        <v>0.58540000000000003</v>
      </c>
    </row>
    <row r="1294" spans="1:3">
      <c r="A1294" s="1">
        <v>1294</v>
      </c>
      <c r="B1294" s="1" t="s">
        <v>9</v>
      </c>
      <c r="C1294" s="1">
        <v>0.51390000000000002</v>
      </c>
    </row>
    <row r="1295" spans="1:3">
      <c r="A1295" s="1">
        <v>1295</v>
      </c>
      <c r="B1295" s="1" t="s">
        <v>4</v>
      </c>
      <c r="C1295" s="1">
        <v>0.61360000000000003</v>
      </c>
    </row>
    <row r="1296" spans="1:3">
      <c r="A1296" s="1">
        <v>1296</v>
      </c>
      <c r="B1296" s="1" t="s">
        <v>4</v>
      </c>
      <c r="C1296" s="1">
        <v>0.59009999999999996</v>
      </c>
    </row>
    <row r="1297" spans="1:3">
      <c r="A1297" s="1">
        <v>1297</v>
      </c>
      <c r="B1297" s="1" t="s">
        <v>4</v>
      </c>
      <c r="C1297" s="1">
        <v>0.51759999999999995</v>
      </c>
    </row>
    <row r="1298" spans="1:3">
      <c r="A1298" s="1">
        <v>1298</v>
      </c>
      <c r="B1298" s="1" t="s">
        <v>3</v>
      </c>
      <c r="C1298" s="1">
        <v>0.50549999999999995</v>
      </c>
    </row>
    <row r="1299" spans="1:3">
      <c r="A1299" s="1">
        <v>1299</v>
      </c>
      <c r="B1299" s="1" t="s">
        <v>4</v>
      </c>
      <c r="C1299" s="1">
        <v>0.59009999999999996</v>
      </c>
    </row>
    <row r="1300" spans="1:3">
      <c r="A1300" s="1">
        <v>1300</v>
      </c>
      <c r="B1300" s="1" t="s">
        <v>4</v>
      </c>
      <c r="C1300" s="1">
        <v>0.55769999999999997</v>
      </c>
    </row>
    <row r="1301" spans="1:3">
      <c r="A1301" s="1">
        <v>1301</v>
      </c>
      <c r="B1301" s="1" t="s">
        <v>13</v>
      </c>
      <c r="C1301" s="1">
        <v>0.4652</v>
      </c>
    </row>
    <row r="1302" spans="1:3">
      <c r="A1302" s="1">
        <v>1302</v>
      </c>
      <c r="B1302" s="1" t="s">
        <v>3</v>
      </c>
      <c r="C1302" s="1">
        <v>0.53820000000000001</v>
      </c>
    </row>
    <row r="1303" spans="1:3">
      <c r="A1303" s="1">
        <v>1303</v>
      </c>
      <c r="B1303" s="1" t="s">
        <v>8</v>
      </c>
      <c r="C1303" s="1">
        <v>0.6482</v>
      </c>
    </row>
    <row r="1304" spans="1:3">
      <c r="A1304" s="1">
        <v>1304</v>
      </c>
      <c r="B1304" s="1" t="s">
        <v>3</v>
      </c>
      <c r="C1304" s="1">
        <v>0.67549999999999999</v>
      </c>
    </row>
    <row r="1305" spans="1:3">
      <c r="A1305" s="1">
        <v>1305</v>
      </c>
      <c r="B1305" s="1" t="s">
        <v>13</v>
      </c>
      <c r="C1305" s="1">
        <v>0.63749999999999996</v>
      </c>
    </row>
    <row r="1306" spans="1:3">
      <c r="A1306" s="1">
        <v>1306</v>
      </c>
      <c r="B1306" s="1" t="s">
        <v>12</v>
      </c>
      <c r="C1306" s="1">
        <v>0.58069999999999999</v>
      </c>
    </row>
    <row r="1307" spans="1:3">
      <c r="A1307" s="1">
        <v>1307</v>
      </c>
      <c r="B1307" s="1" t="s">
        <v>4</v>
      </c>
      <c r="C1307" s="1">
        <v>0.53420000000000001</v>
      </c>
    </row>
    <row r="1308" spans="1:3">
      <c r="A1308" s="1">
        <v>1308</v>
      </c>
      <c r="B1308" s="1" t="s">
        <v>13</v>
      </c>
      <c r="C1308" s="1">
        <v>0.52959999999999996</v>
      </c>
    </row>
    <row r="1309" spans="1:3">
      <c r="A1309" s="1">
        <v>1309</v>
      </c>
      <c r="B1309" s="1" t="s">
        <v>2</v>
      </c>
      <c r="C1309" s="1">
        <v>0.51390000000000002</v>
      </c>
    </row>
    <row r="1310" spans="1:3">
      <c r="A1310" s="1">
        <v>1310</v>
      </c>
      <c r="B1310" s="1" t="s">
        <v>2</v>
      </c>
      <c r="C1310" s="1">
        <v>0.52959999999999996</v>
      </c>
    </row>
    <row r="1311" spans="1:3">
      <c r="A1311" s="1">
        <v>1311</v>
      </c>
      <c r="B1311" s="1" t="s">
        <v>14</v>
      </c>
      <c r="C1311" s="1">
        <v>0.53420000000000001</v>
      </c>
    </row>
    <row r="1312" spans="1:3">
      <c r="A1312" s="1">
        <v>1312</v>
      </c>
      <c r="B1312" s="1" t="s">
        <v>15</v>
      </c>
      <c r="C1312" s="1">
        <v>0.59509999999999996</v>
      </c>
    </row>
    <row r="1313" spans="1:3">
      <c r="A1313" s="1">
        <v>1313</v>
      </c>
      <c r="B1313" s="1" t="s">
        <v>8</v>
      </c>
      <c r="C1313" s="1">
        <v>0.58540000000000003</v>
      </c>
    </row>
    <row r="1314" spans="1:3">
      <c r="A1314" s="1">
        <v>1314</v>
      </c>
      <c r="B1314" s="1" t="s">
        <v>8</v>
      </c>
      <c r="C1314" s="1">
        <v>0.54930000000000001</v>
      </c>
    </row>
    <row r="1315" spans="1:3">
      <c r="A1315" s="1">
        <v>1315</v>
      </c>
      <c r="B1315" s="1" t="s">
        <v>8</v>
      </c>
      <c r="C1315" s="1">
        <v>0.54930000000000001</v>
      </c>
    </row>
    <row r="1316" spans="1:3">
      <c r="A1316" s="1">
        <v>1316</v>
      </c>
      <c r="B1316" s="1" t="s">
        <v>2</v>
      </c>
      <c r="C1316" s="1">
        <v>0.62690000000000001</v>
      </c>
    </row>
    <row r="1317" spans="1:3">
      <c r="A1317" s="1">
        <v>1317</v>
      </c>
      <c r="B1317" s="1" t="s">
        <v>5</v>
      </c>
      <c r="C1317" s="1">
        <v>0.60429999999999995</v>
      </c>
    </row>
    <row r="1318" spans="1:3">
      <c r="A1318" s="1">
        <v>1318</v>
      </c>
      <c r="B1318" s="1" t="s">
        <v>5</v>
      </c>
      <c r="C1318" s="1">
        <v>0.62690000000000001</v>
      </c>
    </row>
    <row r="1319" spans="1:3">
      <c r="A1319" s="1">
        <v>1319</v>
      </c>
      <c r="B1319" s="1" t="s">
        <v>6</v>
      </c>
      <c r="C1319" s="1">
        <v>0.62690000000000001</v>
      </c>
    </row>
    <row r="1320" spans="1:3">
      <c r="A1320" s="1">
        <v>1320</v>
      </c>
      <c r="B1320" s="1" t="s">
        <v>14</v>
      </c>
      <c r="C1320" s="1">
        <v>0.65310000000000001</v>
      </c>
    </row>
    <row r="1321" spans="1:3">
      <c r="A1321" s="1">
        <v>1321</v>
      </c>
      <c r="B1321" s="1" t="s">
        <v>7</v>
      </c>
      <c r="C1321" s="1">
        <v>0.66200000000000003</v>
      </c>
    </row>
    <row r="1322" spans="1:3">
      <c r="A1322" s="1">
        <v>1322</v>
      </c>
      <c r="B1322" s="1" t="s">
        <v>14</v>
      </c>
      <c r="C1322" s="1">
        <v>0.68510000000000004</v>
      </c>
    </row>
    <row r="1323" spans="1:3">
      <c r="A1323" s="1">
        <v>1323</v>
      </c>
      <c r="B1323" s="1" t="s">
        <v>2</v>
      </c>
      <c r="C1323" s="1">
        <v>0.77990000000000004</v>
      </c>
    </row>
    <row r="1324" spans="1:3">
      <c r="A1324" s="1">
        <v>1324</v>
      </c>
      <c r="B1324" s="1" t="s">
        <v>2</v>
      </c>
      <c r="C1324" s="1">
        <v>0.70799999999999996</v>
      </c>
    </row>
    <row r="1325" spans="1:3">
      <c r="A1325" s="1">
        <v>1325</v>
      </c>
      <c r="B1325" s="1" t="s">
        <v>6</v>
      </c>
      <c r="C1325" s="1">
        <v>0.61360000000000003</v>
      </c>
    </row>
    <row r="1326" spans="1:3">
      <c r="A1326" s="1">
        <v>1326</v>
      </c>
      <c r="B1326" s="1" t="s">
        <v>3</v>
      </c>
      <c r="C1326" s="1">
        <v>0.59919999999999995</v>
      </c>
    </row>
    <row r="1327" spans="1:3">
      <c r="A1327" s="1">
        <v>1327</v>
      </c>
      <c r="B1327" s="1" t="s">
        <v>11</v>
      </c>
      <c r="C1327" s="1">
        <v>0.6089</v>
      </c>
    </row>
    <row r="1328" spans="1:3">
      <c r="A1328" s="1">
        <v>1328</v>
      </c>
      <c r="B1328" s="1" t="s">
        <v>4</v>
      </c>
      <c r="C1328" s="1">
        <v>0.67120000000000002</v>
      </c>
    </row>
    <row r="1329" spans="1:10">
      <c r="A1329" s="1">
        <v>1329</v>
      </c>
      <c r="B1329" s="1" t="s">
        <v>3</v>
      </c>
      <c r="C1329" s="1">
        <v>0.74150000000000005</v>
      </c>
    </row>
    <row r="1330" spans="1:10">
      <c r="A1330" s="1">
        <v>1330</v>
      </c>
      <c r="B1330" s="1" t="s">
        <v>13</v>
      </c>
      <c r="C1330" s="1">
        <v>0.76719999999999999</v>
      </c>
    </row>
    <row r="1331" spans="1:10">
      <c r="A1331" s="1">
        <v>1331</v>
      </c>
      <c r="B1331" s="1" t="s">
        <v>1</v>
      </c>
      <c r="C1331" s="1">
        <v>0.80130000000000001</v>
      </c>
    </row>
    <row r="1332" spans="1:10">
      <c r="A1332" s="1">
        <v>1332</v>
      </c>
      <c r="B1332" s="1" t="s">
        <v>8</v>
      </c>
      <c r="C1332" s="1">
        <v>0.82789999999999997</v>
      </c>
    </row>
    <row r="1333" spans="1:10">
      <c r="A1333" s="1">
        <v>1333</v>
      </c>
      <c r="B1333" s="1" t="s">
        <v>11</v>
      </c>
      <c r="C1333" s="1">
        <v>0.77990000000000004</v>
      </c>
    </row>
    <row r="1334" spans="1:10">
      <c r="A1334" s="1">
        <v>1334</v>
      </c>
      <c r="B1334" s="1" t="s">
        <v>2</v>
      </c>
      <c r="C1334" s="1">
        <v>0.72089999999999999</v>
      </c>
    </row>
    <row r="1335" spans="1:10">
      <c r="A1335" s="1">
        <v>1335</v>
      </c>
      <c r="B1335" s="1" t="s">
        <v>5</v>
      </c>
      <c r="C1335" s="1">
        <v>0.73309999999999997</v>
      </c>
    </row>
    <row r="1336" spans="1:10">
      <c r="A1336" s="1">
        <v>1336</v>
      </c>
      <c r="B1336" s="1" t="s">
        <v>18</v>
      </c>
      <c r="C1336" s="1">
        <v>0.74590000000000001</v>
      </c>
    </row>
    <row r="1337" spans="1:10">
      <c r="A1337" s="1">
        <v>1337</v>
      </c>
      <c r="B1337" s="1" t="s">
        <v>2</v>
      </c>
      <c r="C1337" s="1">
        <v>0.74590000000000001</v>
      </c>
    </row>
    <row r="1338" spans="1:10">
      <c r="A1338" s="1">
        <v>1338</v>
      </c>
      <c r="B1338" s="1" t="s">
        <v>10</v>
      </c>
      <c r="C1338" s="1">
        <v>0.71199999999999997</v>
      </c>
      <c r="J1338">
        <v>0.89</v>
      </c>
    </row>
    <row r="1339" spans="1:10">
      <c r="A1339" s="1">
        <v>1339</v>
      </c>
      <c r="B1339" s="1" t="s">
        <v>4</v>
      </c>
      <c r="C1339" s="1">
        <v>0.75470000000000004</v>
      </c>
      <c r="J1339">
        <v>0.89</v>
      </c>
    </row>
    <row r="1340" spans="1:10">
      <c r="A1340" s="1">
        <v>1340</v>
      </c>
      <c r="B1340" s="1" t="s">
        <v>8</v>
      </c>
      <c r="C1340" s="1">
        <v>0.63749999999999996</v>
      </c>
      <c r="J1340">
        <v>0.89</v>
      </c>
    </row>
    <row r="1341" spans="1:10">
      <c r="A1341" s="1">
        <v>1341</v>
      </c>
      <c r="B1341" s="1" t="s">
        <v>8</v>
      </c>
      <c r="C1341" s="1">
        <v>0.63219999999999998</v>
      </c>
      <c r="J1341">
        <v>0.89</v>
      </c>
    </row>
    <row r="1342" spans="1:10">
      <c r="A1342" s="1">
        <v>1342</v>
      </c>
      <c r="B1342" s="1" t="s">
        <v>9</v>
      </c>
      <c r="C1342" s="1">
        <v>0.62270000000000003</v>
      </c>
      <c r="J1342">
        <v>0.89</v>
      </c>
    </row>
    <row r="1343" spans="1:10">
      <c r="A1343" s="1">
        <v>1343</v>
      </c>
      <c r="B1343" s="1" t="s">
        <v>9</v>
      </c>
      <c r="C1343" s="1">
        <v>0.61829999999999996</v>
      </c>
      <c r="J1343">
        <v>0.89</v>
      </c>
    </row>
    <row r="1344" spans="1:10">
      <c r="A1344" s="1">
        <v>1344</v>
      </c>
      <c r="B1344" s="1" t="s">
        <v>13</v>
      </c>
      <c r="C1344" s="1">
        <v>0.63749999999999996</v>
      </c>
      <c r="J1344">
        <v>0.89</v>
      </c>
    </row>
    <row r="1345" spans="1:10">
      <c r="A1345" s="1">
        <v>1345</v>
      </c>
      <c r="B1345" s="1" t="s">
        <v>5</v>
      </c>
      <c r="C1345" s="1">
        <v>0.5665</v>
      </c>
      <c r="J1345">
        <v>0.89</v>
      </c>
    </row>
    <row r="1346" spans="1:10">
      <c r="A1346" s="1">
        <v>1346</v>
      </c>
      <c r="B1346" s="1" t="s">
        <v>8</v>
      </c>
      <c r="C1346" s="1">
        <v>0.61360000000000003</v>
      </c>
      <c r="J1346">
        <v>0.89</v>
      </c>
    </row>
    <row r="1347" spans="1:10">
      <c r="A1347" s="1">
        <v>1347</v>
      </c>
      <c r="B1347" s="1" t="s">
        <v>14</v>
      </c>
      <c r="C1347" s="1">
        <v>0.70799999999999996</v>
      </c>
    </row>
    <row r="1348" spans="1:10">
      <c r="A1348" s="1">
        <v>1348</v>
      </c>
      <c r="B1348" s="1" t="s">
        <v>8</v>
      </c>
      <c r="C1348" s="1">
        <v>0.7036</v>
      </c>
    </row>
    <row r="1349" spans="1:10">
      <c r="A1349" s="1">
        <v>1349</v>
      </c>
      <c r="B1349" s="1" t="s">
        <v>6</v>
      </c>
      <c r="C1349" s="1">
        <v>0.70799999999999996</v>
      </c>
    </row>
    <row r="1350" spans="1:10">
      <c r="A1350" s="1">
        <v>1350</v>
      </c>
      <c r="B1350" s="1" t="s">
        <v>9</v>
      </c>
      <c r="C1350" s="1">
        <v>0.64270000000000005</v>
      </c>
    </row>
    <row r="1351" spans="1:10">
      <c r="A1351" s="1">
        <v>1351</v>
      </c>
      <c r="B1351" s="1" t="s">
        <v>16</v>
      </c>
      <c r="C1351" s="1">
        <v>0.63749999999999996</v>
      </c>
    </row>
    <row r="1352" spans="1:10">
      <c r="A1352" s="1">
        <v>1352</v>
      </c>
      <c r="B1352" s="1" t="s">
        <v>5</v>
      </c>
      <c r="C1352" s="1">
        <v>0.63219999999999998</v>
      </c>
    </row>
    <row r="1353" spans="1:10">
      <c r="A1353" s="1">
        <v>1353</v>
      </c>
      <c r="B1353" s="1" t="s">
        <v>8</v>
      </c>
      <c r="C1353" s="1">
        <v>0.59919999999999995</v>
      </c>
    </row>
    <row r="1354" spans="1:10">
      <c r="A1354" s="1">
        <v>1354</v>
      </c>
      <c r="B1354" s="1" t="s">
        <v>7</v>
      </c>
      <c r="C1354" s="1">
        <v>0.57579999999999998</v>
      </c>
    </row>
    <row r="1355" spans="1:10">
      <c r="A1355" s="1">
        <v>1355</v>
      </c>
      <c r="B1355" s="1" t="s">
        <v>9</v>
      </c>
      <c r="C1355" s="1">
        <v>0.61829999999999996</v>
      </c>
    </row>
    <row r="1356" spans="1:10">
      <c r="A1356" s="1">
        <v>1356</v>
      </c>
      <c r="B1356" s="1" t="s">
        <v>5</v>
      </c>
      <c r="C1356" s="1">
        <v>0.69479999999999997</v>
      </c>
    </row>
    <row r="1357" spans="1:10">
      <c r="A1357" s="1">
        <v>1357</v>
      </c>
      <c r="B1357" s="1" t="s">
        <v>6</v>
      </c>
      <c r="C1357" s="1">
        <v>0.6089</v>
      </c>
    </row>
    <row r="1358" spans="1:10">
      <c r="A1358" s="1">
        <v>1358</v>
      </c>
      <c r="B1358" s="1" t="s">
        <v>3</v>
      </c>
      <c r="C1358" s="1">
        <v>0.6482</v>
      </c>
    </row>
    <row r="1359" spans="1:10">
      <c r="A1359" s="1">
        <v>1359</v>
      </c>
      <c r="B1359" s="1" t="s">
        <v>2</v>
      </c>
      <c r="C1359" s="1">
        <v>0.6482</v>
      </c>
    </row>
    <row r="1360" spans="1:10">
      <c r="A1360" s="1">
        <v>1360</v>
      </c>
      <c r="B1360" s="1" t="s">
        <v>8</v>
      </c>
      <c r="C1360" s="1">
        <v>0.59509999999999996</v>
      </c>
    </row>
    <row r="1361" spans="1:3">
      <c r="A1361" s="1">
        <v>1361</v>
      </c>
      <c r="B1361" s="1" t="s">
        <v>5</v>
      </c>
      <c r="C1361" s="1">
        <v>0.56200000000000006</v>
      </c>
    </row>
    <row r="1362" spans="1:3">
      <c r="A1362" s="1">
        <v>1362</v>
      </c>
      <c r="B1362" s="1" t="s">
        <v>7</v>
      </c>
      <c r="C1362" s="1">
        <v>0.59919999999999995</v>
      </c>
    </row>
    <row r="1363" spans="1:3">
      <c r="A1363" s="1">
        <v>1363</v>
      </c>
      <c r="B1363" s="1" t="s">
        <v>7</v>
      </c>
      <c r="C1363" s="1">
        <v>0.66610000000000003</v>
      </c>
    </row>
    <row r="1364" spans="1:3">
      <c r="A1364" s="1">
        <v>1364</v>
      </c>
      <c r="B1364" s="1" t="s">
        <v>7</v>
      </c>
      <c r="C1364" s="1">
        <v>0.59009999999999996</v>
      </c>
    </row>
    <row r="1365" spans="1:3">
      <c r="A1365" s="1">
        <v>1365</v>
      </c>
      <c r="B1365" s="1" t="s">
        <v>12</v>
      </c>
      <c r="C1365" s="1">
        <v>0.62270000000000003</v>
      </c>
    </row>
    <row r="1366" spans="1:3">
      <c r="A1366" s="1">
        <v>1366</v>
      </c>
      <c r="B1366" s="1" t="s">
        <v>6</v>
      </c>
      <c r="C1366" s="1">
        <v>0.52959999999999996</v>
      </c>
    </row>
    <row r="1367" spans="1:3">
      <c r="A1367" s="1">
        <v>1367</v>
      </c>
      <c r="B1367" s="1" t="s">
        <v>8</v>
      </c>
      <c r="C1367" s="1">
        <v>0.57069999999999999</v>
      </c>
    </row>
    <row r="1368" spans="1:3">
      <c r="A1368" s="1">
        <v>1368</v>
      </c>
      <c r="B1368" s="1" t="s">
        <v>5</v>
      </c>
      <c r="C1368" s="1">
        <v>0.62690000000000001</v>
      </c>
    </row>
    <row r="1369" spans="1:3">
      <c r="A1369" s="1">
        <v>1369</v>
      </c>
      <c r="B1369" s="1" t="s">
        <v>9</v>
      </c>
      <c r="C1369" s="1">
        <v>0.62690000000000001</v>
      </c>
    </row>
    <row r="1370" spans="1:3">
      <c r="A1370" s="1">
        <v>1370</v>
      </c>
      <c r="B1370" s="1" t="s">
        <v>3</v>
      </c>
      <c r="C1370" s="1">
        <v>0.5665</v>
      </c>
    </row>
    <row r="1371" spans="1:3">
      <c r="A1371" s="1">
        <v>1371</v>
      </c>
      <c r="B1371" s="1" t="s">
        <v>5</v>
      </c>
      <c r="C1371" s="1">
        <v>0.55769999999999997</v>
      </c>
    </row>
    <row r="1372" spans="1:3">
      <c r="A1372" s="1">
        <v>1372</v>
      </c>
      <c r="B1372" s="1" t="s">
        <v>10</v>
      </c>
      <c r="C1372" s="1">
        <v>0.66610000000000003</v>
      </c>
    </row>
    <row r="1373" spans="1:3">
      <c r="A1373" s="1">
        <v>1373</v>
      </c>
      <c r="B1373" s="1" t="s">
        <v>5</v>
      </c>
      <c r="C1373" s="1">
        <v>0.66200000000000003</v>
      </c>
    </row>
    <row r="1374" spans="1:3">
      <c r="A1374" s="1">
        <v>1374</v>
      </c>
      <c r="B1374" s="1" t="s">
        <v>2</v>
      </c>
      <c r="C1374" s="1">
        <v>0.69479999999999997</v>
      </c>
    </row>
    <row r="1375" spans="1:3">
      <c r="A1375" s="1">
        <v>1375</v>
      </c>
      <c r="B1375" s="1" t="s">
        <v>13</v>
      </c>
      <c r="C1375" s="1">
        <v>0.67120000000000002</v>
      </c>
    </row>
    <row r="1376" spans="1:3">
      <c r="A1376" s="1">
        <v>1376</v>
      </c>
      <c r="B1376" s="1" t="s">
        <v>9</v>
      </c>
      <c r="C1376" s="1">
        <v>0.58069999999999999</v>
      </c>
    </row>
    <row r="1377" spans="1:3">
      <c r="A1377" s="1">
        <v>1377</v>
      </c>
      <c r="B1377" s="1" t="s">
        <v>13</v>
      </c>
      <c r="C1377" s="1">
        <v>0.61360000000000003</v>
      </c>
    </row>
    <row r="1378" spans="1:3">
      <c r="A1378" s="1">
        <v>1378</v>
      </c>
      <c r="B1378" s="1" t="s">
        <v>6</v>
      </c>
      <c r="C1378" s="1">
        <v>0.60429999999999995</v>
      </c>
    </row>
    <row r="1379" spans="1:3">
      <c r="A1379" s="1">
        <v>1379</v>
      </c>
      <c r="B1379" s="1" t="s">
        <v>9</v>
      </c>
      <c r="C1379" s="1">
        <v>0.68059999999999998</v>
      </c>
    </row>
    <row r="1380" spans="1:3">
      <c r="A1380" s="1">
        <v>1380</v>
      </c>
      <c r="B1380" s="1" t="s">
        <v>8</v>
      </c>
      <c r="C1380" s="1">
        <v>0.65310000000000001</v>
      </c>
    </row>
    <row r="1381" spans="1:3">
      <c r="A1381" s="1">
        <v>1381</v>
      </c>
      <c r="B1381" s="1" t="s">
        <v>13</v>
      </c>
      <c r="C1381" s="1">
        <v>0.57579999999999998</v>
      </c>
    </row>
    <row r="1382" spans="1:3">
      <c r="A1382" s="1">
        <v>1382</v>
      </c>
      <c r="B1382" s="1" t="s">
        <v>2</v>
      </c>
      <c r="C1382" s="1">
        <v>0.58540000000000003</v>
      </c>
    </row>
    <row r="1383" spans="1:3">
      <c r="A1383" s="1">
        <v>1383</v>
      </c>
      <c r="B1383" s="1" t="s">
        <v>9</v>
      </c>
      <c r="C1383" s="1">
        <v>0.52959999999999996</v>
      </c>
    </row>
    <row r="1384" spans="1:3">
      <c r="A1384" s="1">
        <v>1384</v>
      </c>
      <c r="B1384" s="1" t="s">
        <v>14</v>
      </c>
      <c r="C1384" s="1">
        <v>0.58540000000000003</v>
      </c>
    </row>
    <row r="1385" spans="1:3">
      <c r="A1385" s="1">
        <v>1385</v>
      </c>
      <c r="B1385" s="1" t="s">
        <v>9</v>
      </c>
      <c r="C1385" s="1">
        <v>0.59509999999999996</v>
      </c>
    </row>
    <row r="1386" spans="1:3">
      <c r="A1386" s="1">
        <v>1386</v>
      </c>
      <c r="B1386" s="1" t="s">
        <v>6</v>
      </c>
      <c r="C1386" s="1">
        <v>0.69479999999999997</v>
      </c>
    </row>
    <row r="1387" spans="1:3">
      <c r="A1387" s="1">
        <v>1387</v>
      </c>
      <c r="B1387" s="1" t="s">
        <v>5</v>
      </c>
      <c r="C1387" s="1">
        <v>0.66200000000000003</v>
      </c>
    </row>
    <row r="1388" spans="1:3">
      <c r="A1388" s="1">
        <v>1388</v>
      </c>
      <c r="B1388" s="1" t="s">
        <v>8</v>
      </c>
      <c r="C1388" s="1">
        <v>0.7369</v>
      </c>
    </row>
    <row r="1389" spans="1:3">
      <c r="A1389" s="1">
        <v>1389</v>
      </c>
      <c r="B1389" s="1" t="s">
        <v>2</v>
      </c>
      <c r="C1389" s="1">
        <v>0.67120000000000002</v>
      </c>
    </row>
    <row r="1390" spans="1:3">
      <c r="A1390" s="1">
        <v>1390</v>
      </c>
      <c r="B1390" s="1" t="s">
        <v>8</v>
      </c>
      <c r="C1390" s="1">
        <v>0.64270000000000005</v>
      </c>
    </row>
    <row r="1391" spans="1:3">
      <c r="A1391" s="1">
        <v>1391</v>
      </c>
      <c r="B1391" s="1" t="s">
        <v>8</v>
      </c>
      <c r="C1391" s="1">
        <v>0.63219999999999998</v>
      </c>
    </row>
    <row r="1392" spans="1:3">
      <c r="A1392" s="1">
        <v>1392</v>
      </c>
      <c r="B1392" s="1" t="s">
        <v>5</v>
      </c>
      <c r="C1392" s="1">
        <v>0.69059999999999999</v>
      </c>
    </row>
    <row r="1393" spans="1:3">
      <c r="A1393" s="1">
        <v>1393</v>
      </c>
      <c r="B1393" s="1" t="s">
        <v>5</v>
      </c>
      <c r="C1393" s="1">
        <v>0.69059999999999999</v>
      </c>
    </row>
    <row r="1394" spans="1:3">
      <c r="A1394" s="1">
        <v>1394</v>
      </c>
      <c r="B1394" s="1" t="s">
        <v>13</v>
      </c>
      <c r="C1394" s="1">
        <v>0.66610000000000003</v>
      </c>
    </row>
    <row r="1395" spans="1:3">
      <c r="A1395" s="1">
        <v>1395</v>
      </c>
      <c r="B1395" s="1" t="s">
        <v>4</v>
      </c>
      <c r="C1395" s="1">
        <v>0.66610000000000003</v>
      </c>
    </row>
    <row r="1396" spans="1:3">
      <c r="A1396" s="1">
        <v>1396</v>
      </c>
      <c r="B1396" s="1" t="s">
        <v>10</v>
      </c>
      <c r="C1396" s="1">
        <v>0.61829999999999996</v>
      </c>
    </row>
    <row r="1397" spans="1:3">
      <c r="A1397" s="1">
        <v>1397</v>
      </c>
      <c r="B1397" s="1" t="s">
        <v>9</v>
      </c>
      <c r="C1397" s="1">
        <v>0.68059999999999998</v>
      </c>
    </row>
    <row r="1398" spans="1:3">
      <c r="A1398" s="1">
        <v>1398</v>
      </c>
      <c r="B1398" s="1" t="s">
        <v>7</v>
      </c>
      <c r="C1398" s="1">
        <v>0.75049999999999994</v>
      </c>
    </row>
    <row r="1399" spans="1:3">
      <c r="A1399" s="1">
        <v>1399</v>
      </c>
      <c r="B1399" s="1" t="s">
        <v>11</v>
      </c>
      <c r="C1399" s="1">
        <v>0.7369</v>
      </c>
    </row>
    <row r="1400" spans="1:3">
      <c r="A1400" s="1">
        <v>1400</v>
      </c>
      <c r="B1400" s="1" t="s">
        <v>19</v>
      </c>
      <c r="C1400" s="1">
        <v>0.72889999999999999</v>
      </c>
    </row>
    <row r="1401" spans="1:3">
      <c r="A1401" s="1">
        <v>1401</v>
      </c>
      <c r="B1401" s="1" t="s">
        <v>8</v>
      </c>
      <c r="C1401" s="1">
        <v>0.66200000000000003</v>
      </c>
    </row>
    <row r="1402" spans="1:3">
      <c r="A1402" s="1">
        <v>1402</v>
      </c>
      <c r="B1402" s="1" t="s">
        <v>2</v>
      </c>
      <c r="C1402" s="1">
        <v>0.59509999999999996</v>
      </c>
    </row>
    <row r="1403" spans="1:3">
      <c r="A1403" s="1">
        <v>1403</v>
      </c>
      <c r="B1403" s="1" t="s">
        <v>4</v>
      </c>
      <c r="C1403" s="1">
        <v>0.67120000000000002</v>
      </c>
    </row>
    <row r="1404" spans="1:3">
      <c r="A1404" s="1">
        <v>1404</v>
      </c>
      <c r="B1404" s="1" t="s">
        <v>14</v>
      </c>
      <c r="C1404" s="1">
        <v>0.72889999999999999</v>
      </c>
    </row>
    <row r="1405" spans="1:3">
      <c r="A1405" s="1">
        <v>1405</v>
      </c>
      <c r="B1405" s="1" t="s">
        <v>3</v>
      </c>
      <c r="C1405" s="1">
        <v>0.79510000000000003</v>
      </c>
    </row>
    <row r="1406" spans="1:3">
      <c r="A1406" s="1">
        <v>1406</v>
      </c>
      <c r="B1406" s="1" t="s">
        <v>14</v>
      </c>
      <c r="C1406" s="1">
        <v>0.8085</v>
      </c>
    </row>
    <row r="1407" spans="1:3">
      <c r="A1407" s="1">
        <v>1407</v>
      </c>
      <c r="B1407" s="1" t="s">
        <v>4</v>
      </c>
      <c r="C1407" s="1">
        <v>0.75470000000000004</v>
      </c>
    </row>
    <row r="1408" spans="1:3">
      <c r="A1408" s="1">
        <v>1408</v>
      </c>
      <c r="B1408" s="1" t="s">
        <v>9</v>
      </c>
      <c r="C1408" s="1">
        <v>0.73309999999999997</v>
      </c>
    </row>
    <row r="1409" spans="1:3">
      <c r="A1409" s="1">
        <v>1409</v>
      </c>
      <c r="B1409" s="1" t="s">
        <v>10</v>
      </c>
      <c r="C1409" s="1">
        <v>0.76290000000000002</v>
      </c>
    </row>
    <row r="1410" spans="1:3">
      <c r="A1410" s="1">
        <v>1410</v>
      </c>
      <c r="B1410" s="1" t="s">
        <v>4</v>
      </c>
      <c r="C1410" s="1">
        <v>0.75470000000000004</v>
      </c>
    </row>
    <row r="1411" spans="1:3">
      <c r="A1411" s="1">
        <v>1411</v>
      </c>
      <c r="B1411" s="1" t="s">
        <v>4</v>
      </c>
      <c r="C1411" s="1">
        <v>0.74590000000000001</v>
      </c>
    </row>
    <row r="1412" spans="1:3">
      <c r="A1412" s="1">
        <v>1412</v>
      </c>
      <c r="B1412" s="1" t="s">
        <v>5</v>
      </c>
      <c r="C1412" s="1">
        <v>0.72499999999999998</v>
      </c>
    </row>
    <row r="1413" spans="1:3">
      <c r="A1413" s="1">
        <v>1413</v>
      </c>
      <c r="B1413" s="1" t="s">
        <v>5</v>
      </c>
      <c r="C1413" s="1">
        <v>0.75949999999999995</v>
      </c>
    </row>
    <row r="1414" spans="1:3">
      <c r="A1414" s="1">
        <v>1414</v>
      </c>
      <c r="B1414" s="1" t="s">
        <v>8</v>
      </c>
      <c r="C1414" s="1">
        <v>0.75949999999999995</v>
      </c>
    </row>
    <row r="1415" spans="1:3">
      <c r="A1415" s="1">
        <v>1415</v>
      </c>
      <c r="B1415" s="1" t="s">
        <v>2</v>
      </c>
      <c r="C1415" s="1">
        <v>0.75049999999999994</v>
      </c>
    </row>
    <row r="1416" spans="1:3">
      <c r="A1416" s="1">
        <v>1416</v>
      </c>
      <c r="B1416" s="1" t="s">
        <v>11</v>
      </c>
      <c r="C1416" s="1">
        <v>0.74150000000000005</v>
      </c>
    </row>
    <row r="1417" spans="1:3">
      <c r="A1417" s="1">
        <v>1417</v>
      </c>
      <c r="B1417" s="1" t="s">
        <v>1</v>
      </c>
      <c r="C1417" s="1">
        <v>0.75949999999999995</v>
      </c>
    </row>
    <row r="1418" spans="1:3">
      <c r="A1418" s="1">
        <v>1418</v>
      </c>
      <c r="B1418" s="1" t="s">
        <v>5</v>
      </c>
      <c r="C1418" s="1">
        <v>0.70799999999999996</v>
      </c>
    </row>
    <row r="1419" spans="1:3">
      <c r="A1419" s="1">
        <v>1419</v>
      </c>
      <c r="B1419" s="1" t="s">
        <v>1</v>
      </c>
      <c r="C1419" s="1">
        <v>0.67549999999999999</v>
      </c>
    </row>
    <row r="1420" spans="1:3">
      <c r="A1420" s="1">
        <v>1420</v>
      </c>
      <c r="B1420" s="1" t="s">
        <v>9</v>
      </c>
      <c r="C1420" s="1">
        <v>0.6089</v>
      </c>
    </row>
    <row r="1421" spans="1:3">
      <c r="A1421" s="1">
        <v>1421</v>
      </c>
      <c r="B1421" s="1" t="s">
        <v>7</v>
      </c>
      <c r="C1421" s="1">
        <v>0.61829999999999996</v>
      </c>
    </row>
    <row r="1422" spans="1:3">
      <c r="A1422" s="1">
        <v>1422</v>
      </c>
      <c r="B1422" s="1" t="s">
        <v>16</v>
      </c>
      <c r="C1422" s="1">
        <v>0.61829999999999996</v>
      </c>
    </row>
    <row r="1423" spans="1:3">
      <c r="A1423" s="1">
        <v>1423</v>
      </c>
      <c r="B1423" s="1" t="s">
        <v>0</v>
      </c>
      <c r="C1423" s="1">
        <v>0.67549999999999999</v>
      </c>
    </row>
    <row r="1424" spans="1:3">
      <c r="A1424" s="1">
        <v>1424</v>
      </c>
      <c r="B1424" s="1" t="s">
        <v>9</v>
      </c>
      <c r="C1424" s="1">
        <v>0.63219999999999998</v>
      </c>
    </row>
    <row r="1425" spans="1:3">
      <c r="A1425" s="1">
        <v>1425</v>
      </c>
      <c r="B1425" s="1" t="s">
        <v>4</v>
      </c>
      <c r="C1425" s="1">
        <v>0.53820000000000001</v>
      </c>
    </row>
    <row r="1426" spans="1:3">
      <c r="A1426" s="1">
        <v>1426</v>
      </c>
      <c r="B1426" s="1" t="s">
        <v>4</v>
      </c>
      <c r="C1426" s="1">
        <v>0.54559999999999997</v>
      </c>
    </row>
    <row r="1427" spans="1:3">
      <c r="A1427" s="1">
        <v>1427</v>
      </c>
      <c r="B1427" s="1" t="s">
        <v>7</v>
      </c>
      <c r="C1427" s="1">
        <v>0.52110000000000001</v>
      </c>
    </row>
    <row r="1428" spans="1:3">
      <c r="A1428" s="1">
        <v>1428</v>
      </c>
      <c r="B1428" s="1" t="s">
        <v>1</v>
      </c>
      <c r="C1428" s="1">
        <v>0.51390000000000002</v>
      </c>
    </row>
    <row r="1429" spans="1:3">
      <c r="A1429" s="1">
        <v>1429</v>
      </c>
      <c r="B1429" s="1" t="s">
        <v>5</v>
      </c>
      <c r="C1429" s="1">
        <v>0.58540000000000003</v>
      </c>
    </row>
    <row r="1430" spans="1:3">
      <c r="A1430" s="1">
        <v>1430</v>
      </c>
      <c r="B1430" s="1" t="s">
        <v>7</v>
      </c>
      <c r="C1430" s="1">
        <v>0.51759999999999995</v>
      </c>
    </row>
    <row r="1431" spans="1:3">
      <c r="A1431" s="1">
        <v>1431</v>
      </c>
      <c r="B1431" s="1" t="s">
        <v>5</v>
      </c>
      <c r="C1431" s="1">
        <v>0.49790000000000001</v>
      </c>
    </row>
    <row r="1432" spans="1:3">
      <c r="A1432" s="1">
        <v>1432</v>
      </c>
      <c r="B1432" s="1" t="s">
        <v>2</v>
      </c>
      <c r="C1432" s="1">
        <v>0.50549999999999995</v>
      </c>
    </row>
    <row r="1433" spans="1:3">
      <c r="A1433" s="1">
        <v>1433</v>
      </c>
      <c r="B1433" s="1" t="s">
        <v>4</v>
      </c>
      <c r="C1433" s="1">
        <v>0.59919999999999995</v>
      </c>
    </row>
    <row r="1434" spans="1:3">
      <c r="A1434" s="1">
        <v>1434</v>
      </c>
      <c r="B1434" s="1" t="s">
        <v>4</v>
      </c>
      <c r="C1434" s="1">
        <v>0.54190000000000005</v>
      </c>
    </row>
    <row r="1435" spans="1:3">
      <c r="A1435" s="1">
        <v>1435</v>
      </c>
      <c r="B1435" s="1" t="s">
        <v>15</v>
      </c>
      <c r="C1435" s="1">
        <v>0.51390000000000002</v>
      </c>
    </row>
    <row r="1436" spans="1:3">
      <c r="A1436" s="1">
        <v>1436</v>
      </c>
      <c r="B1436" s="1" t="s">
        <v>19</v>
      </c>
      <c r="C1436" s="1">
        <v>0.53420000000000001</v>
      </c>
    </row>
    <row r="1437" spans="1:3">
      <c r="A1437" s="1">
        <v>1437</v>
      </c>
      <c r="B1437" s="1" t="s">
        <v>8</v>
      </c>
      <c r="C1437" s="1">
        <v>0.54190000000000005</v>
      </c>
    </row>
    <row r="1438" spans="1:3">
      <c r="A1438" s="1">
        <v>1438</v>
      </c>
      <c r="B1438" s="1" t="s">
        <v>6</v>
      </c>
      <c r="C1438" s="1">
        <v>0.4476</v>
      </c>
    </row>
    <row r="1439" spans="1:3">
      <c r="A1439" s="1">
        <v>1439</v>
      </c>
      <c r="B1439" s="1" t="s">
        <v>7</v>
      </c>
      <c r="C1439" s="1">
        <v>0.41860000000000003</v>
      </c>
    </row>
    <row r="1440" spans="1:3">
      <c r="A1440" s="1">
        <v>1440</v>
      </c>
      <c r="B1440" s="1" t="s">
        <v>12</v>
      </c>
      <c r="C1440" s="1">
        <v>0.46850000000000003</v>
      </c>
    </row>
    <row r="1441" spans="1:3">
      <c r="A1441" s="1">
        <v>1441</v>
      </c>
      <c r="B1441" s="1" t="s">
        <v>5</v>
      </c>
      <c r="C1441" s="1">
        <v>0.4652</v>
      </c>
    </row>
    <row r="1442" spans="1:3">
      <c r="A1442" s="1">
        <v>1442</v>
      </c>
      <c r="B1442" s="1" t="s">
        <v>8</v>
      </c>
      <c r="C1442" s="1">
        <v>0.44090000000000001</v>
      </c>
    </row>
    <row r="1443" spans="1:3">
      <c r="A1443" s="1">
        <v>1443</v>
      </c>
      <c r="B1443" s="1" t="s">
        <v>11</v>
      </c>
      <c r="C1443" s="1">
        <v>0.44090000000000001</v>
      </c>
    </row>
    <row r="1444" spans="1:3">
      <c r="A1444" s="1">
        <v>1444</v>
      </c>
      <c r="B1444" s="1" t="s">
        <v>7</v>
      </c>
      <c r="C1444" s="1">
        <v>0.44090000000000001</v>
      </c>
    </row>
    <row r="1445" spans="1:3">
      <c r="A1445" s="1">
        <v>1445</v>
      </c>
      <c r="B1445" s="1" t="s">
        <v>18</v>
      </c>
      <c r="C1445" s="1">
        <v>0.4582</v>
      </c>
    </row>
    <row r="1446" spans="1:3">
      <c r="A1446" s="1">
        <v>1446</v>
      </c>
      <c r="B1446" s="1" t="s">
        <v>10</v>
      </c>
      <c r="C1446" s="1">
        <v>0.46189999999999998</v>
      </c>
    </row>
    <row r="1447" spans="1:3">
      <c r="A1447" s="1">
        <v>1447</v>
      </c>
      <c r="B1447" s="1" t="s">
        <v>8</v>
      </c>
      <c r="C1447" s="1">
        <v>0.53820000000000001</v>
      </c>
    </row>
    <row r="1448" spans="1:3">
      <c r="A1448" s="1">
        <v>1448</v>
      </c>
      <c r="B1448" s="1" t="s">
        <v>2</v>
      </c>
      <c r="C1448" s="1">
        <v>0.52539999999999998</v>
      </c>
    </row>
    <row r="1449" spans="1:3">
      <c r="A1449" s="1">
        <v>1449</v>
      </c>
      <c r="B1449" s="1" t="s">
        <v>15</v>
      </c>
      <c r="C1449" s="1">
        <v>0.54190000000000005</v>
      </c>
    </row>
    <row r="1450" spans="1:3">
      <c r="A1450" s="1">
        <v>1450</v>
      </c>
      <c r="B1450" s="1" t="s">
        <v>6</v>
      </c>
      <c r="C1450" s="1">
        <v>0.53820000000000001</v>
      </c>
    </row>
    <row r="1451" spans="1:3">
      <c r="A1451" s="1">
        <v>1451</v>
      </c>
      <c r="B1451" s="1" t="s">
        <v>10</v>
      </c>
      <c r="C1451" s="1">
        <v>0.52539999999999998</v>
      </c>
    </row>
    <row r="1452" spans="1:3">
      <c r="A1452" s="1">
        <v>1452</v>
      </c>
      <c r="B1452" s="1" t="s">
        <v>2</v>
      </c>
      <c r="C1452" s="1">
        <v>0.57579999999999998</v>
      </c>
    </row>
    <row r="1453" spans="1:3">
      <c r="A1453" s="1">
        <v>1453</v>
      </c>
      <c r="B1453" s="1" t="s">
        <v>19</v>
      </c>
      <c r="C1453" s="1">
        <v>0.49790000000000001</v>
      </c>
    </row>
    <row r="1454" spans="1:3">
      <c r="A1454" s="1">
        <v>1454</v>
      </c>
      <c r="B1454" s="1" t="s">
        <v>2</v>
      </c>
      <c r="C1454" s="1">
        <v>0.41189999999999999</v>
      </c>
    </row>
    <row r="1455" spans="1:3">
      <c r="A1455" s="1">
        <v>1455</v>
      </c>
      <c r="B1455" s="1" t="s">
        <v>4</v>
      </c>
      <c r="C1455" s="1">
        <v>0.41489999999999999</v>
      </c>
    </row>
    <row r="1456" spans="1:3">
      <c r="A1456" s="1">
        <v>1456</v>
      </c>
      <c r="B1456" s="1" t="s">
        <v>1</v>
      </c>
      <c r="C1456" s="1">
        <v>0.4652</v>
      </c>
    </row>
    <row r="1457" spans="1:3">
      <c r="A1457" s="1">
        <v>1457</v>
      </c>
      <c r="B1457" s="1" t="s">
        <v>16</v>
      </c>
      <c r="C1457" s="1">
        <v>0.49009999999999998</v>
      </c>
    </row>
    <row r="1458" spans="1:3">
      <c r="A1458" s="1">
        <v>1458</v>
      </c>
      <c r="B1458" s="1" t="s">
        <v>7</v>
      </c>
      <c r="C1458" s="1">
        <v>0.48309999999999997</v>
      </c>
    </row>
    <row r="1459" spans="1:3">
      <c r="A1459" s="1">
        <v>1459</v>
      </c>
      <c r="B1459" s="1" t="s">
        <v>7</v>
      </c>
      <c r="C1459" s="1">
        <v>0.47249999999999998</v>
      </c>
    </row>
    <row r="1460" spans="1:3">
      <c r="A1460" s="1">
        <v>1460</v>
      </c>
      <c r="B1460" s="1" t="s">
        <v>7</v>
      </c>
      <c r="C1460" s="1">
        <v>0.57069999999999999</v>
      </c>
    </row>
    <row r="1461" spans="1:3">
      <c r="A1461" s="1">
        <v>1461</v>
      </c>
      <c r="B1461" s="1" t="s">
        <v>10</v>
      </c>
      <c r="C1461" s="1">
        <v>0.58069999999999999</v>
      </c>
    </row>
    <row r="1462" spans="1:3">
      <c r="A1462" s="1">
        <v>1462</v>
      </c>
      <c r="B1462" s="1" t="s">
        <v>10</v>
      </c>
      <c r="C1462" s="1">
        <v>0.57579999999999998</v>
      </c>
    </row>
    <row r="1463" spans="1:3">
      <c r="A1463" s="1">
        <v>1463</v>
      </c>
      <c r="B1463" s="1" t="s">
        <v>4</v>
      </c>
      <c r="C1463" s="1">
        <v>0.59009999999999996</v>
      </c>
    </row>
    <row r="1464" spans="1:3">
      <c r="A1464" s="1">
        <v>1464</v>
      </c>
      <c r="B1464" s="1" t="s">
        <v>18</v>
      </c>
      <c r="C1464" s="1">
        <v>0.68510000000000004</v>
      </c>
    </row>
    <row r="1465" spans="1:3">
      <c r="A1465" s="1">
        <v>1465</v>
      </c>
      <c r="B1465" s="1" t="s">
        <v>16</v>
      </c>
      <c r="C1465" s="1">
        <v>0.69479999999999997</v>
      </c>
    </row>
    <row r="1466" spans="1:3">
      <c r="A1466" s="1">
        <v>1466</v>
      </c>
      <c r="B1466" s="1" t="s">
        <v>1</v>
      </c>
      <c r="C1466" s="1">
        <v>0.68059999999999998</v>
      </c>
    </row>
    <row r="1467" spans="1:3">
      <c r="A1467" s="1">
        <v>1467</v>
      </c>
      <c r="B1467" s="1" t="s">
        <v>4</v>
      </c>
      <c r="C1467" s="1">
        <v>0.64270000000000005</v>
      </c>
    </row>
    <row r="1468" spans="1:3">
      <c r="A1468" s="1">
        <v>1468</v>
      </c>
      <c r="B1468" s="1" t="s">
        <v>9</v>
      </c>
      <c r="C1468" s="1">
        <v>0.71630000000000005</v>
      </c>
    </row>
    <row r="1469" spans="1:3">
      <c r="A1469" s="1">
        <v>1469</v>
      </c>
      <c r="B1469" s="1" t="s">
        <v>14</v>
      </c>
      <c r="C1469" s="1">
        <v>0.70799999999999996</v>
      </c>
    </row>
    <row r="1470" spans="1:3">
      <c r="A1470" s="1">
        <v>1470</v>
      </c>
      <c r="B1470" s="1" t="s">
        <v>4</v>
      </c>
      <c r="C1470" s="1">
        <v>0.69479999999999997</v>
      </c>
    </row>
    <row r="1471" spans="1:3">
      <c r="A1471" s="1">
        <v>1471</v>
      </c>
      <c r="B1471" s="1" t="s">
        <v>14</v>
      </c>
      <c r="C1471" s="1">
        <v>0.70799999999999996</v>
      </c>
    </row>
    <row r="1472" spans="1:3">
      <c r="A1472" s="1">
        <v>1472</v>
      </c>
      <c r="B1472" s="1" t="s">
        <v>4</v>
      </c>
      <c r="C1472" s="1">
        <v>0.54930000000000001</v>
      </c>
    </row>
    <row r="1473" spans="1:3">
      <c r="A1473" s="1">
        <v>1473</v>
      </c>
      <c r="B1473" s="1" t="s">
        <v>14</v>
      </c>
      <c r="C1473" s="1">
        <v>0.53820000000000001</v>
      </c>
    </row>
    <row r="1474" spans="1:3">
      <c r="A1474" s="1">
        <v>1474</v>
      </c>
      <c r="B1474" s="1" t="s">
        <v>3</v>
      </c>
      <c r="C1474" s="1">
        <v>0.53820000000000001</v>
      </c>
    </row>
    <row r="1475" spans="1:3">
      <c r="A1475" s="1">
        <v>1475</v>
      </c>
      <c r="B1475" s="1" t="s">
        <v>14</v>
      </c>
      <c r="C1475" s="1">
        <v>0.55330000000000001</v>
      </c>
    </row>
    <row r="1476" spans="1:3">
      <c r="A1476" s="1">
        <v>1476</v>
      </c>
      <c r="B1476" s="1" t="s">
        <v>12</v>
      </c>
      <c r="C1476" s="1">
        <v>0.63749999999999996</v>
      </c>
    </row>
    <row r="1477" spans="1:3">
      <c r="A1477" s="1">
        <v>1477</v>
      </c>
      <c r="B1477" s="1" t="s">
        <v>6</v>
      </c>
      <c r="C1477" s="1">
        <v>0.63219999999999998</v>
      </c>
    </row>
    <row r="1478" spans="1:3">
      <c r="A1478" s="1">
        <v>1478</v>
      </c>
      <c r="B1478" s="1" t="s">
        <v>6</v>
      </c>
      <c r="C1478" s="1">
        <v>0.64270000000000005</v>
      </c>
    </row>
    <row r="1479" spans="1:3">
      <c r="A1479" s="1">
        <v>1479</v>
      </c>
      <c r="B1479" s="1" t="s">
        <v>6</v>
      </c>
      <c r="C1479" s="1">
        <v>0.61360000000000003</v>
      </c>
    </row>
    <row r="1480" spans="1:3">
      <c r="A1480" s="1">
        <v>1480</v>
      </c>
      <c r="B1480" s="1" t="s">
        <v>4</v>
      </c>
      <c r="C1480" s="1">
        <v>0.60429999999999995</v>
      </c>
    </row>
    <row r="1481" spans="1:3">
      <c r="A1481" s="1">
        <v>1481</v>
      </c>
      <c r="B1481" s="1" t="s">
        <v>0</v>
      </c>
      <c r="C1481" s="1">
        <v>0.61360000000000003</v>
      </c>
    </row>
    <row r="1482" spans="1:3">
      <c r="A1482" s="1">
        <v>1482</v>
      </c>
      <c r="B1482" s="1" t="s">
        <v>3</v>
      </c>
      <c r="C1482" s="1">
        <v>0.60429999999999995</v>
      </c>
    </row>
    <row r="1483" spans="1:3">
      <c r="A1483" s="1">
        <v>1483</v>
      </c>
      <c r="B1483" s="1" t="s">
        <v>15</v>
      </c>
      <c r="C1483" s="1">
        <v>0.62270000000000003</v>
      </c>
    </row>
    <row r="1484" spans="1:3">
      <c r="A1484" s="1">
        <v>1484</v>
      </c>
      <c r="B1484" s="1" t="s">
        <v>4</v>
      </c>
      <c r="C1484" s="1">
        <v>0.54930000000000001</v>
      </c>
    </row>
    <row r="1485" spans="1:3">
      <c r="A1485" s="1">
        <v>1485</v>
      </c>
      <c r="B1485" s="1" t="s">
        <v>4</v>
      </c>
      <c r="C1485" s="1">
        <v>0.57069999999999999</v>
      </c>
    </row>
    <row r="1486" spans="1:3">
      <c r="A1486" s="1">
        <v>1486</v>
      </c>
      <c r="B1486" s="1" t="s">
        <v>13</v>
      </c>
      <c r="C1486" s="1">
        <v>0.56200000000000006</v>
      </c>
    </row>
    <row r="1487" spans="1:3">
      <c r="A1487" s="1">
        <v>1487</v>
      </c>
      <c r="B1487" s="1" t="s">
        <v>4</v>
      </c>
      <c r="C1487" s="1">
        <v>0.54930000000000001</v>
      </c>
    </row>
    <row r="1488" spans="1:3">
      <c r="A1488" s="1">
        <v>1488</v>
      </c>
      <c r="B1488" s="1" t="s">
        <v>11</v>
      </c>
      <c r="C1488" s="1">
        <v>0.57579999999999998</v>
      </c>
    </row>
    <row r="1489" spans="1:3">
      <c r="A1489" s="1">
        <v>1489</v>
      </c>
      <c r="B1489" s="1" t="s">
        <v>1</v>
      </c>
      <c r="C1489" s="1">
        <v>0.59509999999999996</v>
      </c>
    </row>
    <row r="1490" spans="1:3">
      <c r="A1490" s="1">
        <v>1490</v>
      </c>
      <c r="B1490" s="1" t="s">
        <v>1</v>
      </c>
      <c r="C1490" s="1">
        <v>0.62270000000000003</v>
      </c>
    </row>
    <row r="1491" spans="1:3">
      <c r="A1491" s="1">
        <v>1491</v>
      </c>
      <c r="B1491" s="1" t="s">
        <v>2</v>
      </c>
      <c r="C1491" s="1">
        <v>0.5665</v>
      </c>
    </row>
    <row r="1492" spans="1:3">
      <c r="A1492" s="1">
        <v>1492</v>
      </c>
      <c r="B1492" s="1" t="s">
        <v>2</v>
      </c>
      <c r="C1492" s="1">
        <v>0.5665</v>
      </c>
    </row>
    <row r="1493" spans="1:3">
      <c r="A1493" s="1">
        <v>1493</v>
      </c>
      <c r="B1493" s="1" t="s">
        <v>4</v>
      </c>
      <c r="C1493" s="1">
        <v>0.58540000000000003</v>
      </c>
    </row>
    <row r="1494" spans="1:3">
      <c r="A1494" s="1">
        <v>1494</v>
      </c>
      <c r="B1494" s="1" t="s">
        <v>8</v>
      </c>
      <c r="C1494" s="1">
        <v>0.74150000000000005</v>
      </c>
    </row>
    <row r="1495" spans="1:3">
      <c r="A1495" s="1">
        <v>1495</v>
      </c>
      <c r="B1495" s="1" t="s">
        <v>18</v>
      </c>
      <c r="C1495" s="1">
        <v>0.75470000000000004</v>
      </c>
    </row>
    <row r="1496" spans="1:3">
      <c r="A1496" s="1">
        <v>1496</v>
      </c>
      <c r="B1496" s="1" t="s">
        <v>9</v>
      </c>
      <c r="C1496" s="1">
        <v>0.75949999999999995</v>
      </c>
    </row>
    <row r="1497" spans="1:3">
      <c r="A1497" s="1">
        <v>1497</v>
      </c>
      <c r="B1497" s="1" t="s">
        <v>7</v>
      </c>
      <c r="C1497" s="1">
        <v>0.7843</v>
      </c>
    </row>
    <row r="1498" spans="1:3">
      <c r="A1498" s="1">
        <v>1498</v>
      </c>
      <c r="B1498" s="1" t="s">
        <v>2</v>
      </c>
      <c r="C1498" s="1">
        <v>0.79159999999999997</v>
      </c>
    </row>
    <row r="1499" spans="1:3">
      <c r="A1499" s="1">
        <v>1499</v>
      </c>
      <c r="B1499" s="1" t="s">
        <v>8</v>
      </c>
      <c r="C1499" s="1">
        <v>0.7843</v>
      </c>
    </row>
    <row r="1500" spans="1:3">
      <c r="A1500" s="1">
        <v>1500</v>
      </c>
      <c r="B1500" s="1" t="s">
        <v>7</v>
      </c>
      <c r="C1500" s="1">
        <v>0.80500000000000005</v>
      </c>
    </row>
    <row r="1501" spans="1:3">
      <c r="A1501" s="1">
        <v>1501</v>
      </c>
      <c r="B1501" s="1" t="s">
        <v>8</v>
      </c>
      <c r="C1501" s="1">
        <v>0.79510000000000003</v>
      </c>
    </row>
    <row r="1502" spans="1:3">
      <c r="A1502" s="1">
        <v>1502</v>
      </c>
      <c r="B1502" s="1" t="s">
        <v>5</v>
      </c>
      <c r="C1502" s="1">
        <v>0.80500000000000005</v>
      </c>
    </row>
    <row r="1503" spans="1:3">
      <c r="A1503" s="1">
        <v>1503</v>
      </c>
      <c r="B1503" s="1" t="s">
        <v>0</v>
      </c>
      <c r="C1503" s="1">
        <v>0.80500000000000005</v>
      </c>
    </row>
    <row r="1504" spans="1:3">
      <c r="A1504" s="1">
        <v>1504</v>
      </c>
      <c r="B1504" s="1" t="s">
        <v>9</v>
      </c>
      <c r="C1504" s="1">
        <v>0.76290000000000002</v>
      </c>
    </row>
    <row r="1505" spans="1:3">
      <c r="A1505" s="1">
        <v>1505</v>
      </c>
      <c r="B1505" s="1" t="s">
        <v>12</v>
      </c>
      <c r="C1505" s="1">
        <v>0.76290000000000002</v>
      </c>
    </row>
    <row r="1506" spans="1:3">
      <c r="A1506" s="1">
        <v>1506</v>
      </c>
      <c r="B1506" s="1" t="s">
        <v>14</v>
      </c>
      <c r="C1506" s="1">
        <v>0.82789999999999997</v>
      </c>
    </row>
    <row r="1507" spans="1:3">
      <c r="A1507" s="1">
        <v>1507</v>
      </c>
      <c r="B1507" s="1" t="s">
        <v>10</v>
      </c>
      <c r="C1507" s="1">
        <v>0.79820000000000002</v>
      </c>
    </row>
    <row r="1508" spans="1:3">
      <c r="A1508" s="1">
        <v>1508</v>
      </c>
      <c r="B1508" s="1" t="s">
        <v>6</v>
      </c>
      <c r="C1508" s="1">
        <v>0.75049999999999994</v>
      </c>
    </row>
    <row r="1509" spans="1:3">
      <c r="A1509" s="1">
        <v>1509</v>
      </c>
      <c r="B1509" s="1" t="s">
        <v>10</v>
      </c>
      <c r="C1509" s="1">
        <v>0.76290000000000002</v>
      </c>
    </row>
    <row r="1510" spans="1:3">
      <c r="A1510" s="1">
        <v>1510</v>
      </c>
      <c r="B1510" s="1" t="s">
        <v>2</v>
      </c>
      <c r="C1510" s="1">
        <v>0.75949999999999995</v>
      </c>
    </row>
    <row r="1511" spans="1:3">
      <c r="A1511" s="1">
        <v>1511</v>
      </c>
      <c r="B1511" s="1" t="s">
        <v>9</v>
      </c>
      <c r="C1511" s="1">
        <v>0.76719999999999999</v>
      </c>
    </row>
    <row r="1512" spans="1:3">
      <c r="A1512" s="1">
        <v>1512</v>
      </c>
      <c r="B1512" s="1" t="s">
        <v>4</v>
      </c>
      <c r="C1512" s="1">
        <v>0.78810000000000002</v>
      </c>
    </row>
    <row r="1513" spans="1:3">
      <c r="A1513" s="1">
        <v>1513</v>
      </c>
      <c r="B1513" s="1" t="s">
        <v>8</v>
      </c>
      <c r="C1513" s="1">
        <v>0.83130000000000004</v>
      </c>
    </row>
    <row r="1514" spans="1:3">
      <c r="A1514" s="1">
        <v>1514</v>
      </c>
      <c r="B1514" s="1" t="s">
        <v>10</v>
      </c>
      <c r="C1514" s="1">
        <v>0.82789999999999997</v>
      </c>
    </row>
    <row r="1515" spans="1:3">
      <c r="A1515" s="1">
        <v>1515</v>
      </c>
      <c r="B1515" s="1" t="s">
        <v>13</v>
      </c>
      <c r="C1515" s="1">
        <v>0.82350000000000001</v>
      </c>
    </row>
    <row r="1516" spans="1:3">
      <c r="A1516" s="1">
        <v>1516</v>
      </c>
      <c r="B1516" s="1" t="s">
        <v>8</v>
      </c>
      <c r="C1516" s="1">
        <v>0.79510000000000003</v>
      </c>
    </row>
    <row r="1517" spans="1:3">
      <c r="A1517" s="1">
        <v>1517</v>
      </c>
      <c r="B1517" s="1" t="s">
        <v>8</v>
      </c>
      <c r="C1517" s="1">
        <v>0.78810000000000002</v>
      </c>
    </row>
    <row r="1518" spans="1:3">
      <c r="A1518" s="1">
        <v>1518</v>
      </c>
      <c r="B1518" s="1" t="s">
        <v>7</v>
      </c>
      <c r="C1518" s="1">
        <v>0.77990000000000004</v>
      </c>
    </row>
    <row r="1519" spans="1:3">
      <c r="A1519" s="1">
        <v>1519</v>
      </c>
      <c r="B1519" s="1" t="s">
        <v>13</v>
      </c>
      <c r="C1519" s="1">
        <v>0.79510000000000003</v>
      </c>
    </row>
    <row r="1520" spans="1:3">
      <c r="A1520" s="1">
        <v>1520</v>
      </c>
      <c r="B1520" s="1" t="s">
        <v>8</v>
      </c>
      <c r="C1520" s="1">
        <v>0.77990000000000004</v>
      </c>
    </row>
    <row r="1521" spans="1:5">
      <c r="A1521" s="1">
        <v>1521</v>
      </c>
      <c r="B1521" s="1" t="s">
        <v>12</v>
      </c>
      <c r="C1521" s="1">
        <v>0.78810000000000002</v>
      </c>
    </row>
    <row r="1522" spans="1:5">
      <c r="A1522" s="1">
        <v>1522</v>
      </c>
      <c r="B1522" s="1" t="s">
        <v>1</v>
      </c>
      <c r="C1522" s="1">
        <v>0.75049999999999994</v>
      </c>
    </row>
    <row r="1523" spans="1:5">
      <c r="A1523" s="1">
        <v>1523</v>
      </c>
      <c r="B1523" s="1" t="s">
        <v>9</v>
      </c>
      <c r="C1523" s="1">
        <v>0.77180000000000004</v>
      </c>
    </row>
    <row r="1524" spans="1:5">
      <c r="A1524" s="1">
        <v>1524</v>
      </c>
      <c r="B1524" s="1" t="s">
        <v>7</v>
      </c>
      <c r="C1524" s="1">
        <v>0.76290000000000002</v>
      </c>
    </row>
    <row r="1525" spans="1:5">
      <c r="A1525" s="1">
        <v>1525</v>
      </c>
      <c r="B1525" s="1" t="s">
        <v>0</v>
      </c>
      <c r="C1525" s="1">
        <v>0.75949999999999995</v>
      </c>
    </row>
    <row r="1526" spans="1:5">
      <c r="A1526" s="1">
        <v>1526</v>
      </c>
      <c r="B1526" s="1" t="s">
        <v>9</v>
      </c>
      <c r="C1526" s="1">
        <v>0.80130000000000001</v>
      </c>
    </row>
    <row r="1527" spans="1:5">
      <c r="A1527" s="1">
        <v>1527</v>
      </c>
      <c r="B1527" s="1" t="s">
        <v>6</v>
      </c>
      <c r="C1527" s="1">
        <v>0.78810000000000002</v>
      </c>
    </row>
    <row r="1528" spans="1:5">
      <c r="A1528" s="1">
        <v>1528</v>
      </c>
      <c r="B1528" s="1" t="s">
        <v>2</v>
      </c>
      <c r="C1528" s="1">
        <v>0.75470000000000004</v>
      </c>
    </row>
    <row r="1529" spans="1:5">
      <c r="A1529" s="1">
        <v>1529</v>
      </c>
      <c r="B1529" s="1" t="s">
        <v>4</v>
      </c>
      <c r="C1529" s="1">
        <v>0.7369</v>
      </c>
    </row>
    <row r="1530" spans="1:5">
      <c r="A1530" s="1">
        <v>1530</v>
      </c>
      <c r="B1530" s="1" t="s">
        <v>4</v>
      </c>
      <c r="C1530" s="1">
        <v>0.72089999999999999</v>
      </c>
    </row>
    <row r="1531" spans="1:5">
      <c r="A1531" s="1">
        <v>1531</v>
      </c>
      <c r="B1531" s="1" t="s">
        <v>0</v>
      </c>
      <c r="C1531" s="1">
        <v>0.7036</v>
      </c>
    </row>
    <row r="1532" spans="1:5">
      <c r="A1532" s="1">
        <v>1532</v>
      </c>
      <c r="B1532" s="1" t="s">
        <v>3</v>
      </c>
      <c r="C1532" s="1">
        <v>0.71199999999999997</v>
      </c>
      <c r="E1532">
        <v>0.98</v>
      </c>
    </row>
    <row r="1533" spans="1:5">
      <c r="A1533" s="1">
        <v>1533</v>
      </c>
      <c r="B1533" s="1" t="s">
        <v>7</v>
      </c>
      <c r="C1533" s="1">
        <v>0.70799999999999996</v>
      </c>
      <c r="E1533">
        <v>0.98</v>
      </c>
    </row>
    <row r="1534" spans="1:5">
      <c r="A1534" s="1">
        <v>1534</v>
      </c>
      <c r="B1534" s="1" t="s">
        <v>8</v>
      </c>
      <c r="C1534" s="1">
        <v>0.61829999999999996</v>
      </c>
      <c r="E1534">
        <v>0.98</v>
      </c>
    </row>
    <row r="1535" spans="1:5">
      <c r="A1535" s="1">
        <v>1535</v>
      </c>
      <c r="B1535" s="1" t="s">
        <v>14</v>
      </c>
      <c r="C1535" s="1">
        <v>0.42920000000000003</v>
      </c>
      <c r="E1535">
        <v>0.98</v>
      </c>
    </row>
    <row r="1536" spans="1:5">
      <c r="A1536" s="1">
        <v>1536</v>
      </c>
      <c r="B1536" s="1" t="s">
        <v>7</v>
      </c>
      <c r="C1536" s="1">
        <v>0.4476</v>
      </c>
      <c r="E1536">
        <v>0.98</v>
      </c>
    </row>
    <row r="1537" spans="1:5">
      <c r="A1537" s="1">
        <v>1537</v>
      </c>
      <c r="B1537" s="1" t="s">
        <v>7</v>
      </c>
      <c r="C1537" s="1">
        <v>0.42199999999999999</v>
      </c>
      <c r="E1537">
        <v>0.98</v>
      </c>
    </row>
    <row r="1538" spans="1:5">
      <c r="A1538" s="1">
        <v>1538</v>
      </c>
      <c r="B1538" s="1" t="s">
        <v>7</v>
      </c>
      <c r="C1538" s="1">
        <v>0.28170000000000001</v>
      </c>
      <c r="E1538">
        <v>0.98</v>
      </c>
    </row>
    <row r="1539" spans="1:5">
      <c r="A1539" s="1">
        <v>1539</v>
      </c>
      <c r="B1539" s="1" t="s">
        <v>6</v>
      </c>
      <c r="C1539" s="1">
        <v>0.29509999999999997</v>
      </c>
      <c r="E1539">
        <v>0.98</v>
      </c>
    </row>
    <row r="1540" spans="1:5">
      <c r="A1540" s="1">
        <v>1540</v>
      </c>
      <c r="B1540" s="1" t="s">
        <v>6</v>
      </c>
      <c r="C1540" s="1">
        <v>0.29880000000000001</v>
      </c>
      <c r="E1540">
        <v>0.98</v>
      </c>
    </row>
    <row r="1541" spans="1:5">
      <c r="A1541" s="1">
        <v>1541</v>
      </c>
      <c r="B1541" s="1" t="s">
        <v>5</v>
      </c>
      <c r="C1541" s="1">
        <v>0.25030000000000002</v>
      </c>
      <c r="E1541">
        <v>0.98</v>
      </c>
    </row>
    <row r="1542" spans="1:5">
      <c r="A1542" s="1">
        <v>1542</v>
      </c>
      <c r="B1542" s="1" t="s">
        <v>4</v>
      </c>
      <c r="C1542" s="1">
        <v>0.25750000000000001</v>
      </c>
      <c r="E1542">
        <v>0.98</v>
      </c>
    </row>
    <row r="1543" spans="1:5">
      <c r="A1543" s="1">
        <v>1543</v>
      </c>
      <c r="B1543" s="1" t="s">
        <v>8</v>
      </c>
      <c r="C1543" s="1">
        <v>0.26090000000000002</v>
      </c>
      <c r="E1543">
        <v>0.98</v>
      </c>
    </row>
    <row r="1544" spans="1:5">
      <c r="A1544" s="1">
        <v>1544</v>
      </c>
      <c r="B1544" s="1" t="s">
        <v>11</v>
      </c>
      <c r="C1544" s="1">
        <v>0.2094</v>
      </c>
      <c r="E1544">
        <v>0.98</v>
      </c>
    </row>
    <row r="1545" spans="1:5">
      <c r="A1545" s="1">
        <v>1545</v>
      </c>
      <c r="B1545" s="1" t="s">
        <v>13</v>
      </c>
      <c r="C1545" s="1">
        <v>0.15540000000000001</v>
      </c>
      <c r="E1545">
        <v>0.98</v>
      </c>
    </row>
    <row r="1546" spans="1:5">
      <c r="A1546" s="1">
        <v>1546</v>
      </c>
      <c r="B1546" s="1" t="s">
        <v>15</v>
      </c>
      <c r="C1546" s="1">
        <v>0.1162</v>
      </c>
      <c r="E1546">
        <v>0.98</v>
      </c>
    </row>
    <row r="1547" spans="1:5">
      <c r="A1547" s="1">
        <v>1547</v>
      </c>
      <c r="B1547" s="1" t="s">
        <v>3</v>
      </c>
      <c r="C1547" s="1">
        <v>4.3299999999999998E-2</v>
      </c>
      <c r="E1547">
        <v>0.98</v>
      </c>
    </row>
    <row r="1548" spans="1:5">
      <c r="A1548" s="1">
        <v>1548</v>
      </c>
      <c r="B1548" s="1" t="s">
        <v>11</v>
      </c>
      <c r="C1548" s="1">
        <v>4.6300000000000001E-2</v>
      </c>
      <c r="E1548">
        <v>0.98</v>
      </c>
    </row>
    <row r="1549" spans="1:5">
      <c r="A1549" s="1">
        <v>1549</v>
      </c>
      <c r="B1549" s="1" t="s">
        <v>15</v>
      </c>
      <c r="C1549" s="1">
        <v>4.1399999999999999E-2</v>
      </c>
      <c r="E1549">
        <v>0.98</v>
      </c>
    </row>
    <row r="1550" spans="1:5">
      <c r="A1550" s="1">
        <v>1550</v>
      </c>
      <c r="B1550" s="1" t="s">
        <v>8</v>
      </c>
      <c r="C1550" s="1">
        <v>4.9399999999999999E-2</v>
      </c>
      <c r="E1550">
        <v>0.98</v>
      </c>
    </row>
    <row r="1551" spans="1:5">
      <c r="A1551" s="1">
        <v>1551</v>
      </c>
      <c r="B1551" s="1" t="s">
        <v>4</v>
      </c>
      <c r="C1551" s="1">
        <v>2.0899999999999998E-2</v>
      </c>
      <c r="E1551">
        <v>0.98</v>
      </c>
    </row>
    <row r="1552" spans="1:5">
      <c r="A1552" s="1">
        <v>1552</v>
      </c>
      <c r="B1552" s="1" t="s">
        <v>5</v>
      </c>
      <c r="C1552" s="1">
        <v>1.2E-2</v>
      </c>
      <c r="E1552">
        <v>0.98</v>
      </c>
    </row>
    <row r="1553" spans="1:5">
      <c r="A1553" s="1">
        <v>1553</v>
      </c>
      <c r="B1553" s="1" t="s">
        <v>7</v>
      </c>
      <c r="C1553" s="1">
        <v>1.2E-2</v>
      </c>
      <c r="E1553">
        <v>0.98</v>
      </c>
    </row>
    <row r="1554" spans="1:5">
      <c r="A1554" s="1">
        <v>1554</v>
      </c>
      <c r="B1554" s="1" t="s">
        <v>8</v>
      </c>
      <c r="C1554" s="1">
        <v>1.0699999999999999E-2</v>
      </c>
      <c r="E1554">
        <v>0.98</v>
      </c>
    </row>
    <row r="1555" spans="1:5">
      <c r="A1555" s="1">
        <v>1555</v>
      </c>
      <c r="B1555" s="1" t="s">
        <v>5</v>
      </c>
      <c r="C1555" s="1">
        <v>8.0999999999999996E-3</v>
      </c>
      <c r="E1555">
        <v>0.98</v>
      </c>
    </row>
    <row r="1556" spans="1:5">
      <c r="A1556" s="1">
        <v>1556</v>
      </c>
      <c r="B1556" s="1" t="s">
        <v>5</v>
      </c>
      <c r="C1556" s="1">
        <v>9.4000000000000004E-3</v>
      </c>
      <c r="E1556">
        <v>0.98</v>
      </c>
    </row>
    <row r="1557" spans="1:5">
      <c r="A1557" s="1">
        <v>1557</v>
      </c>
      <c r="B1557" s="1" t="s">
        <v>5</v>
      </c>
      <c r="C1557" s="1">
        <v>1.5699999999999999E-2</v>
      </c>
      <c r="E1557">
        <v>0.98</v>
      </c>
    </row>
    <row r="1558" spans="1:5">
      <c r="A1558" s="1">
        <v>1558</v>
      </c>
      <c r="B1558" s="1" t="s">
        <v>15</v>
      </c>
      <c r="C1558" s="1">
        <v>1.5699999999999999E-2</v>
      </c>
      <c r="E1558">
        <v>0.98</v>
      </c>
    </row>
    <row r="1559" spans="1:5">
      <c r="A1559" s="1">
        <v>1559</v>
      </c>
      <c r="B1559" s="1" t="s">
        <v>8</v>
      </c>
      <c r="C1559" s="1">
        <v>7.6E-3</v>
      </c>
      <c r="E1559">
        <v>0.98</v>
      </c>
    </row>
    <row r="1560" spans="1:5">
      <c r="A1560" s="1">
        <v>1560</v>
      </c>
      <c r="B1560" s="1" t="s">
        <v>6</v>
      </c>
      <c r="C1560" s="1">
        <v>1.11E-2</v>
      </c>
      <c r="E1560">
        <v>0.98</v>
      </c>
    </row>
    <row r="1561" spans="1:5">
      <c r="A1561" s="1">
        <v>1561</v>
      </c>
      <c r="B1561" s="1" t="s">
        <v>3</v>
      </c>
      <c r="C1561" s="1">
        <v>1.0500000000000001E-2</v>
      </c>
      <c r="E1561">
        <v>0.98</v>
      </c>
    </row>
    <row r="1562" spans="1:5">
      <c r="A1562" s="1">
        <v>1562</v>
      </c>
      <c r="B1562" s="1" t="s">
        <v>15</v>
      </c>
      <c r="C1562" s="1">
        <v>8.6999999999999994E-3</v>
      </c>
      <c r="E1562">
        <v>0.98</v>
      </c>
    </row>
    <row r="1563" spans="1:5">
      <c r="A1563" s="1">
        <v>1563</v>
      </c>
      <c r="B1563" s="1" t="s">
        <v>15</v>
      </c>
      <c r="C1563" s="1">
        <v>1.0500000000000001E-2</v>
      </c>
      <c r="E1563">
        <v>0.98</v>
      </c>
    </row>
    <row r="1564" spans="1:5">
      <c r="A1564" s="1">
        <v>1564</v>
      </c>
      <c r="B1564" s="1" t="s">
        <v>7</v>
      </c>
      <c r="C1564" s="1">
        <v>1.11E-2</v>
      </c>
      <c r="E1564">
        <v>0.98</v>
      </c>
    </row>
    <row r="1565" spans="1:5">
      <c r="A1565" s="1">
        <v>1565</v>
      </c>
      <c r="B1565" s="1" t="s">
        <v>6</v>
      </c>
      <c r="C1565" s="1">
        <v>1.01E-2</v>
      </c>
      <c r="E1565">
        <v>0.98</v>
      </c>
    </row>
    <row r="1566" spans="1:5">
      <c r="A1566" s="1">
        <v>1566</v>
      </c>
      <c r="B1566" s="1" t="s">
        <v>16</v>
      </c>
      <c r="C1566" s="1">
        <v>1.43E-2</v>
      </c>
      <c r="E1566">
        <v>0.98</v>
      </c>
    </row>
    <row r="1567" spans="1:5">
      <c r="A1567" s="1">
        <v>1567</v>
      </c>
      <c r="B1567" s="1" t="s">
        <v>12</v>
      </c>
      <c r="C1567" s="1">
        <v>1.9099999999999999E-2</v>
      </c>
      <c r="E1567">
        <v>0.98</v>
      </c>
    </row>
    <row r="1568" spans="1:5">
      <c r="A1568" s="1">
        <v>1568</v>
      </c>
      <c r="B1568" s="1" t="s">
        <v>5</v>
      </c>
      <c r="C1568" s="1">
        <v>2.4400000000000002E-2</v>
      </c>
      <c r="E1568">
        <v>0.98</v>
      </c>
    </row>
    <row r="1569" spans="1:5">
      <c r="A1569" s="1">
        <v>1569</v>
      </c>
      <c r="B1569" s="1" t="s">
        <v>8</v>
      </c>
      <c r="C1569" s="1">
        <v>6.6199999999999995E-2</v>
      </c>
      <c r="E1569">
        <v>0.98</v>
      </c>
    </row>
    <row r="1570" spans="1:5">
      <c r="A1570" s="1">
        <v>1570</v>
      </c>
      <c r="B1570" s="1" t="s">
        <v>15</v>
      </c>
      <c r="C1570" s="1">
        <v>3.6400000000000002E-2</v>
      </c>
      <c r="E1570">
        <v>0.98</v>
      </c>
    </row>
    <row r="1571" spans="1:5">
      <c r="A1571" s="1">
        <v>1571</v>
      </c>
      <c r="B1571" s="1" t="s">
        <v>5</v>
      </c>
      <c r="C1571" s="1">
        <v>2.87E-2</v>
      </c>
      <c r="E1571">
        <v>0.98</v>
      </c>
    </row>
    <row r="1572" spans="1:5">
      <c r="A1572" s="1">
        <v>1572</v>
      </c>
      <c r="B1572" s="1" t="s">
        <v>7</v>
      </c>
      <c r="C1572" s="1">
        <v>1.11E-2</v>
      </c>
      <c r="E1572">
        <v>0.98</v>
      </c>
    </row>
    <row r="1573" spans="1:5">
      <c r="A1573" s="1">
        <v>1573</v>
      </c>
      <c r="B1573" s="1" t="s">
        <v>5</v>
      </c>
      <c r="C1573" s="1">
        <v>2.58E-2</v>
      </c>
      <c r="E1573">
        <v>0.98</v>
      </c>
    </row>
    <row r="1574" spans="1:5">
      <c r="A1574" s="1">
        <v>1574</v>
      </c>
      <c r="B1574" s="1" t="s">
        <v>10</v>
      </c>
      <c r="C1574" s="1">
        <v>7.4899999999999994E-2</v>
      </c>
      <c r="E1574">
        <v>0.98</v>
      </c>
    </row>
    <row r="1575" spans="1:5">
      <c r="A1575" s="1">
        <v>1575</v>
      </c>
      <c r="B1575" s="1" t="s">
        <v>8</v>
      </c>
      <c r="C1575" s="1">
        <v>2.53E-2</v>
      </c>
      <c r="E1575">
        <v>0.98</v>
      </c>
    </row>
    <row r="1576" spans="1:5">
      <c r="A1576" s="1">
        <v>1576</v>
      </c>
      <c r="B1576" s="1" t="s">
        <v>0</v>
      </c>
      <c r="C1576" s="1">
        <v>2.9399999999999999E-2</v>
      </c>
      <c r="E1576">
        <v>0.98</v>
      </c>
    </row>
    <row r="1577" spans="1:5">
      <c r="A1577" s="1">
        <v>1577</v>
      </c>
      <c r="B1577" s="1" t="s">
        <v>9</v>
      </c>
      <c r="C1577" s="1">
        <v>4.8300000000000003E-2</v>
      </c>
      <c r="E1577">
        <v>0.98</v>
      </c>
    </row>
    <row r="1578" spans="1:5">
      <c r="A1578" s="1">
        <v>1578</v>
      </c>
      <c r="B1578" s="1" t="s">
        <v>14</v>
      </c>
      <c r="C1578" s="1">
        <v>4.5400000000000003E-2</v>
      </c>
      <c r="E1578">
        <v>0.98</v>
      </c>
    </row>
    <row r="1579" spans="1:5">
      <c r="A1579" s="1">
        <v>1579</v>
      </c>
      <c r="B1579" s="1" t="s">
        <v>7</v>
      </c>
      <c r="C1579" s="1">
        <v>4.3299999999999998E-2</v>
      </c>
      <c r="E1579">
        <v>0.98</v>
      </c>
    </row>
    <row r="1580" spans="1:5">
      <c r="A1580" s="1">
        <v>1580</v>
      </c>
      <c r="B1580" s="1" t="s">
        <v>4</v>
      </c>
      <c r="C1580" s="1">
        <v>4.0500000000000001E-2</v>
      </c>
      <c r="E1580">
        <v>0.98</v>
      </c>
    </row>
    <row r="1581" spans="1:5">
      <c r="A1581" s="1">
        <v>1581</v>
      </c>
      <c r="B1581" s="1" t="s">
        <v>16</v>
      </c>
      <c r="C1581" s="1">
        <v>0.1206</v>
      </c>
      <c r="E1581">
        <v>0.98</v>
      </c>
    </row>
    <row r="1582" spans="1:5">
      <c r="A1582" s="1">
        <v>1582</v>
      </c>
      <c r="B1582" s="1" t="s">
        <v>18</v>
      </c>
      <c r="C1582" s="1">
        <v>5.6800000000000003E-2</v>
      </c>
      <c r="E1582">
        <v>0.98</v>
      </c>
    </row>
    <row r="1583" spans="1:5">
      <c r="A1583" s="1">
        <v>1583</v>
      </c>
      <c r="B1583" s="1" t="s">
        <v>15</v>
      </c>
      <c r="C1583" s="1">
        <v>3.3399999999999999E-2</v>
      </c>
      <c r="E1583">
        <v>0.98</v>
      </c>
    </row>
    <row r="1584" spans="1:5">
      <c r="A1584" s="1">
        <v>1584</v>
      </c>
      <c r="B1584" s="1" t="s">
        <v>11</v>
      </c>
      <c r="C1584" s="1">
        <v>3.56E-2</v>
      </c>
      <c r="E1584">
        <v>0.98</v>
      </c>
    </row>
    <row r="1585" spans="1:5">
      <c r="A1585" s="1">
        <v>1585</v>
      </c>
      <c r="B1585" s="1" t="s">
        <v>8</v>
      </c>
      <c r="C1585" s="1">
        <v>1.2999999999999999E-2</v>
      </c>
      <c r="E1585">
        <v>0.98</v>
      </c>
    </row>
    <row r="1586" spans="1:5">
      <c r="A1586" s="1">
        <v>1586</v>
      </c>
      <c r="B1586" s="1" t="s">
        <v>15</v>
      </c>
      <c r="C1586" s="1">
        <v>1.2E-2</v>
      </c>
      <c r="E1586">
        <v>0.98</v>
      </c>
    </row>
    <row r="1587" spans="1:5">
      <c r="A1587" s="1">
        <v>1587</v>
      </c>
      <c r="B1587" s="1" t="s">
        <v>14</v>
      </c>
      <c r="C1587" s="1">
        <v>1.34E-2</v>
      </c>
      <c r="E1587">
        <v>0.98</v>
      </c>
    </row>
    <row r="1588" spans="1:5">
      <c r="A1588" s="1">
        <v>1588</v>
      </c>
      <c r="B1588" s="1" t="s">
        <v>10</v>
      </c>
      <c r="C1588" s="1">
        <v>1.1900000000000001E-2</v>
      </c>
    </row>
    <row r="1589" spans="1:5">
      <c r="A1589" s="1">
        <v>1589</v>
      </c>
      <c r="B1589" s="1" t="s">
        <v>7</v>
      </c>
      <c r="C1589" s="1">
        <v>1.11E-2</v>
      </c>
    </row>
    <row r="1590" spans="1:5">
      <c r="A1590" s="1">
        <v>1590</v>
      </c>
      <c r="B1590" s="1" t="s">
        <v>18</v>
      </c>
      <c r="C1590" s="1">
        <v>1.2E-2</v>
      </c>
    </row>
    <row r="1591" spans="1:5">
      <c r="A1591" s="1">
        <v>1591</v>
      </c>
      <c r="B1591" s="1" t="s">
        <v>12</v>
      </c>
      <c r="C1591" s="1">
        <v>1.2500000000000001E-2</v>
      </c>
    </row>
    <row r="1592" spans="1:5">
      <c r="A1592" s="1">
        <v>1592</v>
      </c>
      <c r="B1592" s="1" t="s">
        <v>10</v>
      </c>
      <c r="C1592" s="1">
        <v>1.5100000000000001E-2</v>
      </c>
    </row>
    <row r="1593" spans="1:5">
      <c r="A1593" s="1">
        <v>1593</v>
      </c>
      <c r="B1593" s="1" t="s">
        <v>15</v>
      </c>
      <c r="C1593" s="1">
        <v>2.0500000000000001E-2</v>
      </c>
    </row>
    <row r="1594" spans="1:5">
      <c r="A1594" s="1">
        <v>1594</v>
      </c>
      <c r="B1594" s="1" t="s">
        <v>16</v>
      </c>
      <c r="C1594" s="1">
        <v>6.0499999999999998E-2</v>
      </c>
    </row>
    <row r="1595" spans="1:5">
      <c r="A1595" s="1">
        <v>1595</v>
      </c>
      <c r="B1595" s="1" t="s">
        <v>13</v>
      </c>
      <c r="C1595" s="1">
        <v>1.9099999999999999E-2</v>
      </c>
    </row>
    <row r="1596" spans="1:5">
      <c r="A1596" s="1">
        <v>1596</v>
      </c>
      <c r="B1596" s="1" t="s">
        <v>15</v>
      </c>
      <c r="C1596" s="1">
        <v>1.3299999999999999E-2</v>
      </c>
    </row>
    <row r="1597" spans="1:5">
      <c r="A1597" s="1">
        <v>1597</v>
      </c>
      <c r="B1597" s="1" t="s">
        <v>4</v>
      </c>
      <c r="C1597" s="1">
        <v>2.4E-2</v>
      </c>
    </row>
    <row r="1598" spans="1:5">
      <c r="A1598" s="1">
        <v>1598</v>
      </c>
      <c r="B1598" s="1" t="s">
        <v>3</v>
      </c>
      <c r="C1598" s="1">
        <v>2.58E-2</v>
      </c>
    </row>
    <row r="1599" spans="1:5">
      <c r="A1599" s="1">
        <v>1599</v>
      </c>
      <c r="B1599" s="1" t="s">
        <v>2</v>
      </c>
      <c r="C1599" s="1">
        <v>1.8100000000000002E-2</v>
      </c>
    </row>
    <row r="1600" spans="1:5">
      <c r="A1600" s="1">
        <v>1600</v>
      </c>
      <c r="B1600" s="1" t="s">
        <v>7</v>
      </c>
      <c r="C1600" s="1">
        <v>8.0000000000000002E-3</v>
      </c>
    </row>
    <row r="1601" spans="1:3">
      <c r="A1601" s="1">
        <v>1601</v>
      </c>
      <c r="B1601" s="1" t="s">
        <v>8</v>
      </c>
      <c r="C1601" s="1">
        <v>9.7000000000000003E-3</v>
      </c>
    </row>
    <row r="1602" spans="1:3">
      <c r="A1602" s="1">
        <v>1602</v>
      </c>
      <c r="B1602" s="1" t="s">
        <v>1</v>
      </c>
      <c r="C1602" s="1">
        <v>9.7000000000000003E-3</v>
      </c>
    </row>
    <row r="1603" spans="1:3">
      <c r="A1603" s="1">
        <v>1603</v>
      </c>
      <c r="B1603" s="1" t="s">
        <v>13</v>
      </c>
      <c r="C1603" s="1">
        <v>7.0000000000000001E-3</v>
      </c>
    </row>
    <row r="1604" spans="1:3">
      <c r="A1604" s="1">
        <v>1604</v>
      </c>
      <c r="B1604" s="1" t="s">
        <v>4</v>
      </c>
      <c r="C1604" s="1">
        <v>9.5999999999999992E-3</v>
      </c>
    </row>
    <row r="1605" spans="1:3">
      <c r="A1605" s="1">
        <v>1605</v>
      </c>
      <c r="B1605" s="1" t="s">
        <v>14</v>
      </c>
      <c r="C1605" s="1">
        <v>1.38E-2</v>
      </c>
    </row>
    <row r="1606" spans="1:3">
      <c r="A1606" s="1">
        <v>1606</v>
      </c>
      <c r="B1606" s="1" t="s">
        <v>15</v>
      </c>
      <c r="C1606" s="1">
        <v>1.84E-2</v>
      </c>
    </row>
    <row r="1607" spans="1:3">
      <c r="A1607" s="1">
        <v>1607</v>
      </c>
      <c r="B1607" s="1" t="s">
        <v>5</v>
      </c>
      <c r="C1607" s="1">
        <v>5.8099999999999999E-2</v>
      </c>
    </row>
    <row r="1608" spans="1:3">
      <c r="A1608" s="1">
        <v>1608</v>
      </c>
      <c r="B1608" s="1" t="s">
        <v>5</v>
      </c>
      <c r="C1608" s="1">
        <v>1.78E-2</v>
      </c>
    </row>
    <row r="1609" spans="1:3">
      <c r="A1609" s="1">
        <v>1609</v>
      </c>
      <c r="B1609" s="1" t="s">
        <v>9</v>
      </c>
      <c r="C1609" s="1">
        <v>1.34E-2</v>
      </c>
    </row>
    <row r="1610" spans="1:3">
      <c r="A1610" s="1">
        <v>1610</v>
      </c>
      <c r="B1610" s="1" t="s">
        <v>5</v>
      </c>
      <c r="C1610" s="1">
        <v>1.38E-2</v>
      </c>
    </row>
    <row r="1611" spans="1:3">
      <c r="A1611" s="1">
        <v>1611</v>
      </c>
      <c r="B1611" s="1" t="s">
        <v>15</v>
      </c>
      <c r="C1611" s="1">
        <v>1.43E-2</v>
      </c>
    </row>
    <row r="1612" spans="1:3">
      <c r="A1612" s="1">
        <v>1612</v>
      </c>
      <c r="B1612" s="1" t="s">
        <v>7</v>
      </c>
      <c r="C1612" s="1">
        <v>9.1999999999999998E-3</v>
      </c>
    </row>
    <row r="1613" spans="1:3">
      <c r="A1613" s="1">
        <v>1613</v>
      </c>
      <c r="B1613" s="1" t="s">
        <v>4</v>
      </c>
      <c r="C1613" s="1">
        <v>9.5999999999999992E-3</v>
      </c>
    </row>
    <row r="1614" spans="1:3">
      <c r="A1614" s="1">
        <v>1614</v>
      </c>
      <c r="B1614" s="1" t="s">
        <v>16</v>
      </c>
      <c r="C1614" s="1">
        <v>1.2699999999999999E-2</v>
      </c>
    </row>
    <row r="1615" spans="1:3">
      <c r="A1615" s="1">
        <v>1615</v>
      </c>
      <c r="B1615" s="1" t="s">
        <v>19</v>
      </c>
      <c r="C1615" s="1">
        <v>1.2699999999999999E-2</v>
      </c>
    </row>
    <row r="1616" spans="1:3">
      <c r="A1616" s="1">
        <v>1616</v>
      </c>
      <c r="B1616" s="1" t="s">
        <v>12</v>
      </c>
      <c r="C1616" s="1">
        <v>0.01</v>
      </c>
    </row>
    <row r="1617" spans="1:3">
      <c r="A1617" s="1">
        <v>1617</v>
      </c>
      <c r="B1617" s="1" t="s">
        <v>8</v>
      </c>
      <c r="C1617" s="1">
        <v>2.3099999999999999E-2</v>
      </c>
    </row>
    <row r="1618" spans="1:3">
      <c r="A1618" s="1">
        <v>1618</v>
      </c>
      <c r="B1618" s="1" t="s">
        <v>8</v>
      </c>
      <c r="C1618" s="1">
        <v>3.3399999999999999E-2</v>
      </c>
    </row>
    <row r="1619" spans="1:3">
      <c r="A1619" s="1">
        <v>1619</v>
      </c>
      <c r="B1619" s="1" t="s">
        <v>15</v>
      </c>
      <c r="C1619" s="1">
        <v>4.7300000000000002E-2</v>
      </c>
    </row>
    <row r="1620" spans="1:3">
      <c r="A1620" s="1">
        <v>1620</v>
      </c>
      <c r="B1620" s="1" t="s">
        <v>13</v>
      </c>
      <c r="C1620" s="1">
        <v>4.1399999999999999E-2</v>
      </c>
    </row>
    <row r="1621" spans="1:3">
      <c r="A1621" s="1">
        <v>1621</v>
      </c>
      <c r="B1621" s="1" t="s">
        <v>3</v>
      </c>
      <c r="C1621" s="1">
        <v>5.9200000000000003E-2</v>
      </c>
    </row>
    <row r="1622" spans="1:3">
      <c r="A1622" s="1">
        <v>1622</v>
      </c>
      <c r="B1622" s="1" t="s">
        <v>4</v>
      </c>
      <c r="C1622" s="1">
        <v>0.1048</v>
      </c>
    </row>
    <row r="1623" spans="1:3">
      <c r="A1623" s="1">
        <v>1623</v>
      </c>
      <c r="B1623" s="1" t="s">
        <v>19</v>
      </c>
      <c r="C1623" s="1">
        <v>0.1115</v>
      </c>
    </row>
    <row r="1624" spans="1:3">
      <c r="A1624" s="1">
        <v>1624</v>
      </c>
      <c r="B1624" s="1" t="s">
        <v>9</v>
      </c>
      <c r="C1624" s="1">
        <v>2.75E-2</v>
      </c>
    </row>
    <row r="1625" spans="1:3">
      <c r="A1625" s="1">
        <v>1625</v>
      </c>
      <c r="B1625" s="1" t="s">
        <v>9</v>
      </c>
      <c r="C1625" s="1">
        <v>4.6300000000000001E-2</v>
      </c>
    </row>
    <row r="1626" spans="1:3">
      <c r="A1626" s="1">
        <v>1626</v>
      </c>
      <c r="B1626" s="1" t="s">
        <v>10</v>
      </c>
      <c r="C1626" s="1">
        <v>5.0599999999999999E-2</v>
      </c>
    </row>
    <row r="1627" spans="1:3">
      <c r="A1627" s="1">
        <v>1627</v>
      </c>
      <c r="B1627" s="1" t="s">
        <v>13</v>
      </c>
      <c r="C1627" s="1">
        <v>4.9399999999999999E-2</v>
      </c>
    </row>
    <row r="1628" spans="1:3">
      <c r="A1628" s="1">
        <v>1628</v>
      </c>
      <c r="B1628" s="1" t="s">
        <v>0</v>
      </c>
      <c r="C1628" s="1">
        <v>0.03</v>
      </c>
    </row>
    <row r="1629" spans="1:3">
      <c r="A1629" s="1">
        <v>1629</v>
      </c>
      <c r="B1629" s="1" t="s">
        <v>3</v>
      </c>
      <c r="C1629" s="1">
        <v>9.2999999999999992E-3</v>
      </c>
    </row>
    <row r="1630" spans="1:3">
      <c r="A1630" s="1">
        <v>1630</v>
      </c>
      <c r="B1630" s="1" t="s">
        <v>11</v>
      </c>
      <c r="C1630" s="1">
        <v>1.7100000000000001E-2</v>
      </c>
    </row>
    <row r="1631" spans="1:3">
      <c r="A1631" s="1">
        <v>1631</v>
      </c>
      <c r="B1631" s="1" t="s">
        <v>4</v>
      </c>
      <c r="C1631" s="1">
        <v>2.23E-2</v>
      </c>
    </row>
    <row r="1632" spans="1:3">
      <c r="A1632" s="1">
        <v>1632</v>
      </c>
      <c r="B1632" s="1" t="s">
        <v>7</v>
      </c>
      <c r="C1632" s="1">
        <v>8.0000000000000002E-3</v>
      </c>
    </row>
    <row r="1633" spans="1:3">
      <c r="A1633" s="1">
        <v>1633</v>
      </c>
      <c r="B1633" s="1" t="s">
        <v>16</v>
      </c>
      <c r="C1633" s="1">
        <v>7.6E-3</v>
      </c>
    </row>
    <row r="1634" spans="1:3">
      <c r="A1634" s="1">
        <v>1634</v>
      </c>
      <c r="B1634" s="1" t="s">
        <v>14</v>
      </c>
      <c r="C1634" s="1">
        <v>9.4000000000000004E-3</v>
      </c>
    </row>
    <row r="1635" spans="1:3">
      <c r="A1635" s="1">
        <v>1635</v>
      </c>
      <c r="B1635" s="1" t="s">
        <v>15</v>
      </c>
      <c r="C1635" s="1">
        <v>7.9000000000000008E-3</v>
      </c>
    </row>
    <row r="1636" spans="1:3">
      <c r="A1636" s="1">
        <v>1636</v>
      </c>
      <c r="B1636" s="1" t="s">
        <v>2</v>
      </c>
      <c r="C1636" s="1">
        <v>7.3000000000000001E-3</v>
      </c>
    </row>
    <row r="1637" spans="1:3">
      <c r="A1637" s="1">
        <v>1637</v>
      </c>
      <c r="B1637" s="1" t="s">
        <v>5</v>
      </c>
      <c r="C1637" s="1">
        <v>7.6E-3</v>
      </c>
    </row>
    <row r="1638" spans="1:3">
      <c r="A1638" s="1">
        <v>1638</v>
      </c>
      <c r="B1638" s="1" t="s">
        <v>12</v>
      </c>
      <c r="C1638" s="1">
        <v>8.2000000000000007E-3</v>
      </c>
    </row>
    <row r="1639" spans="1:3">
      <c r="A1639" s="1">
        <v>1639</v>
      </c>
      <c r="B1639" s="1" t="s">
        <v>18</v>
      </c>
      <c r="C1639" s="1">
        <v>8.6E-3</v>
      </c>
    </row>
    <row r="1640" spans="1:3">
      <c r="A1640" s="1">
        <v>1640</v>
      </c>
      <c r="B1640" s="1" t="s">
        <v>15</v>
      </c>
      <c r="C1640" s="1">
        <v>7.1999999999999998E-3</v>
      </c>
    </row>
    <row r="1641" spans="1:3">
      <c r="A1641" s="1">
        <v>1641</v>
      </c>
      <c r="B1641" s="1" t="s">
        <v>18</v>
      </c>
      <c r="C1641" s="1">
        <v>7.0000000000000001E-3</v>
      </c>
    </row>
    <row r="1642" spans="1:3">
      <c r="A1642" s="1">
        <v>1642</v>
      </c>
      <c r="B1642" s="1" t="s">
        <v>10</v>
      </c>
      <c r="C1642" s="1">
        <v>6.4999999999999997E-3</v>
      </c>
    </row>
    <row r="1643" spans="1:3">
      <c r="A1643" s="1">
        <v>1643</v>
      </c>
      <c r="B1643" s="1" t="s">
        <v>15</v>
      </c>
      <c r="C1643" s="1">
        <v>6.4000000000000003E-3</v>
      </c>
    </row>
    <row r="1644" spans="1:3">
      <c r="A1644" s="1">
        <v>1644</v>
      </c>
      <c r="B1644" s="1" t="s">
        <v>12</v>
      </c>
      <c r="C1644" s="1">
        <v>8.8000000000000005E-3</v>
      </c>
    </row>
    <row r="1645" spans="1:3">
      <c r="A1645" s="1">
        <v>1645</v>
      </c>
      <c r="B1645" s="1" t="s">
        <v>6</v>
      </c>
      <c r="C1645" s="1">
        <v>8.3999999999999995E-3</v>
      </c>
    </row>
    <row r="1646" spans="1:3">
      <c r="A1646" s="1">
        <v>1646</v>
      </c>
      <c r="B1646" s="1" t="s">
        <v>6</v>
      </c>
      <c r="C1646" s="1">
        <v>2.4400000000000002E-2</v>
      </c>
    </row>
    <row r="1647" spans="1:3">
      <c r="A1647" s="1">
        <v>1647</v>
      </c>
      <c r="B1647" s="1" t="s">
        <v>11</v>
      </c>
      <c r="C1647" s="1">
        <v>1.7399999999999999E-2</v>
      </c>
    </row>
    <row r="1648" spans="1:3">
      <c r="A1648" s="1">
        <v>1648</v>
      </c>
      <c r="B1648" s="1" t="s">
        <v>9</v>
      </c>
      <c r="C1648" s="1">
        <v>2.3099999999999999E-2</v>
      </c>
    </row>
    <row r="1649" spans="1:3">
      <c r="A1649" s="1">
        <v>1649</v>
      </c>
      <c r="B1649" s="1" t="s">
        <v>6</v>
      </c>
      <c r="C1649" s="1">
        <v>2.4799999999999999E-2</v>
      </c>
    </row>
    <row r="1650" spans="1:3">
      <c r="A1650" s="1">
        <v>1650</v>
      </c>
      <c r="B1650" s="1" t="s">
        <v>11</v>
      </c>
      <c r="C1650" s="1">
        <v>1.15E-2</v>
      </c>
    </row>
    <row r="1651" spans="1:3">
      <c r="A1651" s="1">
        <v>1651</v>
      </c>
      <c r="B1651" s="1" t="s">
        <v>13</v>
      </c>
      <c r="C1651" s="1">
        <v>2.87E-2</v>
      </c>
    </row>
    <row r="1652" spans="1:3">
      <c r="A1652" s="1">
        <v>1652</v>
      </c>
      <c r="B1652" s="1" t="s">
        <v>2</v>
      </c>
      <c r="C1652" s="1">
        <v>4.5400000000000003E-2</v>
      </c>
    </row>
    <row r="1653" spans="1:3">
      <c r="A1653" s="1">
        <v>1653</v>
      </c>
      <c r="B1653" s="1" t="s">
        <v>6</v>
      </c>
      <c r="C1653" s="1">
        <v>1.38E-2</v>
      </c>
    </row>
    <row r="1654" spans="1:3">
      <c r="A1654" s="1">
        <v>1654</v>
      </c>
      <c r="B1654" s="1" t="s">
        <v>2</v>
      </c>
      <c r="C1654" s="1">
        <v>5.5500000000000001E-2</v>
      </c>
    </row>
    <row r="1655" spans="1:3">
      <c r="A1655" s="1">
        <v>1655</v>
      </c>
      <c r="B1655" s="1" t="s">
        <v>4</v>
      </c>
      <c r="C1655" s="1">
        <v>4.3299999999999998E-2</v>
      </c>
    </row>
    <row r="1656" spans="1:3">
      <c r="A1656" s="1">
        <v>1656</v>
      </c>
      <c r="B1656" s="1" t="s">
        <v>7</v>
      </c>
      <c r="C1656" s="1">
        <v>4.4299999999999999E-2</v>
      </c>
    </row>
    <row r="1657" spans="1:3">
      <c r="A1657" s="1">
        <v>1657</v>
      </c>
      <c r="B1657" s="1" t="s">
        <v>14</v>
      </c>
      <c r="C1657" s="1">
        <v>3.0599999999999999E-2</v>
      </c>
    </row>
    <row r="1658" spans="1:3">
      <c r="A1658" s="1">
        <v>1658</v>
      </c>
      <c r="B1658" s="1" t="s">
        <v>5</v>
      </c>
      <c r="C1658" s="1">
        <v>2.9399999999999999E-2</v>
      </c>
    </row>
    <row r="1659" spans="1:3">
      <c r="A1659" s="1">
        <v>1659</v>
      </c>
      <c r="B1659" s="1" t="s">
        <v>0</v>
      </c>
      <c r="C1659" s="1">
        <v>2.2700000000000001E-2</v>
      </c>
    </row>
    <row r="1660" spans="1:3">
      <c r="A1660" s="1">
        <v>1660</v>
      </c>
      <c r="B1660" s="1" t="s">
        <v>14</v>
      </c>
      <c r="C1660" s="1">
        <v>2.69E-2</v>
      </c>
    </row>
    <row r="1661" spans="1:3">
      <c r="A1661" s="1">
        <v>1661</v>
      </c>
      <c r="B1661" s="1" t="s">
        <v>15</v>
      </c>
      <c r="C1661" s="1">
        <v>2.81E-2</v>
      </c>
    </row>
    <row r="1662" spans="1:3">
      <c r="A1662" s="1">
        <v>1662</v>
      </c>
      <c r="B1662" s="1" t="s">
        <v>13</v>
      </c>
      <c r="C1662" s="1">
        <v>2.18E-2</v>
      </c>
    </row>
    <row r="1663" spans="1:3">
      <c r="A1663" s="1">
        <v>1663</v>
      </c>
      <c r="B1663" s="1" t="s">
        <v>14</v>
      </c>
      <c r="C1663" s="1">
        <v>9.1999999999999998E-3</v>
      </c>
    </row>
    <row r="1664" spans="1:3">
      <c r="A1664" s="1">
        <v>1664</v>
      </c>
      <c r="B1664" s="1" t="s">
        <v>15</v>
      </c>
      <c r="C1664" s="1">
        <v>7.9000000000000008E-3</v>
      </c>
    </row>
    <row r="1665" spans="1:3">
      <c r="A1665" s="1">
        <v>1665</v>
      </c>
      <c r="B1665" s="1" t="s">
        <v>9</v>
      </c>
      <c r="C1665" s="1">
        <v>7.4000000000000003E-3</v>
      </c>
    </row>
    <row r="1666" spans="1:3">
      <c r="A1666" s="1">
        <v>1666</v>
      </c>
      <c r="B1666" s="1" t="s">
        <v>13</v>
      </c>
      <c r="C1666" s="1">
        <v>6.7999999999999996E-3</v>
      </c>
    </row>
    <row r="1667" spans="1:3">
      <c r="A1667" s="1">
        <v>1667</v>
      </c>
      <c r="B1667" s="1" t="s">
        <v>6</v>
      </c>
      <c r="C1667" s="1">
        <v>6.8999999999999999E-3</v>
      </c>
    </row>
    <row r="1668" spans="1:3">
      <c r="A1668" s="1">
        <v>1668</v>
      </c>
      <c r="B1668" s="1" t="s">
        <v>19</v>
      </c>
      <c r="C1668" s="1">
        <v>6.4999999999999997E-3</v>
      </c>
    </row>
    <row r="1669" spans="1:3">
      <c r="A1669" s="1">
        <v>1669</v>
      </c>
      <c r="B1669" s="1" t="s">
        <v>12</v>
      </c>
      <c r="C1669" s="1">
        <v>8.3000000000000001E-3</v>
      </c>
    </row>
    <row r="1670" spans="1:3">
      <c r="A1670" s="1">
        <v>1670</v>
      </c>
      <c r="B1670" s="1" t="s">
        <v>6</v>
      </c>
      <c r="C1670" s="1">
        <v>7.1999999999999998E-3</v>
      </c>
    </row>
    <row r="1671" spans="1:3">
      <c r="A1671" s="1">
        <v>1671</v>
      </c>
      <c r="B1671" s="1" t="s">
        <v>11</v>
      </c>
      <c r="C1671" s="1">
        <v>5.7000000000000002E-3</v>
      </c>
    </row>
    <row r="1672" spans="1:3">
      <c r="A1672" s="1">
        <v>1672</v>
      </c>
      <c r="B1672" s="1" t="s">
        <v>1</v>
      </c>
      <c r="C1672" s="1">
        <v>1.0699999999999999E-2</v>
      </c>
    </row>
    <row r="1673" spans="1:3">
      <c r="A1673" s="1">
        <v>1673</v>
      </c>
      <c r="B1673" s="1" t="s">
        <v>16</v>
      </c>
      <c r="C1673" s="1">
        <v>1.2999999999999999E-2</v>
      </c>
    </row>
    <row r="1674" spans="1:3">
      <c r="A1674" s="1">
        <v>1674</v>
      </c>
      <c r="B1674" s="1" t="s">
        <v>15</v>
      </c>
      <c r="C1674" s="1">
        <v>1.2699999999999999E-2</v>
      </c>
    </row>
    <row r="1675" spans="1:3">
      <c r="A1675" s="1">
        <v>1675</v>
      </c>
      <c r="B1675" s="1" t="s">
        <v>5</v>
      </c>
      <c r="C1675" s="1">
        <v>3.7199999999999997E-2</v>
      </c>
    </row>
    <row r="1676" spans="1:3">
      <c r="A1676" s="1">
        <v>1676</v>
      </c>
      <c r="B1676" s="1" t="s">
        <v>6</v>
      </c>
      <c r="C1676" s="1">
        <v>2.3099999999999999E-2</v>
      </c>
    </row>
    <row r="1677" spans="1:3">
      <c r="A1677" s="1">
        <v>1677</v>
      </c>
      <c r="B1677" s="1" t="s">
        <v>6</v>
      </c>
      <c r="C1677" s="1">
        <v>2.1399999999999999E-2</v>
      </c>
    </row>
    <row r="1678" spans="1:3">
      <c r="A1678" s="1">
        <v>1678</v>
      </c>
      <c r="B1678" s="1" t="s">
        <v>7</v>
      </c>
      <c r="C1678" s="1">
        <v>9.9000000000000008E-3</v>
      </c>
    </row>
    <row r="1679" spans="1:3">
      <c r="A1679" s="1">
        <v>1679</v>
      </c>
      <c r="B1679" s="1" t="s">
        <v>2</v>
      </c>
      <c r="C1679" s="1">
        <v>1.5699999999999999E-2</v>
      </c>
    </row>
    <row r="1680" spans="1:3">
      <c r="A1680" s="1">
        <v>1680</v>
      </c>
      <c r="B1680" s="1" t="s">
        <v>4</v>
      </c>
      <c r="C1680" s="1">
        <v>1.6500000000000001E-2</v>
      </c>
    </row>
    <row r="1681" spans="1:5">
      <c r="A1681" s="1">
        <v>1681</v>
      </c>
      <c r="B1681" s="1" t="s">
        <v>18</v>
      </c>
      <c r="C1681" s="1">
        <v>1.84E-2</v>
      </c>
    </row>
    <row r="1682" spans="1:5">
      <c r="A1682" s="1">
        <v>1682</v>
      </c>
      <c r="B1682" s="1" t="s">
        <v>5</v>
      </c>
      <c r="C1682" s="1">
        <v>1.1299999999999999E-2</v>
      </c>
    </row>
    <row r="1683" spans="1:5">
      <c r="A1683" s="1">
        <v>1683</v>
      </c>
      <c r="B1683" s="1" t="s">
        <v>6</v>
      </c>
      <c r="C1683" s="1">
        <v>1.11E-2</v>
      </c>
    </row>
    <row r="1684" spans="1:5">
      <c r="A1684" s="1">
        <v>1684</v>
      </c>
      <c r="B1684" s="1" t="s">
        <v>2</v>
      </c>
      <c r="C1684" s="1">
        <v>1.9400000000000001E-2</v>
      </c>
    </row>
    <row r="1685" spans="1:5">
      <c r="A1685" s="1">
        <v>1685</v>
      </c>
      <c r="B1685" s="1" t="s">
        <v>11</v>
      </c>
      <c r="C1685" s="1">
        <v>6.4600000000000005E-2</v>
      </c>
    </row>
    <row r="1686" spans="1:5">
      <c r="A1686" s="1">
        <v>1686</v>
      </c>
      <c r="B1686" s="1" t="s">
        <v>2</v>
      </c>
      <c r="C1686" s="1">
        <v>0.1028</v>
      </c>
    </row>
    <row r="1687" spans="1:5">
      <c r="A1687" s="1">
        <v>1687</v>
      </c>
      <c r="B1687" s="1" t="s">
        <v>18</v>
      </c>
      <c r="C1687" s="1">
        <v>0.11840000000000001</v>
      </c>
    </row>
    <row r="1688" spans="1:5">
      <c r="A1688" s="1">
        <v>1688</v>
      </c>
      <c r="B1688" s="1" t="s">
        <v>18</v>
      </c>
      <c r="C1688" s="1">
        <v>4.8300000000000003E-2</v>
      </c>
    </row>
    <row r="1689" spans="1:5">
      <c r="A1689" s="1">
        <v>1689</v>
      </c>
      <c r="B1689" s="1" t="s">
        <v>15</v>
      </c>
      <c r="C1689" s="1">
        <v>5.0599999999999999E-2</v>
      </c>
    </row>
    <row r="1690" spans="1:5">
      <c r="A1690" s="1">
        <v>1690</v>
      </c>
      <c r="B1690" s="1" t="s">
        <v>9</v>
      </c>
      <c r="C1690" s="1">
        <v>5.5500000000000001E-2</v>
      </c>
    </row>
    <row r="1691" spans="1:5">
      <c r="A1691" s="1">
        <v>1691</v>
      </c>
      <c r="B1691" s="1" t="s">
        <v>11</v>
      </c>
      <c r="C1691" s="1">
        <v>5.0599999999999999E-2</v>
      </c>
    </row>
    <row r="1692" spans="1:5">
      <c r="A1692" s="1">
        <v>1692</v>
      </c>
      <c r="B1692" s="1" t="s">
        <v>12</v>
      </c>
      <c r="C1692" s="1">
        <v>7.9899999999999999E-2</v>
      </c>
    </row>
    <row r="1693" spans="1:5">
      <c r="A1693" s="1">
        <v>1693</v>
      </c>
      <c r="B1693" s="1" t="s">
        <v>16</v>
      </c>
      <c r="C1693" s="1">
        <v>0.1137</v>
      </c>
    </row>
    <row r="1694" spans="1:5">
      <c r="A1694" s="1">
        <v>1694</v>
      </c>
      <c r="B1694" s="1" t="s">
        <v>10</v>
      </c>
      <c r="C1694" s="1">
        <v>9.8500000000000004E-2</v>
      </c>
    </row>
    <row r="1695" spans="1:5">
      <c r="A1695" s="1">
        <v>1695</v>
      </c>
      <c r="B1695" s="1" t="s">
        <v>9</v>
      </c>
      <c r="C1695" s="1">
        <v>0.1048</v>
      </c>
      <c r="E1695">
        <v>0.98</v>
      </c>
    </row>
    <row r="1696" spans="1:5">
      <c r="A1696" s="1">
        <v>1696</v>
      </c>
      <c r="B1696" s="1" t="s">
        <v>14</v>
      </c>
      <c r="C1696" s="1">
        <v>7.6499999999999999E-2</v>
      </c>
      <c r="E1696">
        <v>0.98</v>
      </c>
    </row>
    <row r="1697" spans="1:5">
      <c r="A1697" s="1">
        <v>1697</v>
      </c>
      <c r="B1697" s="1" t="s">
        <v>14</v>
      </c>
      <c r="C1697" s="1">
        <v>7.6499999999999999E-2</v>
      </c>
      <c r="E1697">
        <v>0.98</v>
      </c>
    </row>
    <row r="1698" spans="1:5">
      <c r="A1698" s="1">
        <v>1698</v>
      </c>
      <c r="B1698" s="1" t="s">
        <v>7</v>
      </c>
      <c r="C1698" s="1">
        <v>6.9000000000000006E-2</v>
      </c>
      <c r="E1698">
        <v>0.98</v>
      </c>
    </row>
    <row r="1699" spans="1:5">
      <c r="A1699" s="1">
        <v>1699</v>
      </c>
      <c r="B1699" s="1" t="s">
        <v>15</v>
      </c>
      <c r="C1699" s="1">
        <v>3.56E-2</v>
      </c>
      <c r="E1699">
        <v>0.98</v>
      </c>
    </row>
    <row r="1700" spans="1:5">
      <c r="A1700" s="1">
        <v>1700</v>
      </c>
      <c r="B1700" s="1" t="s">
        <v>14</v>
      </c>
      <c r="C1700" s="1">
        <v>6.1800000000000001E-2</v>
      </c>
      <c r="E1700">
        <v>0.98</v>
      </c>
    </row>
    <row r="1701" spans="1:5">
      <c r="A1701" s="1">
        <v>1701</v>
      </c>
      <c r="B1701" s="1" t="s">
        <v>11</v>
      </c>
      <c r="C1701" s="1">
        <v>4.1399999999999999E-2</v>
      </c>
      <c r="E1701">
        <v>0.98</v>
      </c>
    </row>
    <row r="1702" spans="1:5">
      <c r="A1702" s="1">
        <v>1702</v>
      </c>
      <c r="B1702" s="1" t="s">
        <v>12</v>
      </c>
      <c r="C1702" s="1">
        <v>1.6E-2</v>
      </c>
      <c r="E1702">
        <v>0.98</v>
      </c>
    </row>
    <row r="1703" spans="1:5">
      <c r="A1703" s="1">
        <v>1703</v>
      </c>
      <c r="B1703" s="1" t="s">
        <v>8</v>
      </c>
      <c r="C1703" s="1">
        <v>1.6299999999999999E-2</v>
      </c>
      <c r="E1703">
        <v>0.98</v>
      </c>
    </row>
    <row r="1704" spans="1:5">
      <c r="A1704" s="1">
        <v>1704</v>
      </c>
      <c r="B1704" s="1" t="s">
        <v>12</v>
      </c>
      <c r="C1704" s="1">
        <v>2.9399999999999999E-2</v>
      </c>
      <c r="E1704">
        <v>0.98</v>
      </c>
    </row>
    <row r="1705" spans="1:5">
      <c r="A1705" s="1">
        <v>1705</v>
      </c>
      <c r="B1705" s="1" t="s">
        <v>13</v>
      </c>
      <c r="C1705" s="1">
        <v>2.81E-2</v>
      </c>
      <c r="E1705">
        <v>0.98</v>
      </c>
    </row>
    <row r="1706" spans="1:5">
      <c r="A1706" s="1">
        <v>1706</v>
      </c>
      <c r="B1706" s="1" t="s">
        <v>11</v>
      </c>
      <c r="C1706" s="1">
        <v>2.53E-2</v>
      </c>
      <c r="E1706">
        <v>0.98</v>
      </c>
    </row>
    <row r="1707" spans="1:5">
      <c r="A1707" s="1">
        <v>1707</v>
      </c>
      <c r="B1707" s="1" t="s">
        <v>13</v>
      </c>
      <c r="C1707" s="1">
        <v>2.4E-2</v>
      </c>
      <c r="E1707">
        <v>0.98</v>
      </c>
    </row>
    <row r="1708" spans="1:5">
      <c r="A1708" s="1">
        <v>1708</v>
      </c>
      <c r="B1708" s="1" t="s">
        <v>2</v>
      </c>
      <c r="C1708" s="1">
        <v>1.6E-2</v>
      </c>
      <c r="E1708">
        <v>0.98</v>
      </c>
    </row>
    <row r="1709" spans="1:5">
      <c r="A1709" s="1">
        <v>1709</v>
      </c>
      <c r="B1709" s="1" t="s">
        <v>17</v>
      </c>
      <c r="C1709" s="1">
        <v>1.1299999999999999E-2</v>
      </c>
      <c r="E1709">
        <v>0.98</v>
      </c>
    </row>
    <row r="1710" spans="1:5">
      <c r="A1710" s="1">
        <v>1710</v>
      </c>
      <c r="B1710" s="1" t="s">
        <v>15</v>
      </c>
      <c r="C1710" s="1">
        <v>1.2699999999999999E-2</v>
      </c>
      <c r="E1710">
        <v>0.98</v>
      </c>
    </row>
    <row r="1711" spans="1:5">
      <c r="A1711" s="1">
        <v>1711</v>
      </c>
      <c r="B1711" s="1" t="s">
        <v>16</v>
      </c>
      <c r="C1711" s="1">
        <v>7.1000000000000004E-3</v>
      </c>
      <c r="E1711">
        <v>0.98</v>
      </c>
    </row>
    <row r="1712" spans="1:5">
      <c r="A1712" s="1">
        <v>1712</v>
      </c>
      <c r="B1712" s="1" t="s">
        <v>13</v>
      </c>
      <c r="C1712" s="1">
        <v>7.3000000000000001E-3</v>
      </c>
      <c r="E1712">
        <v>0.98</v>
      </c>
    </row>
    <row r="1713" spans="1:5">
      <c r="A1713" s="1">
        <v>1713</v>
      </c>
      <c r="B1713" s="1" t="s">
        <v>15</v>
      </c>
      <c r="C1713" s="1">
        <v>7.3000000000000001E-3</v>
      </c>
      <c r="E1713">
        <v>0.98</v>
      </c>
    </row>
    <row r="1714" spans="1:5">
      <c r="A1714" s="1">
        <v>1714</v>
      </c>
      <c r="B1714" s="1" t="s">
        <v>2</v>
      </c>
      <c r="C1714" s="1">
        <v>4.4999999999999997E-3</v>
      </c>
      <c r="E1714">
        <v>0.98</v>
      </c>
    </row>
    <row r="1715" spans="1:5">
      <c r="A1715" s="1">
        <v>1715</v>
      </c>
      <c r="B1715" s="1" t="s">
        <v>8</v>
      </c>
      <c r="C1715" s="1">
        <v>4.7999999999999996E-3</v>
      </c>
      <c r="E1715">
        <v>0.98</v>
      </c>
    </row>
    <row r="1716" spans="1:5">
      <c r="A1716" s="1">
        <v>1716</v>
      </c>
      <c r="B1716" s="1" t="s">
        <v>7</v>
      </c>
      <c r="C1716" s="1">
        <v>5.1999999999999998E-3</v>
      </c>
      <c r="E1716">
        <v>0.98</v>
      </c>
    </row>
    <row r="1717" spans="1:5">
      <c r="A1717" s="1">
        <v>1717</v>
      </c>
      <c r="B1717" s="1" t="s">
        <v>7</v>
      </c>
      <c r="C1717" s="1">
        <v>4.7999999999999996E-3</v>
      </c>
      <c r="E1717">
        <v>0.98</v>
      </c>
    </row>
    <row r="1718" spans="1:5">
      <c r="A1718" s="1">
        <v>1718</v>
      </c>
      <c r="B1718" s="1" t="s">
        <v>2</v>
      </c>
      <c r="C1718" s="1">
        <v>4.1999999999999997E-3</v>
      </c>
      <c r="E1718">
        <v>0.98</v>
      </c>
    </row>
    <row r="1719" spans="1:5">
      <c r="A1719" s="1">
        <v>1719</v>
      </c>
      <c r="B1719" s="1" t="s">
        <v>5</v>
      </c>
      <c r="C1719" s="1">
        <v>4.1999999999999997E-3</v>
      </c>
      <c r="E1719">
        <v>0.98</v>
      </c>
    </row>
    <row r="1720" spans="1:5">
      <c r="A1720" s="1">
        <v>1720</v>
      </c>
      <c r="B1720" s="1" t="s">
        <v>5</v>
      </c>
      <c r="C1720" s="1">
        <v>5.1999999999999998E-3</v>
      </c>
      <c r="E1720">
        <v>0.98</v>
      </c>
    </row>
    <row r="1721" spans="1:5">
      <c r="A1721" s="1">
        <v>1721</v>
      </c>
      <c r="B1721" s="1" t="s">
        <v>15</v>
      </c>
      <c r="C1721" s="1">
        <v>9.4000000000000004E-3</v>
      </c>
      <c r="E1721">
        <v>0.98</v>
      </c>
    </row>
    <row r="1722" spans="1:5">
      <c r="A1722" s="1">
        <v>1722</v>
      </c>
      <c r="B1722" s="1" t="s">
        <v>15</v>
      </c>
      <c r="C1722" s="1">
        <v>7.7999999999999996E-3</v>
      </c>
      <c r="E1722">
        <v>0.98</v>
      </c>
    </row>
    <row r="1723" spans="1:5">
      <c r="A1723" s="1">
        <v>1723</v>
      </c>
      <c r="B1723" s="1" t="s">
        <v>1</v>
      </c>
      <c r="C1723" s="1">
        <v>7.1999999999999998E-3</v>
      </c>
      <c r="E1723">
        <v>0.98</v>
      </c>
    </row>
    <row r="1724" spans="1:5">
      <c r="A1724" s="1">
        <v>1724</v>
      </c>
      <c r="B1724" s="1" t="s">
        <v>2</v>
      </c>
      <c r="C1724" s="1">
        <v>1.38E-2</v>
      </c>
      <c r="E1724">
        <v>0.98</v>
      </c>
    </row>
    <row r="1725" spans="1:5">
      <c r="A1725" s="1">
        <v>1725</v>
      </c>
      <c r="B1725" s="1" t="s">
        <v>15</v>
      </c>
      <c r="C1725" s="1">
        <v>1.04E-2</v>
      </c>
      <c r="E1725">
        <v>0.98</v>
      </c>
    </row>
    <row r="1726" spans="1:5">
      <c r="A1726" s="1">
        <v>1726</v>
      </c>
      <c r="B1726" s="1" t="s">
        <v>9</v>
      </c>
      <c r="C1726" s="1">
        <v>1.0200000000000001E-2</v>
      </c>
      <c r="E1726">
        <v>0.98</v>
      </c>
    </row>
    <row r="1727" spans="1:5">
      <c r="A1727" s="1">
        <v>1727</v>
      </c>
      <c r="B1727" s="1" t="s">
        <v>6</v>
      </c>
      <c r="C1727" s="1">
        <v>8.2000000000000007E-3</v>
      </c>
      <c r="E1727">
        <v>0.98</v>
      </c>
    </row>
    <row r="1728" spans="1:5">
      <c r="A1728" s="1">
        <v>1728</v>
      </c>
      <c r="B1728" s="1" t="s">
        <v>6</v>
      </c>
      <c r="C1728" s="1">
        <v>8.8000000000000005E-3</v>
      </c>
      <c r="E1728">
        <v>0.98</v>
      </c>
    </row>
    <row r="1729" spans="1:5">
      <c r="A1729" s="1">
        <v>1729</v>
      </c>
      <c r="B1729" s="1" t="s">
        <v>16</v>
      </c>
      <c r="C1729" s="1">
        <v>9.2999999999999992E-3</v>
      </c>
      <c r="E1729">
        <v>0.98</v>
      </c>
    </row>
    <row r="1730" spans="1:5">
      <c r="A1730" s="1">
        <v>1730</v>
      </c>
      <c r="B1730" s="1" t="s">
        <v>12</v>
      </c>
      <c r="C1730" s="1">
        <v>1.2500000000000001E-2</v>
      </c>
      <c r="E1730">
        <v>0.98</v>
      </c>
    </row>
    <row r="1731" spans="1:5">
      <c r="A1731" s="1">
        <v>1731</v>
      </c>
      <c r="B1731" s="1" t="s">
        <v>14</v>
      </c>
      <c r="C1731" s="1">
        <v>1.8800000000000001E-2</v>
      </c>
      <c r="E1731">
        <v>0.98</v>
      </c>
    </row>
    <row r="1732" spans="1:5">
      <c r="A1732" s="1">
        <v>1732</v>
      </c>
      <c r="B1732" s="1" t="s">
        <v>8</v>
      </c>
      <c r="C1732" s="1">
        <v>2.81E-2</v>
      </c>
      <c r="E1732">
        <v>0.98</v>
      </c>
    </row>
    <row r="1733" spans="1:5">
      <c r="A1733" s="1">
        <v>1733</v>
      </c>
      <c r="B1733" s="1" t="s">
        <v>15</v>
      </c>
      <c r="C1733" s="1">
        <v>4.1399999999999999E-2</v>
      </c>
      <c r="E1733">
        <v>0.98</v>
      </c>
    </row>
    <row r="1734" spans="1:5">
      <c r="A1734" s="1">
        <v>1734</v>
      </c>
      <c r="B1734" s="1" t="s">
        <v>5</v>
      </c>
      <c r="C1734" s="1">
        <v>1.78E-2</v>
      </c>
      <c r="E1734">
        <v>0.98</v>
      </c>
    </row>
    <row r="1735" spans="1:5">
      <c r="A1735" s="1">
        <v>1735</v>
      </c>
      <c r="B1735" s="1" t="s">
        <v>11</v>
      </c>
      <c r="C1735" s="1">
        <v>1.9099999999999999E-2</v>
      </c>
      <c r="E1735">
        <v>0.98</v>
      </c>
    </row>
    <row r="1736" spans="1:5">
      <c r="A1736" s="1">
        <v>1736</v>
      </c>
      <c r="B1736" s="1" t="s">
        <v>18</v>
      </c>
      <c r="C1736" s="1">
        <v>5.0599999999999999E-2</v>
      </c>
      <c r="E1736">
        <v>0.98</v>
      </c>
    </row>
    <row r="1737" spans="1:5">
      <c r="A1737" s="1">
        <v>1737</v>
      </c>
      <c r="B1737" s="1" t="s">
        <v>1</v>
      </c>
      <c r="C1737" s="1">
        <v>2.0199999999999999E-2</v>
      </c>
      <c r="E1737">
        <v>0.98</v>
      </c>
    </row>
    <row r="1738" spans="1:5">
      <c r="A1738" s="1">
        <v>1738</v>
      </c>
      <c r="B1738" s="1" t="s">
        <v>18</v>
      </c>
      <c r="C1738" s="1">
        <v>2.35E-2</v>
      </c>
      <c r="E1738">
        <v>0.98</v>
      </c>
    </row>
    <row r="1739" spans="1:5">
      <c r="A1739" s="1">
        <v>1739</v>
      </c>
      <c r="B1739" s="1" t="s">
        <v>9</v>
      </c>
      <c r="C1739" s="1">
        <v>2.35E-2</v>
      </c>
      <c r="E1739">
        <v>0.98</v>
      </c>
    </row>
    <row r="1740" spans="1:5">
      <c r="A1740" s="1">
        <v>1740</v>
      </c>
      <c r="B1740" s="1" t="s">
        <v>8</v>
      </c>
      <c r="C1740" s="1">
        <v>4.24E-2</v>
      </c>
      <c r="E1740">
        <v>0.98</v>
      </c>
    </row>
    <row r="1741" spans="1:5">
      <c r="A1741" s="1">
        <v>1741</v>
      </c>
      <c r="B1741" s="1" t="s">
        <v>7</v>
      </c>
      <c r="C1741" s="1">
        <v>4.5400000000000003E-2</v>
      </c>
      <c r="E1741">
        <v>0.98</v>
      </c>
    </row>
    <row r="1742" spans="1:5">
      <c r="A1742" s="1">
        <v>1742</v>
      </c>
      <c r="B1742" s="1" t="s">
        <v>11</v>
      </c>
      <c r="C1742" s="1">
        <v>4.5400000000000003E-2</v>
      </c>
      <c r="E1742">
        <v>0.98</v>
      </c>
    </row>
    <row r="1743" spans="1:5">
      <c r="A1743" s="1">
        <v>1743</v>
      </c>
      <c r="B1743" s="1" t="s">
        <v>17</v>
      </c>
      <c r="C1743" s="1">
        <v>4.7300000000000002E-2</v>
      </c>
      <c r="E1743">
        <v>0.98</v>
      </c>
    </row>
    <row r="1744" spans="1:5">
      <c r="A1744" s="1">
        <v>1744</v>
      </c>
      <c r="B1744" s="1" t="s">
        <v>19</v>
      </c>
      <c r="C1744" s="1">
        <v>0.1206</v>
      </c>
      <c r="E1744">
        <v>0.98</v>
      </c>
    </row>
    <row r="1745" spans="1:5">
      <c r="A1745" s="1">
        <v>1745</v>
      </c>
      <c r="B1745" s="1" t="s">
        <v>15</v>
      </c>
      <c r="C1745" s="1">
        <v>0.10920000000000001</v>
      </c>
      <c r="E1745">
        <v>0.98</v>
      </c>
    </row>
    <row r="1746" spans="1:5">
      <c r="A1746" s="1">
        <v>1746</v>
      </c>
      <c r="B1746" s="1" t="s">
        <v>11</v>
      </c>
      <c r="C1746" s="1">
        <v>0.107</v>
      </c>
      <c r="E1746">
        <v>0.98</v>
      </c>
    </row>
    <row r="1747" spans="1:5">
      <c r="A1747" s="1">
        <v>1747</v>
      </c>
      <c r="B1747" s="1" t="s">
        <v>1</v>
      </c>
      <c r="C1747" s="1">
        <v>0.16109999999999999</v>
      </c>
      <c r="E1747">
        <v>0.98</v>
      </c>
    </row>
    <row r="1748" spans="1:5">
      <c r="A1748" s="1">
        <v>1748</v>
      </c>
      <c r="B1748" s="1" t="s">
        <v>15</v>
      </c>
      <c r="C1748" s="1">
        <v>0.10920000000000001</v>
      </c>
      <c r="E1748">
        <v>0.98</v>
      </c>
    </row>
    <row r="1749" spans="1:5">
      <c r="A1749" s="1">
        <v>1749</v>
      </c>
      <c r="B1749" s="1" t="s">
        <v>4</v>
      </c>
      <c r="C1749" s="1">
        <v>0.1206</v>
      </c>
      <c r="E1749">
        <v>0.98</v>
      </c>
    </row>
    <row r="1750" spans="1:5">
      <c r="A1750" s="1">
        <v>1750</v>
      </c>
      <c r="B1750" s="1" t="s">
        <v>6</v>
      </c>
      <c r="C1750" s="1">
        <v>6.7599999999999993E-2</v>
      </c>
      <c r="E1750">
        <v>0.98</v>
      </c>
    </row>
    <row r="1751" spans="1:5">
      <c r="A1751" s="1">
        <v>1751</v>
      </c>
      <c r="B1751" s="1" t="s">
        <v>7</v>
      </c>
      <c r="C1751" s="1">
        <v>4.6300000000000001E-2</v>
      </c>
      <c r="E1751">
        <v>0.98</v>
      </c>
    </row>
    <row r="1752" spans="1:5">
      <c r="A1752" s="1">
        <v>1752</v>
      </c>
      <c r="B1752" s="1" t="s">
        <v>4</v>
      </c>
      <c r="C1752" s="1">
        <v>4.7300000000000002E-2</v>
      </c>
      <c r="E1752">
        <v>0.98</v>
      </c>
    </row>
    <row r="1753" spans="1:5">
      <c r="A1753" s="1">
        <v>1753</v>
      </c>
      <c r="B1753" s="1" t="s">
        <v>4</v>
      </c>
      <c r="C1753" s="1">
        <v>3.27E-2</v>
      </c>
      <c r="E1753">
        <v>0.98</v>
      </c>
    </row>
    <row r="1754" spans="1:5">
      <c r="A1754" s="1">
        <v>1754</v>
      </c>
      <c r="B1754" s="1" t="s">
        <v>9</v>
      </c>
      <c r="C1754" s="1">
        <v>5.4300000000000001E-2</v>
      </c>
      <c r="E1754">
        <v>0.98</v>
      </c>
    </row>
    <row r="1755" spans="1:5">
      <c r="A1755" s="1">
        <v>1755</v>
      </c>
      <c r="B1755" s="1" t="s">
        <v>12</v>
      </c>
      <c r="C1755" s="1">
        <v>9.4799999999999995E-2</v>
      </c>
      <c r="E1755">
        <v>0.98</v>
      </c>
    </row>
    <row r="1756" spans="1:5">
      <c r="A1756" s="1">
        <v>1756</v>
      </c>
      <c r="B1756" s="1" t="s">
        <v>19</v>
      </c>
      <c r="C1756" s="1">
        <v>0.12509999999999999</v>
      </c>
      <c r="E1756">
        <v>0.98</v>
      </c>
    </row>
    <row r="1757" spans="1:5">
      <c r="A1757" s="1">
        <v>1757</v>
      </c>
      <c r="B1757" s="1" t="s">
        <v>14</v>
      </c>
      <c r="C1757" s="1">
        <v>0.1229</v>
      </c>
      <c r="E1757">
        <v>0.98</v>
      </c>
    </row>
    <row r="1758" spans="1:5">
      <c r="A1758" s="1">
        <v>1758</v>
      </c>
      <c r="B1758" s="1" t="s">
        <v>8</v>
      </c>
      <c r="C1758" s="1">
        <v>7.3400000000000007E-2</v>
      </c>
      <c r="E1758">
        <v>0.98</v>
      </c>
    </row>
    <row r="1759" spans="1:5">
      <c r="A1759" s="1">
        <v>1759</v>
      </c>
      <c r="B1759" s="1" t="s">
        <v>18</v>
      </c>
      <c r="C1759" s="1">
        <v>0.107</v>
      </c>
      <c r="E1759">
        <v>0.98</v>
      </c>
    </row>
    <row r="1760" spans="1:5">
      <c r="A1760" s="1">
        <v>1760</v>
      </c>
      <c r="B1760" s="1" t="s">
        <v>13</v>
      </c>
      <c r="C1760" s="1">
        <v>0.11840000000000001</v>
      </c>
      <c r="E1760">
        <v>0.98</v>
      </c>
    </row>
    <row r="1761" spans="1:5">
      <c r="A1761" s="1">
        <v>1761</v>
      </c>
      <c r="B1761" s="1" t="s">
        <v>17</v>
      </c>
      <c r="C1761" s="1">
        <v>0.1229</v>
      </c>
      <c r="E1761">
        <v>0.98</v>
      </c>
    </row>
    <row r="1762" spans="1:5">
      <c r="A1762" s="1">
        <v>1762</v>
      </c>
      <c r="B1762" s="1" t="s">
        <v>13</v>
      </c>
      <c r="C1762" s="1">
        <v>0.1275</v>
      </c>
      <c r="E1762">
        <v>0.98</v>
      </c>
    </row>
    <row r="1763" spans="1:5">
      <c r="A1763" s="1">
        <v>1763</v>
      </c>
      <c r="B1763" s="1" t="s">
        <v>4</v>
      </c>
      <c r="C1763" s="1">
        <v>8.6999999999999994E-2</v>
      </c>
      <c r="E1763">
        <v>0.98</v>
      </c>
    </row>
    <row r="1764" spans="1:5">
      <c r="A1764" s="1">
        <v>1764</v>
      </c>
      <c r="B1764" s="1" t="s">
        <v>13</v>
      </c>
      <c r="C1764" s="1">
        <v>4.0500000000000001E-2</v>
      </c>
      <c r="E1764">
        <v>0.98</v>
      </c>
    </row>
    <row r="1765" spans="1:5">
      <c r="A1765" s="1">
        <v>1765</v>
      </c>
      <c r="B1765" s="1" t="s">
        <v>7</v>
      </c>
      <c r="C1765" s="1">
        <v>3.6400000000000002E-2</v>
      </c>
      <c r="E1765">
        <v>0.98</v>
      </c>
    </row>
    <row r="1766" spans="1:5">
      <c r="A1766" s="1">
        <v>1766</v>
      </c>
      <c r="B1766" s="1" t="s">
        <v>14</v>
      </c>
      <c r="C1766" s="1">
        <v>4.24E-2</v>
      </c>
      <c r="E1766">
        <v>0.98</v>
      </c>
    </row>
    <row r="1767" spans="1:5">
      <c r="A1767" s="1">
        <v>1767</v>
      </c>
      <c r="B1767" s="1" t="s">
        <v>19</v>
      </c>
      <c r="C1767" s="1">
        <v>7.6499999999999999E-2</v>
      </c>
      <c r="E1767">
        <v>0.98</v>
      </c>
    </row>
    <row r="1768" spans="1:5">
      <c r="A1768" s="1">
        <v>1768</v>
      </c>
      <c r="B1768" s="1" t="s">
        <v>14</v>
      </c>
      <c r="C1768" s="1">
        <v>6.7599999999999993E-2</v>
      </c>
      <c r="E1768">
        <v>0.98</v>
      </c>
    </row>
    <row r="1769" spans="1:5">
      <c r="A1769" s="1">
        <v>1769</v>
      </c>
      <c r="B1769" s="1" t="s">
        <v>17</v>
      </c>
      <c r="C1769" s="1">
        <v>4.6300000000000001E-2</v>
      </c>
      <c r="E1769">
        <v>0.98</v>
      </c>
    </row>
    <row r="1770" spans="1:5">
      <c r="A1770" s="1">
        <v>1770</v>
      </c>
      <c r="B1770" s="1" t="s">
        <v>17</v>
      </c>
      <c r="C1770" s="1">
        <v>8.1699999999999995E-2</v>
      </c>
      <c r="E1770">
        <v>0.98</v>
      </c>
    </row>
    <row r="1771" spans="1:5">
      <c r="A1771" s="1">
        <v>1771</v>
      </c>
      <c r="B1771" s="1" t="s">
        <v>9</v>
      </c>
      <c r="C1771" s="1">
        <v>0.107</v>
      </c>
      <c r="E1771">
        <v>0.98</v>
      </c>
    </row>
    <row r="1772" spans="1:5">
      <c r="A1772" s="1">
        <v>1772</v>
      </c>
      <c r="B1772" s="1" t="s">
        <v>6</v>
      </c>
      <c r="C1772" s="1">
        <v>0.1731</v>
      </c>
      <c r="E1772">
        <v>0.98</v>
      </c>
    </row>
    <row r="1773" spans="1:5">
      <c r="A1773" s="1">
        <v>1773</v>
      </c>
      <c r="B1773" s="1" t="s">
        <v>8</v>
      </c>
      <c r="C1773" s="1">
        <v>0.1643</v>
      </c>
      <c r="E1773">
        <v>0.98</v>
      </c>
    </row>
    <row r="1774" spans="1:5">
      <c r="A1774" s="1">
        <v>1774</v>
      </c>
      <c r="B1774" s="1" t="s">
        <v>18</v>
      </c>
      <c r="C1774" s="1">
        <v>0.17019999999999999</v>
      </c>
      <c r="E1774">
        <v>0.98</v>
      </c>
    </row>
    <row r="1775" spans="1:5">
      <c r="A1775" s="1">
        <v>1775</v>
      </c>
      <c r="B1775" s="1" t="s">
        <v>15</v>
      </c>
      <c r="C1775" s="1">
        <v>0.21640000000000001</v>
      </c>
      <c r="E1775">
        <v>0.98</v>
      </c>
    </row>
    <row r="1776" spans="1:5">
      <c r="A1776" s="1">
        <v>1776</v>
      </c>
      <c r="B1776" s="1" t="s">
        <v>12</v>
      </c>
      <c r="C1776" s="1">
        <v>0.19139999999999999</v>
      </c>
      <c r="E1776">
        <v>0.98</v>
      </c>
    </row>
    <row r="1777" spans="1:5">
      <c r="A1777" s="1">
        <v>1777</v>
      </c>
      <c r="B1777" s="1" t="s">
        <v>9</v>
      </c>
      <c r="C1777" s="1">
        <v>0.19139999999999999</v>
      </c>
      <c r="E1777">
        <v>0.98</v>
      </c>
    </row>
    <row r="1778" spans="1:5">
      <c r="A1778" s="1">
        <v>1778</v>
      </c>
      <c r="B1778" s="1" t="s">
        <v>14</v>
      </c>
      <c r="C1778" s="1">
        <v>0.2752</v>
      </c>
      <c r="E1778">
        <v>0.98</v>
      </c>
    </row>
    <row r="1779" spans="1:5">
      <c r="A1779" s="1">
        <v>1779</v>
      </c>
      <c r="B1779" s="1" t="s">
        <v>6</v>
      </c>
      <c r="C1779" s="1">
        <v>0.28170000000000001</v>
      </c>
      <c r="E1779">
        <v>0.98</v>
      </c>
    </row>
    <row r="1780" spans="1:5">
      <c r="A1780" s="1">
        <v>1780</v>
      </c>
      <c r="B1780" s="1" t="s">
        <v>13</v>
      </c>
      <c r="C1780" s="1">
        <v>0.30869999999999997</v>
      </c>
      <c r="E1780">
        <v>0.98</v>
      </c>
    </row>
    <row r="1781" spans="1:5">
      <c r="A1781" s="1">
        <v>1781</v>
      </c>
      <c r="B1781" s="1" t="s">
        <v>9</v>
      </c>
      <c r="C1781" s="1">
        <v>0.38719999999999999</v>
      </c>
      <c r="E1781">
        <v>0.98</v>
      </c>
    </row>
    <row r="1782" spans="1:5">
      <c r="A1782" s="1">
        <v>1782</v>
      </c>
      <c r="B1782" s="1" t="s">
        <v>2</v>
      </c>
      <c r="C1782" s="1">
        <v>0.374</v>
      </c>
      <c r="E1782">
        <v>0.98</v>
      </c>
    </row>
    <row r="1783" spans="1:5">
      <c r="A1783" s="1">
        <v>1783</v>
      </c>
      <c r="B1783" s="1" t="s">
        <v>11</v>
      </c>
      <c r="C1783" s="1">
        <v>0.30530000000000002</v>
      </c>
      <c r="E1783">
        <v>0.98</v>
      </c>
    </row>
    <row r="1784" spans="1:5">
      <c r="A1784" s="1">
        <v>1784</v>
      </c>
      <c r="B1784" s="1" t="s">
        <v>18</v>
      </c>
      <c r="C1784" s="1">
        <v>0.31819999999999998</v>
      </c>
      <c r="E1784">
        <v>0.98</v>
      </c>
    </row>
    <row r="1785" spans="1:5">
      <c r="A1785" s="1">
        <v>1785</v>
      </c>
      <c r="B1785" s="1" t="s">
        <v>1</v>
      </c>
      <c r="C1785" s="1">
        <v>0.33560000000000001</v>
      </c>
      <c r="E1785">
        <v>0.98</v>
      </c>
    </row>
    <row r="1786" spans="1:5">
      <c r="A1786" s="1">
        <v>1786</v>
      </c>
      <c r="B1786" s="1" t="s">
        <v>4</v>
      </c>
      <c r="C1786" s="1">
        <v>0.38719999999999999</v>
      </c>
      <c r="E1786">
        <v>0.98</v>
      </c>
    </row>
    <row r="1787" spans="1:5">
      <c r="A1787" s="1">
        <v>1787</v>
      </c>
      <c r="B1787" s="1" t="s">
        <v>0</v>
      </c>
      <c r="C1787" s="1">
        <v>0.29880000000000001</v>
      </c>
      <c r="E1787">
        <v>0.98</v>
      </c>
    </row>
    <row r="1788" spans="1:5">
      <c r="A1788" s="1">
        <v>1788</v>
      </c>
      <c r="B1788" s="1" t="s">
        <v>14</v>
      </c>
      <c r="C1788" s="1">
        <v>0.19139999999999999</v>
      </c>
      <c r="E1788">
        <v>0.98</v>
      </c>
    </row>
    <row r="1789" spans="1:5">
      <c r="A1789" s="1">
        <v>1789</v>
      </c>
      <c r="B1789" s="1" t="s">
        <v>12</v>
      </c>
      <c r="C1789" s="1">
        <v>0.19139999999999999</v>
      </c>
      <c r="E1789">
        <v>0.98</v>
      </c>
    </row>
    <row r="1790" spans="1:5">
      <c r="A1790" s="1">
        <v>1790</v>
      </c>
      <c r="B1790" s="1" t="s">
        <v>1</v>
      </c>
      <c r="C1790" s="1">
        <v>0.2064</v>
      </c>
      <c r="E1790">
        <v>0.98</v>
      </c>
    </row>
    <row r="1791" spans="1:5">
      <c r="A1791" s="1">
        <v>1791</v>
      </c>
      <c r="B1791" s="1" t="s">
        <v>13</v>
      </c>
      <c r="C1791" s="1">
        <v>0.26090000000000002</v>
      </c>
      <c r="E1791">
        <v>0.98</v>
      </c>
    </row>
    <row r="1792" spans="1:5">
      <c r="A1792" s="1">
        <v>1792</v>
      </c>
      <c r="B1792" s="1" t="s">
        <v>7</v>
      </c>
      <c r="C1792" s="1">
        <v>0.25030000000000002</v>
      </c>
      <c r="E1792">
        <v>0.98</v>
      </c>
    </row>
    <row r="1793" spans="1:5">
      <c r="A1793" s="1">
        <v>1793</v>
      </c>
      <c r="B1793" s="1" t="s">
        <v>8</v>
      </c>
      <c r="C1793" s="1">
        <v>0.1731</v>
      </c>
      <c r="E1793">
        <v>0.98</v>
      </c>
    </row>
    <row r="1794" spans="1:5">
      <c r="A1794" s="1">
        <v>1794</v>
      </c>
      <c r="B1794" s="1" t="s">
        <v>16</v>
      </c>
      <c r="C1794" s="1">
        <v>0.11840000000000001</v>
      </c>
      <c r="E1794">
        <v>0.98</v>
      </c>
    </row>
    <row r="1795" spans="1:5">
      <c r="A1795" s="1">
        <v>1795</v>
      </c>
      <c r="B1795" s="1" t="s">
        <v>9</v>
      </c>
      <c r="C1795" s="1">
        <v>0.10920000000000001</v>
      </c>
      <c r="E1795">
        <v>0.98</v>
      </c>
    </row>
    <row r="1796" spans="1:5">
      <c r="A1796" s="1">
        <v>1796</v>
      </c>
      <c r="B1796" s="1" t="s">
        <v>13</v>
      </c>
      <c r="C1796" s="1">
        <v>0.107</v>
      </c>
      <c r="E1796">
        <v>0.98</v>
      </c>
    </row>
    <row r="1797" spans="1:5">
      <c r="A1797" s="1">
        <v>1797</v>
      </c>
      <c r="B1797" s="1" t="s">
        <v>5</v>
      </c>
      <c r="C1797" s="1">
        <v>0.1048</v>
      </c>
      <c r="E1797">
        <v>0.98</v>
      </c>
    </row>
    <row r="1798" spans="1:5">
      <c r="A1798" s="1">
        <v>1798</v>
      </c>
      <c r="B1798" s="1" t="s">
        <v>16</v>
      </c>
      <c r="C1798" s="1">
        <v>0.1298</v>
      </c>
      <c r="E1798">
        <v>0.98</v>
      </c>
    </row>
    <row r="1799" spans="1:5">
      <c r="A1799" s="1">
        <v>1799</v>
      </c>
      <c r="B1799" s="1" t="s">
        <v>16</v>
      </c>
      <c r="C1799" s="1">
        <v>0.1162</v>
      </c>
      <c r="E1799">
        <v>0.98</v>
      </c>
    </row>
    <row r="1800" spans="1:5">
      <c r="A1800" s="1">
        <v>1800</v>
      </c>
      <c r="B1800" s="1" t="s">
        <v>7</v>
      </c>
      <c r="C1800" s="1">
        <v>0.1162</v>
      </c>
      <c r="E1800">
        <v>0.98</v>
      </c>
    </row>
    <row r="1801" spans="1:5">
      <c r="A1801" s="1">
        <v>1801</v>
      </c>
      <c r="B1801" s="1" t="s">
        <v>2</v>
      </c>
      <c r="C1801" s="1">
        <v>8.5099999999999995E-2</v>
      </c>
      <c r="E1801">
        <v>0.98</v>
      </c>
    </row>
    <row r="1802" spans="1:5">
      <c r="A1802" s="1">
        <v>1802</v>
      </c>
      <c r="B1802" s="1" t="s">
        <v>11</v>
      </c>
      <c r="C1802" s="1">
        <v>6.7599999999999993E-2</v>
      </c>
      <c r="E1802">
        <v>0.98</v>
      </c>
    </row>
    <row r="1803" spans="1:5">
      <c r="A1803" s="1">
        <v>1803</v>
      </c>
      <c r="B1803" s="1" t="s">
        <v>1</v>
      </c>
      <c r="C1803" s="1">
        <v>7.6499999999999999E-2</v>
      </c>
      <c r="E1803">
        <v>0.98</v>
      </c>
    </row>
    <row r="1804" spans="1:5">
      <c r="A1804" s="1">
        <v>1804</v>
      </c>
      <c r="B1804" s="1" t="s">
        <v>19</v>
      </c>
      <c r="C1804" s="1">
        <v>4.4299999999999999E-2</v>
      </c>
      <c r="E1804">
        <v>0.98</v>
      </c>
    </row>
    <row r="1805" spans="1:5">
      <c r="A1805" s="1">
        <v>1805</v>
      </c>
      <c r="B1805" s="1" t="s">
        <v>5</v>
      </c>
      <c r="C1805" s="1">
        <v>6.9000000000000006E-2</v>
      </c>
      <c r="E1805">
        <v>0.98</v>
      </c>
    </row>
    <row r="1806" spans="1:5">
      <c r="A1806" s="1">
        <v>1806</v>
      </c>
      <c r="B1806" s="1" t="s">
        <v>17</v>
      </c>
      <c r="C1806" s="1">
        <v>6.3100000000000003E-2</v>
      </c>
      <c r="E1806">
        <v>0.98</v>
      </c>
    </row>
    <row r="1807" spans="1:5">
      <c r="A1807" s="1">
        <v>1807</v>
      </c>
      <c r="B1807" s="1" t="s">
        <v>10</v>
      </c>
      <c r="C1807" s="1">
        <v>8.5099999999999995E-2</v>
      </c>
      <c r="E1807">
        <v>0.98</v>
      </c>
    </row>
    <row r="1808" spans="1:5">
      <c r="A1808" s="1">
        <v>1808</v>
      </c>
      <c r="B1808" s="1" t="s">
        <v>12</v>
      </c>
      <c r="C1808" s="1">
        <v>0.1323</v>
      </c>
      <c r="E1808">
        <v>0.98</v>
      </c>
    </row>
    <row r="1809" spans="1:5">
      <c r="A1809" s="1">
        <v>1809</v>
      </c>
      <c r="B1809" s="1" t="s">
        <v>3</v>
      </c>
      <c r="C1809" s="1">
        <v>0.1643</v>
      </c>
      <c r="E1809">
        <v>0.98</v>
      </c>
    </row>
    <row r="1810" spans="1:5">
      <c r="A1810" s="1">
        <v>1810</v>
      </c>
      <c r="B1810" s="1" t="s">
        <v>6</v>
      </c>
      <c r="C1810" s="1">
        <v>0.247</v>
      </c>
      <c r="E1810">
        <v>0.98</v>
      </c>
    </row>
    <row r="1811" spans="1:5">
      <c r="A1811" s="1">
        <v>1811</v>
      </c>
      <c r="B1811" s="1" t="s">
        <v>14</v>
      </c>
      <c r="C1811" s="1">
        <v>0.247</v>
      </c>
      <c r="E1811">
        <v>0.98</v>
      </c>
    </row>
    <row r="1812" spans="1:5">
      <c r="A1812" s="1">
        <v>1812</v>
      </c>
      <c r="B1812" s="1" t="s">
        <v>13</v>
      </c>
      <c r="C1812" s="1">
        <v>0.247</v>
      </c>
      <c r="E1812">
        <v>0.98</v>
      </c>
    </row>
    <row r="1813" spans="1:5">
      <c r="A1813" s="1">
        <v>1813</v>
      </c>
      <c r="B1813" s="1" t="s">
        <v>16</v>
      </c>
      <c r="C1813" s="1">
        <v>0.25030000000000002</v>
      </c>
      <c r="E1813">
        <v>0.98</v>
      </c>
    </row>
    <row r="1814" spans="1:5">
      <c r="A1814" s="1">
        <v>1814</v>
      </c>
      <c r="B1814" s="1" t="s">
        <v>9</v>
      </c>
      <c r="C1814" s="1">
        <v>0.2399</v>
      </c>
      <c r="E1814">
        <v>0.98</v>
      </c>
    </row>
    <row r="1815" spans="1:5">
      <c r="A1815" s="1">
        <v>1815</v>
      </c>
      <c r="B1815" s="1" t="s">
        <v>19</v>
      </c>
      <c r="C1815" s="1">
        <v>0.29509999999999997</v>
      </c>
      <c r="E1815">
        <v>0.98</v>
      </c>
    </row>
    <row r="1816" spans="1:5">
      <c r="A1816" s="1">
        <v>1816</v>
      </c>
      <c r="B1816" s="1" t="s">
        <v>0</v>
      </c>
      <c r="C1816" s="1">
        <v>0.36309999999999998</v>
      </c>
      <c r="E1816">
        <v>0.98</v>
      </c>
    </row>
    <row r="1817" spans="1:5">
      <c r="A1817" s="1">
        <v>1817</v>
      </c>
      <c r="B1817" s="1" t="s">
        <v>8</v>
      </c>
      <c r="C1817" s="1">
        <v>0.43690000000000001</v>
      </c>
      <c r="E1817">
        <v>0.98</v>
      </c>
    </row>
    <row r="1818" spans="1:5">
      <c r="A1818" s="1">
        <v>1818</v>
      </c>
      <c r="B1818" s="1" t="s">
        <v>7</v>
      </c>
      <c r="C1818" s="1">
        <v>0.43690000000000001</v>
      </c>
      <c r="E1818">
        <v>0.98</v>
      </c>
    </row>
    <row r="1819" spans="1:5">
      <c r="A1819" s="1">
        <v>1819</v>
      </c>
      <c r="B1819" s="1" t="s">
        <v>1</v>
      </c>
      <c r="C1819" s="1">
        <v>0.39100000000000001</v>
      </c>
      <c r="E1819">
        <v>0.98</v>
      </c>
    </row>
    <row r="1820" spans="1:5">
      <c r="A1820" s="1">
        <v>1820</v>
      </c>
      <c r="B1820" s="1" t="s">
        <v>13</v>
      </c>
      <c r="C1820" s="1">
        <v>0.38719999999999999</v>
      </c>
      <c r="E1820">
        <v>0.98</v>
      </c>
    </row>
    <row r="1821" spans="1:5">
      <c r="A1821" s="1">
        <v>1821</v>
      </c>
      <c r="B1821" s="1" t="s">
        <v>2</v>
      </c>
      <c r="C1821" s="1">
        <v>0.41189999999999999</v>
      </c>
      <c r="E1821">
        <v>0.98</v>
      </c>
    </row>
    <row r="1822" spans="1:5">
      <c r="A1822" s="1">
        <v>1822</v>
      </c>
      <c r="B1822" s="1" t="s">
        <v>2</v>
      </c>
      <c r="C1822" s="1">
        <v>0.41489999999999999</v>
      </c>
      <c r="E1822">
        <v>0.98</v>
      </c>
    </row>
    <row r="1823" spans="1:5">
      <c r="A1823" s="1">
        <v>1823</v>
      </c>
      <c r="B1823" s="1" t="s">
        <v>4</v>
      </c>
      <c r="C1823" s="1">
        <v>0.38069999999999998</v>
      </c>
      <c r="E1823">
        <v>0.98</v>
      </c>
    </row>
    <row r="1824" spans="1:5">
      <c r="A1824" s="1">
        <v>1824</v>
      </c>
      <c r="B1824" s="1" t="s">
        <v>1</v>
      </c>
      <c r="C1824" s="1">
        <v>0.47249999999999998</v>
      </c>
      <c r="E1824">
        <v>0.98</v>
      </c>
    </row>
    <row r="1825" spans="1:5">
      <c r="A1825" s="1">
        <v>1825</v>
      </c>
      <c r="B1825" s="1" t="s">
        <v>4</v>
      </c>
      <c r="C1825" s="1">
        <v>0.4476</v>
      </c>
      <c r="E1825">
        <v>0.98</v>
      </c>
    </row>
    <row r="1826" spans="1:5">
      <c r="A1826" s="1">
        <v>1826</v>
      </c>
      <c r="B1826" s="1" t="s">
        <v>0</v>
      </c>
      <c r="C1826" s="1">
        <v>0.50980000000000003</v>
      </c>
      <c r="E1826">
        <v>0.98</v>
      </c>
    </row>
    <row r="1827" spans="1:5">
      <c r="A1827" s="1">
        <v>1827</v>
      </c>
      <c r="B1827" s="1" t="s">
        <v>7</v>
      </c>
      <c r="C1827" s="1">
        <v>0.46850000000000003</v>
      </c>
      <c r="E1827">
        <v>0.98</v>
      </c>
    </row>
    <row r="1828" spans="1:5">
      <c r="A1828" s="1">
        <v>1828</v>
      </c>
      <c r="B1828" s="1" t="s">
        <v>4</v>
      </c>
      <c r="C1828" s="1">
        <v>0.47249999999999998</v>
      </c>
      <c r="E1828">
        <v>0.98</v>
      </c>
    </row>
    <row r="1829" spans="1:5">
      <c r="A1829" s="1">
        <v>1829</v>
      </c>
      <c r="B1829" s="1" t="s">
        <v>7</v>
      </c>
      <c r="C1829" s="1">
        <v>0.48010000000000003</v>
      </c>
      <c r="E1829">
        <v>0.98</v>
      </c>
    </row>
    <row r="1830" spans="1:5">
      <c r="A1830" s="1">
        <v>1830</v>
      </c>
      <c r="B1830" s="1" t="s">
        <v>13</v>
      </c>
      <c r="C1830" s="1">
        <v>0.45069999999999999</v>
      </c>
      <c r="E1830">
        <v>0.98</v>
      </c>
    </row>
    <row r="1831" spans="1:5">
      <c r="A1831" s="1">
        <v>1831</v>
      </c>
      <c r="B1831" s="1" t="s">
        <v>1</v>
      </c>
      <c r="C1831" s="1">
        <v>0.48010000000000003</v>
      </c>
      <c r="E1831">
        <v>0.98</v>
      </c>
    </row>
    <row r="1832" spans="1:5">
      <c r="A1832" s="1">
        <v>1832</v>
      </c>
      <c r="B1832" s="1" t="s">
        <v>7</v>
      </c>
      <c r="C1832" s="1">
        <v>0.46189999999999998</v>
      </c>
      <c r="E1832">
        <v>0.98</v>
      </c>
    </row>
    <row r="1833" spans="1:5">
      <c r="A1833" s="1">
        <v>1833</v>
      </c>
      <c r="B1833" s="1" t="s">
        <v>10</v>
      </c>
      <c r="C1833" s="1">
        <v>0.4652</v>
      </c>
      <c r="E1833">
        <v>0.98</v>
      </c>
    </row>
    <row r="1834" spans="1:5">
      <c r="A1834" s="1">
        <v>1834</v>
      </c>
      <c r="B1834" s="1" t="s">
        <v>19</v>
      </c>
      <c r="C1834" s="1">
        <v>0.37740000000000001</v>
      </c>
      <c r="E1834">
        <v>0.98</v>
      </c>
    </row>
    <row r="1835" spans="1:5">
      <c r="A1835" s="1">
        <v>1835</v>
      </c>
      <c r="B1835" s="1" t="s">
        <v>4</v>
      </c>
      <c r="C1835" s="1">
        <v>0.374</v>
      </c>
      <c r="E1835">
        <v>0.98</v>
      </c>
    </row>
    <row r="1836" spans="1:5">
      <c r="A1836" s="1">
        <v>1836</v>
      </c>
      <c r="B1836" s="1" t="s">
        <v>4</v>
      </c>
      <c r="C1836" s="1">
        <v>0.38069999999999998</v>
      </c>
      <c r="E1836">
        <v>0.98</v>
      </c>
    </row>
    <row r="1837" spans="1:5">
      <c r="A1837" s="1">
        <v>1837</v>
      </c>
      <c r="B1837" s="1" t="s">
        <v>6</v>
      </c>
      <c r="C1837" s="1">
        <v>0.34599999999999997</v>
      </c>
      <c r="E1837">
        <v>0.98</v>
      </c>
    </row>
    <row r="1838" spans="1:5">
      <c r="A1838" s="1">
        <v>1838</v>
      </c>
      <c r="B1838" s="1" t="s">
        <v>5</v>
      </c>
      <c r="C1838" s="1">
        <v>0.34260000000000002</v>
      </c>
      <c r="E1838">
        <v>0.98</v>
      </c>
    </row>
    <row r="1839" spans="1:5">
      <c r="A1839" s="1">
        <v>1839</v>
      </c>
      <c r="B1839" s="1" t="s">
        <v>3</v>
      </c>
      <c r="C1839" s="1">
        <v>0.32490000000000002</v>
      </c>
      <c r="E1839">
        <v>0.98</v>
      </c>
    </row>
    <row r="1840" spans="1:5">
      <c r="A1840" s="1">
        <v>1840</v>
      </c>
      <c r="B1840" s="1" t="s">
        <v>8</v>
      </c>
      <c r="C1840" s="1">
        <v>0.33210000000000001</v>
      </c>
      <c r="E1840">
        <v>0.98</v>
      </c>
    </row>
    <row r="1841" spans="1:5">
      <c r="A1841" s="1">
        <v>1841</v>
      </c>
      <c r="B1841" s="1" t="s">
        <v>6</v>
      </c>
      <c r="C1841" s="1">
        <v>0.38069999999999998</v>
      </c>
      <c r="E1841">
        <v>0.98</v>
      </c>
    </row>
    <row r="1842" spans="1:5">
      <c r="A1842" s="1">
        <v>1842</v>
      </c>
      <c r="B1842" s="1" t="s">
        <v>6</v>
      </c>
      <c r="C1842" s="1">
        <v>0.38069999999999998</v>
      </c>
      <c r="E1842">
        <v>0.98</v>
      </c>
    </row>
    <row r="1843" spans="1:5">
      <c r="A1843" s="1">
        <v>1843</v>
      </c>
      <c r="B1843" s="1" t="s">
        <v>6</v>
      </c>
      <c r="C1843" s="1">
        <v>0.31490000000000001</v>
      </c>
      <c r="E1843">
        <v>0.98</v>
      </c>
    </row>
    <row r="1844" spans="1:5">
      <c r="A1844" s="1">
        <v>1844</v>
      </c>
      <c r="B1844" s="1" t="s">
        <v>14</v>
      </c>
      <c r="C1844" s="1">
        <v>0.30869999999999997</v>
      </c>
      <c r="E1844">
        <v>0.98</v>
      </c>
    </row>
    <row r="1845" spans="1:5">
      <c r="A1845" s="1">
        <v>1845</v>
      </c>
      <c r="B1845" s="1" t="s">
        <v>16</v>
      </c>
      <c r="C1845" s="1">
        <v>0.39829999999999999</v>
      </c>
      <c r="E1845">
        <v>0.98</v>
      </c>
    </row>
    <row r="1846" spans="1:5">
      <c r="A1846" s="1">
        <v>1846</v>
      </c>
      <c r="B1846" s="1" t="s">
        <v>8</v>
      </c>
      <c r="C1846" s="1">
        <v>0.33210000000000001</v>
      </c>
      <c r="E1846">
        <v>0.98</v>
      </c>
    </row>
    <row r="1847" spans="1:5">
      <c r="A1847" s="1">
        <v>1847</v>
      </c>
      <c r="B1847" s="1" t="s">
        <v>8</v>
      </c>
      <c r="C1847" s="1">
        <v>0.34599999999999997</v>
      </c>
      <c r="E1847">
        <v>0.98</v>
      </c>
    </row>
    <row r="1848" spans="1:5">
      <c r="A1848" s="1">
        <v>1848</v>
      </c>
      <c r="B1848" s="1" t="s">
        <v>5</v>
      </c>
      <c r="C1848" s="1">
        <v>0.37040000000000001</v>
      </c>
      <c r="E1848">
        <v>0.98</v>
      </c>
    </row>
    <row r="1849" spans="1:5">
      <c r="A1849" s="1">
        <v>1849</v>
      </c>
      <c r="B1849" s="1" t="s">
        <v>4</v>
      </c>
      <c r="C1849" s="1">
        <v>0.44409999999999999</v>
      </c>
      <c r="E1849">
        <v>0.98</v>
      </c>
    </row>
    <row r="1850" spans="1:5">
      <c r="A1850" s="1">
        <v>1850</v>
      </c>
      <c r="B1850" s="1" t="s">
        <v>6</v>
      </c>
      <c r="C1850" s="1">
        <v>0.433</v>
      </c>
      <c r="E1850">
        <v>0.98</v>
      </c>
    </row>
    <row r="1851" spans="1:5">
      <c r="A1851" s="1">
        <v>1851</v>
      </c>
      <c r="B1851" s="1" t="s">
        <v>3</v>
      </c>
      <c r="C1851" s="1">
        <v>0.42559999999999998</v>
      </c>
      <c r="E1851">
        <v>0.98</v>
      </c>
    </row>
    <row r="1852" spans="1:5">
      <c r="A1852" s="1">
        <v>1852</v>
      </c>
      <c r="B1852" s="1" t="s">
        <v>4</v>
      </c>
      <c r="C1852" s="1">
        <v>0.4541</v>
      </c>
      <c r="D1852">
        <v>1.1000000000000001</v>
      </c>
      <c r="E1852">
        <v>0.98</v>
      </c>
    </row>
    <row r="1853" spans="1:5">
      <c r="A1853" s="1">
        <v>1853</v>
      </c>
      <c r="B1853" s="1" t="s">
        <v>8</v>
      </c>
      <c r="C1853" s="1">
        <v>0.4864</v>
      </c>
      <c r="D1853">
        <v>1.1000000000000001</v>
      </c>
      <c r="E1853">
        <v>0.98</v>
      </c>
    </row>
    <row r="1854" spans="1:5">
      <c r="A1854" s="1">
        <v>1854</v>
      </c>
      <c r="B1854" s="1" t="s">
        <v>5</v>
      </c>
      <c r="C1854" s="1">
        <v>0.50549999999999995</v>
      </c>
      <c r="D1854">
        <v>1.1000000000000001</v>
      </c>
      <c r="E1854">
        <v>0.98</v>
      </c>
    </row>
    <row r="1855" spans="1:5">
      <c r="A1855" s="1">
        <v>1855</v>
      </c>
      <c r="B1855" s="1" t="s">
        <v>14</v>
      </c>
      <c r="C1855" s="1">
        <v>0.50170000000000003</v>
      </c>
      <c r="D1855">
        <v>1.1000000000000001</v>
      </c>
      <c r="E1855">
        <v>0.98</v>
      </c>
    </row>
    <row r="1856" spans="1:5">
      <c r="A1856" s="1">
        <v>1856</v>
      </c>
      <c r="B1856" s="1" t="s">
        <v>3</v>
      </c>
      <c r="C1856" s="1">
        <v>0.6482</v>
      </c>
      <c r="D1856">
        <v>1.1000000000000001</v>
      </c>
      <c r="E1856">
        <v>0.98</v>
      </c>
    </row>
    <row r="1857" spans="1:9">
      <c r="A1857" s="1">
        <v>1857</v>
      </c>
      <c r="B1857" s="1" t="s">
        <v>5</v>
      </c>
      <c r="C1857" s="1">
        <v>0.67120000000000002</v>
      </c>
      <c r="D1857">
        <v>1.1000000000000001</v>
      </c>
      <c r="E1857">
        <v>0.98</v>
      </c>
    </row>
    <row r="1858" spans="1:9">
      <c r="A1858" s="1">
        <v>1858</v>
      </c>
      <c r="B1858" s="1" t="s">
        <v>3</v>
      </c>
      <c r="C1858" s="1">
        <v>0.69910000000000005</v>
      </c>
      <c r="D1858">
        <v>1.1000000000000001</v>
      </c>
      <c r="E1858">
        <v>0.98</v>
      </c>
    </row>
    <row r="1859" spans="1:9">
      <c r="A1859" s="1">
        <v>1859</v>
      </c>
      <c r="B1859" s="1" t="s">
        <v>8</v>
      </c>
      <c r="C1859" s="1">
        <v>0.68510000000000004</v>
      </c>
      <c r="D1859">
        <v>1.1000000000000001</v>
      </c>
      <c r="E1859">
        <v>0.98</v>
      </c>
    </row>
    <row r="1860" spans="1:9">
      <c r="A1860" s="1">
        <v>1860</v>
      </c>
      <c r="B1860" s="1" t="s">
        <v>1</v>
      </c>
      <c r="C1860" s="1">
        <v>0.68059999999999998</v>
      </c>
      <c r="D1860">
        <v>1.1000000000000001</v>
      </c>
      <c r="E1860">
        <v>0.98</v>
      </c>
    </row>
    <row r="1861" spans="1:9">
      <c r="A1861" s="1">
        <v>1861</v>
      </c>
      <c r="B1861" s="1" t="s">
        <v>14</v>
      </c>
      <c r="C1861" s="1">
        <v>0.71199999999999997</v>
      </c>
      <c r="D1861">
        <v>1.1000000000000001</v>
      </c>
      <c r="E1861">
        <v>0.98</v>
      </c>
    </row>
    <row r="1862" spans="1:9">
      <c r="A1862" s="1">
        <v>1862</v>
      </c>
      <c r="B1862" s="1" t="s">
        <v>4</v>
      </c>
      <c r="C1862" s="1">
        <v>0.61360000000000003</v>
      </c>
      <c r="D1862">
        <v>1.1000000000000001</v>
      </c>
      <c r="E1862">
        <v>0.98</v>
      </c>
    </row>
    <row r="1863" spans="1:9">
      <c r="A1863" s="1">
        <v>1863</v>
      </c>
      <c r="B1863" s="1" t="s">
        <v>11</v>
      </c>
      <c r="C1863" s="1">
        <v>0.6089</v>
      </c>
      <c r="D1863">
        <v>1.1000000000000001</v>
      </c>
      <c r="E1863" s="1">
        <v>0.98</v>
      </c>
      <c r="I1863">
        <v>1.1000000000000001</v>
      </c>
    </row>
    <row r="1864" spans="1:9">
      <c r="A1864" s="1">
        <v>1864</v>
      </c>
      <c r="B1864" s="1" t="s">
        <v>1</v>
      </c>
      <c r="C1864" s="1">
        <v>0.53820000000000001</v>
      </c>
      <c r="D1864">
        <v>1.1000000000000001</v>
      </c>
      <c r="E1864" s="1">
        <v>0.98</v>
      </c>
      <c r="I1864">
        <v>1.1000000000000001</v>
      </c>
    </row>
    <row r="1865" spans="1:9">
      <c r="A1865" s="1">
        <v>1865</v>
      </c>
      <c r="B1865" s="1" t="s">
        <v>4</v>
      </c>
      <c r="C1865" s="1">
        <v>0.63749999999999996</v>
      </c>
      <c r="D1865">
        <v>1.1000000000000001</v>
      </c>
      <c r="E1865" s="1">
        <v>0.98</v>
      </c>
      <c r="I1865">
        <v>1.1000000000000001</v>
      </c>
    </row>
    <row r="1866" spans="1:9">
      <c r="A1866" s="1">
        <v>1866</v>
      </c>
      <c r="B1866" s="1" t="s">
        <v>4</v>
      </c>
      <c r="C1866" s="1">
        <v>0.63749999999999996</v>
      </c>
      <c r="D1866">
        <v>1.1000000000000001</v>
      </c>
      <c r="E1866" s="1">
        <v>0.98</v>
      </c>
      <c r="I1866">
        <v>1.1000000000000001</v>
      </c>
    </row>
    <row r="1867" spans="1:9">
      <c r="A1867" s="1">
        <v>1867</v>
      </c>
      <c r="B1867" s="1" t="s">
        <v>9</v>
      </c>
      <c r="C1867" s="1">
        <v>0.66200000000000003</v>
      </c>
      <c r="D1867">
        <v>1.1000000000000001</v>
      </c>
      <c r="E1867" s="1">
        <v>0.98</v>
      </c>
      <c r="I1867">
        <v>1.1000000000000001</v>
      </c>
    </row>
    <row r="1868" spans="1:9">
      <c r="A1868" s="1">
        <v>1868</v>
      </c>
      <c r="B1868" s="1" t="s">
        <v>9</v>
      </c>
      <c r="C1868" s="1">
        <v>0.67120000000000002</v>
      </c>
      <c r="D1868">
        <v>1.1000000000000001</v>
      </c>
      <c r="E1868" s="1">
        <v>0.98</v>
      </c>
      <c r="I1868">
        <v>1.1000000000000001</v>
      </c>
    </row>
    <row r="1869" spans="1:9">
      <c r="A1869" s="1">
        <v>1869</v>
      </c>
      <c r="B1869" s="1" t="s">
        <v>9</v>
      </c>
      <c r="C1869" s="1">
        <v>0.65759999999999996</v>
      </c>
      <c r="D1869">
        <v>1.1000000000000001</v>
      </c>
      <c r="E1869" s="1">
        <v>0.98</v>
      </c>
      <c r="I1869">
        <v>1.1000000000000001</v>
      </c>
    </row>
    <row r="1870" spans="1:9">
      <c r="A1870" s="1">
        <v>1870</v>
      </c>
      <c r="B1870" s="1" t="s">
        <v>19</v>
      </c>
      <c r="C1870" s="1">
        <v>0.6482</v>
      </c>
      <c r="D1870">
        <v>1.1000000000000001</v>
      </c>
      <c r="E1870" s="1">
        <v>0.98</v>
      </c>
      <c r="I1870">
        <v>1.1000000000000001</v>
      </c>
    </row>
    <row r="1871" spans="1:9">
      <c r="A1871" s="1">
        <v>1871</v>
      </c>
      <c r="B1871" s="1" t="s">
        <v>4</v>
      </c>
      <c r="C1871" s="1">
        <v>0.5665</v>
      </c>
      <c r="D1871">
        <v>1.1000000000000001</v>
      </c>
      <c r="E1871" s="1">
        <v>0.98</v>
      </c>
      <c r="I1871">
        <v>1.1000000000000001</v>
      </c>
    </row>
    <row r="1872" spans="1:9">
      <c r="A1872" s="1">
        <v>1872</v>
      </c>
      <c r="B1872" s="1" t="s">
        <v>12</v>
      </c>
      <c r="C1872" s="1">
        <v>0.58069999999999999</v>
      </c>
      <c r="D1872">
        <v>1.1000000000000001</v>
      </c>
      <c r="E1872" s="1">
        <v>0.98</v>
      </c>
      <c r="I1872">
        <v>1.1000000000000001</v>
      </c>
    </row>
    <row r="1873" spans="1:9">
      <c r="A1873" s="1">
        <v>1873</v>
      </c>
      <c r="B1873" s="1" t="s">
        <v>18</v>
      </c>
      <c r="C1873" s="1">
        <v>0.50980000000000003</v>
      </c>
      <c r="D1873">
        <v>1.1000000000000001</v>
      </c>
      <c r="E1873" s="1">
        <v>0.98</v>
      </c>
      <c r="I1873">
        <v>1.1000000000000001</v>
      </c>
    </row>
    <row r="1874" spans="1:9">
      <c r="A1874" s="1">
        <v>1874</v>
      </c>
      <c r="B1874" s="1" t="s">
        <v>4</v>
      </c>
      <c r="C1874" s="1">
        <v>0.41189999999999999</v>
      </c>
      <c r="D1874">
        <v>1.1000000000000001</v>
      </c>
      <c r="E1874" s="1">
        <v>0.98</v>
      </c>
      <c r="I1874">
        <v>1.1000000000000001</v>
      </c>
    </row>
    <row r="1875" spans="1:9">
      <c r="A1875" s="1">
        <v>1875</v>
      </c>
      <c r="B1875" s="1" t="s">
        <v>13</v>
      </c>
      <c r="C1875" s="1">
        <v>0.40870000000000001</v>
      </c>
      <c r="D1875">
        <v>1.1000000000000001</v>
      </c>
      <c r="E1875" s="1">
        <v>0.98</v>
      </c>
      <c r="I1875">
        <v>1.1000000000000001</v>
      </c>
    </row>
    <row r="1876" spans="1:9">
      <c r="A1876" s="1">
        <v>1876</v>
      </c>
      <c r="B1876" s="1" t="s">
        <v>11</v>
      </c>
      <c r="C1876" s="1">
        <v>0.39100000000000001</v>
      </c>
      <c r="D1876">
        <v>1.1000000000000001</v>
      </c>
      <c r="E1876" s="1">
        <v>0.98</v>
      </c>
      <c r="I1876">
        <v>1.1000000000000001</v>
      </c>
    </row>
    <row r="1877" spans="1:9">
      <c r="A1877" s="1">
        <v>1877</v>
      </c>
      <c r="B1877" s="1" t="s">
        <v>14</v>
      </c>
      <c r="C1877" s="1">
        <v>0.39829999999999999</v>
      </c>
      <c r="D1877">
        <v>1.1000000000000001</v>
      </c>
      <c r="E1877" s="1">
        <v>0.98</v>
      </c>
      <c r="I1877">
        <v>1.1000000000000001</v>
      </c>
    </row>
    <row r="1878" spans="1:9">
      <c r="A1878" s="1">
        <v>1878</v>
      </c>
      <c r="B1878" s="1" t="s">
        <v>9</v>
      </c>
      <c r="C1878" s="1">
        <v>0.31169999999999998</v>
      </c>
      <c r="D1878">
        <v>1.1000000000000001</v>
      </c>
      <c r="E1878" s="1">
        <v>0.98</v>
      </c>
      <c r="I1878">
        <v>1.1000000000000001</v>
      </c>
    </row>
    <row r="1879" spans="1:9">
      <c r="A1879" s="1">
        <v>1879</v>
      </c>
      <c r="B1879" s="1" t="s">
        <v>18</v>
      </c>
      <c r="C1879" s="1">
        <v>0.28489999999999999</v>
      </c>
      <c r="D1879">
        <v>1.1000000000000001</v>
      </c>
      <c r="E1879" s="1">
        <v>0.98</v>
      </c>
      <c r="I1879">
        <v>1.1000000000000001</v>
      </c>
    </row>
    <row r="1880" spans="1:9">
      <c r="A1880" s="1">
        <v>1880</v>
      </c>
      <c r="B1880" s="1" t="s">
        <v>7</v>
      </c>
      <c r="C1880" s="1">
        <v>0.26800000000000002</v>
      </c>
      <c r="D1880">
        <v>1.1000000000000001</v>
      </c>
      <c r="E1880" s="1">
        <v>0.98</v>
      </c>
      <c r="I1880">
        <v>1.1000000000000001</v>
      </c>
    </row>
    <row r="1881" spans="1:9">
      <c r="A1881" s="1">
        <v>1881</v>
      </c>
      <c r="B1881" s="1" t="s">
        <v>14</v>
      </c>
      <c r="C1881" s="1">
        <v>0.28170000000000001</v>
      </c>
      <c r="D1881">
        <v>1.1000000000000001</v>
      </c>
      <c r="E1881" s="1">
        <v>0.98</v>
      </c>
      <c r="I1881">
        <v>1.1000000000000001</v>
      </c>
    </row>
    <row r="1882" spans="1:9">
      <c r="A1882" s="1">
        <v>1882</v>
      </c>
      <c r="B1882" s="1" t="s">
        <v>13</v>
      </c>
      <c r="C1882" s="1">
        <v>0.31169999999999998</v>
      </c>
      <c r="D1882">
        <v>1.1000000000000001</v>
      </c>
      <c r="E1882" s="1">
        <v>0.98</v>
      </c>
      <c r="I1882">
        <v>1.1000000000000001</v>
      </c>
    </row>
    <row r="1883" spans="1:9">
      <c r="A1883" s="1">
        <v>1883</v>
      </c>
      <c r="B1883" s="1" t="s">
        <v>3</v>
      </c>
      <c r="C1883" s="1">
        <v>0.30869999999999997</v>
      </c>
      <c r="D1883">
        <v>1.1000000000000001</v>
      </c>
      <c r="E1883" s="1">
        <v>0.98</v>
      </c>
      <c r="I1883">
        <v>1.1000000000000001</v>
      </c>
    </row>
    <row r="1884" spans="1:9">
      <c r="A1884" s="1">
        <v>1884</v>
      </c>
      <c r="B1884" s="1" t="s">
        <v>18</v>
      </c>
      <c r="C1884" s="1">
        <v>0.26450000000000001</v>
      </c>
      <c r="D1884">
        <v>1.1000000000000001</v>
      </c>
      <c r="E1884" s="1">
        <v>0.98</v>
      </c>
      <c r="I1884">
        <v>1.1000000000000001</v>
      </c>
    </row>
    <row r="1885" spans="1:9">
      <c r="A1885" s="1">
        <v>1885</v>
      </c>
      <c r="B1885" s="1" t="s">
        <v>16</v>
      </c>
      <c r="C1885" s="1">
        <v>0.2752</v>
      </c>
      <c r="D1885">
        <v>1.1000000000000001</v>
      </c>
      <c r="E1885" s="1">
        <v>0.98</v>
      </c>
      <c r="I1885">
        <v>1.1000000000000001</v>
      </c>
    </row>
    <row r="1886" spans="1:9">
      <c r="A1886" s="1">
        <v>1886</v>
      </c>
      <c r="B1886" s="1" t="s">
        <v>10</v>
      </c>
      <c r="C1886" s="1">
        <v>0.21929999999999999</v>
      </c>
      <c r="D1886">
        <v>1.1000000000000001</v>
      </c>
      <c r="E1886" s="1">
        <v>0.98</v>
      </c>
      <c r="I1886">
        <v>1.1000000000000001</v>
      </c>
    </row>
    <row r="1887" spans="1:9">
      <c r="A1887" s="1">
        <v>1887</v>
      </c>
      <c r="B1887" s="1" t="s">
        <v>6</v>
      </c>
      <c r="C1887" s="1">
        <v>0.2034</v>
      </c>
      <c r="D1887">
        <v>1.1000000000000001</v>
      </c>
      <c r="E1887" s="1">
        <v>0.98</v>
      </c>
      <c r="I1887">
        <v>1.1000000000000001</v>
      </c>
    </row>
    <row r="1888" spans="1:9">
      <c r="A1888" s="1">
        <v>1888</v>
      </c>
      <c r="B1888" s="1" t="s">
        <v>1</v>
      </c>
      <c r="C1888" s="1">
        <v>0.1852</v>
      </c>
      <c r="D1888">
        <v>1.1000000000000001</v>
      </c>
      <c r="E1888" s="1">
        <v>0.98</v>
      </c>
      <c r="I1888">
        <v>1.1000000000000001</v>
      </c>
    </row>
    <row r="1889" spans="1:9">
      <c r="A1889" s="1">
        <v>1889</v>
      </c>
      <c r="B1889" s="1" t="s">
        <v>5</v>
      </c>
      <c r="C1889" s="1">
        <v>0.1671</v>
      </c>
      <c r="D1889">
        <v>1.1000000000000001</v>
      </c>
      <c r="E1889" s="1">
        <v>0.98</v>
      </c>
      <c r="I1889">
        <v>1.1000000000000001</v>
      </c>
    </row>
    <row r="1890" spans="1:9">
      <c r="A1890" s="1">
        <v>1890</v>
      </c>
      <c r="B1890" s="1" t="s">
        <v>2</v>
      </c>
      <c r="C1890" s="1">
        <v>0.22919999999999999</v>
      </c>
      <c r="D1890">
        <v>1.1000000000000001</v>
      </c>
      <c r="E1890" s="1">
        <v>0.98</v>
      </c>
      <c r="I1890">
        <v>1.1000000000000001</v>
      </c>
    </row>
    <row r="1891" spans="1:9">
      <c r="A1891" s="1">
        <v>1891</v>
      </c>
      <c r="B1891" s="1" t="s">
        <v>8</v>
      </c>
      <c r="C1891" s="1">
        <v>0.2364</v>
      </c>
      <c r="D1891">
        <v>1.1000000000000001</v>
      </c>
      <c r="E1891" s="1">
        <v>0.98</v>
      </c>
      <c r="I1891">
        <v>1.1000000000000001</v>
      </c>
    </row>
    <row r="1892" spans="1:9">
      <c r="A1892" s="1">
        <v>1892</v>
      </c>
      <c r="B1892" s="1" t="s">
        <v>18</v>
      </c>
      <c r="C1892" s="1">
        <v>0.247</v>
      </c>
      <c r="D1892">
        <v>1.1000000000000001</v>
      </c>
      <c r="E1892" s="1">
        <v>0.98</v>
      </c>
      <c r="I1892">
        <v>1.1000000000000001</v>
      </c>
    </row>
    <row r="1893" spans="1:9">
      <c r="A1893" s="1">
        <v>1893</v>
      </c>
      <c r="B1893" s="1" t="s">
        <v>9</v>
      </c>
      <c r="C1893" s="1">
        <v>0.32150000000000001</v>
      </c>
      <c r="D1893">
        <v>1.1000000000000001</v>
      </c>
      <c r="E1893" s="1">
        <v>0.98</v>
      </c>
      <c r="I1893">
        <v>1.1000000000000001</v>
      </c>
    </row>
    <row r="1894" spans="1:9">
      <c r="A1894" s="1">
        <v>1894</v>
      </c>
      <c r="B1894" s="1" t="s">
        <v>14</v>
      </c>
      <c r="C1894" s="1">
        <v>0.2094</v>
      </c>
      <c r="D1894">
        <v>1.1000000000000001</v>
      </c>
      <c r="E1894" s="1">
        <v>0.98</v>
      </c>
      <c r="I1894">
        <v>1.1000000000000001</v>
      </c>
    </row>
    <row r="1895" spans="1:9">
      <c r="A1895" s="1">
        <v>1895</v>
      </c>
      <c r="B1895" s="1" t="s">
        <v>15</v>
      </c>
      <c r="C1895" s="1">
        <v>0.26800000000000002</v>
      </c>
      <c r="D1895">
        <v>1.1000000000000001</v>
      </c>
      <c r="E1895" s="1">
        <v>0.98</v>
      </c>
      <c r="I1895">
        <v>1.1000000000000001</v>
      </c>
    </row>
    <row r="1896" spans="1:9">
      <c r="A1896" s="1">
        <v>1896</v>
      </c>
      <c r="B1896" s="1" t="s">
        <v>11</v>
      </c>
      <c r="C1896" s="1">
        <v>0.2918</v>
      </c>
      <c r="D1896">
        <v>1.1000000000000001</v>
      </c>
      <c r="E1896" s="1">
        <v>0.98</v>
      </c>
      <c r="I1896">
        <v>1.1000000000000001</v>
      </c>
    </row>
    <row r="1897" spans="1:9">
      <c r="A1897" s="1">
        <v>1897</v>
      </c>
      <c r="B1897" s="1" t="s">
        <v>15</v>
      </c>
      <c r="C1897" s="1">
        <v>0.29509999999999997</v>
      </c>
      <c r="D1897">
        <v>1.1000000000000001</v>
      </c>
      <c r="E1897" s="1">
        <v>0.98</v>
      </c>
      <c r="I1897">
        <v>1.1000000000000001</v>
      </c>
    </row>
    <row r="1898" spans="1:9">
      <c r="A1898" s="1">
        <v>1898</v>
      </c>
      <c r="B1898" s="1" t="s">
        <v>4</v>
      </c>
      <c r="C1898" s="1">
        <v>0.31490000000000001</v>
      </c>
      <c r="D1898">
        <v>1.1000000000000001</v>
      </c>
      <c r="E1898" s="1">
        <v>0.98</v>
      </c>
      <c r="I1898">
        <v>1.1000000000000001</v>
      </c>
    </row>
    <row r="1899" spans="1:9">
      <c r="A1899" s="1">
        <v>1899</v>
      </c>
      <c r="B1899" s="1" t="s">
        <v>6</v>
      </c>
      <c r="C1899" s="1">
        <v>0.31490000000000001</v>
      </c>
      <c r="D1899">
        <v>1.1000000000000001</v>
      </c>
      <c r="E1899" s="1">
        <v>0.98</v>
      </c>
      <c r="I1899">
        <v>1.1000000000000001</v>
      </c>
    </row>
    <row r="1900" spans="1:9">
      <c r="A1900" s="1">
        <v>1900</v>
      </c>
      <c r="B1900" s="1" t="s">
        <v>10</v>
      </c>
      <c r="C1900" s="1">
        <v>0.2752</v>
      </c>
      <c r="D1900">
        <v>1.1000000000000001</v>
      </c>
      <c r="E1900" s="1">
        <v>0.98</v>
      </c>
      <c r="I1900">
        <v>1.1000000000000001</v>
      </c>
    </row>
    <row r="1901" spans="1:9">
      <c r="A1901" s="1">
        <v>1901</v>
      </c>
      <c r="B1901" s="1" t="s">
        <v>1</v>
      </c>
      <c r="C1901" s="1">
        <v>0.21640000000000001</v>
      </c>
      <c r="D1901">
        <v>1.1000000000000001</v>
      </c>
      <c r="E1901" s="1">
        <v>0.98</v>
      </c>
      <c r="I1901">
        <v>1.1000000000000001</v>
      </c>
    </row>
    <row r="1902" spans="1:9">
      <c r="A1902" s="1">
        <v>1902</v>
      </c>
      <c r="B1902" s="1" t="s">
        <v>8</v>
      </c>
      <c r="C1902" s="1">
        <v>0.21640000000000001</v>
      </c>
      <c r="D1902">
        <v>1.1000000000000001</v>
      </c>
      <c r="E1902" s="1">
        <v>0.98</v>
      </c>
      <c r="I1902">
        <v>1.1000000000000001</v>
      </c>
    </row>
    <row r="1903" spans="1:9">
      <c r="A1903" s="1">
        <v>1903</v>
      </c>
      <c r="B1903" s="1" t="s">
        <v>11</v>
      </c>
      <c r="C1903" s="1">
        <v>0.27829999999999999</v>
      </c>
      <c r="D1903">
        <v>1.1000000000000001</v>
      </c>
      <c r="E1903" s="1">
        <v>0.98</v>
      </c>
      <c r="I1903">
        <v>1.1000000000000001</v>
      </c>
    </row>
    <row r="1904" spans="1:9">
      <c r="A1904" s="1">
        <v>1904</v>
      </c>
      <c r="B1904" s="1" t="s">
        <v>9</v>
      </c>
      <c r="C1904" s="1">
        <v>0.23280000000000001</v>
      </c>
      <c r="D1904">
        <v>1.1000000000000001</v>
      </c>
      <c r="E1904" s="1">
        <v>0.98</v>
      </c>
      <c r="I1904">
        <v>1.1000000000000001</v>
      </c>
    </row>
    <row r="1905" spans="1:9">
      <c r="A1905" s="1">
        <v>1905</v>
      </c>
      <c r="B1905" s="1" t="s">
        <v>15</v>
      </c>
      <c r="C1905" s="1">
        <v>0.17910000000000001</v>
      </c>
      <c r="D1905">
        <v>1.1000000000000001</v>
      </c>
      <c r="E1905" s="1">
        <v>0.98</v>
      </c>
      <c r="I1905">
        <v>1.1000000000000001</v>
      </c>
    </row>
    <row r="1906" spans="1:9">
      <c r="A1906" s="1">
        <v>1906</v>
      </c>
      <c r="B1906" s="1" t="s">
        <v>7</v>
      </c>
      <c r="C1906" s="1">
        <v>0.22239999999999999</v>
      </c>
      <c r="D1906">
        <v>1.1000000000000001</v>
      </c>
      <c r="E1906" s="1">
        <v>0.98</v>
      </c>
      <c r="I1906">
        <v>1.1000000000000001</v>
      </c>
    </row>
    <row r="1907" spans="1:9">
      <c r="A1907" s="1">
        <v>1907</v>
      </c>
      <c r="B1907" s="1" t="s">
        <v>18</v>
      </c>
      <c r="C1907" s="1">
        <v>0.15540000000000001</v>
      </c>
      <c r="D1907">
        <v>1.1000000000000001</v>
      </c>
      <c r="E1907" s="1">
        <v>0.98</v>
      </c>
      <c r="I1907">
        <v>1.1000000000000001</v>
      </c>
    </row>
    <row r="1908" spans="1:9">
      <c r="A1908" s="1">
        <v>1908</v>
      </c>
      <c r="B1908" s="1" t="s">
        <v>1</v>
      </c>
      <c r="C1908" s="1">
        <v>0.26090000000000002</v>
      </c>
      <c r="D1908">
        <v>1.1000000000000001</v>
      </c>
      <c r="E1908" s="1">
        <v>0.98</v>
      </c>
      <c r="I1908">
        <v>1.1000000000000001</v>
      </c>
    </row>
    <row r="1909" spans="1:9">
      <c r="A1909" s="1">
        <v>1909</v>
      </c>
      <c r="B1909" s="1" t="s">
        <v>2</v>
      </c>
      <c r="C1909" s="1">
        <v>0.1643</v>
      </c>
      <c r="D1909">
        <v>1.1000000000000001</v>
      </c>
      <c r="E1909" s="1">
        <v>0.98</v>
      </c>
      <c r="I1909">
        <v>1.1000000000000001</v>
      </c>
    </row>
    <row r="1910" spans="1:9">
      <c r="A1910" s="1">
        <v>1910</v>
      </c>
      <c r="B1910" s="1" t="s">
        <v>8</v>
      </c>
      <c r="C1910" s="1">
        <v>0.18809999999999999</v>
      </c>
      <c r="D1910">
        <v>1.1000000000000001</v>
      </c>
      <c r="E1910" s="1">
        <v>0.98</v>
      </c>
      <c r="I1910">
        <v>1.1000000000000001</v>
      </c>
    </row>
    <row r="1911" spans="1:9">
      <c r="A1911" s="1">
        <v>1911</v>
      </c>
      <c r="B1911" s="1" t="s">
        <v>15</v>
      </c>
      <c r="C1911" s="1">
        <v>0.2094</v>
      </c>
      <c r="D1911">
        <v>1.1000000000000001</v>
      </c>
      <c r="E1911" s="1">
        <v>0.98</v>
      </c>
      <c r="I1911">
        <v>1.1000000000000001</v>
      </c>
    </row>
    <row r="1912" spans="1:9">
      <c r="A1912" s="1">
        <v>1912</v>
      </c>
      <c r="B1912" s="1" t="s">
        <v>18</v>
      </c>
      <c r="C1912" s="1">
        <v>0.2034</v>
      </c>
      <c r="D1912">
        <v>1.1000000000000001</v>
      </c>
      <c r="E1912" s="1">
        <v>0.98</v>
      </c>
      <c r="I1912">
        <v>1.1000000000000001</v>
      </c>
    </row>
    <row r="1913" spans="1:9">
      <c r="A1913" s="1">
        <v>1913</v>
      </c>
      <c r="B1913" s="1" t="s">
        <v>11</v>
      </c>
      <c r="C1913" s="1">
        <v>0.15279999999999999</v>
      </c>
      <c r="D1913">
        <v>1.1000000000000001</v>
      </c>
      <c r="E1913" s="1">
        <v>0.98</v>
      </c>
      <c r="I1913">
        <v>1.1000000000000001</v>
      </c>
    </row>
    <row r="1914" spans="1:9">
      <c r="A1914" s="1">
        <v>1914</v>
      </c>
      <c r="B1914" s="1" t="s">
        <v>14</v>
      </c>
      <c r="C1914" s="1">
        <v>7.3400000000000007E-2</v>
      </c>
      <c r="D1914">
        <v>1.1000000000000001</v>
      </c>
      <c r="E1914" s="1">
        <v>0.98</v>
      </c>
      <c r="I1914">
        <v>1.1000000000000001</v>
      </c>
    </row>
    <row r="1915" spans="1:9">
      <c r="A1915" s="1">
        <v>1915</v>
      </c>
      <c r="B1915" s="1" t="s">
        <v>0</v>
      </c>
      <c r="C1915" s="1">
        <v>7.1900000000000006E-2</v>
      </c>
      <c r="D1915">
        <v>1.1000000000000001</v>
      </c>
      <c r="E1915" s="1">
        <v>0.98</v>
      </c>
      <c r="I1915">
        <v>1.1000000000000001</v>
      </c>
    </row>
    <row r="1916" spans="1:9">
      <c r="A1916" s="1">
        <v>1916</v>
      </c>
      <c r="B1916" s="1" t="s">
        <v>5</v>
      </c>
      <c r="C1916" s="1">
        <v>0.1206</v>
      </c>
      <c r="D1916">
        <v>1.1000000000000001</v>
      </c>
      <c r="E1916" s="1">
        <v>0.98</v>
      </c>
      <c r="I1916">
        <v>1.1000000000000001</v>
      </c>
    </row>
    <row r="1917" spans="1:9">
      <c r="A1917" s="1">
        <v>1917</v>
      </c>
      <c r="B1917" s="1" t="s">
        <v>5</v>
      </c>
      <c r="C1917" s="1">
        <v>0.11840000000000001</v>
      </c>
      <c r="D1917">
        <v>1.1000000000000001</v>
      </c>
      <c r="E1917" s="1">
        <v>0.98</v>
      </c>
      <c r="I1917">
        <v>1.1000000000000001</v>
      </c>
    </row>
    <row r="1918" spans="1:9">
      <c r="A1918" s="1">
        <v>1918</v>
      </c>
      <c r="B1918" s="1" t="s">
        <v>19</v>
      </c>
      <c r="C1918" s="1">
        <v>0.1643</v>
      </c>
      <c r="D1918">
        <v>1.1000000000000001</v>
      </c>
      <c r="E1918" s="1">
        <v>0.98</v>
      </c>
      <c r="I1918">
        <v>1.1000000000000001</v>
      </c>
    </row>
    <row r="1919" spans="1:9">
      <c r="A1919" s="1">
        <v>1919</v>
      </c>
      <c r="B1919" s="1" t="s">
        <v>8</v>
      </c>
      <c r="C1919" s="1">
        <v>0.15540000000000001</v>
      </c>
      <c r="D1919">
        <v>1.1000000000000001</v>
      </c>
      <c r="E1919" s="1">
        <v>0.98</v>
      </c>
      <c r="I1919">
        <v>1.1000000000000001</v>
      </c>
    </row>
    <row r="1920" spans="1:9">
      <c r="A1920" s="1">
        <v>1920</v>
      </c>
      <c r="B1920" s="1" t="s">
        <v>15</v>
      </c>
      <c r="C1920" s="1">
        <v>7.4899999999999994E-2</v>
      </c>
      <c r="D1920">
        <v>1.1000000000000001</v>
      </c>
      <c r="E1920" s="1">
        <v>0.98</v>
      </c>
      <c r="I1920">
        <v>1.1000000000000001</v>
      </c>
    </row>
    <row r="1921" spans="1:9">
      <c r="A1921" s="1">
        <v>1921</v>
      </c>
      <c r="B1921" s="1" t="s">
        <v>12</v>
      </c>
      <c r="C1921" s="1">
        <v>7.4899999999999994E-2</v>
      </c>
      <c r="D1921">
        <v>1.1000000000000001</v>
      </c>
      <c r="E1921" s="1">
        <v>0.98</v>
      </c>
      <c r="I1921">
        <v>1.1000000000000001</v>
      </c>
    </row>
    <row r="1922" spans="1:9">
      <c r="A1922" s="1">
        <v>1922</v>
      </c>
      <c r="B1922" s="1" t="s">
        <v>9</v>
      </c>
      <c r="C1922" s="1">
        <v>0.1449</v>
      </c>
      <c r="D1922">
        <v>1.1000000000000001</v>
      </c>
      <c r="E1922" s="1">
        <v>0.98</v>
      </c>
      <c r="I1922">
        <v>1.1000000000000001</v>
      </c>
    </row>
    <row r="1923" spans="1:9">
      <c r="A1923" s="1">
        <v>1923</v>
      </c>
      <c r="B1923" s="1" t="s">
        <v>10</v>
      </c>
      <c r="C1923" s="1">
        <v>0.2034</v>
      </c>
      <c r="D1923">
        <v>1.1000000000000001</v>
      </c>
      <c r="E1923" s="1">
        <v>0.98</v>
      </c>
      <c r="I1923">
        <v>1.1000000000000001</v>
      </c>
    </row>
    <row r="1924" spans="1:9">
      <c r="A1924" s="1">
        <v>1924</v>
      </c>
      <c r="B1924" s="1" t="s">
        <v>13</v>
      </c>
      <c r="C1924" s="1">
        <v>0.1007</v>
      </c>
      <c r="D1924">
        <v>1.1000000000000001</v>
      </c>
      <c r="E1924" s="1">
        <v>0.98</v>
      </c>
      <c r="I1924">
        <v>1.1000000000000001</v>
      </c>
    </row>
    <row r="1925" spans="1:9">
      <c r="A1925" s="1">
        <v>1925</v>
      </c>
      <c r="B1925" s="1" t="s">
        <v>15</v>
      </c>
      <c r="C1925" s="1">
        <v>6.1800000000000001E-2</v>
      </c>
      <c r="D1925">
        <v>1.1000000000000001</v>
      </c>
      <c r="E1925" s="1">
        <v>0.98</v>
      </c>
      <c r="I1925">
        <v>1.1000000000000001</v>
      </c>
    </row>
    <row r="1926" spans="1:9">
      <c r="A1926" s="1">
        <v>1926</v>
      </c>
      <c r="B1926" s="1" t="s">
        <v>9</v>
      </c>
      <c r="C1926" s="1">
        <v>6.9000000000000006E-2</v>
      </c>
      <c r="D1926">
        <v>1.1000000000000001</v>
      </c>
      <c r="E1926" s="1">
        <v>0.98</v>
      </c>
      <c r="I1926">
        <v>1.1000000000000001</v>
      </c>
    </row>
    <row r="1927" spans="1:9">
      <c r="A1927" s="1">
        <v>1927</v>
      </c>
      <c r="B1927" s="1" t="s">
        <v>6</v>
      </c>
      <c r="C1927" s="1">
        <v>9.6699999999999994E-2</v>
      </c>
      <c r="D1927">
        <v>1.1000000000000001</v>
      </c>
      <c r="E1927" s="1">
        <v>0.98</v>
      </c>
      <c r="I1927">
        <v>1.1000000000000001</v>
      </c>
    </row>
    <row r="1928" spans="1:9">
      <c r="A1928" s="1">
        <v>1928</v>
      </c>
      <c r="B1928" s="1" t="s">
        <v>7</v>
      </c>
      <c r="C1928" s="1">
        <v>0.1323</v>
      </c>
      <c r="D1928">
        <v>1.1000000000000001</v>
      </c>
      <c r="E1928" s="1">
        <v>0.98</v>
      </c>
      <c r="I1928">
        <v>1.1000000000000001</v>
      </c>
    </row>
    <row r="1929" spans="1:9">
      <c r="A1929" s="1">
        <v>1929</v>
      </c>
      <c r="B1929" s="1" t="s">
        <v>7</v>
      </c>
      <c r="C1929" s="1">
        <v>0.19420000000000001</v>
      </c>
      <c r="D1929">
        <v>1.1000000000000001</v>
      </c>
      <c r="E1929" s="1">
        <v>0.98</v>
      </c>
      <c r="I1929">
        <v>1.1000000000000001</v>
      </c>
    </row>
    <row r="1930" spans="1:9">
      <c r="A1930" s="1">
        <v>1930</v>
      </c>
      <c r="B1930" s="1" t="s">
        <v>14</v>
      </c>
      <c r="C1930" s="1">
        <v>0.1323</v>
      </c>
      <c r="D1930">
        <v>1.1000000000000001</v>
      </c>
      <c r="E1930" s="1">
        <v>0.98</v>
      </c>
      <c r="I1930">
        <v>1.1000000000000001</v>
      </c>
    </row>
    <row r="1931" spans="1:9">
      <c r="A1931" s="1">
        <v>1931</v>
      </c>
      <c r="B1931" s="1" t="s">
        <v>15</v>
      </c>
      <c r="C1931" s="1">
        <v>0.247</v>
      </c>
      <c r="D1931">
        <v>1.1000000000000001</v>
      </c>
      <c r="E1931" s="1">
        <v>0.98</v>
      </c>
      <c r="I1931">
        <v>1.1000000000000001</v>
      </c>
    </row>
    <row r="1932" spans="1:9">
      <c r="A1932" s="1">
        <v>1932</v>
      </c>
      <c r="B1932" s="1" t="s">
        <v>3</v>
      </c>
      <c r="C1932" s="1">
        <v>0.247</v>
      </c>
      <c r="D1932">
        <v>1.1000000000000001</v>
      </c>
      <c r="E1932" s="1">
        <v>0.98</v>
      </c>
      <c r="I1932">
        <v>1.1000000000000001</v>
      </c>
    </row>
    <row r="1933" spans="1:9">
      <c r="A1933" s="1">
        <v>1933</v>
      </c>
      <c r="B1933" s="1" t="s">
        <v>11</v>
      </c>
      <c r="C1933" s="1">
        <v>0.17910000000000001</v>
      </c>
      <c r="D1933">
        <v>1.1000000000000001</v>
      </c>
      <c r="E1933" s="1">
        <v>0.98</v>
      </c>
      <c r="I1933">
        <v>1.1000000000000001</v>
      </c>
    </row>
    <row r="1934" spans="1:9">
      <c r="A1934" s="1">
        <v>1934</v>
      </c>
      <c r="B1934" s="1" t="s">
        <v>3</v>
      </c>
      <c r="C1934" s="1">
        <v>0.18229999999999999</v>
      </c>
      <c r="D1934">
        <v>1.1000000000000001</v>
      </c>
      <c r="E1934" s="1">
        <v>0.98</v>
      </c>
      <c r="I1934">
        <v>1.1000000000000001</v>
      </c>
    </row>
    <row r="1935" spans="1:9">
      <c r="A1935" s="1">
        <v>1935</v>
      </c>
      <c r="B1935" s="1" t="s">
        <v>15</v>
      </c>
      <c r="C1935" s="1">
        <v>0.1731</v>
      </c>
      <c r="D1935">
        <v>1.1000000000000001</v>
      </c>
      <c r="E1935" s="1">
        <v>0.98</v>
      </c>
      <c r="I1935">
        <v>1.1000000000000001</v>
      </c>
    </row>
    <row r="1936" spans="1:9">
      <c r="A1936" s="1">
        <v>1936</v>
      </c>
      <c r="B1936" s="1" t="s">
        <v>16</v>
      </c>
      <c r="C1936" s="1">
        <v>0.2064</v>
      </c>
      <c r="D1936">
        <v>1.1000000000000001</v>
      </c>
      <c r="E1936" s="1">
        <v>0.98</v>
      </c>
      <c r="I1936">
        <v>1.1000000000000001</v>
      </c>
    </row>
    <row r="1937" spans="1:9">
      <c r="A1937" s="1">
        <v>1937</v>
      </c>
      <c r="B1937" s="1" t="s">
        <v>2</v>
      </c>
      <c r="C1937" s="1">
        <v>0.18229999999999999</v>
      </c>
      <c r="D1937">
        <v>1.1000000000000001</v>
      </c>
      <c r="E1937" s="1">
        <v>0.98</v>
      </c>
      <c r="I1937">
        <v>1.1000000000000001</v>
      </c>
    </row>
    <row r="1938" spans="1:9">
      <c r="A1938" s="1">
        <v>1938</v>
      </c>
      <c r="B1938" s="1" t="s">
        <v>4</v>
      </c>
      <c r="C1938" s="1">
        <v>0.2034</v>
      </c>
      <c r="D1938">
        <v>1.1000000000000001</v>
      </c>
      <c r="E1938" s="1">
        <v>0.98</v>
      </c>
      <c r="I1938">
        <v>1.1000000000000001</v>
      </c>
    </row>
    <row r="1939" spans="1:9">
      <c r="A1939" s="1">
        <v>1939</v>
      </c>
      <c r="B1939" s="1" t="s">
        <v>14</v>
      </c>
      <c r="C1939" s="1">
        <v>0.15010000000000001</v>
      </c>
      <c r="D1939">
        <v>1.1000000000000001</v>
      </c>
      <c r="E1939" s="1">
        <v>0.98</v>
      </c>
      <c r="I1939">
        <v>1.1000000000000001</v>
      </c>
    </row>
    <row r="1940" spans="1:9">
      <c r="A1940" s="1">
        <v>1940</v>
      </c>
      <c r="B1940" s="1" t="s">
        <v>3</v>
      </c>
      <c r="C1940" s="1">
        <v>0.1583</v>
      </c>
      <c r="D1940">
        <v>1.1000000000000001</v>
      </c>
      <c r="E1940" s="1">
        <v>0.98</v>
      </c>
      <c r="I1940">
        <v>1.1000000000000001</v>
      </c>
    </row>
    <row r="1941" spans="1:9">
      <c r="A1941" s="1">
        <v>1941</v>
      </c>
      <c r="B1941" s="1" t="s">
        <v>19</v>
      </c>
      <c r="C1941" s="1">
        <v>0.1583</v>
      </c>
      <c r="D1941">
        <v>1.1000000000000001</v>
      </c>
      <c r="E1941" s="1">
        <v>0.98</v>
      </c>
      <c r="I1941">
        <v>1.1000000000000001</v>
      </c>
    </row>
    <row r="1942" spans="1:9">
      <c r="A1942" s="1">
        <v>1942</v>
      </c>
      <c r="B1942" s="1" t="s">
        <v>9</v>
      </c>
      <c r="C1942" s="1">
        <v>0.2752</v>
      </c>
      <c r="D1942">
        <v>1.1000000000000001</v>
      </c>
      <c r="E1942" s="1">
        <v>0.98</v>
      </c>
      <c r="I1942">
        <v>1.1000000000000001</v>
      </c>
    </row>
    <row r="1943" spans="1:9">
      <c r="A1943" s="1">
        <v>1943</v>
      </c>
      <c r="B1943" s="1" t="s">
        <v>8</v>
      </c>
      <c r="C1943" s="1">
        <v>0.19139999999999999</v>
      </c>
      <c r="D1943">
        <v>1.1000000000000001</v>
      </c>
      <c r="E1943" s="1">
        <v>0.98</v>
      </c>
      <c r="I1943">
        <v>1.1000000000000001</v>
      </c>
    </row>
    <row r="1944" spans="1:9">
      <c r="A1944" s="1">
        <v>1944</v>
      </c>
      <c r="B1944" s="1" t="s">
        <v>13</v>
      </c>
      <c r="C1944" s="1">
        <v>0.1852</v>
      </c>
      <c r="D1944">
        <v>1.1000000000000001</v>
      </c>
      <c r="E1944" s="1">
        <v>0.98</v>
      </c>
      <c r="I1944">
        <v>1.1000000000000001</v>
      </c>
    </row>
    <row r="1945" spans="1:9">
      <c r="A1945" s="1">
        <v>1945</v>
      </c>
      <c r="B1945" s="1" t="s">
        <v>8</v>
      </c>
      <c r="C1945" s="1">
        <v>0.1275</v>
      </c>
      <c r="D1945">
        <v>1.1000000000000001</v>
      </c>
      <c r="E1945" s="1">
        <v>0.98</v>
      </c>
      <c r="I1945">
        <v>1.1000000000000001</v>
      </c>
    </row>
    <row r="1946" spans="1:9">
      <c r="A1946" s="1">
        <v>1946</v>
      </c>
      <c r="B1946" s="1" t="s">
        <v>18</v>
      </c>
      <c r="C1946" s="1">
        <v>0.23280000000000001</v>
      </c>
      <c r="D1946">
        <v>1.1000000000000001</v>
      </c>
      <c r="E1946" s="1">
        <v>0.98</v>
      </c>
      <c r="I1946">
        <v>1.1000000000000001</v>
      </c>
    </row>
    <row r="1947" spans="1:9">
      <c r="A1947" s="1">
        <v>1947</v>
      </c>
      <c r="B1947" s="1" t="s">
        <v>16</v>
      </c>
      <c r="C1947" s="1">
        <v>0.31490000000000001</v>
      </c>
      <c r="D1947">
        <v>1.1000000000000001</v>
      </c>
      <c r="E1947" s="1">
        <v>0.98</v>
      </c>
      <c r="I1947">
        <v>1.1000000000000001</v>
      </c>
    </row>
    <row r="1948" spans="1:9">
      <c r="A1948" s="1">
        <v>1948</v>
      </c>
      <c r="B1948" s="1" t="s">
        <v>14</v>
      </c>
      <c r="C1948" s="1">
        <v>0.31169999999999998</v>
      </c>
      <c r="D1948">
        <v>1.1000000000000001</v>
      </c>
      <c r="E1948" s="1">
        <v>0.98</v>
      </c>
      <c r="I1948">
        <v>1.1000000000000001</v>
      </c>
    </row>
    <row r="1949" spans="1:9">
      <c r="A1949" s="1">
        <v>1949</v>
      </c>
      <c r="B1949" s="1" t="s">
        <v>10</v>
      </c>
      <c r="C1949" s="1">
        <v>0.31819999999999998</v>
      </c>
      <c r="D1949">
        <v>1.1000000000000001</v>
      </c>
      <c r="E1949" s="1">
        <v>0.98</v>
      </c>
      <c r="I1949">
        <v>1.1000000000000001</v>
      </c>
    </row>
    <row r="1950" spans="1:9">
      <c r="A1950" s="1">
        <v>1950</v>
      </c>
      <c r="B1950" s="1" t="s">
        <v>5</v>
      </c>
      <c r="C1950" s="1">
        <v>0.3286</v>
      </c>
      <c r="D1950">
        <v>1.1000000000000001</v>
      </c>
      <c r="E1950" s="1">
        <v>0.98</v>
      </c>
      <c r="I1950">
        <v>1.1000000000000001</v>
      </c>
    </row>
    <row r="1951" spans="1:9">
      <c r="A1951" s="1">
        <v>1951</v>
      </c>
      <c r="B1951" s="1" t="s">
        <v>3</v>
      </c>
      <c r="C1951" s="1">
        <v>0.25750000000000001</v>
      </c>
      <c r="D1951">
        <v>1.1000000000000001</v>
      </c>
      <c r="E1951" s="1">
        <v>0.98</v>
      </c>
      <c r="I1951">
        <v>1.1000000000000001</v>
      </c>
    </row>
    <row r="1952" spans="1:9">
      <c r="A1952" s="1">
        <v>1952</v>
      </c>
      <c r="B1952" s="1" t="s">
        <v>14</v>
      </c>
      <c r="C1952" s="1">
        <v>0.32150000000000001</v>
      </c>
      <c r="D1952">
        <v>1.1000000000000001</v>
      </c>
      <c r="E1952" s="1">
        <v>0.98</v>
      </c>
      <c r="I1952">
        <v>1.1000000000000001</v>
      </c>
    </row>
    <row r="1953" spans="1:9">
      <c r="A1953" s="1">
        <v>1953</v>
      </c>
      <c r="B1953" s="1" t="s">
        <v>7</v>
      </c>
      <c r="C1953" s="1">
        <v>0.2918</v>
      </c>
      <c r="D1953">
        <v>1.1000000000000001</v>
      </c>
      <c r="E1953" s="1">
        <v>0.98</v>
      </c>
      <c r="I1953">
        <v>1.1000000000000001</v>
      </c>
    </row>
    <row r="1954" spans="1:9">
      <c r="A1954" s="1">
        <v>1954</v>
      </c>
      <c r="B1954" s="1" t="s">
        <v>17</v>
      </c>
      <c r="C1954" s="1">
        <v>0.28170000000000001</v>
      </c>
      <c r="D1954">
        <v>1.1000000000000001</v>
      </c>
      <c r="E1954" s="1">
        <v>0.98</v>
      </c>
      <c r="I1954">
        <v>1.1000000000000001</v>
      </c>
    </row>
    <row r="1955" spans="1:9">
      <c r="A1955" s="1">
        <v>1955</v>
      </c>
      <c r="B1955" s="1" t="s">
        <v>7</v>
      </c>
      <c r="C1955" s="1">
        <v>0.3392</v>
      </c>
      <c r="D1955">
        <v>1.1000000000000001</v>
      </c>
      <c r="E1955" s="1">
        <v>0.98</v>
      </c>
      <c r="I1955">
        <v>1.1000000000000001</v>
      </c>
    </row>
    <row r="1956" spans="1:9">
      <c r="A1956" s="1">
        <v>1956</v>
      </c>
      <c r="B1956" s="1" t="s">
        <v>5</v>
      </c>
      <c r="C1956" s="1">
        <v>0.247</v>
      </c>
      <c r="D1956">
        <v>1.1000000000000001</v>
      </c>
      <c r="E1956" s="1">
        <v>0.98</v>
      </c>
      <c r="I1956">
        <v>1.1000000000000001</v>
      </c>
    </row>
    <row r="1957" spans="1:9">
      <c r="A1957" s="1">
        <v>1957</v>
      </c>
      <c r="B1957" s="1" t="s">
        <v>14</v>
      </c>
      <c r="C1957" s="1">
        <v>0.25750000000000001</v>
      </c>
      <c r="D1957">
        <v>1.1000000000000001</v>
      </c>
      <c r="E1957" s="1">
        <v>0.98</v>
      </c>
      <c r="I1957">
        <v>1.1000000000000001</v>
      </c>
    </row>
    <row r="1958" spans="1:9">
      <c r="A1958" s="1">
        <v>1958</v>
      </c>
      <c r="B1958" s="1" t="s">
        <v>10</v>
      </c>
      <c r="C1958" s="1">
        <v>0.34260000000000002</v>
      </c>
      <c r="D1958">
        <v>1.1000000000000001</v>
      </c>
      <c r="E1958" s="1">
        <v>0.98</v>
      </c>
      <c r="I1958">
        <v>1.1000000000000001</v>
      </c>
    </row>
    <row r="1959" spans="1:9">
      <c r="A1959" s="1">
        <v>1959</v>
      </c>
      <c r="B1959" s="1" t="s">
        <v>4</v>
      </c>
      <c r="C1959" s="1">
        <v>0.35289999999999999</v>
      </c>
      <c r="D1959">
        <v>1.1000000000000001</v>
      </c>
      <c r="E1959" s="1">
        <v>0.98</v>
      </c>
      <c r="I1959">
        <v>1.1000000000000001</v>
      </c>
    </row>
    <row r="1960" spans="1:9">
      <c r="A1960" s="1">
        <v>1960</v>
      </c>
      <c r="B1960" s="1" t="s">
        <v>10</v>
      </c>
      <c r="C1960" s="1">
        <v>0.27829999999999999</v>
      </c>
      <c r="D1960">
        <v>1.1000000000000001</v>
      </c>
      <c r="E1960" s="1">
        <v>0.98</v>
      </c>
      <c r="I1960">
        <v>1.1000000000000001</v>
      </c>
    </row>
    <row r="1961" spans="1:9">
      <c r="A1961" s="1">
        <v>1961</v>
      </c>
      <c r="B1961" s="1" t="s">
        <v>1</v>
      </c>
      <c r="C1961" s="1">
        <v>0.2918</v>
      </c>
      <c r="D1961">
        <v>1.1000000000000001</v>
      </c>
      <c r="E1961" s="1">
        <v>0.98</v>
      </c>
      <c r="I1961">
        <v>1.1000000000000001</v>
      </c>
    </row>
    <row r="1962" spans="1:9">
      <c r="A1962" s="1">
        <v>1962</v>
      </c>
      <c r="B1962" s="1" t="s">
        <v>18</v>
      </c>
      <c r="C1962" s="1">
        <v>0.27829999999999999</v>
      </c>
      <c r="D1962">
        <v>1.1000000000000001</v>
      </c>
      <c r="E1962" s="1">
        <v>0.98</v>
      </c>
      <c r="I1962">
        <v>1.1000000000000001</v>
      </c>
    </row>
    <row r="1963" spans="1:9">
      <c r="A1963" s="1">
        <v>1963</v>
      </c>
      <c r="B1963" s="1" t="s">
        <v>4</v>
      </c>
      <c r="C1963" s="1">
        <v>0.28839999999999999</v>
      </c>
      <c r="D1963">
        <v>1.1000000000000001</v>
      </c>
      <c r="E1963" s="1">
        <v>0.98</v>
      </c>
      <c r="I1963">
        <v>1.1000000000000001</v>
      </c>
    </row>
    <row r="1964" spans="1:9">
      <c r="A1964" s="1">
        <v>1964</v>
      </c>
      <c r="B1964" s="1" t="s">
        <v>4</v>
      </c>
      <c r="C1964" s="1">
        <v>0.2258</v>
      </c>
      <c r="D1964">
        <v>1.1000000000000001</v>
      </c>
      <c r="E1964" s="1">
        <v>0.98</v>
      </c>
      <c r="I1964">
        <v>1.1000000000000001</v>
      </c>
    </row>
    <row r="1965" spans="1:9">
      <c r="A1965" s="1">
        <v>1965</v>
      </c>
      <c r="B1965" s="1" t="s">
        <v>7</v>
      </c>
      <c r="C1965" s="1">
        <v>0.24360000000000001</v>
      </c>
      <c r="D1965">
        <v>1.1000000000000001</v>
      </c>
      <c r="E1965" s="1">
        <v>0.98</v>
      </c>
      <c r="I1965">
        <v>1.1000000000000001</v>
      </c>
    </row>
    <row r="1966" spans="1:9">
      <c r="A1966" s="1">
        <v>1966</v>
      </c>
      <c r="B1966" s="1" t="s">
        <v>8</v>
      </c>
      <c r="C1966" s="1">
        <v>0.25030000000000002</v>
      </c>
      <c r="D1966">
        <v>1.1000000000000001</v>
      </c>
      <c r="E1966" s="1">
        <v>0.98</v>
      </c>
      <c r="I1966">
        <v>1.1000000000000001</v>
      </c>
    </row>
    <row r="1967" spans="1:9">
      <c r="A1967" s="1">
        <v>1967</v>
      </c>
      <c r="B1967" s="1" t="s">
        <v>16</v>
      </c>
      <c r="C1967" s="1">
        <v>0.32490000000000002</v>
      </c>
      <c r="D1967">
        <v>1.1000000000000001</v>
      </c>
      <c r="E1967" s="1">
        <v>0.98</v>
      </c>
      <c r="I1967">
        <v>1.1000000000000001</v>
      </c>
    </row>
    <row r="1968" spans="1:9">
      <c r="A1968" s="1">
        <v>1968</v>
      </c>
      <c r="B1968" s="1" t="s">
        <v>13</v>
      </c>
      <c r="C1968" s="1">
        <v>0.33560000000000001</v>
      </c>
      <c r="D1968">
        <v>1.1000000000000001</v>
      </c>
      <c r="E1968" s="1">
        <v>0.98</v>
      </c>
      <c r="I1968">
        <v>1.1000000000000001</v>
      </c>
    </row>
    <row r="1969" spans="1:9">
      <c r="A1969" s="1">
        <v>1969</v>
      </c>
      <c r="B1969" s="1" t="s">
        <v>11</v>
      </c>
      <c r="C1969" s="1">
        <v>0.34599999999999997</v>
      </c>
      <c r="D1969">
        <v>1.1000000000000001</v>
      </c>
      <c r="E1969" s="1">
        <v>0.98</v>
      </c>
      <c r="I1969">
        <v>1.1000000000000001</v>
      </c>
    </row>
    <row r="1970" spans="1:9">
      <c r="A1970" s="1">
        <v>1970</v>
      </c>
      <c r="B1970" s="1" t="s">
        <v>8</v>
      </c>
      <c r="C1970" s="1">
        <v>0.20019999999999999</v>
      </c>
      <c r="D1970">
        <v>1.1000000000000001</v>
      </c>
      <c r="E1970" s="1">
        <v>0.98</v>
      </c>
      <c r="I1970">
        <v>1.1000000000000001</v>
      </c>
    </row>
    <row r="1971" spans="1:9">
      <c r="A1971" s="1">
        <v>1971</v>
      </c>
      <c r="B1971" s="1" t="s">
        <v>19</v>
      </c>
      <c r="C1971" s="1">
        <v>0.19420000000000001</v>
      </c>
      <c r="D1971">
        <v>1.1000000000000001</v>
      </c>
      <c r="E1971" s="1">
        <v>0.98</v>
      </c>
      <c r="I1971">
        <v>1.1000000000000001</v>
      </c>
    </row>
    <row r="1972" spans="1:9">
      <c r="A1972" s="1">
        <v>1972</v>
      </c>
      <c r="B1972" s="1" t="s">
        <v>13</v>
      </c>
      <c r="C1972" s="1">
        <v>0.1643</v>
      </c>
      <c r="D1972">
        <v>1.1000000000000001</v>
      </c>
      <c r="E1972" s="1">
        <v>0.98</v>
      </c>
      <c r="I1972">
        <v>1.1000000000000001</v>
      </c>
    </row>
    <row r="1973" spans="1:9">
      <c r="A1973" s="1">
        <v>1973</v>
      </c>
      <c r="B1973" s="1" t="s">
        <v>7</v>
      </c>
      <c r="C1973" s="1">
        <v>0.21929999999999999</v>
      </c>
      <c r="D1973">
        <v>1.1000000000000001</v>
      </c>
      <c r="E1973" s="1">
        <v>0.98</v>
      </c>
      <c r="I1973">
        <v>1.1000000000000001</v>
      </c>
    </row>
    <row r="1974" spans="1:9">
      <c r="A1974" s="1">
        <v>1974</v>
      </c>
      <c r="B1974" s="1" t="s">
        <v>8</v>
      </c>
      <c r="C1974" s="1">
        <v>0.17019999999999999</v>
      </c>
      <c r="D1974">
        <v>1.1000000000000001</v>
      </c>
      <c r="E1974" s="1">
        <v>0.98</v>
      </c>
      <c r="I1974">
        <v>1.1000000000000001</v>
      </c>
    </row>
    <row r="1975" spans="1:9">
      <c r="A1975" s="1">
        <v>1975</v>
      </c>
      <c r="B1975" s="1" t="s">
        <v>5</v>
      </c>
      <c r="C1975" s="1">
        <v>0.1731</v>
      </c>
      <c r="D1975">
        <v>1.1000000000000001</v>
      </c>
      <c r="E1975" s="1">
        <v>0.98</v>
      </c>
      <c r="I1975">
        <v>1.1000000000000001</v>
      </c>
    </row>
    <row r="1976" spans="1:9">
      <c r="A1976" s="1">
        <v>1976</v>
      </c>
      <c r="B1976" s="1" t="s">
        <v>18</v>
      </c>
      <c r="C1976" s="1">
        <v>0.11840000000000001</v>
      </c>
      <c r="D1976">
        <v>1.1000000000000001</v>
      </c>
      <c r="E1976" s="1">
        <v>0.98</v>
      </c>
      <c r="I1976">
        <v>1.1000000000000001</v>
      </c>
    </row>
    <row r="1977" spans="1:9">
      <c r="A1977" s="1">
        <v>1977</v>
      </c>
      <c r="B1977" s="1" t="s">
        <v>1</v>
      </c>
      <c r="C1977" s="1">
        <v>9.6699999999999994E-2</v>
      </c>
      <c r="D1977">
        <v>1.1000000000000001</v>
      </c>
      <c r="E1977" s="1">
        <v>0.98</v>
      </c>
      <c r="I1977">
        <v>1.1000000000000001</v>
      </c>
    </row>
    <row r="1978" spans="1:9">
      <c r="A1978" s="1">
        <v>1978</v>
      </c>
      <c r="B1978" s="1" t="s">
        <v>8</v>
      </c>
      <c r="C1978" s="1">
        <v>0.1583</v>
      </c>
      <c r="D1978">
        <v>1.1000000000000001</v>
      </c>
      <c r="E1978" s="1">
        <v>0.98</v>
      </c>
      <c r="I1978">
        <v>1.1000000000000001</v>
      </c>
    </row>
    <row r="1979" spans="1:9">
      <c r="A1979" s="1">
        <v>1979</v>
      </c>
      <c r="B1979" s="1" t="s">
        <v>8</v>
      </c>
      <c r="C1979" s="1">
        <v>0.2094</v>
      </c>
      <c r="D1979">
        <v>1.1000000000000001</v>
      </c>
      <c r="E1979" s="1">
        <v>0.98</v>
      </c>
      <c r="I1979">
        <v>1.1000000000000001</v>
      </c>
    </row>
    <row r="1980" spans="1:9">
      <c r="A1980" s="1">
        <v>1980</v>
      </c>
      <c r="B1980" s="1" t="s">
        <v>8</v>
      </c>
      <c r="C1980" s="1">
        <v>0.20019999999999999</v>
      </c>
      <c r="D1980">
        <v>1.1000000000000001</v>
      </c>
      <c r="E1980" s="1">
        <v>0.98</v>
      </c>
      <c r="I1980">
        <v>1.1000000000000001</v>
      </c>
    </row>
    <row r="1981" spans="1:9">
      <c r="A1981" s="1">
        <v>1981</v>
      </c>
      <c r="B1981" s="1" t="s">
        <v>15</v>
      </c>
      <c r="C1981" s="1">
        <v>0.19689999999999999</v>
      </c>
      <c r="D1981">
        <v>1.1000000000000001</v>
      </c>
      <c r="E1981" s="1">
        <v>0.98</v>
      </c>
      <c r="I1981">
        <v>1.1000000000000001</v>
      </c>
    </row>
    <row r="1982" spans="1:9">
      <c r="A1982" s="1">
        <v>1982</v>
      </c>
      <c r="B1982" s="1" t="s">
        <v>14</v>
      </c>
      <c r="C1982" s="1">
        <v>0.21290000000000001</v>
      </c>
      <c r="D1982">
        <v>1.1000000000000001</v>
      </c>
      <c r="E1982" s="1">
        <v>0.98</v>
      </c>
      <c r="I1982">
        <v>1.1000000000000001</v>
      </c>
    </row>
    <row r="1983" spans="1:9">
      <c r="A1983" s="1">
        <v>1983</v>
      </c>
      <c r="B1983" s="1" t="s">
        <v>6</v>
      </c>
      <c r="C1983" s="1">
        <v>0.26450000000000001</v>
      </c>
      <c r="D1983">
        <v>1.1000000000000001</v>
      </c>
      <c r="E1983" s="1">
        <v>0.98</v>
      </c>
      <c r="I1983">
        <v>1.1000000000000001</v>
      </c>
    </row>
    <row r="1984" spans="1:9">
      <c r="A1984" s="1">
        <v>1984</v>
      </c>
      <c r="B1984" s="1" t="s">
        <v>14</v>
      </c>
      <c r="C1984" s="1">
        <v>0.27150000000000002</v>
      </c>
      <c r="D1984">
        <v>1.1000000000000001</v>
      </c>
      <c r="E1984" s="1">
        <v>0.98</v>
      </c>
      <c r="I1984">
        <v>1.1000000000000001</v>
      </c>
    </row>
    <row r="1985" spans="1:9">
      <c r="A1985" s="1">
        <v>1985</v>
      </c>
      <c r="B1985" s="1" t="s">
        <v>18</v>
      </c>
      <c r="C1985" s="1">
        <v>0.18229999999999999</v>
      </c>
      <c r="D1985">
        <v>1.1000000000000001</v>
      </c>
      <c r="E1985" s="1">
        <v>0.98</v>
      </c>
      <c r="I1985">
        <v>1.1000000000000001</v>
      </c>
    </row>
    <row r="1986" spans="1:9">
      <c r="A1986" s="1">
        <v>1986</v>
      </c>
      <c r="B1986" s="1" t="s">
        <v>14</v>
      </c>
      <c r="C1986" s="1">
        <v>0.17910000000000001</v>
      </c>
      <c r="D1986">
        <v>1.1000000000000001</v>
      </c>
      <c r="E1986" s="1">
        <v>0.98</v>
      </c>
      <c r="I1986">
        <v>1.1000000000000001</v>
      </c>
    </row>
    <row r="1987" spans="1:9">
      <c r="A1987" s="1">
        <v>1987</v>
      </c>
      <c r="B1987" s="1" t="s">
        <v>19</v>
      </c>
      <c r="C1987" s="1">
        <v>0.21290000000000001</v>
      </c>
      <c r="D1987">
        <v>1.1000000000000001</v>
      </c>
      <c r="E1987" s="1">
        <v>0.98</v>
      </c>
      <c r="I1987">
        <v>1.1000000000000001</v>
      </c>
    </row>
    <row r="1988" spans="1:9">
      <c r="A1988" s="1">
        <v>1988</v>
      </c>
      <c r="B1988" s="1" t="s">
        <v>6</v>
      </c>
      <c r="C1988" s="1">
        <v>0.15279999999999999</v>
      </c>
      <c r="D1988">
        <v>1.1000000000000001</v>
      </c>
      <c r="E1988" s="1">
        <v>0.98</v>
      </c>
      <c r="I1988">
        <v>1.1000000000000001</v>
      </c>
    </row>
    <row r="1989" spans="1:9">
      <c r="A1989" s="1">
        <v>1989</v>
      </c>
      <c r="B1989" s="1" t="s">
        <v>3</v>
      </c>
      <c r="C1989" s="1">
        <v>0.14760000000000001</v>
      </c>
      <c r="D1989">
        <v>1.1000000000000001</v>
      </c>
      <c r="E1989" s="1">
        <v>0.98</v>
      </c>
      <c r="I1989">
        <v>1.1000000000000001</v>
      </c>
    </row>
    <row r="1990" spans="1:9">
      <c r="A1990" s="1">
        <v>1990</v>
      </c>
      <c r="B1990" s="1" t="s">
        <v>8</v>
      </c>
      <c r="C1990" s="1">
        <v>9.6699999999999994E-2</v>
      </c>
      <c r="D1990">
        <v>1.1000000000000001</v>
      </c>
      <c r="E1990" s="1">
        <v>0.98</v>
      </c>
      <c r="I1990">
        <v>1.1000000000000001</v>
      </c>
    </row>
    <row r="1991" spans="1:9">
      <c r="A1991" s="1">
        <v>1991</v>
      </c>
      <c r="B1991" s="1" t="s">
        <v>12</v>
      </c>
      <c r="C1991" s="1">
        <v>9.2899999999999996E-2</v>
      </c>
      <c r="D1991">
        <v>1.1000000000000001</v>
      </c>
      <c r="E1991" s="1">
        <v>0.98</v>
      </c>
      <c r="I1991">
        <v>1.1000000000000001</v>
      </c>
    </row>
    <row r="1992" spans="1:9">
      <c r="A1992" s="1">
        <v>1992</v>
      </c>
      <c r="B1992" s="1" t="s">
        <v>1</v>
      </c>
      <c r="C1992" s="1">
        <v>0.2034</v>
      </c>
      <c r="D1992">
        <v>1.1000000000000001</v>
      </c>
      <c r="E1992" s="1">
        <v>0.98</v>
      </c>
      <c r="I1992">
        <v>1.1000000000000001</v>
      </c>
    </row>
    <row r="1993" spans="1:9">
      <c r="A1993" s="1">
        <v>1993</v>
      </c>
      <c r="B1993" s="1" t="s">
        <v>18</v>
      </c>
      <c r="C1993" s="1">
        <v>0.21290000000000001</v>
      </c>
      <c r="D1993">
        <v>1.1000000000000001</v>
      </c>
      <c r="E1993" s="1">
        <v>0.98</v>
      </c>
      <c r="I1993">
        <v>1.1000000000000001</v>
      </c>
    </row>
    <row r="1994" spans="1:9">
      <c r="A1994" s="1">
        <v>1994</v>
      </c>
      <c r="B1994" s="1" t="s">
        <v>10</v>
      </c>
      <c r="C1994" s="1">
        <v>0.2399</v>
      </c>
      <c r="D1994">
        <v>1.1000000000000001</v>
      </c>
      <c r="E1994" s="1">
        <v>0.98</v>
      </c>
      <c r="I1994">
        <v>1.1000000000000001</v>
      </c>
    </row>
    <row r="1995" spans="1:9">
      <c r="A1995" s="1">
        <v>1995</v>
      </c>
      <c r="B1995" s="1" t="s">
        <v>11</v>
      </c>
      <c r="C1995" s="1">
        <v>0.1852</v>
      </c>
      <c r="D1995">
        <v>1.1000000000000001</v>
      </c>
      <c r="E1995" s="1">
        <v>0.98</v>
      </c>
      <c r="I1995">
        <v>1.1000000000000001</v>
      </c>
    </row>
    <row r="1996" spans="1:9">
      <c r="A1996" s="1">
        <v>1996</v>
      </c>
      <c r="B1996" s="1" t="s">
        <v>16</v>
      </c>
      <c r="C1996" s="1">
        <v>0.18809999999999999</v>
      </c>
      <c r="D1996">
        <v>1.1000000000000001</v>
      </c>
      <c r="E1996" s="1">
        <v>0.98</v>
      </c>
      <c r="I1996">
        <v>1.1000000000000001</v>
      </c>
    </row>
    <row r="1997" spans="1:9">
      <c r="A1997" s="1">
        <v>1997</v>
      </c>
      <c r="B1997" s="1" t="s">
        <v>19</v>
      </c>
      <c r="C1997" s="1">
        <v>0.19420000000000001</v>
      </c>
      <c r="D1997">
        <v>1.1000000000000001</v>
      </c>
      <c r="E1997" s="1">
        <v>0.98</v>
      </c>
      <c r="I1997">
        <v>1.1000000000000001</v>
      </c>
    </row>
    <row r="1998" spans="1:9">
      <c r="A1998" s="1">
        <v>1998</v>
      </c>
      <c r="B1998" s="1" t="s">
        <v>0</v>
      </c>
      <c r="C1998" s="1">
        <v>0.24360000000000001</v>
      </c>
      <c r="D1998">
        <v>1.1000000000000001</v>
      </c>
      <c r="E1998" s="1">
        <v>0.98</v>
      </c>
      <c r="I1998">
        <v>1.1000000000000001</v>
      </c>
    </row>
    <row r="1999" spans="1:9">
      <c r="A1999" s="1">
        <v>1999</v>
      </c>
      <c r="B1999" s="1" t="s">
        <v>5</v>
      </c>
      <c r="C1999" s="1">
        <v>0.26450000000000001</v>
      </c>
      <c r="D1999">
        <v>1.1000000000000001</v>
      </c>
      <c r="E1999" s="1">
        <v>0.98</v>
      </c>
      <c r="I1999">
        <v>1.1000000000000001</v>
      </c>
    </row>
    <row r="2000" spans="1:9">
      <c r="A2000" s="1">
        <v>2000</v>
      </c>
      <c r="B2000" s="1" t="s">
        <v>10</v>
      </c>
      <c r="C2000" s="1">
        <v>0.28170000000000001</v>
      </c>
      <c r="D2000">
        <v>1.1000000000000001</v>
      </c>
      <c r="E2000" s="1">
        <v>0.98</v>
      </c>
      <c r="I2000">
        <v>1.1000000000000001</v>
      </c>
    </row>
    <row r="2001" spans="1:9">
      <c r="A2001" s="1">
        <v>2001</v>
      </c>
      <c r="B2001" s="1" t="s">
        <v>5</v>
      </c>
      <c r="C2001" s="1">
        <v>0.26800000000000002</v>
      </c>
      <c r="D2001">
        <v>1.1000000000000001</v>
      </c>
      <c r="E2001" s="1">
        <v>0.98</v>
      </c>
      <c r="I2001">
        <v>1.1000000000000001</v>
      </c>
    </row>
    <row r="2002" spans="1:9">
      <c r="A2002" s="1">
        <v>2002</v>
      </c>
      <c r="B2002" s="1" t="s">
        <v>1</v>
      </c>
      <c r="C2002" s="1">
        <v>0.27150000000000002</v>
      </c>
      <c r="D2002">
        <v>1.1000000000000001</v>
      </c>
      <c r="E2002" s="1">
        <v>0.98</v>
      </c>
      <c r="I2002">
        <v>1.1000000000000001</v>
      </c>
    </row>
    <row r="2003" spans="1:9">
      <c r="A2003" s="1">
        <v>2003</v>
      </c>
      <c r="B2003" s="1" t="s">
        <v>4</v>
      </c>
      <c r="C2003" s="1">
        <v>0.27150000000000002</v>
      </c>
      <c r="D2003">
        <v>1.1000000000000001</v>
      </c>
      <c r="E2003" s="1">
        <v>0.98</v>
      </c>
      <c r="I2003">
        <v>1.1000000000000001</v>
      </c>
    </row>
    <row r="2004" spans="1:9">
      <c r="A2004" s="1">
        <v>2004</v>
      </c>
      <c r="B2004" s="1" t="s">
        <v>1</v>
      </c>
      <c r="C2004" s="1">
        <v>0.26090000000000002</v>
      </c>
      <c r="D2004">
        <v>1.1000000000000001</v>
      </c>
      <c r="E2004" s="1">
        <v>0.98</v>
      </c>
      <c r="I2004">
        <v>1.1000000000000001</v>
      </c>
    </row>
    <row r="2005" spans="1:9">
      <c r="A2005" s="1">
        <v>2005</v>
      </c>
      <c r="B2005" s="1" t="s">
        <v>14</v>
      </c>
      <c r="C2005" s="1">
        <v>0.2364</v>
      </c>
      <c r="D2005">
        <v>1.1000000000000001</v>
      </c>
      <c r="E2005" s="1">
        <v>0.98</v>
      </c>
      <c r="I2005">
        <v>1.1000000000000001</v>
      </c>
    </row>
    <row r="2006" spans="1:9">
      <c r="A2006" s="1">
        <v>2006</v>
      </c>
      <c r="B2006" s="1" t="s">
        <v>18</v>
      </c>
      <c r="C2006" s="1">
        <v>0.2364</v>
      </c>
      <c r="D2006">
        <v>1.1000000000000001</v>
      </c>
      <c r="E2006" s="1">
        <v>0.98</v>
      </c>
      <c r="I2006">
        <v>1.1000000000000001</v>
      </c>
    </row>
    <row r="2007" spans="1:9">
      <c r="A2007" s="1">
        <v>2007</v>
      </c>
      <c r="B2007" s="1" t="s">
        <v>18</v>
      </c>
      <c r="C2007" s="1">
        <v>0.2399</v>
      </c>
      <c r="D2007">
        <v>1.1000000000000001</v>
      </c>
      <c r="E2007" s="1">
        <v>0.98</v>
      </c>
      <c r="I2007">
        <v>1.1000000000000001</v>
      </c>
    </row>
    <row r="2008" spans="1:9">
      <c r="A2008" s="1">
        <v>2008</v>
      </c>
      <c r="B2008" s="1" t="s">
        <v>1</v>
      </c>
      <c r="C2008" s="1">
        <v>0.29880000000000001</v>
      </c>
      <c r="D2008">
        <v>1.1000000000000001</v>
      </c>
      <c r="E2008" s="1">
        <v>0.98</v>
      </c>
      <c r="I2008">
        <v>1.1000000000000001</v>
      </c>
    </row>
    <row r="2009" spans="1:9">
      <c r="A2009" s="1">
        <v>2009</v>
      </c>
      <c r="B2009" s="1" t="s">
        <v>6</v>
      </c>
      <c r="C2009" s="1">
        <v>0.32150000000000001</v>
      </c>
      <c r="D2009">
        <v>1.1000000000000001</v>
      </c>
      <c r="E2009" s="1">
        <v>0.98</v>
      </c>
      <c r="I2009">
        <v>1.1000000000000001</v>
      </c>
    </row>
    <row r="2010" spans="1:9">
      <c r="A2010" s="1">
        <v>2010</v>
      </c>
      <c r="B2010" s="1" t="s">
        <v>7</v>
      </c>
      <c r="C2010" s="1">
        <v>0.38719999999999999</v>
      </c>
      <c r="D2010">
        <v>1.1000000000000001</v>
      </c>
      <c r="E2010" s="1">
        <v>0.98</v>
      </c>
      <c r="I2010">
        <v>1.1000000000000001</v>
      </c>
    </row>
    <row r="2011" spans="1:9">
      <c r="A2011" s="1">
        <v>2011</v>
      </c>
      <c r="B2011" s="1" t="s">
        <v>9</v>
      </c>
      <c r="C2011" s="1">
        <v>0.26800000000000002</v>
      </c>
      <c r="D2011">
        <v>1.1000000000000001</v>
      </c>
      <c r="E2011" s="1">
        <v>0.98</v>
      </c>
      <c r="I2011">
        <v>1.1000000000000001</v>
      </c>
    </row>
    <row r="2012" spans="1:9">
      <c r="A2012" s="1">
        <v>2012</v>
      </c>
      <c r="B2012" s="1" t="s">
        <v>4</v>
      </c>
      <c r="C2012" s="1">
        <v>0.2094</v>
      </c>
      <c r="D2012">
        <v>1.1000000000000001</v>
      </c>
      <c r="E2012" s="1">
        <v>0.98</v>
      </c>
      <c r="I2012">
        <v>1.1000000000000001</v>
      </c>
    </row>
    <row r="2013" spans="1:9">
      <c r="A2013" s="1">
        <v>2013</v>
      </c>
      <c r="B2013" s="1" t="s">
        <v>7</v>
      </c>
      <c r="C2013" s="1">
        <v>0.2094</v>
      </c>
      <c r="D2013">
        <v>1.1000000000000001</v>
      </c>
      <c r="E2013" s="1">
        <v>0.98</v>
      </c>
      <c r="I2013">
        <v>1.1000000000000001</v>
      </c>
    </row>
    <row r="2014" spans="1:9">
      <c r="A2014" s="1">
        <v>2014</v>
      </c>
      <c r="B2014" s="1" t="s">
        <v>11</v>
      </c>
      <c r="C2014" s="1">
        <v>0.2399</v>
      </c>
      <c r="D2014">
        <v>1.1000000000000001</v>
      </c>
      <c r="E2014" s="1">
        <v>0.98</v>
      </c>
      <c r="I2014">
        <v>1.1000000000000001</v>
      </c>
    </row>
    <row r="2015" spans="1:9">
      <c r="A2015" s="1">
        <v>2015</v>
      </c>
      <c r="B2015" s="1" t="s">
        <v>19</v>
      </c>
      <c r="C2015" s="1">
        <v>0.2399</v>
      </c>
      <c r="D2015">
        <v>1.1000000000000001</v>
      </c>
      <c r="E2015" s="1">
        <v>0.98</v>
      </c>
      <c r="I2015">
        <v>1.1000000000000001</v>
      </c>
    </row>
    <row r="2016" spans="1:9">
      <c r="A2016" s="1">
        <v>2016</v>
      </c>
      <c r="B2016" s="1" t="s">
        <v>6</v>
      </c>
      <c r="C2016" s="1">
        <v>0.1298</v>
      </c>
      <c r="D2016">
        <v>1.1000000000000001</v>
      </c>
      <c r="E2016" s="1">
        <v>0.98</v>
      </c>
      <c r="I2016">
        <v>1.1000000000000001</v>
      </c>
    </row>
    <row r="2017" spans="1:9">
      <c r="A2017" s="1">
        <v>2017</v>
      </c>
      <c r="B2017" s="1" t="s">
        <v>14</v>
      </c>
      <c r="C2017" s="1">
        <v>0.18229999999999999</v>
      </c>
      <c r="D2017">
        <v>1.1000000000000001</v>
      </c>
      <c r="E2017" s="1">
        <v>0.98</v>
      </c>
      <c r="I2017">
        <v>1.1000000000000001</v>
      </c>
    </row>
    <row r="2018" spans="1:9">
      <c r="A2018" s="1">
        <v>2018</v>
      </c>
      <c r="B2018" s="1" t="s">
        <v>16</v>
      </c>
      <c r="C2018" s="1">
        <v>0.2364</v>
      </c>
      <c r="D2018">
        <v>1.1000000000000001</v>
      </c>
      <c r="E2018" s="1">
        <v>0.98</v>
      </c>
      <c r="I2018">
        <v>1.1000000000000001</v>
      </c>
    </row>
    <row r="2019" spans="1:9">
      <c r="A2019" s="1">
        <v>2019</v>
      </c>
      <c r="B2019" s="1" t="s">
        <v>0</v>
      </c>
      <c r="C2019" s="1">
        <v>0.2364</v>
      </c>
      <c r="D2019">
        <v>1.1000000000000001</v>
      </c>
      <c r="E2019" s="1">
        <v>0.98</v>
      </c>
      <c r="I2019">
        <v>1.1000000000000001</v>
      </c>
    </row>
    <row r="2020" spans="1:9">
      <c r="A2020" s="1">
        <v>2020</v>
      </c>
      <c r="B2020" s="1" t="s">
        <v>11</v>
      </c>
      <c r="C2020" s="1">
        <v>0.25409999999999999</v>
      </c>
      <c r="D2020">
        <v>1.1000000000000001</v>
      </c>
      <c r="E2020" s="1">
        <v>0.98</v>
      </c>
      <c r="I2020">
        <v>1.1000000000000001</v>
      </c>
    </row>
    <row r="2021" spans="1:9">
      <c r="A2021" s="1">
        <v>2021</v>
      </c>
      <c r="B2021" s="1" t="s">
        <v>12</v>
      </c>
      <c r="C2021" s="1">
        <v>0.19139999999999999</v>
      </c>
      <c r="D2021">
        <v>1.1000000000000001</v>
      </c>
      <c r="E2021" s="1">
        <v>0.98</v>
      </c>
      <c r="I2021">
        <v>1.1000000000000001</v>
      </c>
    </row>
    <row r="2022" spans="1:9">
      <c r="A2022" s="1">
        <v>2022</v>
      </c>
      <c r="B2022" s="1" t="s">
        <v>15</v>
      </c>
      <c r="C2022" s="1">
        <v>0.1671</v>
      </c>
      <c r="D2022">
        <v>1.1000000000000001</v>
      </c>
      <c r="E2022" s="1">
        <v>0.98</v>
      </c>
      <c r="I2022">
        <v>1.1000000000000001</v>
      </c>
    </row>
    <row r="2023" spans="1:9">
      <c r="A2023" s="1">
        <v>2023</v>
      </c>
      <c r="B2023" s="1" t="s">
        <v>15</v>
      </c>
      <c r="C2023" s="1">
        <v>0.1323</v>
      </c>
      <c r="D2023">
        <v>1.1000000000000001</v>
      </c>
      <c r="E2023" s="1">
        <v>0.98</v>
      </c>
      <c r="I2023">
        <v>1.1000000000000001</v>
      </c>
    </row>
    <row r="2024" spans="1:9">
      <c r="A2024" s="1">
        <v>2024</v>
      </c>
      <c r="B2024" s="1" t="s">
        <v>3</v>
      </c>
      <c r="C2024" s="1">
        <v>0.1399</v>
      </c>
      <c r="D2024">
        <v>1.1000000000000001</v>
      </c>
      <c r="E2024" s="1">
        <v>0.98</v>
      </c>
      <c r="I2024">
        <v>1.1000000000000001</v>
      </c>
    </row>
    <row r="2025" spans="1:9">
      <c r="A2025" s="1">
        <v>2025</v>
      </c>
      <c r="B2025" s="1" t="s">
        <v>9</v>
      </c>
      <c r="C2025" s="1">
        <v>0.1323</v>
      </c>
      <c r="D2025">
        <v>1.1000000000000001</v>
      </c>
      <c r="E2025" s="1">
        <v>0.98</v>
      </c>
      <c r="I2025">
        <v>1.1000000000000001</v>
      </c>
    </row>
    <row r="2026" spans="1:9">
      <c r="A2026" s="1">
        <v>2026</v>
      </c>
      <c r="B2026" s="1" t="s">
        <v>11</v>
      </c>
      <c r="C2026" s="1">
        <v>0.19689999999999999</v>
      </c>
      <c r="D2026">
        <v>1.1000000000000001</v>
      </c>
      <c r="E2026" s="1">
        <v>0.98</v>
      </c>
      <c r="I2026">
        <v>1.1000000000000001</v>
      </c>
    </row>
    <row r="2027" spans="1:9">
      <c r="A2027" s="1">
        <v>2027</v>
      </c>
      <c r="B2027" s="1" t="s">
        <v>15</v>
      </c>
      <c r="C2027" s="1">
        <v>0.21640000000000001</v>
      </c>
      <c r="D2027">
        <v>1.1000000000000001</v>
      </c>
      <c r="E2027" s="1">
        <v>0.98</v>
      </c>
      <c r="I2027">
        <v>1.1000000000000001</v>
      </c>
    </row>
    <row r="2028" spans="1:9">
      <c r="A2028" s="1">
        <v>2028</v>
      </c>
      <c r="B2028" s="1" t="s">
        <v>8</v>
      </c>
      <c r="C2028" s="1">
        <v>0.21640000000000001</v>
      </c>
      <c r="D2028">
        <v>1.1000000000000001</v>
      </c>
      <c r="E2028" s="1">
        <v>0.98</v>
      </c>
      <c r="I2028">
        <v>1.1000000000000001</v>
      </c>
    </row>
    <row r="2029" spans="1:9">
      <c r="A2029" s="1">
        <v>2029</v>
      </c>
      <c r="B2029" s="1" t="s">
        <v>10</v>
      </c>
      <c r="C2029" s="1">
        <v>0.24360000000000001</v>
      </c>
      <c r="D2029">
        <v>1.1000000000000001</v>
      </c>
      <c r="E2029" s="1">
        <v>0.98</v>
      </c>
      <c r="I2029">
        <v>1.1000000000000001</v>
      </c>
    </row>
    <row r="2030" spans="1:9">
      <c r="A2030" s="1">
        <v>2030</v>
      </c>
      <c r="B2030" s="1" t="s">
        <v>3</v>
      </c>
      <c r="C2030" s="1">
        <v>0.25750000000000001</v>
      </c>
      <c r="D2030">
        <v>1.1000000000000001</v>
      </c>
      <c r="E2030" s="1">
        <v>0.98</v>
      </c>
      <c r="I2030">
        <v>1.1000000000000001</v>
      </c>
    </row>
    <row r="2031" spans="1:9">
      <c r="A2031" s="1">
        <v>2031</v>
      </c>
      <c r="B2031" s="1" t="s">
        <v>4</v>
      </c>
      <c r="C2031" s="1">
        <v>0.19420000000000001</v>
      </c>
      <c r="D2031">
        <v>1.1000000000000001</v>
      </c>
      <c r="E2031" s="1">
        <v>0.98</v>
      </c>
      <c r="I2031">
        <v>1.1000000000000001</v>
      </c>
    </row>
    <row r="2032" spans="1:9">
      <c r="A2032" s="1">
        <v>2032</v>
      </c>
      <c r="B2032" s="1" t="s">
        <v>17</v>
      </c>
      <c r="C2032" s="1">
        <v>0.1298</v>
      </c>
      <c r="D2032">
        <v>1.1000000000000001</v>
      </c>
      <c r="E2032" s="1">
        <v>0.98</v>
      </c>
      <c r="I2032">
        <v>1.1000000000000001</v>
      </c>
    </row>
    <row r="2033" spans="1:9">
      <c r="A2033" s="1">
        <v>2033</v>
      </c>
      <c r="B2033" s="1" t="s">
        <v>2</v>
      </c>
      <c r="C2033" s="1">
        <v>0.21290000000000001</v>
      </c>
      <c r="D2033">
        <v>1.1000000000000001</v>
      </c>
      <c r="E2033" s="1">
        <v>0.98</v>
      </c>
      <c r="I2033">
        <v>1.1000000000000001</v>
      </c>
    </row>
    <row r="2034" spans="1:9">
      <c r="A2034" s="1">
        <v>2034</v>
      </c>
      <c r="B2034" s="1" t="s">
        <v>13</v>
      </c>
      <c r="C2034" s="1">
        <v>0.2752</v>
      </c>
      <c r="D2034">
        <v>1.1000000000000001</v>
      </c>
      <c r="E2034" s="1">
        <v>0.98</v>
      </c>
      <c r="I2034">
        <v>1.1000000000000001</v>
      </c>
    </row>
    <row r="2035" spans="1:9">
      <c r="A2035" s="1">
        <v>2035</v>
      </c>
      <c r="B2035" s="1" t="s">
        <v>11</v>
      </c>
      <c r="C2035" s="1">
        <v>0.26450000000000001</v>
      </c>
      <c r="D2035">
        <v>1.1000000000000001</v>
      </c>
      <c r="E2035" s="1">
        <v>0.98</v>
      </c>
      <c r="I2035">
        <v>1.1000000000000001</v>
      </c>
    </row>
    <row r="2036" spans="1:9">
      <c r="A2036" s="1">
        <v>2036</v>
      </c>
      <c r="B2036" s="1" t="s">
        <v>7</v>
      </c>
      <c r="C2036" s="1">
        <v>0.2399</v>
      </c>
      <c r="D2036">
        <v>1.1000000000000001</v>
      </c>
      <c r="E2036" s="1">
        <v>0.98</v>
      </c>
      <c r="I2036">
        <v>1.1000000000000001</v>
      </c>
    </row>
    <row r="2037" spans="1:9">
      <c r="A2037" s="1">
        <v>2037</v>
      </c>
      <c r="B2037" s="1" t="s">
        <v>1</v>
      </c>
      <c r="C2037" s="1">
        <v>0.18229999999999999</v>
      </c>
      <c r="D2037">
        <v>1.1000000000000001</v>
      </c>
      <c r="E2037" s="1">
        <v>0.98</v>
      </c>
      <c r="I2037">
        <v>1.1000000000000001</v>
      </c>
    </row>
    <row r="2038" spans="1:9">
      <c r="A2038" s="1">
        <v>2038</v>
      </c>
      <c r="B2038" s="1" t="s">
        <v>10</v>
      </c>
      <c r="C2038" s="1">
        <v>0.29880000000000001</v>
      </c>
      <c r="D2038">
        <v>1.1000000000000001</v>
      </c>
      <c r="E2038" s="1">
        <v>0.98</v>
      </c>
      <c r="I2038">
        <v>1.1000000000000001</v>
      </c>
    </row>
    <row r="2039" spans="1:9">
      <c r="A2039" s="1">
        <v>2039</v>
      </c>
      <c r="B2039" s="1" t="s">
        <v>14</v>
      </c>
      <c r="C2039" s="1">
        <v>0.27150000000000002</v>
      </c>
      <c r="D2039">
        <v>1.1000000000000001</v>
      </c>
      <c r="E2039" s="1">
        <v>0.98</v>
      </c>
      <c r="I2039">
        <v>1.1000000000000001</v>
      </c>
    </row>
    <row r="2040" spans="1:9">
      <c r="A2040" s="1">
        <v>2040</v>
      </c>
      <c r="B2040" s="1" t="s">
        <v>13</v>
      </c>
      <c r="C2040" s="1">
        <v>0.26800000000000002</v>
      </c>
      <c r="D2040">
        <v>1.1000000000000001</v>
      </c>
      <c r="E2040" s="1">
        <v>0.98</v>
      </c>
      <c r="I2040">
        <v>1.1000000000000001</v>
      </c>
    </row>
    <row r="2041" spans="1:9">
      <c r="A2041" s="1">
        <v>2041</v>
      </c>
      <c r="B2041" s="1" t="s">
        <v>7</v>
      </c>
      <c r="C2041" s="1">
        <v>0.26090000000000002</v>
      </c>
      <c r="D2041">
        <v>1.1000000000000001</v>
      </c>
      <c r="E2041" s="1">
        <v>0.98</v>
      </c>
      <c r="I2041">
        <v>1.1000000000000001</v>
      </c>
    </row>
    <row r="2042" spans="1:9">
      <c r="A2042" s="1">
        <v>2042</v>
      </c>
      <c r="B2042" s="1" t="s">
        <v>5</v>
      </c>
      <c r="C2042" s="1">
        <v>0.2752</v>
      </c>
      <c r="D2042">
        <v>1.1000000000000001</v>
      </c>
      <c r="E2042" s="1">
        <v>0.98</v>
      </c>
      <c r="I2042">
        <v>1.1000000000000001</v>
      </c>
    </row>
    <row r="2043" spans="1:9">
      <c r="A2043" s="1">
        <v>2043</v>
      </c>
      <c r="B2043" s="1" t="s">
        <v>16</v>
      </c>
      <c r="C2043" s="1">
        <v>0.28839999999999999</v>
      </c>
      <c r="D2043">
        <v>1.1000000000000001</v>
      </c>
      <c r="E2043" s="1">
        <v>0.98</v>
      </c>
      <c r="I2043">
        <v>1.1000000000000001</v>
      </c>
    </row>
    <row r="2044" spans="1:9">
      <c r="A2044" s="1">
        <v>2044</v>
      </c>
      <c r="B2044" s="1" t="s">
        <v>6</v>
      </c>
      <c r="C2044" s="1">
        <v>0.2918</v>
      </c>
      <c r="D2044">
        <v>1.1000000000000001</v>
      </c>
      <c r="E2044" s="1">
        <v>0.98</v>
      </c>
      <c r="I2044">
        <v>1.1000000000000001</v>
      </c>
    </row>
    <row r="2045" spans="1:9">
      <c r="A2045" s="1">
        <v>2045</v>
      </c>
      <c r="B2045" s="1" t="s">
        <v>5</v>
      </c>
      <c r="C2045" s="1">
        <v>0.26090000000000002</v>
      </c>
      <c r="D2045">
        <v>1.1000000000000001</v>
      </c>
      <c r="E2045" s="1">
        <v>0.98</v>
      </c>
      <c r="I2045">
        <v>1.1000000000000001</v>
      </c>
    </row>
    <row r="2046" spans="1:9">
      <c r="A2046" s="1">
        <v>2046</v>
      </c>
      <c r="B2046" s="1" t="s">
        <v>2</v>
      </c>
      <c r="C2046" s="1">
        <v>0.25750000000000001</v>
      </c>
      <c r="D2046">
        <v>1.1000000000000001</v>
      </c>
      <c r="E2046" s="1">
        <v>0.98</v>
      </c>
      <c r="I2046">
        <v>1.1000000000000001</v>
      </c>
    </row>
    <row r="2047" spans="1:9">
      <c r="A2047" s="1">
        <v>2047</v>
      </c>
      <c r="B2047" s="1" t="s">
        <v>1</v>
      </c>
      <c r="C2047" s="1">
        <v>0.19139999999999999</v>
      </c>
      <c r="D2047">
        <v>1.1000000000000001</v>
      </c>
      <c r="E2047" s="1">
        <v>0.98</v>
      </c>
      <c r="I2047">
        <v>1.1000000000000001</v>
      </c>
    </row>
    <row r="2048" spans="1:9">
      <c r="A2048" s="1">
        <v>2048</v>
      </c>
      <c r="B2048" s="1" t="s">
        <v>18</v>
      </c>
      <c r="C2048" s="1">
        <v>0.19139999999999999</v>
      </c>
      <c r="D2048">
        <v>1.1000000000000001</v>
      </c>
      <c r="E2048" s="1">
        <v>0.98</v>
      </c>
      <c r="I2048">
        <v>1.1000000000000001</v>
      </c>
    </row>
    <row r="2049" spans="1:9">
      <c r="A2049" s="1">
        <v>2049</v>
      </c>
      <c r="B2049" s="1" t="s">
        <v>4</v>
      </c>
      <c r="C2049" s="1">
        <v>0.1424</v>
      </c>
      <c r="D2049">
        <v>1.1000000000000001</v>
      </c>
      <c r="E2049" s="1">
        <v>0.98</v>
      </c>
      <c r="I2049">
        <v>1.1000000000000001</v>
      </c>
    </row>
    <row r="2050" spans="1:9">
      <c r="A2050" s="1">
        <v>2050</v>
      </c>
      <c r="B2050" s="1" t="s">
        <v>6</v>
      </c>
      <c r="C2050" s="1">
        <v>0.14760000000000001</v>
      </c>
      <c r="D2050">
        <v>1.1000000000000001</v>
      </c>
      <c r="E2050" s="1">
        <v>0.98</v>
      </c>
      <c r="I2050">
        <v>1.1000000000000001</v>
      </c>
    </row>
    <row r="2051" spans="1:9">
      <c r="A2051" s="1">
        <v>2051</v>
      </c>
      <c r="B2051" s="1" t="s">
        <v>7</v>
      </c>
      <c r="C2051" s="1">
        <v>8.5099999999999995E-2</v>
      </c>
      <c r="D2051">
        <v>1.1000000000000001</v>
      </c>
      <c r="E2051" s="1">
        <v>0.98</v>
      </c>
      <c r="I2051">
        <v>1.1000000000000001</v>
      </c>
    </row>
    <row r="2052" spans="1:9">
      <c r="A2052" s="1">
        <v>2052</v>
      </c>
      <c r="B2052" s="1" t="s">
        <v>10</v>
      </c>
      <c r="C2052" s="1">
        <v>6.0499999999999998E-2</v>
      </c>
      <c r="D2052">
        <v>1.1000000000000001</v>
      </c>
      <c r="E2052" s="1">
        <v>0.98</v>
      </c>
      <c r="I2052">
        <v>1.1000000000000001</v>
      </c>
    </row>
    <row r="2053" spans="1:9">
      <c r="A2053" s="1">
        <v>2053</v>
      </c>
      <c r="B2053" s="1" t="s">
        <v>8</v>
      </c>
      <c r="C2053" s="1">
        <v>8.5099999999999995E-2</v>
      </c>
      <c r="D2053">
        <v>1.1000000000000001</v>
      </c>
      <c r="E2053" s="1">
        <v>0.98</v>
      </c>
      <c r="I2053">
        <v>1.1000000000000001</v>
      </c>
    </row>
    <row r="2054" spans="1:9">
      <c r="A2054" s="1">
        <v>2054</v>
      </c>
      <c r="B2054" s="1" t="s">
        <v>5</v>
      </c>
      <c r="C2054" s="1">
        <v>0.13730000000000001</v>
      </c>
      <c r="D2054">
        <v>1.1000000000000001</v>
      </c>
      <c r="E2054" s="1">
        <v>0.98</v>
      </c>
      <c r="I2054">
        <v>1.1000000000000001</v>
      </c>
    </row>
    <row r="2055" spans="1:9">
      <c r="A2055" s="1">
        <v>2055</v>
      </c>
      <c r="B2055" s="1" t="s">
        <v>10</v>
      </c>
      <c r="C2055" s="1">
        <v>0.15010000000000001</v>
      </c>
      <c r="D2055">
        <v>1.1000000000000001</v>
      </c>
      <c r="E2055" s="1">
        <v>0.98</v>
      </c>
      <c r="I2055">
        <v>1.1000000000000001</v>
      </c>
    </row>
    <row r="2056" spans="1:9">
      <c r="A2056" s="1">
        <v>2056</v>
      </c>
      <c r="B2056" s="1" t="s">
        <v>16</v>
      </c>
      <c r="C2056" s="1">
        <v>0.19689999999999999</v>
      </c>
      <c r="D2056">
        <v>1.1000000000000001</v>
      </c>
      <c r="E2056" s="1">
        <v>0.98</v>
      </c>
      <c r="I2056">
        <v>1.1000000000000001</v>
      </c>
    </row>
    <row r="2057" spans="1:9">
      <c r="A2057" s="1">
        <v>2057</v>
      </c>
      <c r="B2057" s="1" t="s">
        <v>11</v>
      </c>
      <c r="C2057" s="1">
        <v>0.20019999999999999</v>
      </c>
      <c r="D2057">
        <v>1.1000000000000001</v>
      </c>
      <c r="E2057" s="1">
        <v>0.98</v>
      </c>
      <c r="I2057">
        <v>1.1000000000000001</v>
      </c>
    </row>
    <row r="2058" spans="1:9">
      <c r="A2058" s="1">
        <v>2058</v>
      </c>
      <c r="B2058" s="1" t="s">
        <v>19</v>
      </c>
      <c r="C2058" s="1">
        <v>0.1583</v>
      </c>
      <c r="D2058">
        <v>1.1000000000000001</v>
      </c>
      <c r="E2058" s="1">
        <v>0.98</v>
      </c>
      <c r="I2058">
        <v>1.1000000000000001</v>
      </c>
    </row>
    <row r="2059" spans="1:9">
      <c r="A2059" s="1">
        <v>2059</v>
      </c>
      <c r="B2059" s="1" t="s">
        <v>11</v>
      </c>
      <c r="C2059" s="1">
        <v>9.2899999999999996E-2</v>
      </c>
      <c r="D2059">
        <v>1.1000000000000001</v>
      </c>
      <c r="E2059" s="1">
        <v>0.98</v>
      </c>
      <c r="I2059">
        <v>1.1000000000000001</v>
      </c>
    </row>
    <row r="2060" spans="1:9">
      <c r="A2060" s="1">
        <v>2060</v>
      </c>
      <c r="B2060" s="1" t="s">
        <v>5</v>
      </c>
      <c r="C2060" s="1">
        <v>9.2899999999999996E-2</v>
      </c>
      <c r="D2060">
        <v>1.1000000000000001</v>
      </c>
      <c r="E2060" s="1">
        <v>0.98</v>
      </c>
      <c r="I2060">
        <v>1.1000000000000001</v>
      </c>
    </row>
    <row r="2061" spans="1:9">
      <c r="A2061" s="1">
        <v>2061</v>
      </c>
      <c r="B2061" s="1" t="s">
        <v>8</v>
      </c>
      <c r="C2061" s="1">
        <v>4.0500000000000001E-2</v>
      </c>
      <c r="D2061">
        <v>1.1000000000000001</v>
      </c>
      <c r="E2061" s="1">
        <v>0.98</v>
      </c>
      <c r="I2061">
        <v>1.1000000000000001</v>
      </c>
    </row>
    <row r="2062" spans="1:9">
      <c r="A2062" s="1">
        <v>2062</v>
      </c>
      <c r="B2062" s="1" t="s">
        <v>15</v>
      </c>
      <c r="C2062" s="1">
        <v>4.1399999999999999E-2</v>
      </c>
      <c r="D2062">
        <v>1.1000000000000001</v>
      </c>
      <c r="E2062" s="1">
        <v>0.98</v>
      </c>
      <c r="F2062" s="1">
        <v>1.02</v>
      </c>
      <c r="I2062">
        <v>1.1000000000000001</v>
      </c>
    </row>
    <row r="2063" spans="1:9">
      <c r="A2063" s="1">
        <v>2063</v>
      </c>
      <c r="B2063" s="1" t="s">
        <v>5</v>
      </c>
      <c r="C2063" s="1">
        <v>3.6400000000000002E-2</v>
      </c>
      <c r="D2063">
        <v>1.1000000000000001</v>
      </c>
      <c r="E2063" s="1">
        <v>0.98</v>
      </c>
      <c r="F2063" s="1">
        <v>1.02</v>
      </c>
      <c r="I2063">
        <v>1.1000000000000001</v>
      </c>
    </row>
    <row r="2064" spans="1:9">
      <c r="A2064" s="1">
        <v>2064</v>
      </c>
      <c r="B2064" s="1" t="s">
        <v>7</v>
      </c>
      <c r="C2064" s="1">
        <v>4.0500000000000001E-2</v>
      </c>
      <c r="D2064">
        <v>1.1000000000000001</v>
      </c>
      <c r="E2064" s="1">
        <v>0.98</v>
      </c>
      <c r="F2064" s="1">
        <v>1.02</v>
      </c>
      <c r="I2064">
        <v>1.1000000000000001</v>
      </c>
    </row>
    <row r="2065" spans="1:9">
      <c r="A2065" s="1">
        <v>2065</v>
      </c>
      <c r="B2065" s="1" t="s">
        <v>11</v>
      </c>
      <c r="C2065" s="1">
        <v>5.9200000000000003E-2</v>
      </c>
      <c r="D2065">
        <v>1.1000000000000001</v>
      </c>
      <c r="E2065" s="1">
        <v>0.98</v>
      </c>
      <c r="F2065" s="1">
        <v>1.02</v>
      </c>
      <c r="I2065">
        <v>1.1000000000000001</v>
      </c>
    </row>
    <row r="2066" spans="1:9">
      <c r="A2066" s="1">
        <v>2066</v>
      </c>
      <c r="B2066" s="1" t="s">
        <v>7</v>
      </c>
      <c r="C2066" s="1">
        <v>2.23E-2</v>
      </c>
      <c r="D2066">
        <v>1.1000000000000001</v>
      </c>
      <c r="E2066" s="1">
        <v>0.98</v>
      </c>
      <c r="F2066" s="1">
        <v>1.02</v>
      </c>
      <c r="I2066">
        <v>1.1000000000000001</v>
      </c>
    </row>
    <row r="2067" spans="1:9">
      <c r="A2067" s="1">
        <v>2067</v>
      </c>
      <c r="B2067" s="1" t="s">
        <v>4</v>
      </c>
      <c r="C2067" s="1">
        <v>3.49E-2</v>
      </c>
      <c r="D2067">
        <v>1.1000000000000001</v>
      </c>
      <c r="E2067" s="1">
        <v>0.98</v>
      </c>
      <c r="F2067" s="1">
        <v>1.02</v>
      </c>
      <c r="I2067">
        <v>1.1000000000000001</v>
      </c>
    </row>
    <row r="2068" spans="1:9">
      <c r="A2068" s="1">
        <v>2068</v>
      </c>
      <c r="B2068" s="1" t="s">
        <v>10</v>
      </c>
      <c r="C2068" s="1">
        <v>3.27E-2</v>
      </c>
      <c r="D2068">
        <v>1.1000000000000001</v>
      </c>
      <c r="E2068" s="1">
        <v>0.98</v>
      </c>
      <c r="F2068" s="1">
        <v>1.02</v>
      </c>
      <c r="I2068">
        <v>1.1000000000000001</v>
      </c>
    </row>
    <row r="2069" spans="1:9">
      <c r="A2069" s="1">
        <v>2069</v>
      </c>
      <c r="B2069" s="1" t="s">
        <v>13</v>
      </c>
      <c r="C2069" s="1">
        <v>3.1300000000000001E-2</v>
      </c>
      <c r="D2069">
        <v>1.1000000000000001</v>
      </c>
      <c r="E2069" s="1">
        <v>0.98</v>
      </c>
      <c r="F2069" s="1">
        <v>1.02</v>
      </c>
      <c r="I2069">
        <v>1.1000000000000001</v>
      </c>
    </row>
    <row r="2070" spans="1:9">
      <c r="A2070" s="1">
        <v>2070</v>
      </c>
      <c r="B2070" s="1" t="s">
        <v>15</v>
      </c>
      <c r="C2070" s="1">
        <v>2.18E-2</v>
      </c>
      <c r="D2070">
        <v>1.1000000000000001</v>
      </c>
      <c r="E2070" s="1">
        <v>0.98</v>
      </c>
      <c r="F2070" s="1">
        <v>1.02</v>
      </c>
      <c r="I2070">
        <v>1.1000000000000001</v>
      </c>
    </row>
    <row r="2071" spans="1:9">
      <c r="A2071" s="1">
        <v>2071</v>
      </c>
      <c r="B2071" s="1" t="s">
        <v>4</v>
      </c>
      <c r="C2071" s="1">
        <v>0.03</v>
      </c>
      <c r="D2071">
        <v>1.1000000000000001</v>
      </c>
      <c r="E2071" s="1">
        <v>0.98</v>
      </c>
      <c r="F2071" s="1">
        <v>1.02</v>
      </c>
      <c r="I2071">
        <v>1.1000000000000001</v>
      </c>
    </row>
    <row r="2072" spans="1:9">
      <c r="A2072" s="1">
        <v>2072</v>
      </c>
      <c r="B2072" s="1" t="s">
        <v>15</v>
      </c>
      <c r="C2072" s="1">
        <v>2.2700000000000001E-2</v>
      </c>
      <c r="D2072">
        <v>1.1000000000000001</v>
      </c>
      <c r="E2072" s="1">
        <v>0.98</v>
      </c>
      <c r="F2072" s="1">
        <v>1.02</v>
      </c>
      <c r="I2072">
        <v>1.1000000000000001</v>
      </c>
    </row>
    <row r="2073" spans="1:9">
      <c r="A2073" s="1">
        <v>2073</v>
      </c>
      <c r="B2073" s="1" t="s">
        <v>7</v>
      </c>
      <c r="C2073" s="1">
        <v>5.4300000000000001E-2</v>
      </c>
      <c r="D2073">
        <v>1.1000000000000001</v>
      </c>
      <c r="F2073" s="1">
        <v>1.02</v>
      </c>
    </row>
    <row r="2074" spans="1:9">
      <c r="A2074" s="1">
        <v>2074</v>
      </c>
      <c r="B2074" s="1" t="s">
        <v>6</v>
      </c>
      <c r="C2074" s="1">
        <v>8.8800000000000004E-2</v>
      </c>
      <c r="D2074">
        <v>1.1000000000000001</v>
      </c>
      <c r="F2074" s="1">
        <v>1.02</v>
      </c>
    </row>
    <row r="2075" spans="1:9">
      <c r="A2075" s="1">
        <v>2075</v>
      </c>
      <c r="B2075" s="1" t="s">
        <v>9</v>
      </c>
      <c r="C2075" s="1">
        <v>8.6999999999999994E-2</v>
      </c>
      <c r="D2075">
        <v>1.1000000000000001</v>
      </c>
      <c r="F2075" s="1">
        <v>1.02</v>
      </c>
    </row>
    <row r="2076" spans="1:9">
      <c r="A2076" s="1">
        <v>2076</v>
      </c>
      <c r="B2076" s="1" t="s">
        <v>11</v>
      </c>
      <c r="C2076" s="1">
        <v>8.6999999999999994E-2</v>
      </c>
      <c r="D2076">
        <v>1.1000000000000001</v>
      </c>
      <c r="F2076" s="1">
        <v>1.02</v>
      </c>
    </row>
    <row r="2077" spans="1:9">
      <c r="A2077" s="1">
        <v>2077</v>
      </c>
      <c r="B2077" s="1" t="s">
        <v>15</v>
      </c>
      <c r="C2077" s="1">
        <v>9.0899999999999995E-2</v>
      </c>
      <c r="D2077">
        <v>1.1000000000000001</v>
      </c>
      <c r="F2077" s="1">
        <v>1.02</v>
      </c>
    </row>
    <row r="2078" spans="1:9">
      <c r="A2078" s="1">
        <v>2078</v>
      </c>
      <c r="B2078" s="1" t="s">
        <v>2</v>
      </c>
      <c r="C2078" s="1">
        <v>0.107</v>
      </c>
      <c r="D2078">
        <v>1.1000000000000001</v>
      </c>
      <c r="F2078" s="1">
        <v>1.02</v>
      </c>
    </row>
    <row r="2079" spans="1:9">
      <c r="A2079" s="1">
        <v>2079</v>
      </c>
      <c r="B2079" s="1" t="s">
        <v>7</v>
      </c>
      <c r="C2079" s="1">
        <v>7.9899999999999999E-2</v>
      </c>
      <c r="D2079">
        <v>1.1000000000000001</v>
      </c>
      <c r="F2079" s="1">
        <v>1.02</v>
      </c>
    </row>
    <row r="2080" spans="1:9">
      <c r="A2080" s="1">
        <v>2080</v>
      </c>
      <c r="B2080" s="1" t="s">
        <v>16</v>
      </c>
      <c r="C2080" s="1">
        <v>9.0899999999999995E-2</v>
      </c>
      <c r="D2080">
        <v>1.1000000000000001</v>
      </c>
      <c r="F2080" s="1">
        <v>1.02</v>
      </c>
    </row>
    <row r="2081" spans="1:6">
      <c r="A2081" s="1">
        <v>2081</v>
      </c>
      <c r="B2081" s="1" t="s">
        <v>5</v>
      </c>
      <c r="C2081" s="1">
        <v>0.2034</v>
      </c>
      <c r="D2081">
        <v>1.1000000000000001</v>
      </c>
      <c r="F2081" s="1">
        <v>1.02</v>
      </c>
    </row>
    <row r="2082" spans="1:6">
      <c r="A2082" s="1">
        <v>2082</v>
      </c>
      <c r="B2082" s="1" t="s">
        <v>7</v>
      </c>
      <c r="C2082" s="1">
        <v>0.21640000000000001</v>
      </c>
      <c r="D2082">
        <v>1.1000000000000001</v>
      </c>
      <c r="F2082" s="1">
        <v>1.02</v>
      </c>
    </row>
    <row r="2083" spans="1:6">
      <c r="A2083" s="1">
        <v>2083</v>
      </c>
      <c r="B2083" s="1" t="s">
        <v>13</v>
      </c>
      <c r="C2083" s="1">
        <v>0.374</v>
      </c>
      <c r="F2083" s="1">
        <v>1.02</v>
      </c>
    </row>
    <row r="2084" spans="1:6">
      <c r="A2084" s="1">
        <v>2084</v>
      </c>
      <c r="B2084" s="1" t="s">
        <v>14</v>
      </c>
      <c r="C2084" s="1">
        <v>0.374</v>
      </c>
      <c r="F2084" s="1">
        <v>1.02</v>
      </c>
    </row>
    <row r="2085" spans="1:6">
      <c r="A2085" s="1">
        <v>2085</v>
      </c>
      <c r="B2085" s="1" t="s">
        <v>9</v>
      </c>
      <c r="C2085" s="1">
        <v>0.38719999999999999</v>
      </c>
      <c r="F2085" s="1">
        <v>1.02</v>
      </c>
    </row>
    <row r="2086" spans="1:6">
      <c r="A2086" s="1">
        <v>2086</v>
      </c>
      <c r="B2086" s="1" t="s">
        <v>4</v>
      </c>
      <c r="C2086" s="1">
        <v>0.3599</v>
      </c>
      <c r="F2086" s="1">
        <v>1.02</v>
      </c>
    </row>
    <row r="2087" spans="1:6">
      <c r="A2087" s="1">
        <v>2087</v>
      </c>
      <c r="B2087" s="1" t="s">
        <v>11</v>
      </c>
      <c r="C2087" s="1">
        <v>0.35289999999999999</v>
      </c>
      <c r="F2087" s="1">
        <v>1.02</v>
      </c>
    </row>
    <row r="2088" spans="1:6">
      <c r="A2088" s="1">
        <v>2088</v>
      </c>
      <c r="B2088" s="1" t="s">
        <v>3</v>
      </c>
      <c r="C2088" s="1">
        <v>0.433</v>
      </c>
      <c r="F2088" s="1">
        <v>1.02</v>
      </c>
    </row>
    <row r="2089" spans="1:6">
      <c r="A2089" s="1">
        <v>2089</v>
      </c>
      <c r="B2089" s="1" t="s">
        <v>9</v>
      </c>
      <c r="C2089" s="1">
        <v>0.433</v>
      </c>
      <c r="F2089" s="1">
        <v>1.02</v>
      </c>
    </row>
    <row r="2090" spans="1:6">
      <c r="A2090" s="1">
        <v>2090</v>
      </c>
      <c r="B2090" s="1" t="s">
        <v>18</v>
      </c>
      <c r="C2090" s="1">
        <v>0.433</v>
      </c>
      <c r="F2090" s="1">
        <v>1.02</v>
      </c>
    </row>
    <row r="2091" spans="1:6">
      <c r="A2091" s="1">
        <v>2091</v>
      </c>
      <c r="B2091" s="1" t="s">
        <v>6</v>
      </c>
      <c r="C2091" s="1">
        <v>0.51390000000000002</v>
      </c>
      <c r="F2091" s="1">
        <v>1.02</v>
      </c>
    </row>
    <row r="2092" spans="1:6">
      <c r="A2092" s="1">
        <v>2092</v>
      </c>
      <c r="B2092" s="1" t="s">
        <v>10</v>
      </c>
      <c r="C2092" s="1">
        <v>0.59009999999999996</v>
      </c>
      <c r="F2092" s="1">
        <v>1.02</v>
      </c>
    </row>
    <row r="2093" spans="1:6">
      <c r="A2093" s="1">
        <v>2093</v>
      </c>
      <c r="B2093" s="1" t="s">
        <v>8</v>
      </c>
      <c r="C2093" s="1">
        <v>0.59919999999999995</v>
      </c>
      <c r="F2093" s="1">
        <v>1.02</v>
      </c>
    </row>
    <row r="2094" spans="1:6">
      <c r="A2094" s="1">
        <v>2094</v>
      </c>
      <c r="B2094" s="1" t="s">
        <v>8</v>
      </c>
      <c r="C2094" s="1">
        <v>0.65310000000000001</v>
      </c>
      <c r="F2094" s="1">
        <v>1.02</v>
      </c>
    </row>
    <row r="2095" spans="1:6">
      <c r="A2095" s="1">
        <v>2095</v>
      </c>
      <c r="B2095" s="1" t="s">
        <v>4</v>
      </c>
      <c r="C2095" s="1">
        <v>0.64270000000000005</v>
      </c>
      <c r="F2095" s="1">
        <v>1.02</v>
      </c>
    </row>
    <row r="2096" spans="1:6">
      <c r="A2096" s="1">
        <v>2096</v>
      </c>
      <c r="B2096" s="1" t="s">
        <v>2</v>
      </c>
      <c r="C2096" s="1">
        <v>0.61829999999999996</v>
      </c>
      <c r="E2096">
        <v>0.98</v>
      </c>
      <c r="F2096" s="1">
        <v>1.02</v>
      </c>
    </row>
    <row r="2097" spans="1:6">
      <c r="A2097" s="1">
        <v>2097</v>
      </c>
      <c r="B2097" s="1" t="s">
        <v>4</v>
      </c>
      <c r="C2097" s="1">
        <v>0.63219999999999998</v>
      </c>
      <c r="E2097">
        <v>0.98</v>
      </c>
      <c r="F2097" s="1">
        <v>1.02</v>
      </c>
    </row>
    <row r="2098" spans="1:6">
      <c r="A2098" s="1">
        <v>2098</v>
      </c>
      <c r="B2098" s="1" t="s">
        <v>4</v>
      </c>
      <c r="C2098" s="1">
        <v>0.62270000000000003</v>
      </c>
      <c r="E2098">
        <v>0.98</v>
      </c>
      <c r="F2098" s="1">
        <v>1.02</v>
      </c>
    </row>
    <row r="2099" spans="1:6">
      <c r="A2099" s="1">
        <v>2099</v>
      </c>
      <c r="B2099" s="1" t="s">
        <v>16</v>
      </c>
      <c r="C2099" s="1">
        <v>0.62270000000000003</v>
      </c>
      <c r="E2099">
        <v>0.98</v>
      </c>
      <c r="F2099" s="1">
        <v>1.02</v>
      </c>
    </row>
    <row r="2100" spans="1:6">
      <c r="A2100" s="1">
        <v>2100</v>
      </c>
      <c r="B2100" s="1" t="s">
        <v>4</v>
      </c>
      <c r="C2100" s="1">
        <v>0.58540000000000003</v>
      </c>
      <c r="E2100">
        <v>0.98</v>
      </c>
      <c r="F2100" s="1">
        <v>1.02</v>
      </c>
    </row>
    <row r="2101" spans="1:6">
      <c r="A2101" s="1">
        <v>2101</v>
      </c>
      <c r="B2101" s="1" t="s">
        <v>4</v>
      </c>
      <c r="C2101" s="1">
        <v>0.66610000000000003</v>
      </c>
      <c r="E2101">
        <v>0.98</v>
      </c>
      <c r="F2101" s="1">
        <v>1.02</v>
      </c>
    </row>
    <row r="2102" spans="1:6">
      <c r="A2102" s="1">
        <v>2102</v>
      </c>
      <c r="B2102" s="1" t="s">
        <v>4</v>
      </c>
      <c r="C2102" s="1">
        <v>0.62690000000000001</v>
      </c>
      <c r="E2102">
        <v>0.98</v>
      </c>
      <c r="F2102" s="1">
        <v>1.02</v>
      </c>
    </row>
    <row r="2103" spans="1:6">
      <c r="A2103" s="1">
        <v>2103</v>
      </c>
      <c r="B2103" s="1" t="s">
        <v>3</v>
      </c>
      <c r="C2103" s="1">
        <v>0.62690000000000001</v>
      </c>
      <c r="E2103">
        <v>0.98</v>
      </c>
      <c r="F2103" s="1">
        <v>1.02</v>
      </c>
    </row>
    <row r="2104" spans="1:6">
      <c r="A2104" s="1">
        <v>2104</v>
      </c>
      <c r="B2104" s="1" t="s">
        <v>3</v>
      </c>
      <c r="C2104" s="1">
        <v>0.61360000000000003</v>
      </c>
      <c r="E2104">
        <v>0.98</v>
      </c>
    </row>
    <row r="2105" spans="1:6">
      <c r="A2105" s="1">
        <v>2105</v>
      </c>
      <c r="B2105" s="1" t="s">
        <v>7</v>
      </c>
      <c r="C2105" s="1">
        <v>0.61360000000000003</v>
      </c>
      <c r="E2105">
        <v>0.98</v>
      </c>
    </row>
    <row r="2106" spans="1:6">
      <c r="A2106" s="1">
        <v>2106</v>
      </c>
      <c r="B2106" s="1" t="s">
        <v>4</v>
      </c>
      <c r="C2106" s="1">
        <v>0.62270000000000003</v>
      </c>
      <c r="E2106">
        <v>0.98</v>
      </c>
    </row>
    <row r="2107" spans="1:6">
      <c r="A2107" s="1">
        <v>2107</v>
      </c>
      <c r="B2107" s="1" t="s">
        <v>14</v>
      </c>
      <c r="C2107" s="1">
        <v>0.64270000000000005</v>
      </c>
      <c r="E2107">
        <v>0.98</v>
      </c>
    </row>
    <row r="2108" spans="1:6">
      <c r="A2108" s="1">
        <v>2108</v>
      </c>
      <c r="B2108" s="1" t="s">
        <v>14</v>
      </c>
      <c r="C2108" s="1">
        <v>0.65759999999999996</v>
      </c>
      <c r="E2108">
        <v>0.98</v>
      </c>
    </row>
    <row r="2109" spans="1:6">
      <c r="A2109" s="1">
        <v>2109</v>
      </c>
      <c r="B2109" s="1" t="s">
        <v>10</v>
      </c>
      <c r="C2109" s="1">
        <v>0.67549999999999999</v>
      </c>
      <c r="E2109">
        <v>0.98</v>
      </c>
    </row>
    <row r="2110" spans="1:6">
      <c r="A2110" s="1">
        <v>2110</v>
      </c>
      <c r="B2110" s="1" t="s">
        <v>3</v>
      </c>
      <c r="C2110" s="1">
        <v>0.54190000000000005</v>
      </c>
      <c r="E2110">
        <v>0.98</v>
      </c>
    </row>
    <row r="2111" spans="1:6">
      <c r="A2111" s="1">
        <v>2111</v>
      </c>
      <c r="B2111" s="1" t="s">
        <v>7</v>
      </c>
      <c r="C2111" s="1">
        <v>0.4652</v>
      </c>
      <c r="E2111">
        <v>0.98</v>
      </c>
    </row>
    <row r="2112" spans="1:6">
      <c r="A2112" s="1">
        <v>2112</v>
      </c>
      <c r="B2112" s="1" t="s">
        <v>8</v>
      </c>
      <c r="C2112" s="1">
        <v>0.4652</v>
      </c>
      <c r="E2112">
        <v>0.98</v>
      </c>
    </row>
    <row r="2113" spans="1:5">
      <c r="A2113" s="1">
        <v>2113</v>
      </c>
      <c r="B2113" s="1" t="s">
        <v>18</v>
      </c>
      <c r="C2113" s="1">
        <v>0.3019</v>
      </c>
      <c r="E2113">
        <v>0.98</v>
      </c>
    </row>
    <row r="2114" spans="1:5">
      <c r="A2114" s="1">
        <v>2114</v>
      </c>
      <c r="B2114" s="1" t="s">
        <v>10</v>
      </c>
      <c r="C2114" s="1">
        <v>0.29509999999999997</v>
      </c>
      <c r="E2114">
        <v>0.98</v>
      </c>
    </row>
    <row r="2115" spans="1:5">
      <c r="A2115" s="1">
        <v>2115</v>
      </c>
      <c r="B2115" s="1" t="s">
        <v>4</v>
      </c>
      <c r="C2115" s="1">
        <v>0.29880000000000001</v>
      </c>
      <c r="E2115">
        <v>0.98</v>
      </c>
    </row>
    <row r="2116" spans="1:5">
      <c r="A2116" s="1">
        <v>2116</v>
      </c>
      <c r="B2116" s="1" t="s">
        <v>8</v>
      </c>
      <c r="C2116" s="1">
        <v>0.28489999999999999</v>
      </c>
      <c r="E2116">
        <v>0.98</v>
      </c>
    </row>
    <row r="2117" spans="1:5">
      <c r="A2117" s="1">
        <v>2117</v>
      </c>
      <c r="B2117" s="1" t="s">
        <v>14</v>
      </c>
      <c r="C2117" s="1">
        <v>0.28839999999999999</v>
      </c>
      <c r="E2117">
        <v>0.98</v>
      </c>
    </row>
    <row r="2118" spans="1:5">
      <c r="A2118" s="1">
        <v>2118</v>
      </c>
      <c r="B2118" s="1" t="s">
        <v>8</v>
      </c>
      <c r="C2118" s="1">
        <v>0.2918</v>
      </c>
      <c r="E2118">
        <v>0.98</v>
      </c>
    </row>
    <row r="2119" spans="1:5">
      <c r="A2119" s="1">
        <v>2119</v>
      </c>
      <c r="B2119" s="1" t="s">
        <v>1</v>
      </c>
      <c r="C2119" s="1">
        <v>0.23280000000000001</v>
      </c>
      <c r="E2119">
        <v>0.98</v>
      </c>
    </row>
    <row r="2120" spans="1:5">
      <c r="A2120" s="1">
        <v>2120</v>
      </c>
      <c r="B2120" s="1" t="s">
        <v>8</v>
      </c>
      <c r="C2120" s="1">
        <v>0.19689999999999999</v>
      </c>
      <c r="E2120">
        <v>0.98</v>
      </c>
    </row>
    <row r="2121" spans="1:5">
      <c r="A2121" s="1">
        <v>2121</v>
      </c>
      <c r="B2121" s="1" t="s">
        <v>15</v>
      </c>
      <c r="C2121" s="1">
        <v>0.19139999999999999</v>
      </c>
      <c r="E2121">
        <v>0.98</v>
      </c>
    </row>
    <row r="2122" spans="1:5">
      <c r="A2122" s="1">
        <v>2122</v>
      </c>
      <c r="B2122" s="1" t="s">
        <v>16</v>
      </c>
      <c r="C2122" s="1">
        <v>8.1699999999999995E-2</v>
      </c>
      <c r="E2122">
        <v>0.98</v>
      </c>
    </row>
    <row r="2123" spans="1:5">
      <c r="A2123" s="1">
        <v>2123</v>
      </c>
      <c r="B2123" s="1" t="s">
        <v>2</v>
      </c>
      <c r="C2123" s="1">
        <v>7.4899999999999994E-2</v>
      </c>
      <c r="E2123">
        <v>0.98</v>
      </c>
    </row>
    <row r="2124" spans="1:5">
      <c r="A2124" s="1">
        <v>2124</v>
      </c>
      <c r="B2124" s="1" t="s">
        <v>15</v>
      </c>
      <c r="C2124" s="1">
        <v>9.8500000000000004E-2</v>
      </c>
      <c r="E2124">
        <v>0.98</v>
      </c>
    </row>
    <row r="2125" spans="1:5">
      <c r="A2125" s="1">
        <v>2125</v>
      </c>
      <c r="B2125" s="1" t="s">
        <v>7</v>
      </c>
      <c r="C2125" s="1">
        <v>0.1137</v>
      </c>
      <c r="E2125">
        <v>0.98</v>
      </c>
    </row>
    <row r="2126" spans="1:5">
      <c r="A2126" s="1">
        <v>2126</v>
      </c>
      <c r="B2126" s="1" t="s">
        <v>1</v>
      </c>
      <c r="C2126" s="1">
        <v>0.1162</v>
      </c>
      <c r="E2126">
        <v>0.98</v>
      </c>
    </row>
    <row r="2127" spans="1:5">
      <c r="A2127" s="1">
        <v>2127</v>
      </c>
      <c r="B2127" s="1" t="s">
        <v>6</v>
      </c>
      <c r="C2127" s="1">
        <v>4.0500000000000001E-2</v>
      </c>
      <c r="E2127">
        <v>0.98</v>
      </c>
    </row>
    <row r="2128" spans="1:5">
      <c r="A2128" s="1">
        <v>2128</v>
      </c>
      <c r="B2128" s="1" t="s">
        <v>7</v>
      </c>
      <c r="C2128" s="1">
        <v>4.6300000000000001E-2</v>
      </c>
      <c r="E2128">
        <v>0.98</v>
      </c>
    </row>
    <row r="2129" spans="1:5">
      <c r="A2129" s="1">
        <v>2129</v>
      </c>
      <c r="B2129" s="1" t="s">
        <v>3</v>
      </c>
      <c r="C2129" s="1">
        <v>4.24E-2</v>
      </c>
      <c r="E2129">
        <v>0.98</v>
      </c>
    </row>
    <row r="2130" spans="1:5">
      <c r="A2130" s="1">
        <v>2130</v>
      </c>
      <c r="B2130" s="1" t="s">
        <v>5</v>
      </c>
      <c r="C2130" s="1">
        <v>3.1300000000000001E-2</v>
      </c>
      <c r="E2130">
        <v>0.98</v>
      </c>
    </row>
    <row r="2131" spans="1:5">
      <c r="A2131" s="1">
        <v>2131</v>
      </c>
      <c r="B2131" s="1" t="s">
        <v>13</v>
      </c>
      <c r="C2131" s="1">
        <v>1.9400000000000001E-2</v>
      </c>
      <c r="E2131">
        <v>0.98</v>
      </c>
    </row>
    <row r="2132" spans="1:5">
      <c r="A2132" s="1">
        <v>2132</v>
      </c>
      <c r="B2132" s="1" t="s">
        <v>2</v>
      </c>
      <c r="C2132" s="1">
        <v>5.8099999999999999E-2</v>
      </c>
      <c r="E2132">
        <v>0.98</v>
      </c>
    </row>
    <row r="2133" spans="1:5">
      <c r="A2133" s="1">
        <v>2133</v>
      </c>
      <c r="B2133" s="1" t="s">
        <v>15</v>
      </c>
      <c r="C2133" s="1">
        <v>8.1699999999999995E-2</v>
      </c>
      <c r="E2133">
        <v>0.98</v>
      </c>
    </row>
    <row r="2134" spans="1:5">
      <c r="A2134" s="1">
        <v>2134</v>
      </c>
      <c r="B2134" s="1" t="s">
        <v>4</v>
      </c>
      <c r="C2134" s="1">
        <v>8.8800000000000004E-2</v>
      </c>
      <c r="E2134">
        <v>0.98</v>
      </c>
    </row>
    <row r="2135" spans="1:5">
      <c r="A2135" s="1">
        <v>2135</v>
      </c>
      <c r="B2135" s="1" t="s">
        <v>4</v>
      </c>
      <c r="C2135" s="1">
        <v>9.2899999999999996E-2</v>
      </c>
      <c r="E2135">
        <v>0.98</v>
      </c>
    </row>
    <row r="2136" spans="1:5">
      <c r="A2136" s="1">
        <v>2136</v>
      </c>
      <c r="B2136" s="1" t="s">
        <v>9</v>
      </c>
      <c r="C2136" s="1">
        <v>6.9000000000000006E-2</v>
      </c>
      <c r="E2136">
        <v>0.98</v>
      </c>
    </row>
    <row r="2137" spans="1:5">
      <c r="A2137" s="1">
        <v>2137</v>
      </c>
      <c r="B2137" s="1" t="s">
        <v>7</v>
      </c>
      <c r="C2137" s="1">
        <v>6.6199999999999995E-2</v>
      </c>
      <c r="E2137">
        <v>0.98</v>
      </c>
    </row>
    <row r="2138" spans="1:5">
      <c r="A2138" s="1">
        <v>2138</v>
      </c>
      <c r="B2138" s="1" t="s">
        <v>15</v>
      </c>
      <c r="C2138" s="1">
        <v>5.5500000000000001E-2</v>
      </c>
      <c r="E2138">
        <v>0.98</v>
      </c>
    </row>
    <row r="2139" spans="1:5">
      <c r="A2139" s="1">
        <v>2139</v>
      </c>
      <c r="B2139" s="1" t="s">
        <v>9</v>
      </c>
      <c r="C2139" s="1">
        <v>5.5500000000000001E-2</v>
      </c>
      <c r="E2139">
        <v>0.98</v>
      </c>
    </row>
    <row r="2140" spans="1:5">
      <c r="A2140" s="1">
        <v>2140</v>
      </c>
      <c r="B2140" s="1" t="s">
        <v>4</v>
      </c>
      <c r="C2140" s="1">
        <v>5.1799999999999999E-2</v>
      </c>
      <c r="E2140">
        <v>0.98</v>
      </c>
    </row>
    <row r="2141" spans="1:5">
      <c r="A2141" s="1">
        <v>2141</v>
      </c>
      <c r="B2141" s="1" t="s">
        <v>13</v>
      </c>
      <c r="C2141" s="1">
        <v>7.4899999999999994E-2</v>
      </c>
      <c r="E2141">
        <v>0.98</v>
      </c>
    </row>
    <row r="2142" spans="1:5">
      <c r="A2142" s="1">
        <v>2142</v>
      </c>
      <c r="B2142" s="1" t="s">
        <v>19</v>
      </c>
      <c r="C2142" s="1">
        <v>0.10920000000000001</v>
      </c>
      <c r="E2142">
        <v>0.98</v>
      </c>
    </row>
    <row r="2143" spans="1:5">
      <c r="A2143" s="1">
        <v>2143</v>
      </c>
      <c r="B2143" s="1" t="s">
        <v>12</v>
      </c>
      <c r="C2143" s="1">
        <v>0.1007</v>
      </c>
      <c r="E2143">
        <v>0.98</v>
      </c>
    </row>
    <row r="2144" spans="1:5">
      <c r="A2144" s="1">
        <v>2144</v>
      </c>
      <c r="B2144" s="1" t="s">
        <v>6</v>
      </c>
      <c r="C2144" s="1">
        <v>0.2258</v>
      </c>
      <c r="E2144">
        <v>0.98</v>
      </c>
    </row>
    <row r="2145" spans="1:5">
      <c r="A2145" s="1">
        <v>2145</v>
      </c>
      <c r="B2145" s="1" t="s">
        <v>1</v>
      </c>
      <c r="C2145" s="1">
        <v>0.22919999999999999</v>
      </c>
      <c r="E2145">
        <v>0.98</v>
      </c>
    </row>
    <row r="2146" spans="1:5">
      <c r="A2146" s="1">
        <v>2146</v>
      </c>
      <c r="B2146" s="1" t="s">
        <v>15</v>
      </c>
      <c r="C2146" s="1">
        <v>0.18229999999999999</v>
      </c>
      <c r="E2146">
        <v>0.98</v>
      </c>
    </row>
    <row r="2147" spans="1:5">
      <c r="A2147" s="1">
        <v>2147</v>
      </c>
      <c r="B2147" s="1" t="s">
        <v>5</v>
      </c>
      <c r="C2147" s="1">
        <v>0.1731</v>
      </c>
      <c r="E2147">
        <v>0.98</v>
      </c>
    </row>
    <row r="2148" spans="1:5">
      <c r="A2148" s="1">
        <v>2148</v>
      </c>
      <c r="B2148" s="1" t="s">
        <v>11</v>
      </c>
      <c r="C2148" s="1">
        <v>7.0400000000000004E-2</v>
      </c>
      <c r="E2148">
        <v>0.98</v>
      </c>
    </row>
    <row r="2149" spans="1:5">
      <c r="A2149" s="1">
        <v>2149</v>
      </c>
      <c r="B2149" s="1" t="s">
        <v>5</v>
      </c>
      <c r="C2149" s="1">
        <v>0.19420000000000001</v>
      </c>
      <c r="E2149">
        <v>0.98</v>
      </c>
    </row>
    <row r="2150" spans="1:5">
      <c r="A2150" s="1">
        <v>2150</v>
      </c>
      <c r="B2150" s="1" t="s">
        <v>10</v>
      </c>
      <c r="C2150" s="1">
        <v>0.1323</v>
      </c>
      <c r="E2150">
        <v>0.98</v>
      </c>
    </row>
    <row r="2151" spans="1:5">
      <c r="A2151" s="1">
        <v>2151</v>
      </c>
      <c r="B2151" s="1" t="s">
        <v>4</v>
      </c>
      <c r="C2151" s="1">
        <v>0.13730000000000001</v>
      </c>
      <c r="E2151">
        <v>0.98</v>
      </c>
    </row>
    <row r="2152" spans="1:5">
      <c r="A2152" s="1">
        <v>2152</v>
      </c>
      <c r="B2152" s="1" t="s">
        <v>14</v>
      </c>
      <c r="C2152" s="1">
        <v>0.18229999999999999</v>
      </c>
      <c r="E2152">
        <v>0.98</v>
      </c>
    </row>
    <row r="2153" spans="1:5">
      <c r="A2153" s="1">
        <v>2153</v>
      </c>
      <c r="B2153" s="1" t="s">
        <v>9</v>
      </c>
      <c r="C2153" s="1">
        <v>0.1206</v>
      </c>
      <c r="E2153">
        <v>0.98</v>
      </c>
    </row>
    <row r="2154" spans="1:5">
      <c r="A2154" s="1">
        <v>2154</v>
      </c>
      <c r="B2154" s="1" t="s">
        <v>6</v>
      </c>
      <c r="C2154" s="1">
        <v>0.1298</v>
      </c>
      <c r="E2154">
        <v>0.98</v>
      </c>
    </row>
    <row r="2155" spans="1:5">
      <c r="A2155" s="1">
        <v>2155</v>
      </c>
      <c r="B2155" s="1" t="s">
        <v>7</v>
      </c>
      <c r="C2155" s="1">
        <v>0.10920000000000001</v>
      </c>
      <c r="E2155">
        <v>0.98</v>
      </c>
    </row>
    <row r="2156" spans="1:5">
      <c r="A2156" s="1">
        <v>2156</v>
      </c>
      <c r="B2156" s="1" t="s">
        <v>4</v>
      </c>
      <c r="C2156" s="1">
        <v>3.9800000000000002E-2</v>
      </c>
      <c r="E2156">
        <v>0.98</v>
      </c>
    </row>
    <row r="2157" spans="1:5">
      <c r="A2157" s="1">
        <v>2157</v>
      </c>
      <c r="B2157" s="1" t="s">
        <v>17</v>
      </c>
      <c r="C2157" s="1">
        <v>0.10920000000000001</v>
      </c>
      <c r="E2157">
        <v>0.98</v>
      </c>
    </row>
    <row r="2158" spans="1:5">
      <c r="A2158" s="1">
        <v>2158</v>
      </c>
      <c r="B2158" s="1" t="s">
        <v>8</v>
      </c>
      <c r="C2158" s="1">
        <v>0.1424</v>
      </c>
      <c r="E2158">
        <v>0.98</v>
      </c>
    </row>
    <row r="2159" spans="1:5">
      <c r="A2159" s="1">
        <v>2159</v>
      </c>
      <c r="B2159" s="1" t="s">
        <v>15</v>
      </c>
      <c r="C2159" s="1">
        <v>0.14760000000000001</v>
      </c>
      <c r="E2159">
        <v>0.98</v>
      </c>
    </row>
    <row r="2160" spans="1:5">
      <c r="A2160" s="1">
        <v>2160</v>
      </c>
      <c r="B2160" s="1" t="s">
        <v>9</v>
      </c>
      <c r="C2160" s="1">
        <v>0.1759</v>
      </c>
      <c r="E2160">
        <v>0.98</v>
      </c>
    </row>
    <row r="2161" spans="1:5">
      <c r="A2161" s="1">
        <v>2161</v>
      </c>
      <c r="B2161" s="1" t="s">
        <v>17</v>
      </c>
      <c r="C2161" s="1">
        <v>0.16109999999999999</v>
      </c>
      <c r="E2161">
        <v>0.98</v>
      </c>
    </row>
    <row r="2162" spans="1:5">
      <c r="A2162" s="1">
        <v>2162</v>
      </c>
      <c r="B2162" s="1" t="s">
        <v>12</v>
      </c>
      <c r="C2162" s="1">
        <v>0.1671</v>
      </c>
      <c r="E2162">
        <v>0.98</v>
      </c>
    </row>
    <row r="2163" spans="1:5">
      <c r="A2163" s="1">
        <v>2163</v>
      </c>
      <c r="B2163" s="1" t="s">
        <v>3</v>
      </c>
      <c r="C2163" s="1">
        <v>0.1115</v>
      </c>
      <c r="E2163">
        <v>0.98</v>
      </c>
    </row>
    <row r="2164" spans="1:5">
      <c r="A2164" s="1">
        <v>2164</v>
      </c>
      <c r="B2164" s="1" t="s">
        <v>15</v>
      </c>
      <c r="C2164" s="1">
        <v>3.8899999999999997E-2</v>
      </c>
    </row>
    <row r="2165" spans="1:5">
      <c r="A2165" s="1">
        <v>2165</v>
      </c>
      <c r="B2165" s="1" t="s">
        <v>1</v>
      </c>
      <c r="C2165" s="1">
        <v>4.5400000000000003E-2</v>
      </c>
    </row>
    <row r="2166" spans="1:5">
      <c r="A2166" s="1">
        <v>2166</v>
      </c>
      <c r="B2166" s="1" t="s">
        <v>18</v>
      </c>
      <c r="C2166" s="1">
        <v>4.3299999999999998E-2</v>
      </c>
    </row>
    <row r="2167" spans="1:5">
      <c r="A2167" s="1">
        <v>2167</v>
      </c>
      <c r="B2167" s="1" t="s">
        <v>15</v>
      </c>
      <c r="C2167" s="1">
        <v>1.9099999999999999E-2</v>
      </c>
    </row>
    <row r="2168" spans="1:5">
      <c r="A2168" s="1">
        <v>2168</v>
      </c>
      <c r="B2168" s="1" t="s">
        <v>7</v>
      </c>
      <c r="C2168" s="1">
        <v>3.0599999999999999E-2</v>
      </c>
    </row>
    <row r="2169" spans="1:5">
      <c r="A2169" s="1">
        <v>2169</v>
      </c>
      <c r="B2169" s="1" t="s">
        <v>4</v>
      </c>
      <c r="C2169" s="1">
        <v>2.87E-2</v>
      </c>
    </row>
    <row r="2170" spans="1:5">
      <c r="A2170" s="1">
        <v>2170</v>
      </c>
      <c r="B2170" s="1" t="s">
        <v>8</v>
      </c>
      <c r="C2170" s="1">
        <v>7.8E-2</v>
      </c>
    </row>
    <row r="2171" spans="1:5">
      <c r="A2171" s="1">
        <v>2171</v>
      </c>
      <c r="B2171" s="1" t="s">
        <v>6</v>
      </c>
      <c r="C2171" s="1">
        <v>4.3299999999999998E-2</v>
      </c>
    </row>
    <row r="2172" spans="1:5">
      <c r="A2172" s="1">
        <v>2172</v>
      </c>
      <c r="B2172" s="1" t="s">
        <v>6</v>
      </c>
      <c r="C2172" s="1">
        <v>2.53E-2</v>
      </c>
    </row>
    <row r="2173" spans="1:5">
      <c r="A2173" s="1">
        <v>2173</v>
      </c>
      <c r="B2173" s="1" t="s">
        <v>2</v>
      </c>
      <c r="C2173" s="1">
        <v>2.4799999999999999E-2</v>
      </c>
    </row>
    <row r="2174" spans="1:5">
      <c r="A2174" s="1">
        <v>2174</v>
      </c>
      <c r="B2174" s="1" t="s">
        <v>16</v>
      </c>
      <c r="C2174" s="1">
        <v>2.4799999999999999E-2</v>
      </c>
    </row>
    <row r="2175" spans="1:5">
      <c r="A2175" s="1">
        <v>2175</v>
      </c>
      <c r="B2175" s="1" t="s">
        <v>15</v>
      </c>
      <c r="C2175" s="1">
        <v>6.6199999999999995E-2</v>
      </c>
    </row>
    <row r="2176" spans="1:5">
      <c r="A2176" s="1">
        <v>2176</v>
      </c>
      <c r="B2176" s="1" t="s">
        <v>8</v>
      </c>
      <c r="C2176" s="1">
        <v>6.3100000000000003E-2</v>
      </c>
    </row>
    <row r="2177" spans="1:7">
      <c r="A2177" s="1">
        <v>2177</v>
      </c>
      <c r="B2177" s="1" t="s">
        <v>0</v>
      </c>
      <c r="C2177" s="1">
        <v>9.0899999999999995E-2</v>
      </c>
    </row>
    <row r="2178" spans="1:7">
      <c r="A2178" s="1">
        <v>2178</v>
      </c>
      <c r="B2178" s="1" t="s">
        <v>15</v>
      </c>
      <c r="C2178" s="1">
        <v>0.2064</v>
      </c>
    </row>
    <row r="2179" spans="1:7">
      <c r="A2179" s="1">
        <v>2179</v>
      </c>
      <c r="B2179" s="1" t="s">
        <v>9</v>
      </c>
      <c r="C2179" s="1">
        <v>0.20019999999999999</v>
      </c>
    </row>
    <row r="2180" spans="1:7">
      <c r="A2180" s="1">
        <v>2180</v>
      </c>
      <c r="B2180" s="1" t="s">
        <v>2</v>
      </c>
      <c r="C2180" s="1">
        <v>0.1671</v>
      </c>
    </row>
    <row r="2181" spans="1:7">
      <c r="A2181" s="1">
        <v>2181</v>
      </c>
      <c r="B2181" s="1" t="s">
        <v>2</v>
      </c>
      <c r="C2181" s="1">
        <v>0.10920000000000001</v>
      </c>
    </row>
    <row r="2182" spans="1:7">
      <c r="A2182" s="1">
        <v>2182</v>
      </c>
      <c r="B2182" s="1" t="s">
        <v>16</v>
      </c>
      <c r="C2182" s="1">
        <v>9.0899999999999995E-2</v>
      </c>
    </row>
    <row r="2183" spans="1:7">
      <c r="A2183" s="1">
        <v>2183</v>
      </c>
      <c r="B2183" s="1" t="s">
        <v>15</v>
      </c>
      <c r="C2183" s="1">
        <v>9.8500000000000004E-2</v>
      </c>
    </row>
    <row r="2184" spans="1:7">
      <c r="A2184" s="1">
        <v>2184</v>
      </c>
      <c r="B2184" s="1" t="s">
        <v>4</v>
      </c>
      <c r="C2184" s="1">
        <v>9.8500000000000004E-2</v>
      </c>
    </row>
    <row r="2185" spans="1:7">
      <c r="A2185" s="1">
        <v>2185</v>
      </c>
      <c r="B2185" s="1" t="s">
        <v>3</v>
      </c>
      <c r="C2185" s="1">
        <v>0.1137</v>
      </c>
    </row>
    <row r="2186" spans="1:7">
      <c r="A2186" s="1">
        <v>2186</v>
      </c>
      <c r="B2186" s="1" t="s">
        <v>12</v>
      </c>
      <c r="C2186" s="1">
        <v>0.25030000000000002</v>
      </c>
    </row>
    <row r="2187" spans="1:7">
      <c r="A2187" s="1">
        <v>2187</v>
      </c>
      <c r="B2187" s="1" t="s">
        <v>14</v>
      </c>
      <c r="C2187" s="1">
        <v>0.24360000000000001</v>
      </c>
    </row>
    <row r="2188" spans="1:7">
      <c r="A2188" s="1">
        <v>2188</v>
      </c>
      <c r="B2188" s="1" t="s">
        <v>8</v>
      </c>
      <c r="C2188" s="1">
        <v>0.25750000000000001</v>
      </c>
    </row>
    <row r="2189" spans="1:7">
      <c r="A2189" s="1">
        <v>2189</v>
      </c>
      <c r="B2189" s="1" t="s">
        <v>7</v>
      </c>
      <c r="C2189" s="1">
        <v>0.35289999999999999</v>
      </c>
    </row>
    <row r="2190" spans="1:7">
      <c r="A2190" s="1">
        <v>2190</v>
      </c>
      <c r="B2190" s="1" t="s">
        <v>0</v>
      </c>
      <c r="C2190" s="1">
        <v>0.3286</v>
      </c>
      <c r="G2190">
        <v>1.03</v>
      </c>
    </row>
    <row r="2191" spans="1:7">
      <c r="A2191" s="1">
        <v>2191</v>
      </c>
      <c r="B2191" s="1" t="s">
        <v>5</v>
      </c>
      <c r="C2191" s="1">
        <v>0.19420000000000001</v>
      </c>
      <c r="G2191">
        <v>1.03</v>
      </c>
    </row>
    <row r="2192" spans="1:7">
      <c r="A2192" s="1">
        <v>2192</v>
      </c>
      <c r="B2192" s="1" t="s">
        <v>16</v>
      </c>
      <c r="C2192" s="1">
        <v>0.19689999999999999</v>
      </c>
      <c r="G2192">
        <v>1.03</v>
      </c>
    </row>
    <row r="2193" spans="1:7">
      <c r="A2193" s="1">
        <v>2193</v>
      </c>
      <c r="B2193" s="1" t="s">
        <v>18</v>
      </c>
      <c r="C2193" s="1">
        <v>0.27829999999999999</v>
      </c>
      <c r="G2193">
        <v>1.03</v>
      </c>
    </row>
    <row r="2194" spans="1:7">
      <c r="A2194" s="1">
        <v>2194</v>
      </c>
      <c r="B2194" s="1" t="s">
        <v>2</v>
      </c>
      <c r="C2194" s="1">
        <v>0.41860000000000003</v>
      </c>
      <c r="G2194">
        <v>1.03</v>
      </c>
    </row>
    <row r="2195" spans="1:7">
      <c r="A2195" s="1">
        <v>2195</v>
      </c>
      <c r="B2195" s="1" t="s">
        <v>4</v>
      </c>
      <c r="C2195" s="1">
        <v>0.43690000000000001</v>
      </c>
      <c r="G2195">
        <v>1.03</v>
      </c>
    </row>
    <row r="2196" spans="1:7">
      <c r="A2196" s="1">
        <v>2196</v>
      </c>
      <c r="B2196" s="1" t="s">
        <v>5</v>
      </c>
      <c r="C2196" s="1">
        <v>0.4476</v>
      </c>
      <c r="G2196">
        <v>1.03</v>
      </c>
    </row>
    <row r="2197" spans="1:7">
      <c r="A2197" s="1">
        <v>2197</v>
      </c>
      <c r="B2197" s="1" t="s">
        <v>1</v>
      </c>
      <c r="C2197" s="1">
        <v>0.30530000000000002</v>
      </c>
      <c r="G2197">
        <v>1.03</v>
      </c>
    </row>
    <row r="2198" spans="1:7">
      <c r="A2198" s="1">
        <v>2198</v>
      </c>
      <c r="B2198" s="1" t="s">
        <v>7</v>
      </c>
      <c r="C2198" s="1">
        <v>0.30530000000000002</v>
      </c>
    </row>
    <row r="2199" spans="1:7">
      <c r="A2199" s="1">
        <v>2199</v>
      </c>
      <c r="B2199" s="1" t="s">
        <v>14</v>
      </c>
      <c r="C2199" s="1">
        <v>0.31819999999999998</v>
      </c>
    </row>
    <row r="2200" spans="1:7">
      <c r="A2200" s="1">
        <v>2200</v>
      </c>
      <c r="B2200" s="1" t="s">
        <v>5</v>
      </c>
      <c r="C2200" s="1">
        <v>0.31819999999999998</v>
      </c>
    </row>
    <row r="2201" spans="1:7">
      <c r="A2201" s="1">
        <v>2201</v>
      </c>
      <c r="B2201" s="1" t="s">
        <v>2</v>
      </c>
      <c r="C2201" s="1">
        <v>0.34939999999999999</v>
      </c>
    </row>
    <row r="2202" spans="1:7">
      <c r="A2202" s="1">
        <v>2202</v>
      </c>
      <c r="B2202" s="1" t="s">
        <v>15</v>
      </c>
      <c r="C2202" s="1">
        <v>0.34260000000000002</v>
      </c>
    </row>
    <row r="2203" spans="1:7">
      <c r="A2203" s="1">
        <v>2203</v>
      </c>
      <c r="B2203" s="1" t="s">
        <v>10</v>
      </c>
      <c r="C2203" s="1">
        <v>0.42559999999999998</v>
      </c>
    </row>
    <row r="2204" spans="1:7">
      <c r="A2204" s="1">
        <v>2204</v>
      </c>
      <c r="B2204" s="1" t="s">
        <v>8</v>
      </c>
      <c r="C2204" s="1">
        <v>0.49790000000000001</v>
      </c>
    </row>
    <row r="2205" spans="1:7">
      <c r="A2205" s="1">
        <v>2205</v>
      </c>
      <c r="B2205" s="1" t="s">
        <v>12</v>
      </c>
      <c r="C2205" s="1">
        <v>0.50549999999999995</v>
      </c>
    </row>
    <row r="2206" spans="1:7">
      <c r="A2206" s="1">
        <v>2206</v>
      </c>
      <c r="B2206" s="1" t="s">
        <v>1</v>
      </c>
      <c r="C2206" s="1">
        <v>0.52110000000000001</v>
      </c>
    </row>
    <row r="2207" spans="1:7">
      <c r="A2207" s="1">
        <v>2207</v>
      </c>
      <c r="B2207" s="1" t="s">
        <v>9</v>
      </c>
      <c r="C2207" s="1">
        <v>0.51390000000000002</v>
      </c>
    </row>
    <row r="2208" spans="1:7">
      <c r="A2208" s="1">
        <v>2208</v>
      </c>
      <c r="B2208" s="1" t="s">
        <v>15</v>
      </c>
      <c r="C2208" s="1">
        <v>0.50170000000000003</v>
      </c>
    </row>
    <row r="2209" spans="1:3">
      <c r="A2209" s="1">
        <v>2209</v>
      </c>
      <c r="B2209" s="1" t="s">
        <v>7</v>
      </c>
      <c r="C2209" s="1">
        <v>0.51390000000000002</v>
      </c>
    </row>
    <row r="2210" spans="1:3">
      <c r="A2210" s="1">
        <v>2210</v>
      </c>
      <c r="B2210" s="1" t="s">
        <v>9</v>
      </c>
      <c r="C2210" s="1">
        <v>0.42559999999999998</v>
      </c>
    </row>
    <row r="2211" spans="1:3">
      <c r="A2211" s="1">
        <v>2211</v>
      </c>
      <c r="B2211" s="1" t="s">
        <v>11</v>
      </c>
      <c r="C2211" s="1">
        <v>0.433</v>
      </c>
    </row>
    <row r="2212" spans="1:3">
      <c r="A2212" s="1">
        <v>2212</v>
      </c>
      <c r="B2212" s="1" t="s">
        <v>9</v>
      </c>
      <c r="C2212" s="1">
        <v>0.4582</v>
      </c>
    </row>
    <row r="2213" spans="1:3">
      <c r="A2213" s="1">
        <v>2213</v>
      </c>
      <c r="B2213" s="1" t="s">
        <v>5</v>
      </c>
      <c r="C2213" s="1">
        <v>0.66200000000000003</v>
      </c>
    </row>
    <row r="2214" spans="1:3">
      <c r="A2214" s="1">
        <v>2214</v>
      </c>
      <c r="B2214" s="1" t="s">
        <v>8</v>
      </c>
      <c r="C2214" s="1">
        <v>0.69479999999999997</v>
      </c>
    </row>
    <row r="2215" spans="1:3">
      <c r="A2215" s="1">
        <v>2215</v>
      </c>
      <c r="B2215" s="1" t="s">
        <v>9</v>
      </c>
      <c r="C2215" s="1">
        <v>0.62270000000000003</v>
      </c>
    </row>
    <row r="2216" spans="1:3">
      <c r="A2216" s="1">
        <v>2216</v>
      </c>
      <c r="B2216" s="1" t="s">
        <v>7</v>
      </c>
      <c r="C2216" s="1">
        <v>0.65310000000000001</v>
      </c>
    </row>
    <row r="2217" spans="1:3">
      <c r="A2217" s="1">
        <v>2217</v>
      </c>
      <c r="B2217" s="1" t="s">
        <v>8</v>
      </c>
      <c r="C2217" s="1">
        <v>0.57069999999999999</v>
      </c>
    </row>
    <row r="2218" spans="1:3">
      <c r="A2218" s="1">
        <v>2218</v>
      </c>
      <c r="B2218" s="1" t="s">
        <v>18</v>
      </c>
      <c r="C2218" s="1">
        <v>0.5665</v>
      </c>
    </row>
    <row r="2219" spans="1:3">
      <c r="A2219" s="1">
        <v>2219</v>
      </c>
      <c r="B2219" s="1" t="s">
        <v>14</v>
      </c>
      <c r="C2219" s="1">
        <v>0.7843</v>
      </c>
    </row>
    <row r="2220" spans="1:3">
      <c r="A2220" s="1">
        <v>2220</v>
      </c>
      <c r="B2220" s="1" t="s">
        <v>8</v>
      </c>
      <c r="C2220" s="1">
        <v>0.7843</v>
      </c>
    </row>
    <row r="2221" spans="1:3">
      <c r="A2221" s="1">
        <v>2221</v>
      </c>
      <c r="B2221" s="1" t="s">
        <v>19</v>
      </c>
      <c r="C2221" s="1">
        <v>0.7843</v>
      </c>
    </row>
    <row r="2222" spans="1:3">
      <c r="A2222" s="1">
        <v>2222</v>
      </c>
      <c r="B2222" s="1" t="s">
        <v>13</v>
      </c>
      <c r="C2222" s="1">
        <v>0.77990000000000004</v>
      </c>
    </row>
    <row r="2223" spans="1:3">
      <c r="A2223" s="1">
        <v>2223</v>
      </c>
      <c r="B2223" s="1" t="s">
        <v>9</v>
      </c>
      <c r="C2223" s="1">
        <v>0.75949999999999995</v>
      </c>
    </row>
    <row r="2224" spans="1:3">
      <c r="A2224" s="1">
        <v>2224</v>
      </c>
      <c r="B2224" s="1" t="s">
        <v>9</v>
      </c>
      <c r="C2224" s="1">
        <v>0.81620000000000004</v>
      </c>
    </row>
    <row r="2225" spans="1:3">
      <c r="A2225" s="1">
        <v>2225</v>
      </c>
      <c r="B2225" s="1" t="s">
        <v>9</v>
      </c>
      <c r="C2225" s="1">
        <v>0.75049999999999994</v>
      </c>
    </row>
    <row r="2226" spans="1:3">
      <c r="A2226" s="1">
        <v>2226</v>
      </c>
      <c r="B2226" s="1" t="s">
        <v>13</v>
      </c>
      <c r="C2226" s="1">
        <v>0.7036</v>
      </c>
    </row>
    <row r="2227" spans="1:3">
      <c r="A2227" s="1">
        <v>2227</v>
      </c>
      <c r="B2227" s="1" t="s">
        <v>9</v>
      </c>
      <c r="C2227" s="1">
        <v>0.71630000000000005</v>
      </c>
    </row>
    <row r="2228" spans="1:3">
      <c r="A2228" s="1">
        <v>2228</v>
      </c>
      <c r="B2228" s="1" t="s">
        <v>5</v>
      </c>
      <c r="C2228" s="1">
        <v>0.72089999999999999</v>
      </c>
    </row>
    <row r="2229" spans="1:3">
      <c r="A2229" s="1">
        <v>2229</v>
      </c>
      <c r="B2229" s="1" t="s">
        <v>9</v>
      </c>
      <c r="C2229" s="1">
        <v>0.78810000000000002</v>
      </c>
    </row>
    <row r="2230" spans="1:3">
      <c r="A2230" s="1">
        <v>2230</v>
      </c>
      <c r="B2230" s="1" t="s">
        <v>9</v>
      </c>
      <c r="C2230" s="1">
        <v>0.79159999999999997</v>
      </c>
    </row>
    <row r="2231" spans="1:3">
      <c r="A2231" s="1">
        <v>2231</v>
      </c>
      <c r="B2231" s="1" t="s">
        <v>7</v>
      </c>
      <c r="C2231" s="1">
        <v>0.7843</v>
      </c>
    </row>
    <row r="2232" spans="1:3">
      <c r="A2232" s="1">
        <v>2232</v>
      </c>
      <c r="B2232" s="1" t="s">
        <v>9</v>
      </c>
      <c r="C2232" s="1">
        <v>0.85960000000000003</v>
      </c>
    </row>
    <row r="2233" spans="1:3">
      <c r="A2233" s="1">
        <v>2233</v>
      </c>
      <c r="B2233" s="1" t="s">
        <v>2</v>
      </c>
      <c r="C2233" s="1">
        <v>0.88280000000000003</v>
      </c>
    </row>
    <row r="2234" spans="1:3">
      <c r="A2234" s="1">
        <v>2234</v>
      </c>
      <c r="B2234" s="1" t="s">
        <v>10</v>
      </c>
      <c r="C2234" s="1">
        <v>0.85299999999999998</v>
      </c>
    </row>
    <row r="2235" spans="1:3">
      <c r="A2235" s="1">
        <v>2235</v>
      </c>
      <c r="B2235" s="1" t="s">
        <v>12</v>
      </c>
      <c r="C2235" s="1">
        <v>0.84209999999999996</v>
      </c>
    </row>
    <row r="2236" spans="1:3">
      <c r="A2236" s="1">
        <v>2236</v>
      </c>
      <c r="B2236" s="1" t="s">
        <v>5</v>
      </c>
      <c r="C2236" s="1">
        <v>0.80500000000000005</v>
      </c>
    </row>
    <row r="2237" spans="1:3">
      <c r="A2237" s="1">
        <v>2237</v>
      </c>
      <c r="B2237" s="1" t="s">
        <v>6</v>
      </c>
      <c r="C2237" s="1">
        <v>0.87129999999999996</v>
      </c>
    </row>
    <row r="2238" spans="1:3">
      <c r="A2238" s="1">
        <v>2238</v>
      </c>
      <c r="B2238" s="1" t="s">
        <v>8</v>
      </c>
      <c r="C2238" s="1">
        <v>0.84930000000000005</v>
      </c>
    </row>
    <row r="2239" spans="1:3">
      <c r="A2239" s="1">
        <v>2239</v>
      </c>
      <c r="B2239" s="1" t="s">
        <v>3</v>
      </c>
      <c r="C2239" s="1">
        <v>0.88529999999999998</v>
      </c>
    </row>
    <row r="2240" spans="1:3">
      <c r="A2240" s="1">
        <v>2240</v>
      </c>
      <c r="B2240" s="1" t="s">
        <v>2</v>
      </c>
      <c r="C2240" s="1">
        <v>0.86550000000000005</v>
      </c>
    </row>
    <row r="2241" spans="1:3">
      <c r="A2241" s="1">
        <v>2241</v>
      </c>
      <c r="B2241" s="1" t="s">
        <v>10</v>
      </c>
      <c r="C2241" s="1">
        <v>0.86550000000000005</v>
      </c>
    </row>
    <row r="2242" spans="1:3">
      <c r="A2242" s="1">
        <v>2242</v>
      </c>
      <c r="B2242" s="1" t="s">
        <v>7</v>
      </c>
      <c r="C2242" s="1">
        <v>0.85960000000000003</v>
      </c>
    </row>
    <row r="2243" spans="1:3">
      <c r="A2243" s="1">
        <v>2243</v>
      </c>
      <c r="B2243" s="1" t="s">
        <v>0</v>
      </c>
      <c r="C2243" s="1">
        <v>0.85960000000000003</v>
      </c>
    </row>
    <row r="2244" spans="1:3">
      <c r="A2244" s="1">
        <v>2244</v>
      </c>
      <c r="B2244" s="1" t="s">
        <v>6</v>
      </c>
      <c r="C2244" s="1">
        <v>0.88280000000000003</v>
      </c>
    </row>
    <row r="2245" spans="1:3">
      <c r="A2245" s="1">
        <v>2245</v>
      </c>
      <c r="B2245" s="1" t="s">
        <v>6</v>
      </c>
      <c r="C2245" s="1">
        <v>0.86809999999999998</v>
      </c>
    </row>
    <row r="2246" spans="1:3">
      <c r="A2246" s="1">
        <v>2246</v>
      </c>
      <c r="B2246" s="1" t="s">
        <v>3</v>
      </c>
      <c r="C2246" s="1">
        <v>0.88280000000000003</v>
      </c>
    </row>
    <row r="2247" spans="1:3">
      <c r="A2247" s="1">
        <v>2247</v>
      </c>
      <c r="B2247" s="1" t="s">
        <v>6</v>
      </c>
      <c r="C2247" s="1">
        <v>0.91679999999999995</v>
      </c>
    </row>
    <row r="2248" spans="1:3">
      <c r="A2248" s="1">
        <v>2248</v>
      </c>
      <c r="B2248" s="1" t="s">
        <v>9</v>
      </c>
      <c r="C2248" s="1">
        <v>0.93079999999999996</v>
      </c>
    </row>
    <row r="2249" spans="1:3">
      <c r="A2249" s="1">
        <v>2249</v>
      </c>
      <c r="B2249" s="1" t="s">
        <v>4</v>
      </c>
      <c r="C2249" s="1">
        <v>0.93289999999999995</v>
      </c>
    </row>
    <row r="2250" spans="1:3">
      <c r="A2250" s="1">
        <v>2250</v>
      </c>
      <c r="B2250" s="1" t="s">
        <v>0</v>
      </c>
      <c r="C2250" s="1">
        <v>0.92110000000000003</v>
      </c>
    </row>
    <row r="2251" spans="1:3">
      <c r="A2251" s="1">
        <v>2251</v>
      </c>
      <c r="B2251" s="1" t="s">
        <v>2</v>
      </c>
      <c r="C2251" s="1">
        <v>0.89419999999999999</v>
      </c>
    </row>
    <row r="2252" spans="1:3">
      <c r="A2252" s="1">
        <v>2252</v>
      </c>
      <c r="B2252" s="1" t="s">
        <v>1</v>
      </c>
      <c r="C2252" s="1">
        <v>0.89200000000000002</v>
      </c>
    </row>
    <row r="2253" spans="1:3">
      <c r="A2253" s="1">
        <v>2253</v>
      </c>
      <c r="B2253" s="1" t="s">
        <v>4</v>
      </c>
      <c r="C2253" s="1">
        <v>0.84930000000000005</v>
      </c>
    </row>
    <row r="2254" spans="1:3">
      <c r="A2254" s="1">
        <v>2254</v>
      </c>
      <c r="B2254" s="1" t="s">
        <v>9</v>
      </c>
      <c r="C2254" s="1">
        <v>0.85960000000000003</v>
      </c>
    </row>
    <row r="2255" spans="1:3">
      <c r="A2255" s="1">
        <v>2255</v>
      </c>
      <c r="B2255" s="1" t="s">
        <v>9</v>
      </c>
      <c r="C2255" s="1">
        <v>0.86809999999999998</v>
      </c>
    </row>
    <row r="2256" spans="1:3">
      <c r="A2256" s="1">
        <v>2256</v>
      </c>
      <c r="B2256" s="1" t="s">
        <v>6</v>
      </c>
      <c r="C2256" s="1">
        <v>0.87919999999999998</v>
      </c>
    </row>
    <row r="2257" spans="1:3">
      <c r="A2257" s="1">
        <v>2257</v>
      </c>
      <c r="B2257" s="1" t="s">
        <v>1</v>
      </c>
      <c r="C2257" s="1">
        <v>0.85650000000000004</v>
      </c>
    </row>
    <row r="2258" spans="1:3">
      <c r="A2258" s="1">
        <v>2258</v>
      </c>
      <c r="B2258" s="1" t="s">
        <v>10</v>
      </c>
      <c r="C2258" s="1">
        <v>0.82350000000000001</v>
      </c>
    </row>
    <row r="2259" spans="1:3">
      <c r="A2259" s="1">
        <v>2259</v>
      </c>
      <c r="B2259" s="1" t="s">
        <v>11</v>
      </c>
      <c r="C2259" s="1">
        <v>0.7843</v>
      </c>
    </row>
    <row r="2260" spans="1:3">
      <c r="A2260" s="1">
        <v>2260</v>
      </c>
      <c r="B2260" s="1" t="s">
        <v>3</v>
      </c>
      <c r="C2260" s="1">
        <v>0.79510000000000003</v>
      </c>
    </row>
    <row r="2261" spans="1:3">
      <c r="A2261" s="1">
        <v>2261</v>
      </c>
      <c r="B2261" s="1" t="s">
        <v>0</v>
      </c>
      <c r="C2261" s="1">
        <v>0.8125</v>
      </c>
    </row>
    <row r="2262" spans="1:3">
      <c r="A2262" s="1">
        <v>2262</v>
      </c>
      <c r="B2262" s="1" t="s">
        <v>5</v>
      </c>
      <c r="C2262" s="1">
        <v>0.69910000000000005</v>
      </c>
    </row>
    <row r="2263" spans="1:3">
      <c r="A2263" s="1">
        <v>2263</v>
      </c>
      <c r="B2263" s="1" t="s">
        <v>2</v>
      </c>
      <c r="C2263" s="1">
        <v>0.69910000000000005</v>
      </c>
    </row>
    <row r="2264" spans="1:3">
      <c r="A2264" s="1">
        <v>2264</v>
      </c>
      <c r="B2264" s="1" t="s">
        <v>5</v>
      </c>
      <c r="C2264" s="1">
        <v>0.70799999999999996</v>
      </c>
    </row>
    <row r="2265" spans="1:3">
      <c r="A2265" s="1">
        <v>2265</v>
      </c>
      <c r="B2265" s="1" t="s">
        <v>2</v>
      </c>
      <c r="C2265" s="1">
        <v>0.71199999999999997</v>
      </c>
    </row>
    <row r="2266" spans="1:3">
      <c r="A2266" s="1">
        <v>2266</v>
      </c>
      <c r="B2266" s="1" t="s">
        <v>4</v>
      </c>
      <c r="C2266" s="1">
        <v>0.62270000000000003</v>
      </c>
    </row>
    <row r="2267" spans="1:3">
      <c r="A2267" s="1">
        <v>2267</v>
      </c>
      <c r="B2267" s="1" t="s">
        <v>4</v>
      </c>
      <c r="C2267" s="1">
        <v>0.58540000000000003</v>
      </c>
    </row>
    <row r="2268" spans="1:3">
      <c r="A2268" s="1">
        <v>2268</v>
      </c>
      <c r="B2268" s="1" t="s">
        <v>6</v>
      </c>
      <c r="C2268" s="1">
        <v>0.59919999999999995</v>
      </c>
    </row>
    <row r="2269" spans="1:3">
      <c r="A2269" s="1">
        <v>2269</v>
      </c>
      <c r="B2269" s="1" t="s">
        <v>5</v>
      </c>
      <c r="C2269" s="1">
        <v>0.6089</v>
      </c>
    </row>
    <row r="2270" spans="1:3">
      <c r="A2270" s="1">
        <v>2270</v>
      </c>
      <c r="B2270" s="1" t="s">
        <v>6</v>
      </c>
      <c r="C2270" s="1">
        <v>0.60429999999999995</v>
      </c>
    </row>
    <row r="2271" spans="1:3">
      <c r="A2271" s="1">
        <v>2271</v>
      </c>
      <c r="B2271" s="1" t="s">
        <v>7</v>
      </c>
      <c r="C2271" s="1">
        <v>0.61829999999999996</v>
      </c>
    </row>
    <row r="2272" spans="1:3">
      <c r="A2272" s="1">
        <v>2272</v>
      </c>
      <c r="B2272" s="1" t="s">
        <v>10</v>
      </c>
      <c r="C2272" s="1">
        <v>0.57069999999999999</v>
      </c>
    </row>
    <row r="2273" spans="1:3">
      <c r="A2273" s="1">
        <v>2273</v>
      </c>
      <c r="B2273" s="1" t="s">
        <v>15</v>
      </c>
      <c r="C2273" s="1">
        <v>0.65310000000000001</v>
      </c>
    </row>
    <row r="2274" spans="1:3">
      <c r="A2274" s="1">
        <v>2274</v>
      </c>
      <c r="B2274" s="1" t="s">
        <v>3</v>
      </c>
      <c r="C2274" s="1">
        <v>0.66200000000000003</v>
      </c>
    </row>
    <row r="2275" spans="1:3">
      <c r="A2275" s="1">
        <v>2275</v>
      </c>
      <c r="B2275" s="1" t="s">
        <v>14</v>
      </c>
      <c r="C2275" s="1">
        <v>0.72889999999999999</v>
      </c>
    </row>
    <row r="2276" spans="1:3">
      <c r="A2276" s="1">
        <v>2276</v>
      </c>
      <c r="B2276" s="1" t="s">
        <v>9</v>
      </c>
      <c r="C2276" s="1">
        <v>0.75049999999999994</v>
      </c>
    </row>
    <row r="2277" spans="1:3">
      <c r="A2277" s="1">
        <v>2277</v>
      </c>
      <c r="B2277" s="1" t="s">
        <v>5</v>
      </c>
      <c r="C2277" s="1">
        <v>0.75949999999999995</v>
      </c>
    </row>
    <row r="2278" spans="1:3">
      <c r="A2278" s="1">
        <v>2278</v>
      </c>
      <c r="B2278" s="1" t="s">
        <v>5</v>
      </c>
      <c r="C2278" s="1">
        <v>0.76719999999999999</v>
      </c>
    </row>
    <row r="2279" spans="1:3">
      <c r="A2279" s="1">
        <v>2279</v>
      </c>
      <c r="B2279" s="1" t="s">
        <v>9</v>
      </c>
      <c r="C2279" s="1">
        <v>0.8125</v>
      </c>
    </row>
    <row r="2280" spans="1:3">
      <c r="A2280" s="1">
        <v>2280</v>
      </c>
      <c r="B2280" s="1" t="s">
        <v>8</v>
      </c>
      <c r="C2280" s="1">
        <v>0.87409999999999999</v>
      </c>
    </row>
    <row r="2281" spans="1:3">
      <c r="A2281" s="1">
        <v>2281</v>
      </c>
      <c r="B2281" s="1" t="s">
        <v>14</v>
      </c>
      <c r="C2281" s="1">
        <v>0.90390000000000004</v>
      </c>
    </row>
    <row r="2282" spans="1:3">
      <c r="A2282" s="1">
        <v>2282</v>
      </c>
      <c r="B2282" s="1" t="s">
        <v>9</v>
      </c>
      <c r="C2282" s="1">
        <v>0.86809999999999998</v>
      </c>
    </row>
    <row r="2283" spans="1:3">
      <c r="A2283" s="1">
        <v>2283</v>
      </c>
      <c r="B2283" s="1" t="s">
        <v>5</v>
      </c>
      <c r="C2283" s="1">
        <v>0.87919999999999998</v>
      </c>
    </row>
    <row r="2284" spans="1:3">
      <c r="A2284" s="1">
        <v>2284</v>
      </c>
      <c r="B2284" s="1" t="s">
        <v>8</v>
      </c>
      <c r="C2284" s="1">
        <v>0.93810000000000004</v>
      </c>
    </row>
    <row r="2285" spans="1:3">
      <c r="A2285" s="1">
        <v>2285</v>
      </c>
      <c r="B2285" s="1" t="s">
        <v>14</v>
      </c>
      <c r="C2285" s="1">
        <v>0.90569999999999995</v>
      </c>
    </row>
    <row r="2286" spans="1:3">
      <c r="A2286" s="1">
        <v>2286</v>
      </c>
      <c r="B2286" s="1" t="s">
        <v>10</v>
      </c>
      <c r="C2286" s="1">
        <v>0.90569999999999995</v>
      </c>
    </row>
    <row r="2287" spans="1:3">
      <c r="A2287" s="1">
        <v>2287</v>
      </c>
      <c r="B2287" s="1" t="s">
        <v>1</v>
      </c>
      <c r="C2287" s="1">
        <v>0.90129999999999999</v>
      </c>
    </row>
    <row r="2288" spans="1:3">
      <c r="A2288" s="1">
        <v>2288</v>
      </c>
      <c r="B2288" s="1" t="s">
        <v>2</v>
      </c>
      <c r="C2288" s="1">
        <v>0.90390000000000004</v>
      </c>
    </row>
    <row r="2289" spans="1:3">
      <c r="A2289" s="1">
        <v>2289</v>
      </c>
      <c r="B2289" s="1" t="s">
        <v>14</v>
      </c>
      <c r="C2289" s="1">
        <v>0.92490000000000006</v>
      </c>
    </row>
    <row r="2290" spans="1:3">
      <c r="A2290" s="1">
        <v>2290</v>
      </c>
      <c r="B2290" s="1" t="s">
        <v>9</v>
      </c>
      <c r="C2290" s="1">
        <v>0.91510000000000002</v>
      </c>
    </row>
    <row r="2291" spans="1:3">
      <c r="A2291" s="1">
        <v>2291</v>
      </c>
      <c r="B2291" s="1" t="s">
        <v>3</v>
      </c>
      <c r="C2291" s="1">
        <v>0.91059999999999997</v>
      </c>
    </row>
    <row r="2292" spans="1:3">
      <c r="A2292" s="1">
        <v>2292</v>
      </c>
      <c r="B2292" s="1" t="s">
        <v>9</v>
      </c>
      <c r="C2292" s="1">
        <v>0.91510000000000002</v>
      </c>
    </row>
    <row r="2293" spans="1:3">
      <c r="A2293" s="1">
        <v>2293</v>
      </c>
      <c r="B2293" s="1" t="s">
        <v>5</v>
      </c>
      <c r="C2293" s="1">
        <v>0.90129999999999999</v>
      </c>
    </row>
    <row r="2294" spans="1:3">
      <c r="A2294" s="1">
        <v>2294</v>
      </c>
      <c r="B2294" s="1" t="s">
        <v>1</v>
      </c>
      <c r="C2294" s="1">
        <v>0.92689999999999995</v>
      </c>
    </row>
    <row r="2295" spans="1:3">
      <c r="A2295" s="1">
        <v>2295</v>
      </c>
      <c r="B2295" s="1" t="s">
        <v>4</v>
      </c>
      <c r="C2295" s="1">
        <v>0.92110000000000003</v>
      </c>
    </row>
    <row r="2296" spans="1:3">
      <c r="A2296" s="1">
        <v>2296</v>
      </c>
      <c r="B2296" s="1" t="s">
        <v>13</v>
      </c>
      <c r="C2296" s="1">
        <v>0.92869999999999997</v>
      </c>
    </row>
    <row r="2297" spans="1:3">
      <c r="A2297" s="1">
        <v>2297</v>
      </c>
      <c r="B2297" s="1" t="s">
        <v>14</v>
      </c>
      <c r="C2297" s="1">
        <v>0.92689999999999995</v>
      </c>
    </row>
    <row r="2298" spans="1:3">
      <c r="A2298" s="1">
        <v>2298</v>
      </c>
      <c r="B2298" s="1" t="s">
        <v>1</v>
      </c>
      <c r="C2298" s="1">
        <v>0.89200000000000002</v>
      </c>
    </row>
    <row r="2299" spans="1:3">
      <c r="A2299" s="1">
        <v>2299</v>
      </c>
      <c r="B2299" s="1" t="s">
        <v>5</v>
      </c>
      <c r="C2299" s="1">
        <v>0.85960000000000003</v>
      </c>
    </row>
    <row r="2300" spans="1:3">
      <c r="A2300" s="1">
        <v>2300</v>
      </c>
      <c r="B2300" s="1" t="s">
        <v>6</v>
      </c>
      <c r="C2300" s="1">
        <v>0.85960000000000003</v>
      </c>
    </row>
    <row r="2301" spans="1:3">
      <c r="A2301" s="1">
        <v>2301</v>
      </c>
      <c r="B2301" s="1" t="s">
        <v>7</v>
      </c>
      <c r="C2301" s="1">
        <v>0.83430000000000004</v>
      </c>
    </row>
    <row r="2302" spans="1:3">
      <c r="A2302" s="1">
        <v>2302</v>
      </c>
      <c r="B2302" s="1" t="s">
        <v>2</v>
      </c>
      <c r="C2302" s="1">
        <v>0.83750000000000002</v>
      </c>
    </row>
    <row r="2303" spans="1:3">
      <c r="A2303" s="1">
        <v>2303</v>
      </c>
      <c r="B2303" s="1" t="s">
        <v>7</v>
      </c>
      <c r="C2303" s="1">
        <v>0.81620000000000004</v>
      </c>
    </row>
    <row r="2304" spans="1:3">
      <c r="A2304" s="1">
        <v>2304</v>
      </c>
      <c r="B2304" s="1" t="s">
        <v>10</v>
      </c>
      <c r="C2304" s="1">
        <v>0.88280000000000003</v>
      </c>
    </row>
    <row r="2305" spans="1:3">
      <c r="A2305" s="1">
        <v>2305</v>
      </c>
      <c r="B2305" s="1" t="s">
        <v>4</v>
      </c>
      <c r="C2305" s="1">
        <v>0.82350000000000001</v>
      </c>
    </row>
    <row r="2306" spans="1:3">
      <c r="A2306" s="1">
        <v>2306</v>
      </c>
      <c r="B2306" s="1" t="s">
        <v>2</v>
      </c>
      <c r="C2306" s="1">
        <v>0.84619999999999995</v>
      </c>
    </row>
    <row r="2307" spans="1:3">
      <c r="A2307" s="1">
        <v>2307</v>
      </c>
      <c r="B2307" s="1" t="s">
        <v>3</v>
      </c>
      <c r="C2307" s="1">
        <v>0.88719999999999999</v>
      </c>
    </row>
    <row r="2308" spans="1:3">
      <c r="A2308" s="1">
        <v>2308</v>
      </c>
      <c r="B2308" s="1" t="s">
        <v>2</v>
      </c>
      <c r="C2308" s="1">
        <v>0.90390000000000004</v>
      </c>
    </row>
    <row r="2309" spans="1:3">
      <c r="A2309" s="1">
        <v>2309</v>
      </c>
      <c r="B2309" s="1" t="s">
        <v>5</v>
      </c>
      <c r="C2309" s="1">
        <v>0.90810000000000002</v>
      </c>
    </row>
    <row r="2310" spans="1:3">
      <c r="A2310" s="1">
        <v>2310</v>
      </c>
      <c r="B2310" s="1" t="s">
        <v>13</v>
      </c>
      <c r="C2310" s="1">
        <v>0.92689999999999995</v>
      </c>
    </row>
    <row r="2311" spans="1:3">
      <c r="A2311" s="1">
        <v>2311</v>
      </c>
      <c r="B2311" s="1" t="s">
        <v>2</v>
      </c>
      <c r="C2311" s="1">
        <v>0.91059999999999997</v>
      </c>
    </row>
    <row r="2312" spans="1:3">
      <c r="A2312" s="1">
        <v>2312</v>
      </c>
      <c r="B2312" s="1" t="s">
        <v>2</v>
      </c>
      <c r="C2312" s="1">
        <v>0.89910000000000001</v>
      </c>
    </row>
    <row r="2313" spans="1:3">
      <c r="A2313" s="1">
        <v>2313</v>
      </c>
      <c r="B2313" s="1" t="s">
        <v>3</v>
      </c>
      <c r="C2313" s="1">
        <v>0.90569999999999995</v>
      </c>
    </row>
    <row r="2314" spans="1:3">
      <c r="A2314" s="1">
        <v>2314</v>
      </c>
      <c r="B2314" s="1" t="s">
        <v>14</v>
      </c>
      <c r="C2314" s="1">
        <v>0.91679999999999995</v>
      </c>
    </row>
    <row r="2315" spans="1:3">
      <c r="A2315" s="1">
        <v>2315</v>
      </c>
      <c r="B2315" s="1" t="s">
        <v>9</v>
      </c>
      <c r="C2315" s="1">
        <v>0.91510000000000002</v>
      </c>
    </row>
    <row r="2316" spans="1:3">
      <c r="A2316" s="1">
        <v>2316</v>
      </c>
      <c r="B2316" s="1" t="s">
        <v>5</v>
      </c>
      <c r="C2316" s="1">
        <v>0.93289999999999995</v>
      </c>
    </row>
    <row r="2317" spans="1:3">
      <c r="A2317" s="1">
        <v>2317</v>
      </c>
      <c r="B2317" s="1" t="s">
        <v>1</v>
      </c>
      <c r="C2317" s="1">
        <v>0.9415</v>
      </c>
    </row>
    <row r="2318" spans="1:3">
      <c r="A2318" s="1">
        <v>2318</v>
      </c>
      <c r="B2318" s="1" t="s">
        <v>14</v>
      </c>
      <c r="C2318" s="1">
        <v>0.90569999999999995</v>
      </c>
    </row>
    <row r="2319" spans="1:3">
      <c r="A2319" s="1">
        <v>2319</v>
      </c>
      <c r="B2319" s="1" t="s">
        <v>9</v>
      </c>
      <c r="C2319" s="1">
        <v>0.90569999999999995</v>
      </c>
    </row>
    <row r="2320" spans="1:3">
      <c r="A2320" s="1">
        <v>2320</v>
      </c>
      <c r="B2320" s="1" t="s">
        <v>9</v>
      </c>
      <c r="C2320" s="1">
        <v>0.93959999999999999</v>
      </c>
    </row>
    <row r="2321" spans="1:3">
      <c r="A2321" s="1">
        <v>2321</v>
      </c>
      <c r="B2321" s="1" t="s">
        <v>6</v>
      </c>
      <c r="C2321" s="1">
        <v>0.9577</v>
      </c>
    </row>
    <row r="2322" spans="1:3">
      <c r="A2322" s="1">
        <v>2322</v>
      </c>
      <c r="B2322" s="1" t="s">
        <v>13</v>
      </c>
      <c r="C2322" s="1">
        <v>0.9677</v>
      </c>
    </row>
    <row r="2323" spans="1:3">
      <c r="A2323" s="1">
        <v>2323</v>
      </c>
      <c r="B2323" s="1" t="s">
        <v>6</v>
      </c>
      <c r="C2323" s="1">
        <v>0.96640000000000004</v>
      </c>
    </row>
    <row r="2324" spans="1:3">
      <c r="A2324" s="1">
        <v>2324</v>
      </c>
      <c r="B2324" s="1" t="s">
        <v>7</v>
      </c>
      <c r="C2324" s="1">
        <v>0.96930000000000005</v>
      </c>
    </row>
    <row r="2325" spans="1:3">
      <c r="A2325" s="1">
        <v>2325</v>
      </c>
      <c r="B2325" s="1" t="s">
        <v>9</v>
      </c>
      <c r="C2325" s="1">
        <v>0.95189999999999997</v>
      </c>
    </row>
    <row r="2326" spans="1:3">
      <c r="A2326" s="1">
        <v>2326</v>
      </c>
      <c r="B2326" s="1" t="s">
        <v>14</v>
      </c>
      <c r="C2326" s="1">
        <v>0.93959999999999999</v>
      </c>
    </row>
    <row r="2327" spans="1:3">
      <c r="A2327" s="1">
        <v>2327</v>
      </c>
      <c r="B2327" s="1" t="s">
        <v>9</v>
      </c>
      <c r="C2327" s="1">
        <v>0.96060000000000001</v>
      </c>
    </row>
    <row r="2328" spans="1:3">
      <c r="A2328" s="1">
        <v>2328</v>
      </c>
      <c r="B2328" s="1" t="s">
        <v>3</v>
      </c>
      <c r="C2328" s="1">
        <v>0.96489999999999998</v>
      </c>
    </row>
    <row r="2329" spans="1:3">
      <c r="A2329" s="1">
        <v>2329</v>
      </c>
      <c r="B2329" s="1" t="s">
        <v>5</v>
      </c>
      <c r="C2329" s="1">
        <v>0.96209999999999996</v>
      </c>
    </row>
    <row r="2330" spans="1:3">
      <c r="A2330" s="1">
        <v>2330</v>
      </c>
      <c r="B2330" s="1" t="s">
        <v>2</v>
      </c>
      <c r="C2330" s="1">
        <v>0.95189999999999997</v>
      </c>
    </row>
    <row r="2331" spans="1:3">
      <c r="A2331" s="1">
        <v>2331</v>
      </c>
      <c r="B2331" s="1" t="s">
        <v>1</v>
      </c>
      <c r="C2331" s="1">
        <v>0.93810000000000004</v>
      </c>
    </row>
    <row r="2332" spans="1:3">
      <c r="A2332" s="1">
        <v>2332</v>
      </c>
      <c r="B2332" s="1" t="s">
        <v>4</v>
      </c>
      <c r="C2332" s="1">
        <v>0.95620000000000005</v>
      </c>
    </row>
    <row r="2333" spans="1:3">
      <c r="A2333" s="1">
        <v>2333</v>
      </c>
      <c r="B2333" s="1" t="s">
        <v>9</v>
      </c>
      <c r="C2333" s="1">
        <v>0.96930000000000005</v>
      </c>
    </row>
    <row r="2334" spans="1:3">
      <c r="A2334" s="1">
        <v>2334</v>
      </c>
      <c r="B2334" s="1" t="s">
        <v>2</v>
      </c>
      <c r="C2334" s="1">
        <v>0.9577</v>
      </c>
    </row>
    <row r="2335" spans="1:3">
      <c r="A2335" s="1">
        <v>2335</v>
      </c>
      <c r="B2335" s="1" t="s">
        <v>9</v>
      </c>
      <c r="C2335" s="1">
        <v>0.95620000000000005</v>
      </c>
    </row>
    <row r="2336" spans="1:3">
      <c r="A2336" s="1">
        <v>2336</v>
      </c>
      <c r="B2336" s="1" t="s">
        <v>13</v>
      </c>
      <c r="C2336" s="1">
        <v>0.94330000000000003</v>
      </c>
    </row>
    <row r="2337" spans="1:3">
      <c r="A2337" s="1">
        <v>2337</v>
      </c>
      <c r="B2337" s="1" t="s">
        <v>10</v>
      </c>
      <c r="C2337" s="1">
        <v>0.94879999999999998</v>
      </c>
    </row>
    <row r="2338" spans="1:3">
      <c r="A2338" s="1">
        <v>2338</v>
      </c>
      <c r="B2338" s="1" t="s">
        <v>2</v>
      </c>
      <c r="C2338" s="1">
        <v>0.94879999999999998</v>
      </c>
    </row>
    <row r="2339" spans="1:3">
      <c r="A2339" s="1">
        <v>2339</v>
      </c>
      <c r="B2339" s="1" t="s">
        <v>9</v>
      </c>
      <c r="C2339" s="1">
        <v>0.91510000000000002</v>
      </c>
    </row>
    <row r="2340" spans="1:3">
      <c r="A2340" s="1">
        <v>2340</v>
      </c>
      <c r="B2340" s="1" t="s">
        <v>2</v>
      </c>
      <c r="C2340" s="1">
        <v>0.9415</v>
      </c>
    </row>
    <row r="2341" spans="1:3">
      <c r="A2341" s="1">
        <v>2341</v>
      </c>
      <c r="B2341" s="1" t="s">
        <v>2</v>
      </c>
      <c r="C2341" s="1">
        <v>0.94330000000000003</v>
      </c>
    </row>
    <row r="2342" spans="1:3">
      <c r="A2342" s="1">
        <v>2342</v>
      </c>
      <c r="B2342" s="1" t="s">
        <v>2</v>
      </c>
      <c r="C2342" s="1">
        <v>0.94879999999999998</v>
      </c>
    </row>
    <row r="2343" spans="1:3">
      <c r="A2343" s="1">
        <v>2343</v>
      </c>
      <c r="B2343" s="1" t="s">
        <v>9</v>
      </c>
      <c r="C2343" s="1">
        <v>0.92490000000000006</v>
      </c>
    </row>
    <row r="2344" spans="1:3">
      <c r="A2344" s="1">
        <v>2344</v>
      </c>
      <c r="B2344" s="1" t="s">
        <v>2</v>
      </c>
      <c r="C2344" s="1">
        <v>0.91259999999999997</v>
      </c>
    </row>
    <row r="2345" spans="1:3">
      <c r="A2345" s="1">
        <v>2345</v>
      </c>
      <c r="B2345" s="1" t="s">
        <v>13</v>
      </c>
      <c r="C2345" s="1">
        <v>0.91510000000000002</v>
      </c>
    </row>
    <row r="2346" spans="1:3">
      <c r="A2346" s="1">
        <v>2346</v>
      </c>
      <c r="B2346" s="1" t="s">
        <v>14</v>
      </c>
      <c r="C2346" s="1">
        <v>0.88719999999999999</v>
      </c>
    </row>
    <row r="2347" spans="1:3">
      <c r="A2347" s="1">
        <v>2347</v>
      </c>
      <c r="B2347" s="1" t="s">
        <v>2</v>
      </c>
      <c r="C2347" s="1">
        <v>0.92300000000000004</v>
      </c>
    </row>
    <row r="2348" spans="1:3">
      <c r="A2348" s="1">
        <v>2348</v>
      </c>
      <c r="B2348" s="1" t="s">
        <v>3</v>
      </c>
      <c r="C2348" s="1">
        <v>0.93620000000000003</v>
      </c>
    </row>
    <row r="2349" spans="1:3">
      <c r="A2349" s="1">
        <v>2349</v>
      </c>
      <c r="B2349" s="1" t="s">
        <v>9</v>
      </c>
      <c r="C2349" s="1">
        <v>0.93810000000000004</v>
      </c>
    </row>
    <row r="2350" spans="1:3">
      <c r="A2350" s="1">
        <v>2350</v>
      </c>
      <c r="B2350" s="1" t="s">
        <v>5</v>
      </c>
      <c r="C2350" s="1">
        <v>0.89200000000000002</v>
      </c>
    </row>
    <row r="2351" spans="1:3">
      <c r="A2351" s="1">
        <v>2351</v>
      </c>
      <c r="B2351" s="1" t="s">
        <v>8</v>
      </c>
      <c r="C2351" s="1">
        <v>0.90129999999999999</v>
      </c>
    </row>
    <row r="2352" spans="1:3">
      <c r="A2352" s="1">
        <v>2352</v>
      </c>
      <c r="B2352" s="1" t="s">
        <v>14</v>
      </c>
      <c r="C2352" s="1">
        <v>0.89910000000000001</v>
      </c>
    </row>
    <row r="2353" spans="1:3">
      <c r="A2353" s="1">
        <v>2353</v>
      </c>
      <c r="B2353" s="1" t="s">
        <v>9</v>
      </c>
      <c r="C2353" s="1">
        <v>0.89910000000000001</v>
      </c>
    </row>
    <row r="2354" spans="1:3">
      <c r="A2354" s="1">
        <v>2354</v>
      </c>
      <c r="B2354" s="1" t="s">
        <v>5</v>
      </c>
      <c r="C2354" s="1">
        <v>0.81620000000000004</v>
      </c>
    </row>
    <row r="2355" spans="1:3">
      <c r="A2355" s="1">
        <v>2355</v>
      </c>
      <c r="B2355" s="1" t="s">
        <v>7</v>
      </c>
      <c r="C2355" s="1">
        <v>0.82789999999999997</v>
      </c>
    </row>
    <row r="2356" spans="1:3">
      <c r="A2356" s="1">
        <v>2356</v>
      </c>
      <c r="B2356" s="1" t="s">
        <v>10</v>
      </c>
      <c r="C2356" s="1">
        <v>0.85650000000000004</v>
      </c>
    </row>
    <row r="2357" spans="1:3">
      <c r="A2357" s="1">
        <v>2357</v>
      </c>
      <c r="B2357" s="1" t="s">
        <v>6</v>
      </c>
      <c r="C2357" s="1">
        <v>0.84209999999999996</v>
      </c>
    </row>
    <row r="2358" spans="1:3">
      <c r="A2358" s="1">
        <v>2358</v>
      </c>
      <c r="B2358" s="1" t="s">
        <v>1</v>
      </c>
      <c r="C2358" s="1">
        <v>0.84209999999999996</v>
      </c>
    </row>
    <row r="2359" spans="1:3">
      <c r="A2359" s="1">
        <v>2359</v>
      </c>
      <c r="B2359" s="1" t="s">
        <v>9</v>
      </c>
      <c r="C2359" s="1">
        <v>0.85650000000000004</v>
      </c>
    </row>
    <row r="2360" spans="1:3">
      <c r="A2360" s="1">
        <v>2360</v>
      </c>
      <c r="B2360" s="1" t="s">
        <v>14</v>
      </c>
      <c r="C2360" s="1">
        <v>0.82789999999999997</v>
      </c>
    </row>
    <row r="2361" spans="1:3">
      <c r="A2361" s="1">
        <v>2361</v>
      </c>
      <c r="B2361" s="1" t="s">
        <v>5</v>
      </c>
      <c r="C2361" s="1">
        <v>0.89419999999999999</v>
      </c>
    </row>
    <row r="2362" spans="1:3">
      <c r="A2362" s="1">
        <v>2362</v>
      </c>
      <c r="B2362" s="1" t="s">
        <v>1</v>
      </c>
      <c r="C2362" s="1">
        <v>0.89910000000000001</v>
      </c>
    </row>
    <row r="2363" spans="1:3">
      <c r="A2363" s="1">
        <v>2363</v>
      </c>
      <c r="B2363" s="1" t="s">
        <v>4</v>
      </c>
      <c r="C2363" s="1">
        <v>0.89659999999999995</v>
      </c>
    </row>
    <row r="2364" spans="1:3">
      <c r="A2364" s="1">
        <v>2364</v>
      </c>
      <c r="B2364" s="1" t="s">
        <v>2</v>
      </c>
      <c r="C2364" s="1">
        <v>0.83130000000000004</v>
      </c>
    </row>
    <row r="2365" spans="1:3">
      <c r="A2365" s="1">
        <v>2365</v>
      </c>
      <c r="B2365" s="1" t="s">
        <v>18</v>
      </c>
      <c r="C2365" s="1">
        <v>0.87919999999999998</v>
      </c>
    </row>
    <row r="2366" spans="1:3">
      <c r="A2366" s="1">
        <v>2366</v>
      </c>
      <c r="B2366" s="1" t="s">
        <v>7</v>
      </c>
      <c r="C2366" s="1">
        <v>0.87409999999999999</v>
      </c>
    </row>
    <row r="2367" spans="1:3">
      <c r="A2367" s="1">
        <v>2367</v>
      </c>
      <c r="B2367" s="1" t="s">
        <v>6</v>
      </c>
      <c r="C2367" s="1">
        <v>0.87409999999999999</v>
      </c>
    </row>
    <row r="2368" spans="1:3">
      <c r="A2368" s="1">
        <v>2368</v>
      </c>
      <c r="B2368" s="1" t="s">
        <v>6</v>
      </c>
      <c r="C2368" s="1">
        <v>0.88529999999999998</v>
      </c>
    </row>
    <row r="2369" spans="1:3">
      <c r="A2369" s="1">
        <v>2369</v>
      </c>
      <c r="B2369" s="1" t="s">
        <v>2</v>
      </c>
      <c r="C2369" s="1">
        <v>0.83430000000000004</v>
      </c>
    </row>
    <row r="2370" spans="1:3">
      <c r="A2370" s="1">
        <v>2370</v>
      </c>
      <c r="B2370" s="1" t="s">
        <v>9</v>
      </c>
      <c r="C2370" s="1">
        <v>0.83430000000000004</v>
      </c>
    </row>
    <row r="2371" spans="1:3">
      <c r="A2371" s="1">
        <v>2371</v>
      </c>
      <c r="B2371" s="1" t="s">
        <v>14</v>
      </c>
      <c r="C2371" s="1">
        <v>0.83430000000000004</v>
      </c>
    </row>
    <row r="2372" spans="1:3">
      <c r="A2372" s="1">
        <v>2372</v>
      </c>
      <c r="B2372" s="1" t="s">
        <v>9</v>
      </c>
      <c r="C2372" s="1">
        <v>0.88719999999999999</v>
      </c>
    </row>
    <row r="2373" spans="1:3">
      <c r="A2373" s="1">
        <v>2373</v>
      </c>
      <c r="B2373" s="1" t="s">
        <v>3</v>
      </c>
      <c r="C2373" s="1">
        <v>0.83130000000000004</v>
      </c>
    </row>
    <row r="2374" spans="1:3">
      <c r="A2374" s="1">
        <v>2374</v>
      </c>
      <c r="B2374" s="1" t="s">
        <v>2</v>
      </c>
      <c r="C2374" s="1">
        <v>0.83750000000000002</v>
      </c>
    </row>
    <row r="2375" spans="1:3">
      <c r="A2375" s="1">
        <v>2375</v>
      </c>
      <c r="B2375" s="1" t="s">
        <v>5</v>
      </c>
      <c r="C2375" s="1">
        <v>0.78810000000000002</v>
      </c>
    </row>
    <row r="2376" spans="1:3">
      <c r="A2376" s="1">
        <v>2376</v>
      </c>
      <c r="B2376" s="1" t="s">
        <v>8</v>
      </c>
      <c r="C2376" s="1">
        <v>0.88280000000000003</v>
      </c>
    </row>
    <row r="2377" spans="1:3">
      <c r="A2377" s="1">
        <v>2377</v>
      </c>
      <c r="B2377" s="1" t="s">
        <v>4</v>
      </c>
      <c r="C2377" s="1">
        <v>0.89419999999999999</v>
      </c>
    </row>
    <row r="2378" spans="1:3">
      <c r="A2378" s="1">
        <v>2378</v>
      </c>
      <c r="B2378" s="1" t="s">
        <v>10</v>
      </c>
      <c r="C2378" s="1">
        <v>0.92110000000000003</v>
      </c>
    </row>
    <row r="2379" spans="1:3">
      <c r="A2379" s="1">
        <v>2379</v>
      </c>
      <c r="B2379" s="1" t="s">
        <v>2</v>
      </c>
      <c r="C2379" s="1">
        <v>0.93810000000000004</v>
      </c>
    </row>
    <row r="2380" spans="1:3">
      <c r="A2380" s="1">
        <v>2380</v>
      </c>
      <c r="B2380" s="1" t="s">
        <v>13</v>
      </c>
      <c r="C2380" s="1">
        <v>0.93959999999999999</v>
      </c>
    </row>
    <row r="2381" spans="1:3">
      <c r="A2381" s="1">
        <v>2381</v>
      </c>
      <c r="B2381" s="1" t="s">
        <v>9</v>
      </c>
      <c r="C2381" s="1">
        <v>0.89200000000000002</v>
      </c>
    </row>
    <row r="2382" spans="1:3">
      <c r="A2382" s="1">
        <v>2382</v>
      </c>
      <c r="B2382" s="1" t="s">
        <v>10</v>
      </c>
      <c r="C2382" s="1">
        <v>0.85650000000000004</v>
      </c>
    </row>
    <row r="2383" spans="1:3">
      <c r="A2383" s="1">
        <v>2383</v>
      </c>
      <c r="B2383" s="1" t="s">
        <v>7</v>
      </c>
      <c r="C2383" s="1">
        <v>0.75470000000000004</v>
      </c>
    </row>
    <row r="2384" spans="1:3">
      <c r="A2384" s="1">
        <v>2384</v>
      </c>
      <c r="B2384" s="1" t="s">
        <v>5</v>
      </c>
      <c r="C2384" s="1">
        <v>0.74150000000000005</v>
      </c>
    </row>
    <row r="2385" spans="1:3">
      <c r="A2385" s="1">
        <v>2385</v>
      </c>
      <c r="B2385" s="1" t="s">
        <v>14</v>
      </c>
      <c r="C2385" s="1">
        <v>0.74150000000000005</v>
      </c>
    </row>
    <row r="2386" spans="1:3">
      <c r="A2386" s="1">
        <v>2386</v>
      </c>
      <c r="B2386" s="1" t="s">
        <v>5</v>
      </c>
      <c r="C2386" s="1">
        <v>0.79820000000000002</v>
      </c>
    </row>
    <row r="2387" spans="1:3">
      <c r="A2387" s="1">
        <v>2387</v>
      </c>
      <c r="B2387" s="1" t="s">
        <v>9</v>
      </c>
      <c r="C2387" s="1">
        <v>0.81979999999999997</v>
      </c>
    </row>
    <row r="2388" spans="1:3">
      <c r="A2388" s="1">
        <v>2388</v>
      </c>
      <c r="B2388" s="1" t="s">
        <v>9</v>
      </c>
      <c r="C2388" s="1">
        <v>0.81620000000000004</v>
      </c>
    </row>
    <row r="2389" spans="1:3">
      <c r="A2389" s="1">
        <v>2389</v>
      </c>
      <c r="B2389" s="1" t="s">
        <v>9</v>
      </c>
      <c r="C2389" s="1">
        <v>0.84209999999999996</v>
      </c>
    </row>
    <row r="2390" spans="1:3">
      <c r="A2390" s="1">
        <v>2390</v>
      </c>
      <c r="B2390" s="1" t="s">
        <v>1</v>
      </c>
      <c r="C2390" s="1">
        <v>0.85299999999999998</v>
      </c>
    </row>
    <row r="2391" spans="1:3">
      <c r="A2391" s="1">
        <v>2391</v>
      </c>
      <c r="B2391" s="1" t="s">
        <v>14</v>
      </c>
      <c r="C2391" s="1">
        <v>0.89200000000000002</v>
      </c>
    </row>
    <row r="2392" spans="1:3">
      <c r="A2392" s="1">
        <v>2392</v>
      </c>
      <c r="B2392" s="1" t="s">
        <v>5</v>
      </c>
      <c r="C2392" s="1">
        <v>0.87129999999999996</v>
      </c>
    </row>
    <row r="2393" spans="1:3">
      <c r="A2393" s="1">
        <v>2393</v>
      </c>
      <c r="B2393" s="1" t="s">
        <v>5</v>
      </c>
      <c r="C2393" s="1">
        <v>0.88280000000000003</v>
      </c>
    </row>
    <row r="2394" spans="1:3">
      <c r="A2394" s="1">
        <v>2394</v>
      </c>
      <c r="B2394" s="1" t="s">
        <v>18</v>
      </c>
      <c r="C2394" s="1">
        <v>0.87649999999999995</v>
      </c>
    </row>
    <row r="2395" spans="1:3">
      <c r="A2395" s="1">
        <v>2395</v>
      </c>
      <c r="B2395" s="1" t="s">
        <v>10</v>
      </c>
      <c r="C2395" s="1">
        <v>0.92490000000000006</v>
      </c>
    </row>
    <row r="2396" spans="1:3">
      <c r="A2396" s="1">
        <v>2396</v>
      </c>
      <c r="B2396" s="1" t="s">
        <v>2</v>
      </c>
      <c r="C2396" s="1">
        <v>0.92490000000000006</v>
      </c>
    </row>
    <row r="2397" spans="1:3">
      <c r="A2397" s="1">
        <v>2397</v>
      </c>
      <c r="B2397" s="1" t="s">
        <v>2</v>
      </c>
      <c r="C2397" s="1">
        <v>0.9577</v>
      </c>
    </row>
    <row r="2398" spans="1:3">
      <c r="A2398" s="1">
        <v>2398</v>
      </c>
      <c r="B2398" s="1" t="s">
        <v>9</v>
      </c>
      <c r="C2398" s="1">
        <v>0.94569999999999999</v>
      </c>
    </row>
    <row r="2399" spans="1:3">
      <c r="A2399" s="1">
        <v>2399</v>
      </c>
      <c r="B2399" s="1" t="s">
        <v>4</v>
      </c>
      <c r="C2399" s="1">
        <v>0.94330000000000003</v>
      </c>
    </row>
    <row r="2400" spans="1:3">
      <c r="A2400" s="1">
        <v>2400</v>
      </c>
      <c r="B2400" s="1" t="s">
        <v>9</v>
      </c>
      <c r="C2400" s="1">
        <v>0.93459999999999999</v>
      </c>
    </row>
    <row r="2401" spans="1:3">
      <c r="A2401" s="1">
        <v>2401</v>
      </c>
      <c r="B2401" s="1" t="s">
        <v>3</v>
      </c>
      <c r="C2401" s="1">
        <v>0.91900000000000004</v>
      </c>
    </row>
    <row r="2402" spans="1:3">
      <c r="A2402" s="1">
        <v>2402</v>
      </c>
      <c r="B2402" s="1" t="s">
        <v>10</v>
      </c>
      <c r="C2402" s="1">
        <v>0.91679999999999995</v>
      </c>
    </row>
    <row r="2403" spans="1:3">
      <c r="A2403" s="1">
        <v>2403</v>
      </c>
      <c r="B2403" s="1" t="s">
        <v>2</v>
      </c>
      <c r="C2403" s="1">
        <v>0.91679999999999995</v>
      </c>
    </row>
    <row r="2404" spans="1:3">
      <c r="A2404" s="1">
        <v>2404</v>
      </c>
      <c r="B2404" s="1" t="s">
        <v>1</v>
      </c>
      <c r="C2404" s="1">
        <v>0.9415</v>
      </c>
    </row>
    <row r="2405" spans="1:3">
      <c r="A2405" s="1">
        <v>2405</v>
      </c>
      <c r="B2405" s="1" t="s">
        <v>14</v>
      </c>
      <c r="C2405" s="1">
        <v>0.97170000000000001</v>
      </c>
    </row>
    <row r="2406" spans="1:3">
      <c r="A2406" s="1">
        <v>2406</v>
      </c>
      <c r="B2406" s="1" t="s">
        <v>9</v>
      </c>
      <c r="C2406" s="1">
        <v>0.97170000000000001</v>
      </c>
    </row>
    <row r="2407" spans="1:3">
      <c r="A2407" s="1">
        <v>2407</v>
      </c>
      <c r="B2407" s="1" t="s">
        <v>10</v>
      </c>
      <c r="C2407" s="1">
        <v>0.95620000000000005</v>
      </c>
    </row>
    <row r="2408" spans="1:3">
      <c r="A2408" s="1">
        <v>2408</v>
      </c>
      <c r="B2408" s="1" t="s">
        <v>1</v>
      </c>
      <c r="C2408" s="1">
        <v>0.9657</v>
      </c>
    </row>
    <row r="2409" spans="1:3">
      <c r="A2409" s="1">
        <v>2409</v>
      </c>
      <c r="B2409" s="1" t="s">
        <v>4</v>
      </c>
      <c r="C2409" s="1">
        <v>0.9657</v>
      </c>
    </row>
    <row r="2410" spans="1:3">
      <c r="A2410" s="1">
        <v>2410</v>
      </c>
      <c r="B2410" s="1" t="s">
        <v>9</v>
      </c>
      <c r="C2410" s="1">
        <v>0.97250000000000003</v>
      </c>
    </row>
    <row r="2411" spans="1:3">
      <c r="A2411" s="1">
        <v>2411</v>
      </c>
      <c r="B2411" s="1" t="s">
        <v>12</v>
      </c>
      <c r="C2411" s="1">
        <v>0.96840000000000004</v>
      </c>
    </row>
    <row r="2412" spans="1:3">
      <c r="A2412" s="1">
        <v>2412</v>
      </c>
      <c r="B2412" s="1" t="s">
        <v>6</v>
      </c>
      <c r="C2412" s="1">
        <v>0.96489999999999998</v>
      </c>
    </row>
    <row r="2413" spans="1:3">
      <c r="A2413" s="1">
        <v>2413</v>
      </c>
      <c r="B2413" s="1" t="s">
        <v>2</v>
      </c>
      <c r="C2413" s="1">
        <v>0.94330000000000003</v>
      </c>
    </row>
    <row r="2414" spans="1:3">
      <c r="A2414" s="1">
        <v>2414</v>
      </c>
      <c r="B2414" s="1" t="s">
        <v>5</v>
      </c>
      <c r="C2414" s="1">
        <v>0.91679999999999995</v>
      </c>
    </row>
    <row r="2415" spans="1:3">
      <c r="A2415" s="1">
        <v>2415</v>
      </c>
      <c r="B2415" s="1" t="s">
        <v>2</v>
      </c>
      <c r="C2415" s="1">
        <v>0.90569999999999995</v>
      </c>
    </row>
    <row r="2416" spans="1:3">
      <c r="A2416" s="1">
        <v>2416</v>
      </c>
      <c r="B2416" s="1" t="s">
        <v>3</v>
      </c>
      <c r="C2416" s="1">
        <v>0.89419999999999999</v>
      </c>
    </row>
    <row r="2417" spans="1:3">
      <c r="A2417" s="1">
        <v>2417</v>
      </c>
      <c r="B2417" s="1" t="s">
        <v>14</v>
      </c>
      <c r="C2417" s="1">
        <v>0.83430000000000004</v>
      </c>
    </row>
    <row r="2418" spans="1:3">
      <c r="A2418" s="1">
        <v>2418</v>
      </c>
      <c r="B2418" s="1" t="s">
        <v>5</v>
      </c>
      <c r="C2418" s="1">
        <v>0.7843</v>
      </c>
    </row>
    <row r="2419" spans="1:3">
      <c r="A2419" s="1">
        <v>2419</v>
      </c>
      <c r="B2419" s="1" t="s">
        <v>9</v>
      </c>
      <c r="C2419" s="1">
        <v>0.7843</v>
      </c>
    </row>
    <row r="2420" spans="1:3">
      <c r="A2420" s="1">
        <v>2420</v>
      </c>
      <c r="B2420" s="1" t="s">
        <v>9</v>
      </c>
      <c r="C2420" s="1">
        <v>0.78810000000000002</v>
      </c>
    </row>
    <row r="2421" spans="1:3">
      <c r="A2421" s="1">
        <v>2421</v>
      </c>
      <c r="B2421" s="1" t="s">
        <v>9</v>
      </c>
      <c r="C2421" s="1">
        <v>0.69479999999999997</v>
      </c>
    </row>
    <row r="2422" spans="1:3">
      <c r="A2422" s="1">
        <v>2422</v>
      </c>
      <c r="B2422" s="1" t="s">
        <v>8</v>
      </c>
      <c r="C2422" s="1">
        <v>0.61829999999999996</v>
      </c>
    </row>
    <row r="2423" spans="1:3">
      <c r="A2423" s="1">
        <v>2423</v>
      </c>
      <c r="B2423" s="1" t="s">
        <v>4</v>
      </c>
      <c r="C2423" s="1">
        <v>0.61829999999999996</v>
      </c>
    </row>
    <row r="2424" spans="1:3">
      <c r="A2424" s="1">
        <v>2424</v>
      </c>
      <c r="B2424" s="1" t="s">
        <v>13</v>
      </c>
      <c r="C2424" s="1">
        <v>0.61360000000000003</v>
      </c>
    </row>
    <row r="2425" spans="1:3">
      <c r="A2425" s="1">
        <v>2425</v>
      </c>
      <c r="B2425" s="1" t="s">
        <v>5</v>
      </c>
      <c r="C2425" s="1">
        <v>0.69479999999999997</v>
      </c>
    </row>
    <row r="2426" spans="1:3">
      <c r="A2426" s="1">
        <v>2426</v>
      </c>
      <c r="B2426" s="1" t="s">
        <v>2</v>
      </c>
      <c r="C2426" s="1">
        <v>0.69059999999999999</v>
      </c>
    </row>
    <row r="2427" spans="1:3">
      <c r="A2427" s="1">
        <v>2427</v>
      </c>
      <c r="B2427" s="1" t="s">
        <v>6</v>
      </c>
      <c r="C2427" s="1">
        <v>0.65310000000000001</v>
      </c>
    </row>
    <row r="2428" spans="1:3">
      <c r="A2428" s="1">
        <v>2428</v>
      </c>
      <c r="B2428" s="1" t="s">
        <v>13</v>
      </c>
      <c r="C2428" s="1">
        <v>0.57579999999999998</v>
      </c>
    </row>
    <row r="2429" spans="1:3">
      <c r="A2429" s="1">
        <v>2429</v>
      </c>
      <c r="B2429" s="1" t="s">
        <v>13</v>
      </c>
      <c r="C2429" s="1">
        <v>0.64270000000000005</v>
      </c>
    </row>
    <row r="2430" spans="1:3">
      <c r="A2430" s="1">
        <v>2430</v>
      </c>
      <c r="B2430" s="1" t="s">
        <v>3</v>
      </c>
      <c r="C2430" s="1">
        <v>0.6482</v>
      </c>
    </row>
    <row r="2431" spans="1:3">
      <c r="A2431" s="1">
        <v>2431</v>
      </c>
      <c r="B2431" s="1" t="s">
        <v>10</v>
      </c>
      <c r="C2431" s="1">
        <v>0.54559999999999997</v>
      </c>
    </row>
    <row r="2432" spans="1:3">
      <c r="A2432" s="1">
        <v>2432</v>
      </c>
      <c r="B2432" s="1" t="s">
        <v>5</v>
      </c>
      <c r="C2432" s="1">
        <v>0.52959999999999996</v>
      </c>
    </row>
    <row r="2433" spans="1:3">
      <c r="A2433" s="1">
        <v>2433</v>
      </c>
      <c r="B2433" s="1" t="s">
        <v>13</v>
      </c>
      <c r="C2433" s="1">
        <v>0.53420000000000001</v>
      </c>
    </row>
    <row r="2434" spans="1:3">
      <c r="A2434" s="1">
        <v>2434</v>
      </c>
      <c r="B2434" s="1" t="s">
        <v>6</v>
      </c>
      <c r="C2434" s="1">
        <v>0.54930000000000001</v>
      </c>
    </row>
    <row r="2435" spans="1:3">
      <c r="A2435" s="1">
        <v>2435</v>
      </c>
      <c r="B2435" s="1" t="s">
        <v>4</v>
      </c>
      <c r="C2435" s="1">
        <v>0.6089</v>
      </c>
    </row>
    <row r="2436" spans="1:3">
      <c r="A2436" s="1">
        <v>2436</v>
      </c>
      <c r="B2436" s="1" t="s">
        <v>8</v>
      </c>
      <c r="C2436" s="1">
        <v>0.69059999999999999</v>
      </c>
    </row>
    <row r="2437" spans="1:3">
      <c r="A2437" s="1">
        <v>2437</v>
      </c>
      <c r="B2437" s="1" t="s">
        <v>4</v>
      </c>
      <c r="C2437" s="1">
        <v>0.69059999999999999</v>
      </c>
    </row>
    <row r="2438" spans="1:3">
      <c r="A2438" s="1">
        <v>2438</v>
      </c>
      <c r="B2438" s="1" t="s">
        <v>6</v>
      </c>
      <c r="C2438" s="1">
        <v>0.7036</v>
      </c>
    </row>
    <row r="2439" spans="1:3">
      <c r="A2439" s="1">
        <v>2439</v>
      </c>
      <c r="B2439" s="1" t="s">
        <v>5</v>
      </c>
      <c r="C2439" s="1">
        <v>0.77180000000000004</v>
      </c>
    </row>
    <row r="2440" spans="1:3">
      <c r="A2440" s="1">
        <v>2440</v>
      </c>
      <c r="B2440" s="1" t="s">
        <v>14</v>
      </c>
      <c r="C2440" s="1">
        <v>0.81979999999999997</v>
      </c>
    </row>
    <row r="2441" spans="1:3">
      <c r="A2441" s="1">
        <v>2441</v>
      </c>
      <c r="B2441" s="1" t="s">
        <v>9</v>
      </c>
      <c r="C2441" s="1">
        <v>0.78810000000000002</v>
      </c>
    </row>
    <row r="2442" spans="1:3">
      <c r="A2442" s="1">
        <v>2442</v>
      </c>
      <c r="B2442" s="1" t="s">
        <v>13</v>
      </c>
      <c r="C2442" s="1">
        <v>0.76719999999999999</v>
      </c>
    </row>
    <row r="2443" spans="1:3">
      <c r="A2443" s="1">
        <v>2443</v>
      </c>
      <c r="B2443" s="1" t="s">
        <v>1</v>
      </c>
      <c r="C2443" s="1">
        <v>0.76290000000000002</v>
      </c>
    </row>
    <row r="2444" spans="1:3">
      <c r="A2444" s="1">
        <v>2444</v>
      </c>
      <c r="B2444" s="1" t="s">
        <v>3</v>
      </c>
      <c r="C2444" s="1">
        <v>0.75949999999999995</v>
      </c>
    </row>
    <row r="2445" spans="1:3">
      <c r="A2445" s="1">
        <v>2445</v>
      </c>
      <c r="B2445" s="1" t="s">
        <v>11</v>
      </c>
      <c r="C2445" s="1">
        <v>0.75470000000000004</v>
      </c>
    </row>
    <row r="2446" spans="1:3">
      <c r="A2446" s="1">
        <v>2446</v>
      </c>
      <c r="B2446" s="1" t="s">
        <v>10</v>
      </c>
      <c r="C2446" s="1">
        <v>0.77549999999999997</v>
      </c>
    </row>
    <row r="2447" spans="1:3">
      <c r="A2447" s="1">
        <v>2447</v>
      </c>
      <c r="B2447" s="1" t="s">
        <v>3</v>
      </c>
      <c r="C2447" s="1">
        <v>0.69910000000000005</v>
      </c>
    </row>
    <row r="2448" spans="1:3">
      <c r="A2448" s="1">
        <v>2448</v>
      </c>
      <c r="B2448" s="1" t="s">
        <v>2</v>
      </c>
      <c r="C2448" s="1">
        <v>0.6089</v>
      </c>
    </row>
    <row r="2449" spans="1:3">
      <c r="A2449" s="1">
        <v>2449</v>
      </c>
      <c r="B2449" s="1" t="s">
        <v>4</v>
      </c>
      <c r="C2449" s="1">
        <v>0.6482</v>
      </c>
    </row>
    <row r="2450" spans="1:3">
      <c r="A2450" s="1">
        <v>2450</v>
      </c>
      <c r="B2450" s="1" t="s">
        <v>11</v>
      </c>
      <c r="C2450" s="1">
        <v>0.6482</v>
      </c>
    </row>
    <row r="2451" spans="1:3">
      <c r="A2451" s="1">
        <v>2451</v>
      </c>
      <c r="B2451" s="1" t="s">
        <v>14</v>
      </c>
      <c r="C2451" s="1">
        <v>0.6482</v>
      </c>
    </row>
    <row r="2452" spans="1:3">
      <c r="A2452" s="1">
        <v>2452</v>
      </c>
      <c r="B2452" s="1" t="s">
        <v>6</v>
      </c>
      <c r="C2452" s="1">
        <v>0.64270000000000005</v>
      </c>
    </row>
    <row r="2453" spans="1:3">
      <c r="A2453" s="1">
        <v>2453</v>
      </c>
      <c r="B2453" s="1" t="s">
        <v>6</v>
      </c>
      <c r="C2453" s="1">
        <v>0.71199999999999997</v>
      </c>
    </row>
    <row r="2454" spans="1:3">
      <c r="A2454" s="1">
        <v>2454</v>
      </c>
      <c r="B2454" s="1" t="s">
        <v>5</v>
      </c>
      <c r="C2454" s="1">
        <v>0.70799999999999996</v>
      </c>
    </row>
    <row r="2455" spans="1:3">
      <c r="A2455" s="1">
        <v>2455</v>
      </c>
      <c r="B2455" s="1" t="s">
        <v>13</v>
      </c>
      <c r="C2455" s="1">
        <v>0.69479999999999997</v>
      </c>
    </row>
    <row r="2456" spans="1:3">
      <c r="A2456" s="1">
        <v>2456</v>
      </c>
      <c r="B2456" s="1" t="s">
        <v>0</v>
      </c>
      <c r="C2456" s="1">
        <v>0.69059999999999999</v>
      </c>
    </row>
    <row r="2457" spans="1:3">
      <c r="A2457" s="1">
        <v>2457</v>
      </c>
      <c r="B2457" s="1" t="s">
        <v>1</v>
      </c>
      <c r="C2457" s="1">
        <v>0.69059999999999999</v>
      </c>
    </row>
    <row r="2458" spans="1:3">
      <c r="A2458" s="1">
        <v>2458</v>
      </c>
      <c r="B2458" s="1" t="s">
        <v>5</v>
      </c>
      <c r="C2458" s="1">
        <v>0.65759999999999996</v>
      </c>
    </row>
    <row r="2459" spans="1:3">
      <c r="A2459" s="1">
        <v>2459</v>
      </c>
      <c r="B2459" s="1" t="s">
        <v>18</v>
      </c>
      <c r="C2459" s="1">
        <v>0.63749999999999996</v>
      </c>
    </row>
    <row r="2460" spans="1:3">
      <c r="A2460" s="1">
        <v>2460</v>
      </c>
      <c r="B2460" s="1" t="s">
        <v>1</v>
      </c>
      <c r="C2460" s="1">
        <v>0.63749999999999996</v>
      </c>
    </row>
    <row r="2461" spans="1:3">
      <c r="A2461" s="1">
        <v>2461</v>
      </c>
      <c r="B2461" s="1" t="s">
        <v>5</v>
      </c>
      <c r="C2461" s="1">
        <v>0.65759999999999996</v>
      </c>
    </row>
    <row r="2462" spans="1:3">
      <c r="A2462" s="1">
        <v>2462</v>
      </c>
      <c r="B2462" s="1" t="s">
        <v>10</v>
      </c>
      <c r="C2462" s="1">
        <v>0.67120000000000002</v>
      </c>
    </row>
    <row r="2463" spans="1:3">
      <c r="A2463" s="1">
        <v>2463</v>
      </c>
      <c r="B2463" s="1" t="s">
        <v>9</v>
      </c>
      <c r="C2463" s="1">
        <v>0.70799999999999996</v>
      </c>
    </row>
    <row r="2464" spans="1:3">
      <c r="A2464" s="1">
        <v>2464</v>
      </c>
      <c r="B2464" s="1" t="s">
        <v>14</v>
      </c>
      <c r="C2464" s="1">
        <v>0.66610000000000003</v>
      </c>
    </row>
    <row r="2465" spans="1:3">
      <c r="A2465" s="1">
        <v>2465</v>
      </c>
      <c r="B2465" s="1" t="s">
        <v>3</v>
      </c>
      <c r="C2465" s="1">
        <v>0.73309999999999997</v>
      </c>
    </row>
    <row r="2466" spans="1:3">
      <c r="A2466" s="1">
        <v>2466</v>
      </c>
      <c r="B2466" s="1" t="s">
        <v>4</v>
      </c>
      <c r="C2466" s="1">
        <v>0.81979999999999997</v>
      </c>
    </row>
    <row r="2467" spans="1:3">
      <c r="A2467" s="1">
        <v>2467</v>
      </c>
      <c r="B2467" s="1" t="s">
        <v>8</v>
      </c>
      <c r="C2467" s="1">
        <v>0.84619999999999995</v>
      </c>
    </row>
    <row r="2468" spans="1:3">
      <c r="A2468" s="1">
        <v>2468</v>
      </c>
      <c r="B2468" s="1" t="s">
        <v>14</v>
      </c>
      <c r="C2468" s="1">
        <v>0.8125</v>
      </c>
    </row>
    <row r="2469" spans="1:3">
      <c r="A2469" s="1">
        <v>2469</v>
      </c>
      <c r="B2469" s="1" t="s">
        <v>6</v>
      </c>
      <c r="C2469" s="1">
        <v>0.87919999999999998</v>
      </c>
    </row>
    <row r="2470" spans="1:3">
      <c r="A2470" s="1">
        <v>2470</v>
      </c>
      <c r="B2470" s="1" t="s">
        <v>6</v>
      </c>
      <c r="C2470" s="1">
        <v>0.92869999999999997</v>
      </c>
    </row>
    <row r="2471" spans="1:3">
      <c r="A2471" s="1">
        <v>2471</v>
      </c>
      <c r="B2471" s="1" t="s">
        <v>2</v>
      </c>
      <c r="C2471" s="1">
        <v>0.91900000000000004</v>
      </c>
    </row>
    <row r="2472" spans="1:3">
      <c r="A2472" s="1">
        <v>2472</v>
      </c>
      <c r="B2472" s="1" t="s">
        <v>9</v>
      </c>
      <c r="C2472" s="1">
        <v>0.9415</v>
      </c>
    </row>
    <row r="2473" spans="1:3">
      <c r="A2473" s="1">
        <v>2473</v>
      </c>
      <c r="B2473" s="1" t="s">
        <v>12</v>
      </c>
      <c r="C2473" s="1">
        <v>0.95340000000000003</v>
      </c>
    </row>
    <row r="2474" spans="1:3">
      <c r="A2474" s="1">
        <v>2474</v>
      </c>
      <c r="B2474" s="1" t="s">
        <v>3</v>
      </c>
      <c r="C2474" s="1">
        <v>0.91259999999999997</v>
      </c>
    </row>
    <row r="2475" spans="1:3">
      <c r="A2475" s="1">
        <v>2475</v>
      </c>
      <c r="B2475" s="1" t="s">
        <v>13</v>
      </c>
      <c r="C2475" s="1">
        <v>0.87409999999999999</v>
      </c>
    </row>
    <row r="2476" spans="1:3">
      <c r="A2476" s="1">
        <v>2476</v>
      </c>
      <c r="B2476" s="1" t="s">
        <v>10</v>
      </c>
      <c r="C2476" s="1">
        <v>0.87409999999999999</v>
      </c>
    </row>
    <row r="2477" spans="1:3">
      <c r="A2477" s="1">
        <v>2477</v>
      </c>
      <c r="B2477" s="1" t="s">
        <v>9</v>
      </c>
      <c r="C2477" s="1">
        <v>0.87409999999999999</v>
      </c>
    </row>
    <row r="2478" spans="1:3">
      <c r="A2478" s="1">
        <v>2478</v>
      </c>
      <c r="B2478" s="1" t="s">
        <v>3</v>
      </c>
      <c r="C2478" s="1">
        <v>0.86550000000000005</v>
      </c>
    </row>
    <row r="2479" spans="1:3">
      <c r="A2479" s="1">
        <v>2479</v>
      </c>
      <c r="B2479" s="1" t="s">
        <v>6</v>
      </c>
      <c r="C2479" s="1">
        <v>0.85960000000000003</v>
      </c>
    </row>
    <row r="2480" spans="1:3">
      <c r="A2480" s="1">
        <v>2480</v>
      </c>
      <c r="B2480" s="1" t="s">
        <v>1</v>
      </c>
      <c r="C2480" s="1">
        <v>0.79159999999999997</v>
      </c>
    </row>
    <row r="2481" spans="1:10">
      <c r="A2481" s="1">
        <v>2481</v>
      </c>
      <c r="B2481" s="1" t="s">
        <v>8</v>
      </c>
      <c r="C2481" s="1">
        <v>0.83750000000000002</v>
      </c>
    </row>
    <row r="2482" spans="1:10">
      <c r="A2482" s="1">
        <v>2482</v>
      </c>
      <c r="B2482" s="1" t="s">
        <v>4</v>
      </c>
      <c r="C2482" s="1">
        <v>0.81979999999999997</v>
      </c>
    </row>
    <row r="2483" spans="1:10">
      <c r="A2483" s="1">
        <v>2483</v>
      </c>
      <c r="B2483" s="1" t="s">
        <v>0</v>
      </c>
      <c r="C2483" s="1">
        <v>0.79159999999999997</v>
      </c>
      <c r="J2483">
        <v>0.89</v>
      </c>
    </row>
    <row r="2484" spans="1:10">
      <c r="A2484" s="1">
        <v>2484</v>
      </c>
      <c r="B2484" s="1" t="s">
        <v>9</v>
      </c>
      <c r="C2484" s="1">
        <v>0.77549999999999997</v>
      </c>
      <c r="J2484">
        <v>0.89</v>
      </c>
    </row>
    <row r="2485" spans="1:10">
      <c r="A2485" s="1">
        <v>2485</v>
      </c>
      <c r="B2485" s="1" t="s">
        <v>13</v>
      </c>
      <c r="C2485" s="1">
        <v>0.76719999999999999</v>
      </c>
      <c r="J2485">
        <v>0.89</v>
      </c>
    </row>
    <row r="2486" spans="1:10">
      <c r="A2486" s="1">
        <v>2486</v>
      </c>
      <c r="B2486" s="1" t="s">
        <v>5</v>
      </c>
      <c r="C2486" s="1">
        <v>0.75949999999999995</v>
      </c>
      <c r="J2486">
        <v>0.89</v>
      </c>
    </row>
    <row r="2487" spans="1:10">
      <c r="A2487" s="1">
        <v>2487</v>
      </c>
      <c r="B2487" s="1" t="s">
        <v>8</v>
      </c>
      <c r="C2487" s="1">
        <v>0.76290000000000002</v>
      </c>
      <c r="J2487">
        <v>0.89</v>
      </c>
    </row>
    <row r="2488" spans="1:10">
      <c r="A2488" s="1">
        <v>2488</v>
      </c>
      <c r="B2488" s="1" t="s">
        <v>2</v>
      </c>
      <c r="C2488" s="1">
        <v>0.75049999999999994</v>
      </c>
    </row>
    <row r="2489" spans="1:10">
      <c r="A2489" s="1">
        <v>2489</v>
      </c>
      <c r="B2489" s="1" t="s">
        <v>2</v>
      </c>
      <c r="C2489" s="1">
        <v>0.71630000000000005</v>
      </c>
    </row>
    <row r="2490" spans="1:10">
      <c r="A2490" s="1">
        <v>2490</v>
      </c>
      <c r="B2490" s="1" t="s">
        <v>2</v>
      </c>
      <c r="C2490" s="1">
        <v>0.77549999999999997</v>
      </c>
    </row>
    <row r="2491" spans="1:10">
      <c r="A2491" s="1">
        <v>2491</v>
      </c>
      <c r="B2491" s="1" t="s">
        <v>17</v>
      </c>
      <c r="C2491" s="1">
        <v>0.75949999999999995</v>
      </c>
    </row>
    <row r="2492" spans="1:10">
      <c r="A2492" s="1">
        <v>2492</v>
      </c>
      <c r="B2492" s="1" t="s">
        <v>9</v>
      </c>
      <c r="C2492" s="1">
        <v>0.72499999999999998</v>
      </c>
    </row>
    <row r="2493" spans="1:10">
      <c r="A2493" s="1">
        <v>2493</v>
      </c>
      <c r="B2493" s="1" t="s">
        <v>6</v>
      </c>
      <c r="C2493" s="1">
        <v>0.65759999999999996</v>
      </c>
    </row>
    <row r="2494" spans="1:10">
      <c r="A2494" s="1">
        <v>2494</v>
      </c>
      <c r="B2494" s="1" t="s">
        <v>2</v>
      </c>
      <c r="C2494" s="1">
        <v>0.69479999999999997</v>
      </c>
    </row>
    <row r="2495" spans="1:10">
      <c r="A2495" s="1">
        <v>2495</v>
      </c>
      <c r="B2495" s="1" t="s">
        <v>4</v>
      </c>
      <c r="C2495" s="1">
        <v>0.65310000000000001</v>
      </c>
    </row>
    <row r="2496" spans="1:10">
      <c r="A2496" s="1">
        <v>2496</v>
      </c>
      <c r="B2496" s="1" t="s">
        <v>7</v>
      </c>
      <c r="C2496" s="1">
        <v>0.72499999999999998</v>
      </c>
    </row>
    <row r="2497" spans="1:3">
      <c r="A2497" s="1">
        <v>2497</v>
      </c>
      <c r="B2497" s="1" t="s">
        <v>5</v>
      </c>
      <c r="C2497" s="1">
        <v>0.7036</v>
      </c>
    </row>
    <row r="2498" spans="1:3">
      <c r="A2498" s="1">
        <v>2498</v>
      </c>
      <c r="B2498" s="1" t="s">
        <v>7</v>
      </c>
      <c r="C2498" s="1">
        <v>0.61360000000000003</v>
      </c>
    </row>
    <row r="2499" spans="1:3">
      <c r="A2499" s="1">
        <v>2499</v>
      </c>
      <c r="B2499" s="1" t="s">
        <v>12</v>
      </c>
      <c r="C2499" s="1">
        <v>0.61360000000000003</v>
      </c>
    </row>
    <row r="2500" spans="1:3">
      <c r="A2500" s="1">
        <v>2500</v>
      </c>
      <c r="B2500" s="1" t="s">
        <v>0</v>
      </c>
      <c r="C2500" s="1">
        <v>0.63749999999999996</v>
      </c>
    </row>
    <row r="2501" spans="1:3">
      <c r="A2501" s="1">
        <v>2501</v>
      </c>
      <c r="B2501" s="1" t="s">
        <v>9</v>
      </c>
      <c r="C2501" s="1">
        <v>0.67549999999999999</v>
      </c>
    </row>
    <row r="2502" spans="1:3">
      <c r="A2502" s="1">
        <v>2502</v>
      </c>
      <c r="B2502" s="1" t="s">
        <v>14</v>
      </c>
      <c r="C2502" s="1">
        <v>0.70799999999999996</v>
      </c>
    </row>
    <row r="2503" spans="1:3">
      <c r="A2503" s="1">
        <v>2503</v>
      </c>
      <c r="B2503" s="1" t="s">
        <v>6</v>
      </c>
      <c r="C2503" s="1">
        <v>0.67549999999999999</v>
      </c>
    </row>
    <row r="2504" spans="1:3">
      <c r="A2504" s="1">
        <v>2504</v>
      </c>
      <c r="B2504" s="1" t="s">
        <v>13</v>
      </c>
      <c r="C2504" s="1">
        <v>0.7036</v>
      </c>
    </row>
    <row r="2505" spans="1:3">
      <c r="A2505" s="1">
        <v>2505</v>
      </c>
      <c r="B2505" s="1" t="s">
        <v>8</v>
      </c>
      <c r="C2505" s="1">
        <v>0.7036</v>
      </c>
    </row>
    <row r="2506" spans="1:3">
      <c r="A2506" s="1">
        <v>2506</v>
      </c>
      <c r="B2506" s="1" t="s">
        <v>4</v>
      </c>
      <c r="C2506" s="1">
        <v>0.70799999999999996</v>
      </c>
    </row>
    <row r="2507" spans="1:3">
      <c r="A2507" s="1">
        <v>2507</v>
      </c>
      <c r="B2507" s="1" t="s">
        <v>7</v>
      </c>
      <c r="C2507" s="1">
        <v>0.69910000000000005</v>
      </c>
    </row>
    <row r="2508" spans="1:3">
      <c r="A2508" s="1">
        <v>2508</v>
      </c>
      <c r="B2508" s="1" t="s">
        <v>15</v>
      </c>
      <c r="C2508" s="1">
        <v>0.74150000000000005</v>
      </c>
    </row>
    <row r="2509" spans="1:3">
      <c r="A2509" s="1">
        <v>2509</v>
      </c>
      <c r="B2509" s="1" t="s">
        <v>13</v>
      </c>
      <c r="C2509" s="1">
        <v>0.71199999999999997</v>
      </c>
    </row>
    <row r="2510" spans="1:3">
      <c r="A2510" s="1">
        <v>2510</v>
      </c>
      <c r="B2510" s="1" t="s">
        <v>2</v>
      </c>
      <c r="C2510" s="1">
        <v>0.66610000000000003</v>
      </c>
    </row>
    <row r="2511" spans="1:3">
      <c r="A2511" s="1">
        <v>2511</v>
      </c>
      <c r="B2511" s="1" t="s">
        <v>1</v>
      </c>
      <c r="C2511" s="1">
        <v>0.72499999999999998</v>
      </c>
    </row>
    <row r="2512" spans="1:3">
      <c r="A2512" s="1">
        <v>2512</v>
      </c>
      <c r="B2512" s="1" t="s">
        <v>9</v>
      </c>
      <c r="C2512" s="1">
        <v>0.68510000000000004</v>
      </c>
    </row>
    <row r="2513" spans="1:3">
      <c r="A2513" s="1">
        <v>2513</v>
      </c>
      <c r="B2513" s="1" t="s">
        <v>5</v>
      </c>
      <c r="C2513" s="1">
        <v>0.69059999999999999</v>
      </c>
    </row>
    <row r="2514" spans="1:3">
      <c r="A2514" s="1">
        <v>2514</v>
      </c>
      <c r="B2514" s="1" t="s">
        <v>3</v>
      </c>
      <c r="C2514" s="1">
        <v>0.73309999999999997</v>
      </c>
    </row>
    <row r="2515" spans="1:3">
      <c r="A2515" s="1">
        <v>2515</v>
      </c>
      <c r="B2515" s="1" t="s">
        <v>10</v>
      </c>
      <c r="C2515" s="1">
        <v>0.82789999999999997</v>
      </c>
    </row>
    <row r="2516" spans="1:3">
      <c r="A2516" s="1">
        <v>2516</v>
      </c>
      <c r="B2516" s="1" t="s">
        <v>2</v>
      </c>
      <c r="C2516" s="1">
        <v>0.72889999999999999</v>
      </c>
    </row>
    <row r="2517" spans="1:3">
      <c r="A2517" s="1">
        <v>2517</v>
      </c>
      <c r="B2517" s="1" t="s">
        <v>7</v>
      </c>
      <c r="C2517" s="1">
        <v>0.7369</v>
      </c>
    </row>
    <row r="2518" spans="1:3">
      <c r="A2518" s="1">
        <v>2518</v>
      </c>
      <c r="B2518" s="1" t="s">
        <v>4</v>
      </c>
      <c r="C2518" s="1">
        <v>0.70799999999999996</v>
      </c>
    </row>
    <row r="2519" spans="1:3">
      <c r="A2519" s="1">
        <v>2519</v>
      </c>
      <c r="B2519" s="1" t="s">
        <v>6</v>
      </c>
      <c r="C2519" s="1">
        <v>0.73309999999999997</v>
      </c>
    </row>
    <row r="2520" spans="1:3">
      <c r="A2520" s="1">
        <v>2520</v>
      </c>
      <c r="B2520" s="1" t="s">
        <v>6</v>
      </c>
      <c r="C2520" s="1">
        <v>0.79159999999999997</v>
      </c>
    </row>
    <row r="2521" spans="1:3">
      <c r="A2521" s="1">
        <v>2521</v>
      </c>
      <c r="B2521" s="1" t="s">
        <v>6</v>
      </c>
      <c r="C2521" s="1">
        <v>0.79159999999999997</v>
      </c>
    </row>
    <row r="2522" spans="1:3">
      <c r="A2522" s="1">
        <v>2522</v>
      </c>
      <c r="B2522" s="1" t="s">
        <v>9</v>
      </c>
      <c r="C2522" s="1">
        <v>0.7036</v>
      </c>
    </row>
    <row r="2523" spans="1:3">
      <c r="A2523" s="1">
        <v>2523</v>
      </c>
      <c r="B2523" s="1" t="s">
        <v>2</v>
      </c>
      <c r="C2523" s="1">
        <v>0.66610000000000003</v>
      </c>
    </row>
    <row r="2524" spans="1:3">
      <c r="A2524" s="1">
        <v>2524</v>
      </c>
      <c r="B2524" s="1" t="s">
        <v>8</v>
      </c>
      <c r="C2524" s="1">
        <v>0.75470000000000004</v>
      </c>
    </row>
    <row r="2525" spans="1:3">
      <c r="A2525" s="1">
        <v>2525</v>
      </c>
      <c r="B2525" s="1" t="s">
        <v>1</v>
      </c>
      <c r="C2525" s="1">
        <v>0.72089999999999999</v>
      </c>
    </row>
    <row r="2526" spans="1:3">
      <c r="A2526" s="1">
        <v>2526</v>
      </c>
      <c r="B2526" s="1" t="s">
        <v>9</v>
      </c>
      <c r="C2526" s="1">
        <v>0.72089999999999999</v>
      </c>
    </row>
    <row r="2527" spans="1:3">
      <c r="A2527" s="1">
        <v>2527</v>
      </c>
      <c r="B2527" s="1" t="s">
        <v>17</v>
      </c>
      <c r="C2527" s="1">
        <v>0.6482</v>
      </c>
    </row>
    <row r="2528" spans="1:3">
      <c r="A2528" s="1">
        <v>2528</v>
      </c>
      <c r="B2528" s="1" t="s">
        <v>3</v>
      </c>
      <c r="C2528" s="1">
        <v>0.5665</v>
      </c>
    </row>
    <row r="2529" spans="1:3">
      <c r="A2529" s="1">
        <v>2529</v>
      </c>
      <c r="B2529" s="1" t="s">
        <v>6</v>
      </c>
      <c r="C2529" s="1">
        <v>0.5665</v>
      </c>
    </row>
    <row r="2530" spans="1:3">
      <c r="A2530" s="1">
        <v>2530</v>
      </c>
      <c r="B2530" s="1" t="s">
        <v>13</v>
      </c>
      <c r="C2530" s="1">
        <v>0.60429999999999995</v>
      </c>
    </row>
    <row r="2531" spans="1:3">
      <c r="A2531" s="1">
        <v>2531</v>
      </c>
      <c r="B2531" s="1" t="s">
        <v>4</v>
      </c>
      <c r="C2531" s="1">
        <v>0.67120000000000002</v>
      </c>
    </row>
    <row r="2532" spans="1:3">
      <c r="A2532" s="1">
        <v>2532</v>
      </c>
      <c r="B2532" s="1" t="s">
        <v>2</v>
      </c>
      <c r="C2532" s="1">
        <v>0.73309999999999997</v>
      </c>
    </row>
    <row r="2533" spans="1:3">
      <c r="A2533" s="1">
        <v>2533</v>
      </c>
      <c r="B2533" s="1" t="s">
        <v>5</v>
      </c>
      <c r="C2533" s="1">
        <v>0.67120000000000002</v>
      </c>
    </row>
    <row r="2534" spans="1:3">
      <c r="A2534" s="1">
        <v>2534</v>
      </c>
      <c r="B2534" s="1" t="s">
        <v>10</v>
      </c>
      <c r="C2534" s="1">
        <v>0.67120000000000002</v>
      </c>
    </row>
    <row r="2535" spans="1:3">
      <c r="A2535" s="1">
        <v>2535</v>
      </c>
      <c r="B2535" s="1" t="s">
        <v>3</v>
      </c>
      <c r="C2535" s="1">
        <v>0.62690000000000001</v>
      </c>
    </row>
    <row r="2536" spans="1:3">
      <c r="A2536" s="1">
        <v>2536</v>
      </c>
      <c r="B2536" s="1" t="s">
        <v>6</v>
      </c>
      <c r="C2536" s="1">
        <v>0.50170000000000003</v>
      </c>
    </row>
    <row r="2537" spans="1:3">
      <c r="A2537" s="1">
        <v>2537</v>
      </c>
      <c r="B2537" s="1" t="s">
        <v>14</v>
      </c>
      <c r="C2537" s="1">
        <v>0.40870000000000001</v>
      </c>
    </row>
    <row r="2538" spans="1:3">
      <c r="A2538" s="1">
        <v>2538</v>
      </c>
      <c r="B2538" s="1" t="s">
        <v>5</v>
      </c>
      <c r="C2538" s="1">
        <v>0.39829999999999999</v>
      </c>
    </row>
    <row r="2539" spans="1:3">
      <c r="A2539" s="1">
        <v>2539</v>
      </c>
      <c r="B2539" s="1" t="s">
        <v>5</v>
      </c>
      <c r="C2539" s="1">
        <v>0.40510000000000002</v>
      </c>
    </row>
    <row r="2540" spans="1:3">
      <c r="A2540" s="1">
        <v>2540</v>
      </c>
      <c r="B2540" s="1" t="s">
        <v>2</v>
      </c>
      <c r="C2540" s="1">
        <v>0.45069999999999999</v>
      </c>
    </row>
    <row r="2541" spans="1:3">
      <c r="A2541" s="1">
        <v>2541</v>
      </c>
      <c r="B2541" s="1" t="s">
        <v>3</v>
      </c>
      <c r="C2541" s="1">
        <v>0.50980000000000003</v>
      </c>
    </row>
    <row r="2542" spans="1:3">
      <c r="A2542" s="1">
        <v>2542</v>
      </c>
      <c r="B2542" s="1" t="s">
        <v>9</v>
      </c>
      <c r="C2542" s="1">
        <v>0.51390000000000002</v>
      </c>
    </row>
    <row r="2543" spans="1:3">
      <c r="A2543" s="1">
        <v>2543</v>
      </c>
      <c r="B2543" s="1" t="s">
        <v>9</v>
      </c>
      <c r="C2543" s="1">
        <v>0.52539999999999998</v>
      </c>
    </row>
    <row r="2544" spans="1:3">
      <c r="A2544" s="1">
        <v>2544</v>
      </c>
      <c r="B2544" s="1" t="s">
        <v>6</v>
      </c>
      <c r="C2544" s="1">
        <v>0.5665</v>
      </c>
    </row>
    <row r="2545" spans="1:3">
      <c r="A2545" s="1">
        <v>2545</v>
      </c>
      <c r="B2545" s="1" t="s">
        <v>4</v>
      </c>
      <c r="C2545" s="1">
        <v>0.55769999999999997</v>
      </c>
    </row>
    <row r="2546" spans="1:3">
      <c r="A2546" s="1">
        <v>2546</v>
      </c>
      <c r="B2546" s="1" t="s">
        <v>6</v>
      </c>
      <c r="C2546" s="1">
        <v>0.55330000000000001</v>
      </c>
    </row>
    <row r="2547" spans="1:3">
      <c r="A2547" s="1">
        <v>2547</v>
      </c>
      <c r="B2547" s="1" t="s">
        <v>16</v>
      </c>
      <c r="C2547" s="1">
        <v>0.58069999999999999</v>
      </c>
    </row>
    <row r="2548" spans="1:3">
      <c r="A2548" s="1">
        <v>2548</v>
      </c>
      <c r="B2548" s="1" t="s">
        <v>5</v>
      </c>
      <c r="C2548" s="1">
        <v>0.54930000000000001</v>
      </c>
    </row>
    <row r="2549" spans="1:3">
      <c r="A2549" s="1">
        <v>2549</v>
      </c>
      <c r="B2549" s="1" t="s">
        <v>19</v>
      </c>
      <c r="C2549" s="1">
        <v>0.61829999999999996</v>
      </c>
    </row>
    <row r="2550" spans="1:3">
      <c r="A2550" s="1">
        <v>2550</v>
      </c>
      <c r="B2550" s="1" t="s">
        <v>8</v>
      </c>
      <c r="C2550" s="1">
        <v>0.67120000000000002</v>
      </c>
    </row>
    <row r="2551" spans="1:3">
      <c r="A2551" s="1">
        <v>2551</v>
      </c>
      <c r="B2551" s="1" t="s">
        <v>9</v>
      </c>
      <c r="C2551" s="1">
        <v>0.68059999999999998</v>
      </c>
    </row>
    <row r="2552" spans="1:3">
      <c r="A2552" s="1">
        <v>2552</v>
      </c>
      <c r="B2552" s="1" t="s">
        <v>10</v>
      </c>
      <c r="C2552" s="1">
        <v>0.6482</v>
      </c>
    </row>
    <row r="2553" spans="1:3">
      <c r="A2553" s="1">
        <v>2553</v>
      </c>
      <c r="B2553" s="1" t="s">
        <v>10</v>
      </c>
      <c r="C2553" s="1">
        <v>0.61829999999999996</v>
      </c>
    </row>
    <row r="2554" spans="1:3">
      <c r="A2554" s="1">
        <v>2554</v>
      </c>
      <c r="B2554" s="1" t="s">
        <v>3</v>
      </c>
      <c r="C2554" s="1">
        <v>0.58540000000000003</v>
      </c>
    </row>
    <row r="2555" spans="1:3">
      <c r="A2555" s="1">
        <v>2555</v>
      </c>
      <c r="B2555" s="1" t="s">
        <v>6</v>
      </c>
      <c r="C2555" s="1">
        <v>0.61360000000000003</v>
      </c>
    </row>
    <row r="2556" spans="1:3">
      <c r="A2556" s="1">
        <v>2556</v>
      </c>
      <c r="B2556" s="1" t="s">
        <v>2</v>
      </c>
      <c r="C2556" s="1">
        <v>0.65759999999999996</v>
      </c>
    </row>
    <row r="2557" spans="1:3">
      <c r="A2557" s="1">
        <v>2557</v>
      </c>
      <c r="B2557" s="1" t="s">
        <v>7</v>
      </c>
      <c r="C2557" s="1">
        <v>0.68510000000000004</v>
      </c>
    </row>
    <row r="2558" spans="1:3">
      <c r="A2558" s="1">
        <v>2558</v>
      </c>
      <c r="B2558" s="1" t="s">
        <v>14</v>
      </c>
      <c r="C2558" s="1">
        <v>0.81979999999999997</v>
      </c>
    </row>
    <row r="2559" spans="1:3">
      <c r="A2559" s="1">
        <v>2559</v>
      </c>
      <c r="B2559" s="1" t="s">
        <v>6</v>
      </c>
      <c r="C2559" s="1">
        <v>0.81620000000000004</v>
      </c>
    </row>
    <row r="2560" spans="1:3">
      <c r="A2560" s="1">
        <v>2560</v>
      </c>
      <c r="B2560" s="1" t="s">
        <v>2</v>
      </c>
      <c r="C2560" s="1">
        <v>0.88939999999999997</v>
      </c>
    </row>
    <row r="2561" spans="1:3">
      <c r="A2561" s="1">
        <v>2561</v>
      </c>
      <c r="B2561" s="1" t="s">
        <v>6</v>
      </c>
      <c r="C2561" s="1">
        <v>0.88529999999999998</v>
      </c>
    </row>
    <row r="2562" spans="1:3">
      <c r="A2562" s="1">
        <v>2562</v>
      </c>
      <c r="B2562" s="1" t="s">
        <v>7</v>
      </c>
      <c r="C2562" s="1">
        <v>0.85650000000000004</v>
      </c>
    </row>
    <row r="2563" spans="1:3">
      <c r="A2563" s="1">
        <v>2563</v>
      </c>
      <c r="B2563" s="1" t="s">
        <v>6</v>
      </c>
      <c r="C2563" s="1">
        <v>0.87919999999999998</v>
      </c>
    </row>
    <row r="2564" spans="1:3">
      <c r="A2564" s="1">
        <v>2564</v>
      </c>
      <c r="B2564" s="1" t="s">
        <v>8</v>
      </c>
      <c r="C2564" s="1">
        <v>0.88280000000000003</v>
      </c>
    </row>
    <row r="2565" spans="1:3">
      <c r="A2565" s="1">
        <v>2565</v>
      </c>
      <c r="B2565" s="1" t="s">
        <v>3</v>
      </c>
      <c r="C2565" s="1">
        <v>0.81979999999999997</v>
      </c>
    </row>
    <row r="2566" spans="1:3">
      <c r="A2566" s="1">
        <v>2566</v>
      </c>
      <c r="B2566" s="1" t="s">
        <v>10</v>
      </c>
      <c r="C2566" s="1">
        <v>0.78810000000000002</v>
      </c>
    </row>
    <row r="2567" spans="1:3">
      <c r="A2567" s="1">
        <v>2567</v>
      </c>
      <c r="B2567" s="1" t="s">
        <v>9</v>
      </c>
      <c r="C2567" s="1">
        <v>0.78810000000000002</v>
      </c>
    </row>
    <row r="2568" spans="1:3">
      <c r="A2568" s="1">
        <v>2568</v>
      </c>
      <c r="B2568" s="1" t="s">
        <v>7</v>
      </c>
      <c r="C2568" s="1">
        <v>0.79159999999999997</v>
      </c>
    </row>
    <row r="2569" spans="1:3">
      <c r="A2569" s="1">
        <v>2569</v>
      </c>
      <c r="B2569" s="1" t="s">
        <v>9</v>
      </c>
      <c r="C2569" s="1">
        <v>0.76290000000000002</v>
      </c>
    </row>
    <row r="2570" spans="1:3">
      <c r="A2570" s="1">
        <v>2570</v>
      </c>
      <c r="B2570" s="1" t="s">
        <v>5</v>
      </c>
      <c r="C2570" s="1">
        <v>0.77990000000000004</v>
      </c>
    </row>
    <row r="2571" spans="1:3">
      <c r="A2571" s="1">
        <v>2571</v>
      </c>
      <c r="B2571" s="1" t="s">
        <v>2</v>
      </c>
      <c r="C2571" s="1">
        <v>0.79159999999999997</v>
      </c>
    </row>
    <row r="2572" spans="1:3">
      <c r="A2572" s="1">
        <v>2572</v>
      </c>
      <c r="B2572" s="1" t="s">
        <v>3</v>
      </c>
      <c r="C2572" s="1">
        <v>0.79159999999999997</v>
      </c>
    </row>
    <row r="2573" spans="1:3">
      <c r="A2573" s="1">
        <v>2573</v>
      </c>
      <c r="B2573" s="1" t="s">
        <v>2</v>
      </c>
      <c r="C2573" s="1">
        <v>0.72499999999999998</v>
      </c>
    </row>
    <row r="2574" spans="1:3">
      <c r="A2574" s="1">
        <v>2574</v>
      </c>
      <c r="B2574" s="1" t="s">
        <v>9</v>
      </c>
      <c r="C2574" s="1">
        <v>0.75049999999999994</v>
      </c>
    </row>
    <row r="2575" spans="1:3">
      <c r="A2575" s="1">
        <v>2575</v>
      </c>
      <c r="B2575" s="1" t="s">
        <v>7</v>
      </c>
      <c r="C2575" s="1">
        <v>0.74150000000000005</v>
      </c>
    </row>
    <row r="2576" spans="1:3">
      <c r="A2576" s="1">
        <v>2576</v>
      </c>
      <c r="B2576" s="1" t="s">
        <v>5</v>
      </c>
      <c r="C2576" s="1">
        <v>0.74150000000000005</v>
      </c>
    </row>
    <row r="2577" spans="1:3">
      <c r="A2577" s="1">
        <v>2577</v>
      </c>
      <c r="B2577" s="1" t="s">
        <v>13</v>
      </c>
      <c r="C2577" s="1">
        <v>0.75049999999999994</v>
      </c>
    </row>
    <row r="2578" spans="1:3">
      <c r="A2578" s="1">
        <v>2578</v>
      </c>
      <c r="B2578" s="1" t="s">
        <v>4</v>
      </c>
      <c r="C2578" s="1">
        <v>0.63219999999999998</v>
      </c>
    </row>
    <row r="2579" spans="1:3">
      <c r="A2579" s="1">
        <v>2579</v>
      </c>
      <c r="B2579" s="1" t="s">
        <v>3</v>
      </c>
      <c r="C2579" s="1">
        <v>0.67120000000000002</v>
      </c>
    </row>
    <row r="2580" spans="1:3">
      <c r="A2580" s="1">
        <v>2580</v>
      </c>
      <c r="B2580" s="1" t="s">
        <v>6</v>
      </c>
      <c r="C2580" s="1">
        <v>0.60429999999999995</v>
      </c>
    </row>
    <row r="2581" spans="1:3">
      <c r="A2581" s="1">
        <v>2581</v>
      </c>
      <c r="B2581" s="1" t="s">
        <v>4</v>
      </c>
      <c r="C2581" s="1">
        <v>0.6089</v>
      </c>
    </row>
    <row r="2582" spans="1:3">
      <c r="A2582" s="1">
        <v>2582</v>
      </c>
      <c r="B2582" s="1" t="s">
        <v>3</v>
      </c>
      <c r="C2582" s="1">
        <v>0.59009999999999996</v>
      </c>
    </row>
    <row r="2583" spans="1:3">
      <c r="A2583" s="1">
        <v>2583</v>
      </c>
      <c r="B2583" s="1" t="s">
        <v>0</v>
      </c>
      <c r="C2583" s="1">
        <v>0.55769999999999997</v>
      </c>
    </row>
    <row r="2584" spans="1:3">
      <c r="A2584" s="1">
        <v>2584</v>
      </c>
      <c r="B2584" s="1" t="s">
        <v>13</v>
      </c>
      <c r="C2584" s="1">
        <v>0.56200000000000006</v>
      </c>
    </row>
    <row r="2585" spans="1:3">
      <c r="A2585" s="1">
        <v>2585</v>
      </c>
      <c r="B2585" s="1" t="s">
        <v>7</v>
      </c>
      <c r="C2585" s="1">
        <v>0.52110000000000001</v>
      </c>
    </row>
    <row r="2586" spans="1:3">
      <c r="A2586" s="1">
        <v>2586</v>
      </c>
      <c r="B2586" s="1" t="s">
        <v>7</v>
      </c>
      <c r="C2586" s="1">
        <v>0.51759999999999995</v>
      </c>
    </row>
    <row r="2587" spans="1:3">
      <c r="A2587" s="1">
        <v>2587</v>
      </c>
      <c r="B2587" s="1" t="s">
        <v>3</v>
      </c>
      <c r="C2587" s="1">
        <v>0.59509999999999996</v>
      </c>
    </row>
    <row r="2588" spans="1:3">
      <c r="A2588" s="1">
        <v>2588</v>
      </c>
      <c r="B2588" s="1" t="s">
        <v>3</v>
      </c>
      <c r="C2588" s="1">
        <v>0.65759999999999996</v>
      </c>
    </row>
    <row r="2589" spans="1:3">
      <c r="A2589" s="1">
        <v>2589</v>
      </c>
      <c r="B2589" s="1" t="s">
        <v>5</v>
      </c>
      <c r="C2589" s="1">
        <v>0.55769999999999997</v>
      </c>
    </row>
    <row r="2590" spans="1:3">
      <c r="A2590" s="1">
        <v>2590</v>
      </c>
      <c r="B2590" s="1" t="s">
        <v>9</v>
      </c>
      <c r="C2590" s="1">
        <v>0.55330000000000001</v>
      </c>
    </row>
    <row r="2591" spans="1:3">
      <c r="A2591" s="1">
        <v>2591</v>
      </c>
      <c r="B2591" s="1" t="s">
        <v>6</v>
      </c>
      <c r="C2591" s="1">
        <v>0.57069999999999999</v>
      </c>
    </row>
    <row r="2592" spans="1:3">
      <c r="A2592" s="1">
        <v>2592</v>
      </c>
      <c r="B2592" s="1" t="s">
        <v>5</v>
      </c>
      <c r="C2592" s="1">
        <v>0.50980000000000003</v>
      </c>
    </row>
    <row r="2593" spans="1:3">
      <c r="A2593" s="1">
        <v>2593</v>
      </c>
      <c r="B2593" s="1" t="s">
        <v>6</v>
      </c>
      <c r="C2593" s="1">
        <v>0.50549999999999995</v>
      </c>
    </row>
    <row r="2594" spans="1:3">
      <c r="A2594" s="1">
        <v>2594</v>
      </c>
      <c r="B2594" s="1" t="s">
        <v>6</v>
      </c>
      <c r="C2594" s="1">
        <v>0.52110000000000001</v>
      </c>
    </row>
    <row r="2595" spans="1:3">
      <c r="A2595" s="1">
        <v>2595</v>
      </c>
      <c r="B2595" s="1" t="s">
        <v>4</v>
      </c>
      <c r="C2595" s="1">
        <v>0.56200000000000006</v>
      </c>
    </row>
    <row r="2596" spans="1:3">
      <c r="A2596" s="1">
        <v>2596</v>
      </c>
      <c r="B2596" s="1" t="s">
        <v>2</v>
      </c>
      <c r="C2596" s="1">
        <v>0.59509999999999996</v>
      </c>
    </row>
    <row r="2597" spans="1:3">
      <c r="A2597" s="1">
        <v>2597</v>
      </c>
      <c r="B2597" s="1" t="s">
        <v>7</v>
      </c>
      <c r="C2597" s="1">
        <v>0.5665</v>
      </c>
    </row>
    <row r="2598" spans="1:3">
      <c r="A2598" s="1">
        <v>2598</v>
      </c>
      <c r="B2598" s="1" t="s">
        <v>3</v>
      </c>
      <c r="C2598" s="1">
        <v>0.54930000000000001</v>
      </c>
    </row>
    <row r="2599" spans="1:3">
      <c r="A2599" s="1">
        <v>2599</v>
      </c>
      <c r="B2599" s="1" t="s">
        <v>2</v>
      </c>
      <c r="C2599" s="1">
        <v>0.48010000000000003</v>
      </c>
    </row>
    <row r="2600" spans="1:3">
      <c r="A2600" s="1">
        <v>2600</v>
      </c>
      <c r="B2600" s="1" t="s">
        <v>16</v>
      </c>
      <c r="C2600" s="1">
        <v>0.58540000000000003</v>
      </c>
    </row>
    <row r="2601" spans="1:3">
      <c r="A2601" s="1">
        <v>2601</v>
      </c>
      <c r="B2601" s="1" t="s">
        <v>14</v>
      </c>
      <c r="C2601" s="1">
        <v>0.54559999999999997</v>
      </c>
    </row>
    <row r="2602" spans="1:3">
      <c r="A2602" s="1">
        <v>2602</v>
      </c>
      <c r="B2602" s="1" t="s">
        <v>2</v>
      </c>
      <c r="C2602" s="1">
        <v>0.58540000000000003</v>
      </c>
    </row>
    <row r="2603" spans="1:3">
      <c r="A2603" s="1">
        <v>2603</v>
      </c>
      <c r="B2603" s="1" t="s">
        <v>5</v>
      </c>
      <c r="C2603" s="1">
        <v>0.68059999999999998</v>
      </c>
    </row>
    <row r="2604" spans="1:3">
      <c r="A2604" s="1">
        <v>2604</v>
      </c>
      <c r="B2604" s="1" t="s">
        <v>7</v>
      </c>
      <c r="C2604" s="1">
        <v>0.69910000000000005</v>
      </c>
    </row>
    <row r="2605" spans="1:3">
      <c r="A2605" s="1">
        <v>2605</v>
      </c>
      <c r="B2605" s="1" t="s">
        <v>4</v>
      </c>
      <c r="C2605" s="1">
        <v>0.72089999999999999</v>
      </c>
    </row>
    <row r="2606" spans="1:3">
      <c r="A2606" s="1">
        <v>2606</v>
      </c>
      <c r="B2606" s="1" t="s">
        <v>6</v>
      </c>
      <c r="C2606" s="1">
        <v>0.65310000000000001</v>
      </c>
    </row>
    <row r="2607" spans="1:3">
      <c r="A2607" s="1">
        <v>2607</v>
      </c>
      <c r="B2607" s="1" t="s">
        <v>9</v>
      </c>
      <c r="C2607" s="1">
        <v>0.59009999999999996</v>
      </c>
    </row>
    <row r="2608" spans="1:3">
      <c r="A2608" s="1">
        <v>2608</v>
      </c>
      <c r="B2608" s="1" t="s">
        <v>6</v>
      </c>
      <c r="C2608" s="1">
        <v>0.58540000000000003</v>
      </c>
    </row>
    <row r="2609" spans="1:3">
      <c r="A2609" s="1">
        <v>2609</v>
      </c>
      <c r="B2609" s="1" t="s">
        <v>2</v>
      </c>
      <c r="C2609" s="1">
        <v>0.57579999999999998</v>
      </c>
    </row>
    <row r="2610" spans="1:3">
      <c r="A2610" s="1">
        <v>2610</v>
      </c>
      <c r="B2610" s="1" t="s">
        <v>5</v>
      </c>
      <c r="C2610" s="1">
        <v>0.59919999999999995</v>
      </c>
    </row>
    <row r="2611" spans="1:3">
      <c r="A2611" s="1">
        <v>2611</v>
      </c>
      <c r="B2611" s="1" t="s">
        <v>9</v>
      </c>
      <c r="C2611" s="1">
        <v>0.71199999999999997</v>
      </c>
    </row>
    <row r="2612" spans="1:3">
      <c r="A2612" s="1">
        <v>2612</v>
      </c>
      <c r="B2612" s="1" t="s">
        <v>10</v>
      </c>
      <c r="C2612" s="1">
        <v>0.69910000000000005</v>
      </c>
    </row>
    <row r="2613" spans="1:3">
      <c r="A2613" s="1">
        <v>2613</v>
      </c>
      <c r="B2613" s="1" t="s">
        <v>8</v>
      </c>
      <c r="C2613" s="1">
        <v>0.74590000000000001</v>
      </c>
    </row>
    <row r="2614" spans="1:3">
      <c r="A2614" s="1">
        <v>2614</v>
      </c>
      <c r="B2614" s="1" t="s">
        <v>8</v>
      </c>
      <c r="C2614" s="1">
        <v>0.72889999999999999</v>
      </c>
    </row>
    <row r="2615" spans="1:3">
      <c r="A2615" s="1">
        <v>2615</v>
      </c>
      <c r="B2615" s="1" t="s">
        <v>4</v>
      </c>
      <c r="C2615" s="1">
        <v>0.7036</v>
      </c>
    </row>
    <row r="2616" spans="1:3">
      <c r="A2616" s="1">
        <v>2616</v>
      </c>
      <c r="B2616" s="1" t="s">
        <v>4</v>
      </c>
      <c r="C2616" s="1">
        <v>0.63219999999999998</v>
      </c>
    </row>
    <row r="2617" spans="1:3">
      <c r="A2617" s="1">
        <v>2617</v>
      </c>
      <c r="B2617" s="1" t="s">
        <v>5</v>
      </c>
      <c r="C2617" s="1">
        <v>0.66200000000000003</v>
      </c>
    </row>
    <row r="2618" spans="1:3">
      <c r="A2618" s="1">
        <v>2618</v>
      </c>
      <c r="B2618" s="1" t="s">
        <v>13</v>
      </c>
      <c r="C2618" s="1">
        <v>0.61360000000000003</v>
      </c>
    </row>
    <row r="2619" spans="1:3">
      <c r="A2619" s="1">
        <v>2619</v>
      </c>
      <c r="B2619" s="1" t="s">
        <v>10</v>
      </c>
      <c r="C2619" s="1">
        <v>0.61360000000000003</v>
      </c>
    </row>
    <row r="2620" spans="1:3">
      <c r="A2620" s="1">
        <v>2620</v>
      </c>
      <c r="B2620" s="1" t="s">
        <v>10</v>
      </c>
      <c r="C2620" s="1">
        <v>0.61360000000000003</v>
      </c>
    </row>
    <row r="2621" spans="1:3">
      <c r="A2621" s="1">
        <v>2621</v>
      </c>
      <c r="B2621" s="1" t="s">
        <v>8</v>
      </c>
      <c r="C2621" s="1">
        <v>0.68510000000000004</v>
      </c>
    </row>
    <row r="2622" spans="1:3">
      <c r="A2622" s="1">
        <v>2622</v>
      </c>
      <c r="B2622" s="1" t="s">
        <v>3</v>
      </c>
      <c r="C2622" s="1">
        <v>0.6482</v>
      </c>
    </row>
    <row r="2623" spans="1:3">
      <c r="A2623" s="1">
        <v>2623</v>
      </c>
      <c r="B2623" s="1" t="s">
        <v>2</v>
      </c>
      <c r="C2623" s="1">
        <v>0.62270000000000003</v>
      </c>
    </row>
    <row r="2624" spans="1:3">
      <c r="A2624" s="1">
        <v>2624</v>
      </c>
      <c r="B2624" s="1" t="s">
        <v>9</v>
      </c>
      <c r="C2624" s="1">
        <v>0.61360000000000003</v>
      </c>
    </row>
    <row r="2625" spans="1:3">
      <c r="A2625" s="1">
        <v>2625</v>
      </c>
      <c r="B2625" s="1" t="s">
        <v>17</v>
      </c>
      <c r="C2625" s="1">
        <v>0.52539999999999998</v>
      </c>
    </row>
    <row r="2626" spans="1:3">
      <c r="A2626" s="1">
        <v>2626</v>
      </c>
      <c r="B2626" s="1" t="s">
        <v>6</v>
      </c>
      <c r="C2626" s="1">
        <v>0.4541</v>
      </c>
    </row>
    <row r="2627" spans="1:3">
      <c r="A2627" s="1">
        <v>2627</v>
      </c>
      <c r="B2627" s="1" t="s">
        <v>5</v>
      </c>
      <c r="C2627" s="1">
        <v>0.49399999999999999</v>
      </c>
    </row>
    <row r="2628" spans="1:3">
      <c r="A2628" s="1">
        <v>2628</v>
      </c>
      <c r="B2628" s="1" t="s">
        <v>7</v>
      </c>
      <c r="C2628" s="1">
        <v>0.4864</v>
      </c>
    </row>
    <row r="2629" spans="1:3">
      <c r="A2629" s="1">
        <v>2629</v>
      </c>
      <c r="B2629" s="1" t="s">
        <v>4</v>
      </c>
      <c r="C2629" s="1">
        <v>0.4864</v>
      </c>
    </row>
    <row r="2630" spans="1:3">
      <c r="A2630" s="1">
        <v>2630</v>
      </c>
      <c r="B2630" s="1" t="s">
        <v>6</v>
      </c>
      <c r="C2630" s="1">
        <v>0.46850000000000003</v>
      </c>
    </row>
    <row r="2631" spans="1:3">
      <c r="A2631" s="1">
        <v>2631</v>
      </c>
      <c r="B2631" s="1" t="s">
        <v>2</v>
      </c>
      <c r="C2631" s="1">
        <v>0.47249999999999998</v>
      </c>
    </row>
    <row r="2632" spans="1:3">
      <c r="A2632" s="1">
        <v>2632</v>
      </c>
      <c r="B2632" s="1" t="s">
        <v>2</v>
      </c>
      <c r="C2632" s="1">
        <v>0.4652</v>
      </c>
    </row>
    <row r="2633" spans="1:3">
      <c r="A2633" s="1">
        <v>2633</v>
      </c>
      <c r="B2633" s="1" t="s">
        <v>14</v>
      </c>
      <c r="C2633" s="1">
        <v>0.4582</v>
      </c>
    </row>
    <row r="2634" spans="1:3">
      <c r="A2634" s="1">
        <v>2634</v>
      </c>
      <c r="B2634" s="1" t="s">
        <v>6</v>
      </c>
      <c r="C2634" s="1">
        <v>0.40870000000000001</v>
      </c>
    </row>
    <row r="2635" spans="1:3">
      <c r="A2635" s="1">
        <v>2635</v>
      </c>
      <c r="B2635" s="1" t="s">
        <v>7</v>
      </c>
      <c r="C2635" s="1">
        <v>0.35659999999999997</v>
      </c>
    </row>
    <row r="2636" spans="1:3">
      <c r="A2636" s="1">
        <v>2636</v>
      </c>
      <c r="B2636" s="1" t="s">
        <v>5</v>
      </c>
      <c r="C2636" s="1">
        <v>0.42920000000000003</v>
      </c>
    </row>
    <row r="2637" spans="1:3">
      <c r="A2637" s="1">
        <v>2637</v>
      </c>
      <c r="B2637" s="1" t="s">
        <v>17</v>
      </c>
      <c r="C2637" s="1">
        <v>0.44409999999999999</v>
      </c>
    </row>
    <row r="2638" spans="1:3">
      <c r="A2638" s="1">
        <v>2638</v>
      </c>
      <c r="B2638" s="1" t="s">
        <v>9</v>
      </c>
      <c r="C2638" s="1">
        <v>0.41189999999999999</v>
      </c>
    </row>
    <row r="2639" spans="1:3">
      <c r="A2639" s="1">
        <v>2639</v>
      </c>
      <c r="B2639" s="1" t="s">
        <v>18</v>
      </c>
      <c r="C2639" s="1">
        <v>0.34599999999999997</v>
      </c>
    </row>
    <row r="2640" spans="1:3">
      <c r="A2640" s="1">
        <v>2640</v>
      </c>
      <c r="B2640" s="1" t="s">
        <v>13</v>
      </c>
      <c r="C2640" s="1">
        <v>0.34599999999999997</v>
      </c>
    </row>
    <row r="2641" spans="1:3">
      <c r="A2641" s="1">
        <v>2641</v>
      </c>
      <c r="B2641" s="1" t="s">
        <v>6</v>
      </c>
      <c r="C2641" s="1">
        <v>0.34599999999999997</v>
      </c>
    </row>
    <row r="2642" spans="1:3">
      <c r="A2642" s="1">
        <v>2642</v>
      </c>
      <c r="B2642" s="1" t="s">
        <v>7</v>
      </c>
      <c r="C2642" s="1">
        <v>0.35659999999999997</v>
      </c>
    </row>
    <row r="2643" spans="1:3">
      <c r="A2643" s="1">
        <v>2643</v>
      </c>
      <c r="B2643" s="1" t="s">
        <v>3</v>
      </c>
      <c r="C2643" s="1">
        <v>0.35659999999999997</v>
      </c>
    </row>
    <row r="2644" spans="1:3">
      <c r="A2644" s="1">
        <v>2644</v>
      </c>
      <c r="B2644" s="1" t="s">
        <v>10</v>
      </c>
      <c r="C2644" s="1">
        <v>0.34939999999999999</v>
      </c>
    </row>
    <row r="2645" spans="1:3">
      <c r="A2645" s="1">
        <v>2645</v>
      </c>
      <c r="B2645" s="1" t="s">
        <v>5</v>
      </c>
      <c r="C2645" s="1">
        <v>0.374</v>
      </c>
    </row>
    <row r="2646" spans="1:3">
      <c r="A2646" s="1">
        <v>2646</v>
      </c>
      <c r="B2646" s="1" t="s">
        <v>6</v>
      </c>
      <c r="C2646" s="1">
        <v>0.37040000000000001</v>
      </c>
    </row>
    <row r="2647" spans="1:3">
      <c r="A2647" s="1">
        <v>2647</v>
      </c>
      <c r="B2647" s="1" t="s">
        <v>3</v>
      </c>
      <c r="C2647" s="1">
        <v>0.37040000000000001</v>
      </c>
    </row>
    <row r="2648" spans="1:3">
      <c r="A2648" s="1">
        <v>2648</v>
      </c>
      <c r="B2648" s="1" t="s">
        <v>2</v>
      </c>
      <c r="C2648" s="1">
        <v>0.41860000000000003</v>
      </c>
    </row>
    <row r="2649" spans="1:3">
      <c r="A2649" s="1">
        <v>2649</v>
      </c>
      <c r="B2649" s="1" t="s">
        <v>15</v>
      </c>
      <c r="C2649" s="1">
        <v>0.39100000000000001</v>
      </c>
    </row>
    <row r="2650" spans="1:3">
      <c r="A2650" s="1">
        <v>2650</v>
      </c>
      <c r="B2650" s="1" t="s">
        <v>17</v>
      </c>
      <c r="C2650" s="1">
        <v>0.4582</v>
      </c>
    </row>
    <row r="2651" spans="1:3">
      <c r="A2651" s="1">
        <v>2651</v>
      </c>
      <c r="B2651" s="1" t="s">
        <v>2</v>
      </c>
      <c r="C2651" s="1">
        <v>0.41189999999999999</v>
      </c>
    </row>
    <row r="2652" spans="1:3">
      <c r="A2652" s="1">
        <v>2652</v>
      </c>
      <c r="B2652" s="1" t="s">
        <v>6</v>
      </c>
      <c r="C2652" s="1">
        <v>0.36309999999999998</v>
      </c>
    </row>
    <row r="2653" spans="1:3">
      <c r="A2653" s="1">
        <v>2653</v>
      </c>
      <c r="B2653" s="1" t="s">
        <v>7</v>
      </c>
      <c r="C2653" s="1">
        <v>0.35659999999999997</v>
      </c>
    </row>
    <row r="2654" spans="1:3">
      <c r="A2654" s="1">
        <v>2654</v>
      </c>
      <c r="B2654" s="1" t="s">
        <v>2</v>
      </c>
      <c r="C2654" s="1">
        <v>0.29509999999999997</v>
      </c>
    </row>
    <row r="2655" spans="1:3">
      <c r="A2655" s="1">
        <v>2655</v>
      </c>
      <c r="B2655" s="1" t="s">
        <v>10</v>
      </c>
      <c r="C2655" s="1">
        <v>0.29880000000000001</v>
      </c>
    </row>
    <row r="2656" spans="1:3">
      <c r="A2656" s="1">
        <v>2656</v>
      </c>
      <c r="B2656" s="1" t="s">
        <v>3</v>
      </c>
      <c r="C2656" s="1">
        <v>0.3599</v>
      </c>
    </row>
    <row r="2657" spans="1:3">
      <c r="A2657" s="1">
        <v>2657</v>
      </c>
      <c r="B2657" s="1" t="s">
        <v>10</v>
      </c>
      <c r="C2657" s="1">
        <v>0.38069999999999998</v>
      </c>
    </row>
    <row r="2658" spans="1:3">
      <c r="A2658" s="1">
        <v>2658</v>
      </c>
      <c r="B2658" s="1" t="s">
        <v>5</v>
      </c>
      <c r="C2658" s="1">
        <v>0.37740000000000001</v>
      </c>
    </row>
    <row r="2659" spans="1:3">
      <c r="A2659" s="1">
        <v>2659</v>
      </c>
      <c r="B2659" s="1" t="s">
        <v>6</v>
      </c>
      <c r="C2659" s="1">
        <v>0.39829999999999999</v>
      </c>
    </row>
    <row r="2660" spans="1:3">
      <c r="A2660" s="1">
        <v>2660</v>
      </c>
      <c r="B2660" s="1" t="s">
        <v>3</v>
      </c>
      <c r="C2660" s="1">
        <v>0.52110000000000001</v>
      </c>
    </row>
    <row r="2661" spans="1:3">
      <c r="A2661" s="1">
        <v>2661</v>
      </c>
      <c r="B2661" s="1" t="s">
        <v>10</v>
      </c>
      <c r="C2661" s="1">
        <v>0.59919999999999995</v>
      </c>
    </row>
    <row r="2662" spans="1:3">
      <c r="A2662" s="1">
        <v>2662</v>
      </c>
      <c r="B2662" s="1" t="s">
        <v>15</v>
      </c>
      <c r="C2662" s="1">
        <v>0.6482</v>
      </c>
    </row>
    <row r="2663" spans="1:3">
      <c r="A2663" s="1">
        <v>2663</v>
      </c>
      <c r="B2663" s="1" t="s">
        <v>17</v>
      </c>
      <c r="C2663" s="1">
        <v>0.68059999999999998</v>
      </c>
    </row>
    <row r="2664" spans="1:3">
      <c r="A2664" s="1">
        <v>2664</v>
      </c>
      <c r="B2664" s="1" t="s">
        <v>2</v>
      </c>
      <c r="C2664" s="1">
        <v>0.68059999999999998</v>
      </c>
    </row>
    <row r="2665" spans="1:3">
      <c r="A2665" s="1">
        <v>2665</v>
      </c>
      <c r="B2665" s="1" t="s">
        <v>5</v>
      </c>
      <c r="C2665" s="1">
        <v>0.69910000000000005</v>
      </c>
    </row>
    <row r="2666" spans="1:3">
      <c r="A2666" s="1">
        <v>2666</v>
      </c>
      <c r="B2666" s="1" t="s">
        <v>7</v>
      </c>
      <c r="C2666" s="1">
        <v>0.69479999999999997</v>
      </c>
    </row>
    <row r="2667" spans="1:3">
      <c r="A2667" s="1">
        <v>2667</v>
      </c>
      <c r="B2667" s="1" t="s">
        <v>14</v>
      </c>
      <c r="C2667" s="1">
        <v>0.6089</v>
      </c>
    </row>
    <row r="2668" spans="1:3">
      <c r="A2668" s="1">
        <v>2668</v>
      </c>
      <c r="B2668" s="1" t="s">
        <v>7</v>
      </c>
      <c r="C2668" s="1">
        <v>0.6482</v>
      </c>
    </row>
    <row r="2669" spans="1:3">
      <c r="A2669" s="1">
        <v>2669</v>
      </c>
      <c r="B2669" s="1" t="s">
        <v>3</v>
      </c>
      <c r="C2669" s="1">
        <v>0.69910000000000005</v>
      </c>
    </row>
    <row r="2670" spans="1:3">
      <c r="A2670" s="1">
        <v>2670</v>
      </c>
      <c r="B2670" s="1" t="s">
        <v>1</v>
      </c>
      <c r="C2670" s="1">
        <v>0.6482</v>
      </c>
    </row>
    <row r="2671" spans="1:3">
      <c r="A2671" s="1">
        <v>2671</v>
      </c>
      <c r="B2671" s="1" t="s">
        <v>9</v>
      </c>
      <c r="C2671" s="1">
        <v>0.6482</v>
      </c>
    </row>
    <row r="2672" spans="1:3">
      <c r="A2672" s="1">
        <v>2672</v>
      </c>
      <c r="B2672" s="1" t="s">
        <v>4</v>
      </c>
      <c r="C2672" s="1">
        <v>0.65310000000000001</v>
      </c>
    </row>
    <row r="2673" spans="1:3">
      <c r="A2673" s="1">
        <v>2673</v>
      </c>
      <c r="B2673" s="1" t="s">
        <v>9</v>
      </c>
      <c r="C2673" s="1">
        <v>0.74590000000000001</v>
      </c>
    </row>
    <row r="2674" spans="1:3">
      <c r="A2674" s="1">
        <v>2674</v>
      </c>
      <c r="B2674" s="1" t="s">
        <v>8</v>
      </c>
      <c r="C2674" s="1">
        <v>0.85299999999999998</v>
      </c>
    </row>
    <row r="2675" spans="1:3">
      <c r="A2675" s="1">
        <v>2675</v>
      </c>
      <c r="B2675" s="1" t="s">
        <v>3</v>
      </c>
      <c r="C2675" s="1">
        <v>0.84930000000000005</v>
      </c>
    </row>
    <row r="2676" spans="1:3">
      <c r="A2676" s="1">
        <v>2676</v>
      </c>
      <c r="B2676" s="1" t="s">
        <v>11</v>
      </c>
      <c r="C2676" s="1">
        <v>0.88939999999999997</v>
      </c>
    </row>
    <row r="2677" spans="1:3">
      <c r="A2677" s="1">
        <v>2677</v>
      </c>
      <c r="B2677" s="1" t="s">
        <v>10</v>
      </c>
      <c r="C2677" s="1">
        <v>0.89200000000000002</v>
      </c>
    </row>
    <row r="2678" spans="1:3">
      <c r="A2678" s="1">
        <v>2678</v>
      </c>
      <c r="B2678" s="1" t="s">
        <v>5</v>
      </c>
      <c r="C2678" s="1">
        <v>0.88529999999999998</v>
      </c>
    </row>
    <row r="2679" spans="1:3">
      <c r="A2679" s="1">
        <v>2679</v>
      </c>
      <c r="B2679" s="1" t="s">
        <v>9</v>
      </c>
      <c r="C2679" s="1">
        <v>0.79510000000000003</v>
      </c>
    </row>
    <row r="2680" spans="1:3">
      <c r="A2680" s="1">
        <v>2680</v>
      </c>
      <c r="B2680" s="1" t="s">
        <v>6</v>
      </c>
      <c r="C2680" s="1">
        <v>0.77180000000000004</v>
      </c>
    </row>
    <row r="2681" spans="1:3">
      <c r="A2681" s="1">
        <v>2681</v>
      </c>
      <c r="B2681" s="1" t="s">
        <v>5</v>
      </c>
      <c r="C2681" s="1">
        <v>0.76719999999999999</v>
      </c>
    </row>
    <row r="2682" spans="1:3">
      <c r="A2682" s="1">
        <v>2682</v>
      </c>
      <c r="B2682" s="1" t="s">
        <v>11</v>
      </c>
      <c r="C2682" s="1">
        <v>0.71630000000000005</v>
      </c>
    </row>
    <row r="2683" spans="1:3">
      <c r="A2683" s="1">
        <v>2683</v>
      </c>
      <c r="B2683" s="1" t="s">
        <v>3</v>
      </c>
      <c r="C2683" s="1">
        <v>0.73309999999999997</v>
      </c>
    </row>
    <row r="2684" spans="1:3">
      <c r="A2684" s="1">
        <v>2684</v>
      </c>
      <c r="B2684" s="1" t="s">
        <v>6</v>
      </c>
      <c r="C2684" s="1">
        <v>0.69910000000000005</v>
      </c>
    </row>
    <row r="2685" spans="1:3">
      <c r="A2685" s="1">
        <v>2685</v>
      </c>
      <c r="B2685" s="1" t="s">
        <v>9</v>
      </c>
      <c r="C2685" s="1">
        <v>0.68059999999999998</v>
      </c>
    </row>
    <row r="2686" spans="1:3">
      <c r="A2686" s="1">
        <v>2686</v>
      </c>
      <c r="B2686" s="1" t="s">
        <v>2</v>
      </c>
      <c r="C2686" s="1">
        <v>0.66610000000000003</v>
      </c>
    </row>
    <row r="2687" spans="1:3">
      <c r="A2687" s="1">
        <v>2687</v>
      </c>
      <c r="B2687" s="1" t="s">
        <v>2</v>
      </c>
      <c r="C2687" s="1">
        <v>0.64270000000000005</v>
      </c>
    </row>
    <row r="2688" spans="1:3">
      <c r="A2688" s="1">
        <v>2688</v>
      </c>
      <c r="B2688" s="1" t="s">
        <v>12</v>
      </c>
      <c r="C2688" s="1">
        <v>0.62690000000000001</v>
      </c>
    </row>
    <row r="2689" spans="1:3">
      <c r="A2689" s="1">
        <v>2689</v>
      </c>
      <c r="B2689" s="1" t="s">
        <v>4</v>
      </c>
      <c r="C2689" s="1">
        <v>0.7036</v>
      </c>
    </row>
    <row r="2690" spans="1:3">
      <c r="A2690" s="1">
        <v>2690</v>
      </c>
      <c r="B2690" s="1" t="s">
        <v>15</v>
      </c>
      <c r="C2690" s="1">
        <v>0.64270000000000005</v>
      </c>
    </row>
    <row r="2691" spans="1:3">
      <c r="A2691" s="1">
        <v>2691</v>
      </c>
      <c r="B2691" s="1" t="s">
        <v>6</v>
      </c>
      <c r="C2691" s="1">
        <v>0.65759999999999996</v>
      </c>
    </row>
    <row r="2692" spans="1:3">
      <c r="A2692" s="1">
        <v>2692</v>
      </c>
      <c r="B2692" s="1" t="s">
        <v>8</v>
      </c>
      <c r="C2692" s="1">
        <v>0.74150000000000005</v>
      </c>
    </row>
    <row r="2693" spans="1:3">
      <c r="A2693" s="1">
        <v>2693</v>
      </c>
      <c r="B2693" s="1" t="s">
        <v>2</v>
      </c>
      <c r="C2693" s="1">
        <v>0.71630000000000005</v>
      </c>
    </row>
    <row r="2694" spans="1:3">
      <c r="A2694" s="1">
        <v>2694</v>
      </c>
      <c r="B2694" s="1" t="s">
        <v>8</v>
      </c>
      <c r="C2694" s="1">
        <v>0.69910000000000005</v>
      </c>
    </row>
    <row r="2695" spans="1:3">
      <c r="A2695" s="1">
        <v>2695</v>
      </c>
      <c r="B2695" s="1" t="s">
        <v>3</v>
      </c>
      <c r="C2695" s="1">
        <v>0.72089999999999999</v>
      </c>
    </row>
    <row r="2696" spans="1:3">
      <c r="A2696" s="1">
        <v>2696</v>
      </c>
      <c r="B2696" s="1" t="s">
        <v>4</v>
      </c>
      <c r="C2696" s="1">
        <v>0.62690000000000001</v>
      </c>
    </row>
    <row r="2697" spans="1:3">
      <c r="A2697" s="1"/>
      <c r="B2697" s="1"/>
      <c r="C2697" s="1"/>
    </row>
    <row r="2698" spans="1:3">
      <c r="A2698" s="1"/>
      <c r="B2698" s="1"/>
      <c r="C2698" s="1"/>
    </row>
    <row r="2699" spans="1:3">
      <c r="A2699" s="1"/>
      <c r="B2699" s="1"/>
      <c r="C2699" s="1"/>
    </row>
    <row r="2700" spans="1:3">
      <c r="A2700" s="1"/>
      <c r="B2700" s="1"/>
      <c r="C2700" s="1"/>
    </row>
    <row r="2701" spans="1:3">
      <c r="A2701" s="1"/>
      <c r="B2701" s="1"/>
      <c r="C2701" s="1"/>
    </row>
    <row r="2702" spans="1:3">
      <c r="A2702" s="1"/>
      <c r="B2702" s="1"/>
      <c r="C2702" s="1"/>
    </row>
    <row r="2703" spans="1:3">
      <c r="A2703" s="1"/>
      <c r="B2703" s="1"/>
      <c r="C2703" s="1"/>
    </row>
    <row r="2704" spans="1:3">
      <c r="A2704" s="1"/>
      <c r="B2704" s="1"/>
      <c r="C2704" s="1"/>
    </row>
    <row r="2705" spans="1:3">
      <c r="A2705" s="1"/>
      <c r="B2705" s="1"/>
      <c r="C2705" s="1"/>
    </row>
    <row r="2706" spans="1:3">
      <c r="A2706" s="1"/>
      <c r="B2706" s="1"/>
      <c r="C2706" s="1"/>
    </row>
    <row r="2707" spans="1:3">
      <c r="A2707" s="1"/>
      <c r="B2707" s="1"/>
      <c r="C2707" s="1"/>
    </row>
    <row r="2708" spans="1:3">
      <c r="A2708" s="1"/>
      <c r="B2708" s="1"/>
      <c r="C2708" s="1"/>
    </row>
    <row r="2709" spans="1:3">
      <c r="A2709" s="1"/>
      <c r="B2709" s="1"/>
      <c r="C2709" s="1"/>
    </row>
    <row r="2710" spans="1:3">
      <c r="A2710" s="1"/>
      <c r="B2710" s="1"/>
      <c r="C2710" s="1"/>
    </row>
    <row r="2711" spans="1:3">
      <c r="A2711" s="1"/>
      <c r="B2711" s="1"/>
      <c r="C2711" s="1"/>
    </row>
    <row r="2712" spans="1:3">
      <c r="A2712" s="1"/>
      <c r="B2712" s="1"/>
      <c r="C2712" s="1"/>
    </row>
    <row r="2713" spans="1:3">
      <c r="A2713" s="1"/>
      <c r="B2713" s="1"/>
      <c r="C2713" s="1"/>
    </row>
    <row r="2714" spans="1:3">
      <c r="A2714" s="1"/>
      <c r="B2714" s="1"/>
      <c r="C2714" s="1"/>
    </row>
    <row r="2715" spans="1:3">
      <c r="A2715" s="1"/>
      <c r="B2715" s="1"/>
      <c r="C2715" s="1"/>
    </row>
    <row r="2716" spans="1:3">
      <c r="A2716" s="1"/>
      <c r="B2716" s="1"/>
      <c r="C2716" s="1"/>
    </row>
    <row r="2717" spans="1:3">
      <c r="A2717" s="1"/>
      <c r="B2717" s="1"/>
      <c r="C2717" s="1"/>
    </row>
    <row r="2718" spans="1:3">
      <c r="A2718" s="1"/>
      <c r="B2718" s="1"/>
      <c r="C2718" s="1"/>
    </row>
    <row r="2719" spans="1:3">
      <c r="A2719" s="1"/>
      <c r="B2719" s="1"/>
      <c r="C2719" s="1"/>
    </row>
    <row r="2720" spans="1:3">
      <c r="A2720" s="1"/>
      <c r="B2720" s="1"/>
      <c r="C2720" s="1"/>
    </row>
    <row r="2721" spans="1:3">
      <c r="A2721" s="1"/>
      <c r="B2721" s="1"/>
      <c r="C2721" s="1"/>
    </row>
    <row r="2722" spans="1:3">
      <c r="A2722" s="1"/>
      <c r="B2722" s="1"/>
      <c r="C2722" s="1"/>
    </row>
    <row r="2723" spans="1:3">
      <c r="A2723" s="1"/>
      <c r="B2723" s="1"/>
      <c r="C2723" s="1"/>
    </row>
    <row r="2724" spans="1:3">
      <c r="A2724" s="1"/>
      <c r="B2724" s="1"/>
      <c r="C2724" s="1"/>
    </row>
    <row r="2725" spans="1:3">
      <c r="A2725" s="1"/>
      <c r="B2725" s="1"/>
      <c r="C2725" s="1"/>
    </row>
    <row r="2726" spans="1:3">
      <c r="A2726" s="1"/>
      <c r="B2726" s="1"/>
      <c r="C2726" s="1"/>
    </row>
    <row r="2727" spans="1:3">
      <c r="A2727" s="1"/>
      <c r="B2727" s="1"/>
      <c r="C2727" s="1"/>
    </row>
    <row r="2728" spans="1:3">
      <c r="A2728" s="1"/>
      <c r="B2728" s="1"/>
      <c r="C2728" s="1"/>
    </row>
    <row r="2729" spans="1:3">
      <c r="A2729" s="1"/>
      <c r="B2729" s="1"/>
      <c r="C2729" s="1"/>
    </row>
    <row r="2730" spans="1:3">
      <c r="A2730" s="1"/>
      <c r="B2730" s="1"/>
      <c r="C2730" s="1"/>
    </row>
    <row r="2731" spans="1:3">
      <c r="A2731" s="1"/>
      <c r="B2731" s="1"/>
      <c r="C2731" s="1"/>
    </row>
    <row r="2732" spans="1:3">
      <c r="A2732" s="1"/>
      <c r="B2732" s="1"/>
      <c r="C2732" s="1"/>
    </row>
    <row r="2733" spans="1:3">
      <c r="A2733" s="1"/>
      <c r="B2733" s="1"/>
      <c r="C2733" s="1"/>
    </row>
    <row r="2734" spans="1:3">
      <c r="A2734" s="1"/>
      <c r="B2734" s="1"/>
      <c r="C2734" s="1"/>
    </row>
    <row r="2735" spans="1:3">
      <c r="A2735" s="1"/>
      <c r="B2735" s="1"/>
      <c r="C2735" s="1"/>
    </row>
    <row r="2736" spans="1:3">
      <c r="A2736" s="1"/>
      <c r="B2736" s="1"/>
      <c r="C2736" s="1"/>
    </row>
    <row r="2737" spans="1:3">
      <c r="A2737" s="1"/>
      <c r="B2737" s="1"/>
      <c r="C2737" s="1"/>
    </row>
    <row r="2738" spans="1:3">
      <c r="A2738" s="1"/>
      <c r="B2738" s="1"/>
      <c r="C2738" s="1"/>
    </row>
    <row r="2739" spans="1:3">
      <c r="A2739" s="1"/>
      <c r="B2739" s="1"/>
      <c r="C2739" s="1"/>
    </row>
    <row r="2740" spans="1:3">
      <c r="A2740" s="1"/>
      <c r="B2740" s="1"/>
      <c r="C2740" s="1"/>
    </row>
    <row r="2741" spans="1:3">
      <c r="A2741" s="1"/>
      <c r="B2741" s="1"/>
      <c r="C2741" s="1"/>
    </row>
    <row r="2742" spans="1:3">
      <c r="A2742" s="1"/>
      <c r="B2742" s="1"/>
      <c r="C2742" s="1"/>
    </row>
    <row r="2743" spans="1:3">
      <c r="A2743" s="1"/>
      <c r="B2743" s="1"/>
      <c r="C2743" s="1"/>
    </row>
    <row r="2744" spans="1:3">
      <c r="A2744" s="1"/>
      <c r="B2744" s="1"/>
      <c r="C2744" s="1"/>
    </row>
    <row r="2745" spans="1:3">
      <c r="A2745" s="1"/>
      <c r="B2745" s="1"/>
      <c r="C2745" s="1"/>
    </row>
    <row r="2746" spans="1:3">
      <c r="A2746" s="1"/>
      <c r="B2746" s="1"/>
      <c r="C2746" s="1"/>
    </row>
    <row r="2747" spans="1:3">
      <c r="A2747" s="1"/>
      <c r="B2747" s="1"/>
      <c r="C2747" s="1"/>
    </row>
    <row r="2748" spans="1:3">
      <c r="A2748" s="1"/>
      <c r="B2748" s="1"/>
      <c r="C2748" s="1"/>
    </row>
    <row r="2749" spans="1:3">
      <c r="A2749" s="1"/>
      <c r="B2749" s="1"/>
      <c r="C2749" s="1"/>
    </row>
    <row r="2750" spans="1:3">
      <c r="A2750" s="1"/>
      <c r="B2750" s="1"/>
      <c r="C2750" s="1"/>
    </row>
    <row r="2751" spans="1:3">
      <c r="A2751" s="1"/>
      <c r="B2751" s="1"/>
      <c r="C2751" s="1"/>
    </row>
    <row r="2752" spans="1:3">
      <c r="A2752" s="1"/>
      <c r="B2752" s="1"/>
      <c r="C2752" s="1"/>
    </row>
    <row r="2753" spans="1:3">
      <c r="A2753" s="1"/>
      <c r="B2753" s="1"/>
      <c r="C2753" s="1"/>
    </row>
    <row r="2754" spans="1:3">
      <c r="A2754" s="1"/>
      <c r="B2754" s="1"/>
      <c r="C2754" s="1"/>
    </row>
    <row r="2755" spans="1:3">
      <c r="A2755" s="1"/>
      <c r="B2755" s="1"/>
      <c r="C2755" s="1"/>
    </row>
    <row r="2756" spans="1:3">
      <c r="A2756" s="1"/>
      <c r="B2756" s="1"/>
      <c r="C2756" s="1"/>
    </row>
    <row r="2757" spans="1:3">
      <c r="A2757" s="1"/>
      <c r="B2757" s="1"/>
      <c r="C2757" s="1"/>
    </row>
    <row r="2758" spans="1:3">
      <c r="A2758" s="1"/>
      <c r="B2758" s="1"/>
      <c r="C2758" s="1"/>
    </row>
    <row r="2759" spans="1:3">
      <c r="A2759" s="1"/>
      <c r="B2759" s="1"/>
      <c r="C2759" s="1"/>
    </row>
    <row r="2760" spans="1:3">
      <c r="A2760" s="1"/>
      <c r="B2760" s="1"/>
      <c r="C2760" s="1"/>
    </row>
    <row r="2761" spans="1:3">
      <c r="A2761" s="1"/>
      <c r="B2761" s="1"/>
      <c r="C2761" s="1"/>
    </row>
    <row r="2762" spans="1:3">
      <c r="A2762" s="1"/>
      <c r="B2762" s="1"/>
      <c r="C2762" s="1"/>
    </row>
    <row r="2763" spans="1:3">
      <c r="A2763" s="1"/>
      <c r="B2763" s="1"/>
      <c r="C2763" s="1"/>
    </row>
    <row r="2764" spans="1:3">
      <c r="A2764" s="1"/>
      <c r="B2764" s="1"/>
      <c r="C2764" s="1"/>
    </row>
    <row r="2765" spans="1:3">
      <c r="A2765" s="1"/>
      <c r="B2765" s="1"/>
      <c r="C2765" s="1"/>
    </row>
    <row r="2766" spans="1:3">
      <c r="A2766" s="1"/>
      <c r="B2766" s="1"/>
      <c r="C2766" s="1"/>
    </row>
    <row r="2767" spans="1:3">
      <c r="A2767" s="1"/>
      <c r="B2767" s="1"/>
      <c r="C2767" s="1"/>
    </row>
    <row r="2768" spans="1:3">
      <c r="A2768" s="1"/>
      <c r="B2768" s="1"/>
      <c r="C2768" s="1"/>
    </row>
    <row r="2769" spans="1:3">
      <c r="A2769" s="1"/>
      <c r="B2769" s="1"/>
      <c r="C2769" s="1"/>
    </row>
    <row r="2770" spans="1:3">
      <c r="A2770" s="1"/>
      <c r="B2770" s="1"/>
      <c r="C2770" s="1"/>
    </row>
    <row r="2771" spans="1:3">
      <c r="A2771" s="1"/>
      <c r="B2771" s="1"/>
      <c r="C2771" s="1"/>
    </row>
    <row r="2772" spans="1:3">
      <c r="A2772" s="1"/>
      <c r="B2772" s="1"/>
      <c r="C2772" s="1"/>
    </row>
    <row r="2773" spans="1:3">
      <c r="A2773" s="1"/>
      <c r="B2773" s="1"/>
      <c r="C2773" s="1"/>
    </row>
    <row r="2774" spans="1:3">
      <c r="A2774" s="1"/>
      <c r="B2774" s="1"/>
      <c r="C2774" s="1"/>
    </row>
    <row r="2775" spans="1:3">
      <c r="A2775" s="1"/>
      <c r="B2775" s="1"/>
      <c r="C2775" s="1"/>
    </row>
    <row r="2776" spans="1:3">
      <c r="A2776" s="1"/>
      <c r="B2776" s="1"/>
      <c r="C2776" s="1"/>
    </row>
    <row r="2777" spans="1:3">
      <c r="A2777" s="1"/>
      <c r="B2777" s="1"/>
      <c r="C2777" s="1"/>
    </row>
    <row r="2778" spans="1:3">
      <c r="A2778" s="1"/>
      <c r="B2778" s="1"/>
      <c r="C2778" s="1"/>
    </row>
    <row r="2779" spans="1:3">
      <c r="A2779" s="1"/>
      <c r="B2779" s="1"/>
      <c r="C2779" s="1"/>
    </row>
    <row r="2780" spans="1:3">
      <c r="A2780" s="1"/>
      <c r="B2780" s="1"/>
      <c r="C2780" s="1"/>
    </row>
    <row r="2781" spans="1:3">
      <c r="A2781" s="1"/>
      <c r="B2781" s="1"/>
      <c r="C2781" s="1"/>
    </row>
    <row r="2782" spans="1:3">
      <c r="A2782" s="1"/>
      <c r="B2782" s="1"/>
      <c r="C2782" s="1"/>
    </row>
    <row r="2783" spans="1:3">
      <c r="A2783" s="1"/>
      <c r="B2783" s="1"/>
      <c r="C2783" s="1"/>
    </row>
    <row r="2784" spans="1:3">
      <c r="A2784" s="1"/>
      <c r="B2784" s="1"/>
      <c r="C2784" s="1"/>
    </row>
    <row r="2785" spans="1:3">
      <c r="A2785" s="1"/>
      <c r="B2785" s="1"/>
      <c r="C2785" s="1"/>
    </row>
    <row r="2786" spans="1:3">
      <c r="A2786" s="1"/>
      <c r="B2786" s="1"/>
      <c r="C2786" s="1"/>
    </row>
    <row r="2787" spans="1:3">
      <c r="A2787" s="1"/>
      <c r="B2787" s="1"/>
      <c r="C2787" s="1"/>
    </row>
    <row r="2788" spans="1:3">
      <c r="A2788" s="1"/>
      <c r="B2788" s="1"/>
      <c r="C2788" s="1"/>
    </row>
    <row r="2789" spans="1:3">
      <c r="A2789" s="1"/>
      <c r="B2789" s="1"/>
      <c r="C2789" s="1"/>
    </row>
    <row r="2790" spans="1:3">
      <c r="A2790" s="1"/>
      <c r="B2790" s="1"/>
      <c r="C2790" s="1"/>
    </row>
    <row r="2791" spans="1:3">
      <c r="A2791" s="1"/>
      <c r="B2791" s="1"/>
      <c r="C2791" s="1"/>
    </row>
    <row r="2792" spans="1:3">
      <c r="A2792" s="1"/>
      <c r="B2792" s="1"/>
      <c r="C2792" s="1"/>
    </row>
    <row r="2793" spans="1:3">
      <c r="A2793" s="1"/>
      <c r="B2793" s="1"/>
      <c r="C2793" s="1"/>
    </row>
    <row r="2794" spans="1:3">
      <c r="A2794" s="1"/>
      <c r="B2794" s="1"/>
      <c r="C2794" s="1"/>
    </row>
    <row r="2795" spans="1:3">
      <c r="A2795" s="1"/>
      <c r="B2795" s="1"/>
      <c r="C2795" s="1"/>
    </row>
    <row r="2796" spans="1:3">
      <c r="A2796" s="1"/>
      <c r="B2796" s="1"/>
      <c r="C2796" s="1"/>
    </row>
    <row r="2797" spans="1:3">
      <c r="A2797" s="1"/>
      <c r="B2797" s="1"/>
      <c r="C2797" s="1"/>
    </row>
    <row r="2798" spans="1:3">
      <c r="A2798" s="1"/>
      <c r="B2798" s="1"/>
      <c r="C2798" s="1"/>
    </row>
    <row r="2799" spans="1:3">
      <c r="A2799" s="1"/>
      <c r="B2799" s="1"/>
      <c r="C2799" s="1"/>
    </row>
    <row r="2800" spans="1:3">
      <c r="A2800" s="1"/>
      <c r="B2800" s="1"/>
      <c r="C2800" s="1"/>
    </row>
    <row r="2801" spans="1:3">
      <c r="A2801" s="1"/>
      <c r="B2801" s="1"/>
      <c r="C2801" s="1"/>
    </row>
    <row r="2802" spans="1:3">
      <c r="A2802" s="1"/>
      <c r="B2802" s="1"/>
      <c r="C2802" s="1"/>
    </row>
    <row r="2803" spans="1:3">
      <c r="A2803" s="1"/>
      <c r="B2803" s="1"/>
      <c r="C2803" s="1"/>
    </row>
    <row r="2804" spans="1:3">
      <c r="A2804" s="1"/>
      <c r="B2804" s="1"/>
      <c r="C2804" s="1"/>
    </row>
    <row r="2805" spans="1:3">
      <c r="A2805" s="1"/>
      <c r="B2805" s="1"/>
      <c r="C2805" s="1"/>
    </row>
    <row r="2806" spans="1:3">
      <c r="A2806" s="1"/>
      <c r="B2806" s="1"/>
      <c r="C2806" s="1"/>
    </row>
    <row r="2807" spans="1:3">
      <c r="A2807" s="1"/>
      <c r="B2807" s="1"/>
      <c r="C2807" s="1"/>
    </row>
    <row r="2808" spans="1:3">
      <c r="A2808" s="1"/>
      <c r="B2808" s="1"/>
      <c r="C2808" s="1"/>
    </row>
    <row r="2809" spans="1:3">
      <c r="A2809" s="1"/>
      <c r="B2809" s="1"/>
      <c r="C2809" s="1"/>
    </row>
    <row r="2810" spans="1:3">
      <c r="A2810" s="1"/>
      <c r="B2810" s="1"/>
      <c r="C2810" s="1"/>
    </row>
    <row r="2811" spans="1:3">
      <c r="A2811" s="1"/>
      <c r="B2811" s="1"/>
      <c r="C2811" s="1"/>
    </row>
    <row r="2812" spans="1:3">
      <c r="A2812" s="1"/>
      <c r="B2812" s="1"/>
      <c r="C2812" s="1"/>
    </row>
    <row r="2813" spans="1:3">
      <c r="A2813" s="1"/>
      <c r="B2813" s="1"/>
      <c r="C2813" s="1"/>
    </row>
    <row r="2814" spans="1:3">
      <c r="A2814" s="1"/>
      <c r="B2814" s="1"/>
      <c r="C2814" s="1"/>
    </row>
    <row r="2815" spans="1:3">
      <c r="A2815" s="1"/>
      <c r="B2815" s="1"/>
      <c r="C2815" s="1"/>
    </row>
    <row r="2816" spans="1:3">
      <c r="A2816" s="1"/>
      <c r="B2816" s="1"/>
      <c r="C2816" s="1"/>
    </row>
    <row r="2817" spans="1:3">
      <c r="A2817" s="1"/>
      <c r="B2817" s="1"/>
      <c r="C2817" s="1"/>
    </row>
    <row r="2818" spans="1:3">
      <c r="A2818" s="1"/>
      <c r="B2818" s="1"/>
      <c r="C2818" s="1"/>
    </row>
    <row r="2819" spans="1:3">
      <c r="A2819" s="1"/>
      <c r="B2819" s="1"/>
      <c r="C2819" s="1"/>
    </row>
    <row r="2820" spans="1:3">
      <c r="A2820" s="1"/>
      <c r="B2820" s="1"/>
      <c r="C2820" s="1"/>
    </row>
    <row r="2821" spans="1:3">
      <c r="A2821" s="1"/>
      <c r="B2821" s="1"/>
      <c r="C2821" s="1"/>
    </row>
    <row r="2822" spans="1:3">
      <c r="A2822" s="1"/>
      <c r="B2822" s="1"/>
      <c r="C2822" s="1"/>
    </row>
    <row r="2823" spans="1:3">
      <c r="A2823" s="1"/>
      <c r="B2823" s="1"/>
      <c r="C2823" s="1"/>
    </row>
    <row r="2824" spans="1:3">
      <c r="A2824" s="1"/>
      <c r="B2824" s="1"/>
      <c r="C2824" s="1"/>
    </row>
    <row r="2825" spans="1:3">
      <c r="A2825" s="1"/>
      <c r="B2825" s="1"/>
      <c r="C2825" s="1"/>
    </row>
    <row r="2826" spans="1:3">
      <c r="A2826" s="1"/>
      <c r="B2826" s="1"/>
      <c r="C2826" s="1"/>
    </row>
    <row r="2827" spans="1:3">
      <c r="A2827" s="1"/>
      <c r="B2827" s="1"/>
      <c r="C2827" s="1"/>
    </row>
    <row r="2828" spans="1:3">
      <c r="A2828" s="1"/>
      <c r="B2828" s="1"/>
      <c r="C2828" s="1"/>
    </row>
    <row r="2829" spans="1:3">
      <c r="A2829" s="1"/>
      <c r="B2829" s="1"/>
      <c r="C2829" s="1"/>
    </row>
    <row r="2830" spans="1:3">
      <c r="A2830" s="1"/>
      <c r="B2830" s="1"/>
      <c r="C2830" s="1"/>
    </row>
    <row r="2831" spans="1:3">
      <c r="A2831" s="1"/>
      <c r="B2831" s="1"/>
      <c r="C2831" s="1"/>
    </row>
    <row r="2832" spans="1:3">
      <c r="A2832" s="1"/>
      <c r="B2832" s="1"/>
      <c r="C2832" s="1"/>
    </row>
    <row r="2833" spans="1:3">
      <c r="A2833" s="1"/>
      <c r="B2833" s="1"/>
      <c r="C2833" s="1"/>
    </row>
    <row r="2834" spans="1:3">
      <c r="A2834" s="1"/>
      <c r="B2834" s="1"/>
      <c r="C2834" s="1"/>
    </row>
    <row r="2835" spans="1:3">
      <c r="A2835" s="1"/>
      <c r="B2835" s="1"/>
      <c r="C2835" s="1"/>
    </row>
    <row r="2836" spans="1:3">
      <c r="A2836" s="1"/>
      <c r="B2836" s="1"/>
      <c r="C2836" s="1"/>
    </row>
    <row r="2837" spans="1:3">
      <c r="A2837" s="1"/>
      <c r="B2837" s="1"/>
      <c r="C2837" s="1"/>
    </row>
    <row r="2838" spans="1:3">
      <c r="A2838" s="1"/>
      <c r="B2838" s="1"/>
      <c r="C2838" s="1"/>
    </row>
    <row r="2839" spans="1:3">
      <c r="A2839" s="1"/>
      <c r="B2839" s="1"/>
      <c r="C2839" s="1"/>
    </row>
    <row r="2840" spans="1:3">
      <c r="A2840" s="1"/>
      <c r="B2840" s="1"/>
      <c r="C2840" s="1"/>
    </row>
    <row r="2841" spans="1:3">
      <c r="A2841" s="1"/>
      <c r="B2841" s="1"/>
      <c r="C2841" s="1"/>
    </row>
    <row r="2842" spans="1:3">
      <c r="A2842" s="1"/>
      <c r="B2842" s="1"/>
      <c r="C2842" s="1"/>
    </row>
    <row r="2843" spans="1:3">
      <c r="A2843" s="1"/>
      <c r="B2843" s="1"/>
      <c r="C2843" s="1"/>
    </row>
    <row r="2844" spans="1:3">
      <c r="A2844" s="1"/>
      <c r="B2844" s="1"/>
      <c r="C2844" s="1"/>
    </row>
    <row r="2845" spans="1:3">
      <c r="A2845" s="1"/>
      <c r="B2845" s="1"/>
      <c r="C2845" s="1"/>
    </row>
    <row r="2846" spans="1:3">
      <c r="A2846" s="1"/>
      <c r="B2846" s="1"/>
      <c r="C2846" s="1"/>
    </row>
    <row r="2847" spans="1:3">
      <c r="A2847" s="1"/>
      <c r="B2847" s="1"/>
      <c r="C2847" s="1"/>
    </row>
    <row r="2848" spans="1:3">
      <c r="A2848" s="1"/>
      <c r="B2848" s="1"/>
      <c r="C2848" s="1"/>
    </row>
    <row r="2849" spans="1:3">
      <c r="A2849" s="1"/>
      <c r="B2849" s="1"/>
      <c r="C2849" s="1"/>
    </row>
    <row r="2850" spans="1:3">
      <c r="A2850" s="1"/>
      <c r="B2850" s="1"/>
      <c r="C2850" s="1"/>
    </row>
    <row r="2851" spans="1:3">
      <c r="A2851" s="1"/>
      <c r="B2851" s="1"/>
      <c r="C2851" s="1"/>
    </row>
    <row r="2852" spans="1:3">
      <c r="A2852" s="1"/>
      <c r="B2852" s="1"/>
      <c r="C2852" s="1"/>
    </row>
    <row r="2853" spans="1:3">
      <c r="A2853" s="1"/>
      <c r="B2853" s="1"/>
      <c r="C2853" s="1"/>
    </row>
    <row r="2854" spans="1:3">
      <c r="A2854" s="1"/>
      <c r="B2854" s="1"/>
      <c r="C2854" s="1"/>
    </row>
    <row r="2855" spans="1:3">
      <c r="A2855" s="1"/>
      <c r="B2855" s="1"/>
      <c r="C2855" s="1"/>
    </row>
    <row r="2856" spans="1:3">
      <c r="A2856" s="1"/>
      <c r="B2856" s="1"/>
      <c r="C2856" s="1"/>
    </row>
    <row r="2857" spans="1:3">
      <c r="A2857" s="1"/>
      <c r="B2857" s="1"/>
      <c r="C2857" s="1"/>
    </row>
    <row r="2858" spans="1:3">
      <c r="A2858" s="1"/>
      <c r="B2858" s="1"/>
      <c r="C2858" s="1"/>
    </row>
    <row r="2859" spans="1:3">
      <c r="A2859" s="1"/>
      <c r="B2859" s="1"/>
      <c r="C2859" s="1"/>
    </row>
    <row r="2860" spans="1:3">
      <c r="A2860" s="1"/>
      <c r="B2860" s="1"/>
      <c r="C2860" s="1"/>
    </row>
    <row r="2861" spans="1:3">
      <c r="A2861" s="1"/>
      <c r="B2861" s="1"/>
      <c r="C2861" s="1"/>
    </row>
    <row r="2862" spans="1:3">
      <c r="A2862" s="1"/>
      <c r="B2862" s="1"/>
      <c r="C2862" s="1"/>
    </row>
    <row r="2863" spans="1:3">
      <c r="A2863" s="1"/>
      <c r="B2863" s="1"/>
      <c r="C2863" s="1"/>
    </row>
    <row r="2864" spans="1:3">
      <c r="A2864" s="1"/>
      <c r="B2864" s="1"/>
      <c r="C2864" s="1"/>
    </row>
    <row r="2865" spans="1:3">
      <c r="A2865" s="1"/>
      <c r="B2865" s="1"/>
      <c r="C2865" s="1"/>
    </row>
    <row r="2866" spans="1:3">
      <c r="A2866" s="1"/>
      <c r="B2866" s="1"/>
      <c r="C2866" s="1"/>
    </row>
    <row r="2867" spans="1:3">
      <c r="A2867" s="1"/>
      <c r="B2867" s="1"/>
      <c r="C2867" s="1"/>
    </row>
    <row r="2868" spans="1:3">
      <c r="A2868" s="1"/>
      <c r="B2868" s="1"/>
      <c r="C2868" s="1"/>
    </row>
    <row r="2869" spans="1:3">
      <c r="A2869" s="1"/>
      <c r="B2869" s="1"/>
      <c r="C2869" s="1"/>
    </row>
    <row r="2870" spans="1:3">
      <c r="A2870" s="1"/>
      <c r="B2870" s="1"/>
      <c r="C2870" s="1"/>
    </row>
    <row r="2871" spans="1:3">
      <c r="A2871" s="1"/>
      <c r="B2871" s="1"/>
      <c r="C2871" s="1"/>
    </row>
    <row r="2872" spans="1:3">
      <c r="A2872" s="1"/>
      <c r="B2872" s="1"/>
      <c r="C2872" s="1"/>
    </row>
    <row r="2873" spans="1:3">
      <c r="A2873" s="1"/>
      <c r="B2873" s="1"/>
      <c r="C2873" s="1"/>
    </row>
    <row r="2874" spans="1:3">
      <c r="A2874" s="1"/>
      <c r="B2874" s="1"/>
      <c r="C2874" s="1"/>
    </row>
    <row r="2875" spans="1:3">
      <c r="A2875" s="1"/>
      <c r="B2875" s="1"/>
      <c r="C2875" s="1"/>
    </row>
    <row r="2876" spans="1:3">
      <c r="A2876" s="1"/>
      <c r="B2876" s="1"/>
      <c r="C2876" s="1"/>
    </row>
    <row r="2877" spans="1:3">
      <c r="A2877" s="1"/>
      <c r="B2877" s="1"/>
      <c r="C2877" s="1"/>
    </row>
    <row r="2878" spans="1:3">
      <c r="A2878" s="1"/>
      <c r="B2878" s="1"/>
      <c r="C2878" s="1"/>
    </row>
    <row r="2879" spans="1:3">
      <c r="A2879" s="1"/>
      <c r="B2879" s="1"/>
      <c r="C2879" s="1"/>
    </row>
    <row r="2880" spans="1:3">
      <c r="A2880" s="1"/>
      <c r="B2880" s="1"/>
      <c r="C2880" s="1"/>
    </row>
    <row r="2881" spans="1:3">
      <c r="A2881" s="1"/>
      <c r="B2881" s="1"/>
      <c r="C2881" s="1"/>
    </row>
    <row r="2882" spans="1:3">
      <c r="A2882" s="1"/>
      <c r="B2882" s="1"/>
      <c r="C2882" s="1"/>
    </row>
    <row r="2883" spans="1:3">
      <c r="A2883" s="1"/>
      <c r="B2883" s="1"/>
      <c r="C2883" s="1"/>
    </row>
    <row r="2884" spans="1:3">
      <c r="A2884" s="1"/>
      <c r="B2884" s="1"/>
      <c r="C2884" s="1"/>
    </row>
    <row r="2885" spans="1:3">
      <c r="A2885" s="1"/>
      <c r="B2885" s="1"/>
      <c r="C2885" s="1"/>
    </row>
    <row r="2886" spans="1:3">
      <c r="A2886" s="1"/>
      <c r="B2886" s="1"/>
      <c r="C2886" s="1"/>
    </row>
    <row r="2887" spans="1:3">
      <c r="A2887" s="1"/>
      <c r="B2887" s="1"/>
      <c r="C2887" s="1"/>
    </row>
    <row r="2888" spans="1:3">
      <c r="A2888" s="1"/>
      <c r="B2888" s="1"/>
      <c r="C2888" s="1"/>
    </row>
    <row r="2889" spans="1:3">
      <c r="A2889" s="1"/>
      <c r="B2889" s="1"/>
      <c r="C2889" s="1"/>
    </row>
    <row r="2890" spans="1:3">
      <c r="A2890" s="1"/>
      <c r="B2890" s="1"/>
      <c r="C2890" s="1"/>
    </row>
    <row r="2891" spans="1:3">
      <c r="A2891" s="1"/>
      <c r="B2891" s="1"/>
      <c r="C2891" s="1"/>
    </row>
    <row r="2892" spans="1:3">
      <c r="A2892" s="1"/>
      <c r="B2892" s="1"/>
      <c r="C2892" s="1"/>
    </row>
    <row r="2893" spans="1:3">
      <c r="A2893" s="1"/>
      <c r="B2893" s="1"/>
      <c r="C2893" s="1"/>
    </row>
    <row r="2894" spans="1:3">
      <c r="A2894" s="1"/>
      <c r="B2894" s="1"/>
      <c r="C2894" s="1"/>
    </row>
    <row r="2895" spans="1:3">
      <c r="A2895" s="1"/>
      <c r="B2895" s="1"/>
      <c r="C2895" s="1"/>
    </row>
    <row r="2896" spans="1:3">
      <c r="A2896" s="1"/>
      <c r="B2896" s="1"/>
      <c r="C2896" s="1"/>
    </row>
    <row r="2897" spans="1:3">
      <c r="A2897" s="1"/>
      <c r="B2897" s="1"/>
      <c r="C2897" s="1"/>
    </row>
    <row r="2898" spans="1:3">
      <c r="A2898" s="1"/>
      <c r="B2898" s="1"/>
      <c r="C2898" s="1"/>
    </row>
    <row r="2899" spans="1:3">
      <c r="A2899" s="1"/>
      <c r="B2899" s="1"/>
      <c r="C2899" s="1"/>
    </row>
    <row r="2900" spans="1:3">
      <c r="A2900" s="1"/>
      <c r="B2900" s="1"/>
      <c r="C2900" s="1"/>
    </row>
    <row r="2901" spans="1:3">
      <c r="A2901" s="1"/>
      <c r="B2901" s="1"/>
      <c r="C2901" s="1"/>
    </row>
    <row r="2902" spans="1:3">
      <c r="A2902" s="1"/>
      <c r="B2902" s="1"/>
      <c r="C2902" s="1"/>
    </row>
    <row r="2903" spans="1:3">
      <c r="A2903" s="1"/>
      <c r="B2903" s="1"/>
      <c r="C2903" s="1"/>
    </row>
    <row r="2904" spans="1:3">
      <c r="A2904" s="1"/>
      <c r="B2904" s="1"/>
      <c r="C2904" s="1"/>
    </row>
    <row r="2905" spans="1:3">
      <c r="A2905" s="1"/>
      <c r="B2905" s="1"/>
      <c r="C2905" s="1"/>
    </row>
    <row r="2906" spans="1:3">
      <c r="A2906" s="1"/>
      <c r="B2906" s="1"/>
      <c r="C2906" s="1"/>
    </row>
    <row r="2907" spans="1:3">
      <c r="A2907" s="1"/>
      <c r="B2907" s="1"/>
      <c r="C2907" s="1"/>
    </row>
    <row r="2908" spans="1:3">
      <c r="A2908" s="1"/>
      <c r="B2908" s="1"/>
      <c r="C2908" s="1"/>
    </row>
    <row r="2909" spans="1:3">
      <c r="A2909" s="1"/>
      <c r="B2909" s="1"/>
      <c r="C2909" s="1"/>
    </row>
    <row r="2910" spans="1:3">
      <c r="A2910" s="1"/>
      <c r="B2910" s="1"/>
      <c r="C2910" s="1"/>
    </row>
    <row r="2911" spans="1:3">
      <c r="A2911" s="1"/>
      <c r="B2911" s="1"/>
      <c r="C2911" s="1"/>
    </row>
    <row r="2912" spans="1:3">
      <c r="A2912" s="1"/>
      <c r="B2912" s="1"/>
      <c r="C2912" s="1"/>
    </row>
    <row r="2913" spans="1:3">
      <c r="A2913" s="1"/>
      <c r="B2913" s="1"/>
      <c r="C2913" s="1"/>
    </row>
    <row r="2914" spans="1:3">
      <c r="A2914" s="1"/>
      <c r="B2914" s="1"/>
      <c r="C2914" s="1"/>
    </row>
    <row r="2915" spans="1:3">
      <c r="A2915" s="1"/>
      <c r="B2915" s="1"/>
      <c r="C2915" s="1"/>
    </row>
    <row r="2916" spans="1:3">
      <c r="A2916" s="1"/>
      <c r="B2916" s="1"/>
      <c r="C2916" s="1"/>
    </row>
    <row r="2917" spans="1:3">
      <c r="A2917" s="1"/>
      <c r="B2917" s="1"/>
      <c r="C2917" s="1"/>
    </row>
    <row r="2918" spans="1:3">
      <c r="A2918" s="1"/>
      <c r="B2918" s="1"/>
      <c r="C2918" s="1"/>
    </row>
    <row r="2919" spans="1:3">
      <c r="A2919" s="1"/>
      <c r="B2919" s="1"/>
      <c r="C2919" s="1"/>
    </row>
    <row r="2920" spans="1:3">
      <c r="A2920" s="1"/>
      <c r="B2920" s="1"/>
      <c r="C2920" s="1"/>
    </row>
    <row r="2921" spans="1:3">
      <c r="A2921" s="1"/>
      <c r="B2921" s="1"/>
      <c r="C2921" s="1"/>
    </row>
    <row r="2922" spans="1:3">
      <c r="A2922" s="1"/>
      <c r="B2922" s="1"/>
      <c r="C2922" s="1"/>
    </row>
    <row r="2923" spans="1:3">
      <c r="A2923" s="1"/>
      <c r="B2923" s="1"/>
      <c r="C2923" s="1"/>
    </row>
    <row r="2924" spans="1:3">
      <c r="A2924" s="1"/>
      <c r="B2924" s="1"/>
      <c r="C2924" s="1"/>
    </row>
    <row r="2925" spans="1:3">
      <c r="A2925" s="1"/>
      <c r="B2925" s="1"/>
      <c r="C2925" s="1"/>
    </row>
    <row r="2926" spans="1:3">
      <c r="A2926" s="1"/>
      <c r="B2926" s="1"/>
      <c r="C2926" s="1"/>
    </row>
    <row r="2927" spans="1:3">
      <c r="A2927" s="1"/>
      <c r="B2927" s="1"/>
      <c r="C2927" s="1"/>
    </row>
    <row r="2928" spans="1:3">
      <c r="A2928" s="1"/>
      <c r="B2928" s="1"/>
      <c r="C2928" s="1"/>
    </row>
    <row r="2929" spans="1:3">
      <c r="A2929" s="1"/>
      <c r="B2929" s="1"/>
      <c r="C2929" s="1"/>
    </row>
    <row r="2930" spans="1:3">
      <c r="A2930" s="1"/>
      <c r="B2930" s="1"/>
      <c r="C2930" s="1"/>
    </row>
    <row r="2931" spans="1:3">
      <c r="A2931" s="1"/>
      <c r="B2931" s="1"/>
      <c r="C2931" s="1"/>
    </row>
    <row r="2932" spans="1:3">
      <c r="A2932" s="1"/>
      <c r="B2932" s="1"/>
      <c r="C2932" s="1"/>
    </row>
    <row r="2933" spans="1:3">
      <c r="A2933" s="1"/>
      <c r="B2933" s="1"/>
      <c r="C2933" s="1"/>
    </row>
    <row r="2934" spans="1:3">
      <c r="A2934" s="1"/>
      <c r="B2934" s="1"/>
      <c r="C2934" s="1"/>
    </row>
    <row r="2935" spans="1:3">
      <c r="A2935" s="1"/>
      <c r="B2935" s="1"/>
      <c r="C2935" s="1"/>
    </row>
    <row r="2936" spans="1:3">
      <c r="A2936" s="1"/>
      <c r="B2936" s="1"/>
      <c r="C2936" s="1"/>
    </row>
    <row r="2937" spans="1:3">
      <c r="A2937" s="1"/>
      <c r="B2937" s="1"/>
      <c r="C2937" s="1"/>
    </row>
    <row r="2938" spans="1:3">
      <c r="A2938" s="1"/>
      <c r="B2938" s="1"/>
      <c r="C2938" s="1"/>
    </row>
    <row r="2939" spans="1:3">
      <c r="A2939" s="1"/>
      <c r="B2939" s="1"/>
      <c r="C2939" s="1"/>
    </row>
    <row r="2940" spans="1:3">
      <c r="A2940" s="1"/>
      <c r="B2940" s="1"/>
      <c r="C2940" s="1"/>
    </row>
    <row r="2941" spans="1:3">
      <c r="A2941" s="1"/>
      <c r="B2941" s="1"/>
      <c r="C2941" s="1"/>
    </row>
    <row r="2942" spans="1:3">
      <c r="A2942" s="1"/>
      <c r="B2942" s="1"/>
      <c r="C2942" s="1"/>
    </row>
    <row r="2943" spans="1:3">
      <c r="A2943" s="1"/>
      <c r="B2943" s="1"/>
      <c r="C2943" s="1"/>
    </row>
    <row r="2944" spans="1:3">
      <c r="A2944" s="1"/>
      <c r="B2944" s="1"/>
      <c r="C2944" s="1"/>
    </row>
    <row r="2945" spans="1:3">
      <c r="A2945" s="1"/>
      <c r="B2945" s="1"/>
      <c r="C2945" s="1"/>
    </row>
    <row r="2946" spans="1:3">
      <c r="A2946" s="1"/>
      <c r="B2946" s="1"/>
      <c r="C2946" s="1"/>
    </row>
    <row r="2947" spans="1:3">
      <c r="A2947" s="1"/>
      <c r="B2947" s="1"/>
      <c r="C2947" s="1"/>
    </row>
    <row r="2948" spans="1:3">
      <c r="A2948" s="1"/>
      <c r="B2948" s="1"/>
      <c r="C2948" s="1"/>
    </row>
    <row r="2949" spans="1:3">
      <c r="A2949" s="1"/>
      <c r="B2949" s="1"/>
      <c r="C2949" s="1"/>
    </row>
    <row r="2950" spans="1:3">
      <c r="A2950" s="1"/>
      <c r="B2950" s="1"/>
      <c r="C2950" s="1"/>
    </row>
    <row r="2951" spans="1:3">
      <c r="A2951" s="1"/>
      <c r="B2951" s="1"/>
      <c r="C2951" s="1"/>
    </row>
    <row r="2952" spans="1:3">
      <c r="A2952" s="1"/>
      <c r="B2952" s="1"/>
      <c r="C2952" s="1"/>
    </row>
    <row r="2953" spans="1:3">
      <c r="A2953" s="1"/>
      <c r="B2953" s="1"/>
      <c r="C2953" s="1"/>
    </row>
    <row r="2954" spans="1:3">
      <c r="A2954" s="1"/>
      <c r="B2954" s="1"/>
      <c r="C2954" s="1"/>
    </row>
    <row r="2955" spans="1:3">
      <c r="A2955" s="1"/>
      <c r="B2955" s="1"/>
      <c r="C2955" s="1"/>
    </row>
    <row r="2956" spans="1:3">
      <c r="A2956" s="1"/>
      <c r="B2956" s="1"/>
      <c r="C2956" s="1"/>
    </row>
    <row r="2957" spans="1:3">
      <c r="A2957" s="1"/>
      <c r="B2957" s="1"/>
      <c r="C2957" s="1"/>
    </row>
    <row r="2958" spans="1:3">
      <c r="A2958" s="1"/>
      <c r="B2958" s="1"/>
      <c r="C2958" s="1"/>
    </row>
    <row r="2959" spans="1:3">
      <c r="A2959" s="1"/>
      <c r="B2959" s="1"/>
      <c r="C2959" s="1"/>
    </row>
    <row r="2960" spans="1:3">
      <c r="A2960" s="1"/>
      <c r="B2960" s="1"/>
      <c r="C2960" s="1"/>
    </row>
    <row r="2961" spans="1:3">
      <c r="A2961" s="1"/>
      <c r="B2961" s="1"/>
      <c r="C2961" s="1"/>
    </row>
    <row r="2962" spans="1:3">
      <c r="A2962" s="1"/>
      <c r="B2962" s="1"/>
      <c r="C2962" s="1"/>
    </row>
    <row r="2963" spans="1:3">
      <c r="A2963" s="1"/>
      <c r="B2963" s="1"/>
      <c r="C2963" s="1"/>
    </row>
    <row r="2964" spans="1:3">
      <c r="A2964" s="1"/>
      <c r="B2964" s="1"/>
      <c r="C2964" s="1"/>
    </row>
    <row r="2965" spans="1:3">
      <c r="A2965" s="1"/>
      <c r="B2965" s="1"/>
      <c r="C2965" s="1"/>
    </row>
    <row r="2966" spans="1:3">
      <c r="A2966" s="1"/>
      <c r="B2966" s="1"/>
      <c r="C2966" s="1"/>
    </row>
    <row r="2967" spans="1:3">
      <c r="A2967" s="1"/>
      <c r="B2967" s="1"/>
      <c r="C2967" s="1"/>
    </row>
    <row r="2968" spans="1:3">
      <c r="A2968" s="1"/>
      <c r="B2968" s="1"/>
      <c r="C2968" s="1"/>
    </row>
    <row r="2969" spans="1:3">
      <c r="A2969" s="1"/>
      <c r="B2969" s="1"/>
      <c r="C2969" s="1"/>
    </row>
    <row r="2970" spans="1:3">
      <c r="A2970" s="1"/>
      <c r="B2970" s="1"/>
      <c r="C2970" s="1"/>
    </row>
    <row r="2971" spans="1:3">
      <c r="A2971" s="1"/>
      <c r="B2971" s="1"/>
      <c r="C2971" s="1"/>
    </row>
    <row r="2972" spans="1:3">
      <c r="A2972" s="1"/>
      <c r="B2972" s="1"/>
      <c r="C2972" s="1"/>
    </row>
    <row r="2973" spans="1:3">
      <c r="A2973" s="1"/>
      <c r="B2973" s="1"/>
      <c r="C2973" s="1"/>
    </row>
    <row r="2974" spans="1:3">
      <c r="A2974" s="1"/>
      <c r="B2974" s="1"/>
      <c r="C2974" s="1"/>
    </row>
    <row r="2975" spans="1:3">
      <c r="A2975" s="1"/>
      <c r="B2975" s="1"/>
      <c r="C2975" s="1"/>
    </row>
    <row r="2976" spans="1:3">
      <c r="A2976" s="1"/>
      <c r="B2976" s="1"/>
      <c r="C2976" s="1"/>
    </row>
    <row r="2977" spans="1:3">
      <c r="A2977" s="1"/>
      <c r="B2977" s="1"/>
      <c r="C2977" s="1"/>
    </row>
    <row r="2978" spans="1:3">
      <c r="A2978" s="1"/>
      <c r="B2978" s="1"/>
      <c r="C2978" s="1"/>
    </row>
    <row r="2979" spans="1:3">
      <c r="A2979" s="1"/>
      <c r="B2979" s="1"/>
      <c r="C2979" s="1"/>
    </row>
    <row r="2980" spans="1:3">
      <c r="A2980" s="1"/>
      <c r="B2980" s="1"/>
      <c r="C2980" s="1"/>
    </row>
    <row r="2981" spans="1:3">
      <c r="A2981" s="1"/>
      <c r="B2981" s="1"/>
      <c r="C2981" s="1"/>
    </row>
    <row r="2982" spans="1:3">
      <c r="A2982" s="1"/>
      <c r="B2982" s="1"/>
      <c r="C2982" s="1"/>
    </row>
    <row r="2983" spans="1:3">
      <c r="A2983" s="1"/>
      <c r="B2983" s="1"/>
      <c r="C2983" s="1"/>
    </row>
    <row r="2984" spans="1:3">
      <c r="A2984" s="1"/>
      <c r="B2984" s="1"/>
      <c r="C2984" s="1"/>
    </row>
    <row r="2985" spans="1:3">
      <c r="A2985" s="1"/>
      <c r="B2985" s="1"/>
      <c r="C2985" s="1"/>
    </row>
    <row r="2986" spans="1:3">
      <c r="A2986" s="1"/>
      <c r="B2986" s="1"/>
      <c r="C2986" s="1"/>
    </row>
    <row r="2987" spans="1:3">
      <c r="A2987" s="1"/>
      <c r="B2987" s="1"/>
      <c r="C2987" s="1"/>
    </row>
    <row r="2988" spans="1:3">
      <c r="A2988" s="1"/>
      <c r="B2988" s="1"/>
      <c r="C2988" s="1"/>
    </row>
    <row r="2989" spans="1:3">
      <c r="A2989" s="1"/>
      <c r="B2989" s="1"/>
      <c r="C2989" s="1"/>
    </row>
    <row r="2990" spans="1:3">
      <c r="A2990" s="1"/>
      <c r="B2990" s="1"/>
      <c r="C2990" s="1"/>
    </row>
    <row r="2991" spans="1:3">
      <c r="A2991" s="1"/>
      <c r="B2991" s="1"/>
      <c r="C2991" s="1"/>
    </row>
    <row r="2992" spans="1:3">
      <c r="A2992" s="1"/>
      <c r="B2992" s="1"/>
      <c r="C2992" s="1"/>
    </row>
    <row r="2993" spans="1:3">
      <c r="A2993" s="1"/>
      <c r="B2993" s="1"/>
      <c r="C2993" s="1"/>
    </row>
    <row r="2994" spans="1:3">
      <c r="A2994" s="1"/>
      <c r="B2994" s="1"/>
      <c r="C2994" s="1"/>
    </row>
    <row r="2995" spans="1:3">
      <c r="A2995" s="1"/>
      <c r="B2995" s="1"/>
      <c r="C2995" s="1"/>
    </row>
    <row r="2996" spans="1:3">
      <c r="A2996" s="1"/>
      <c r="B2996" s="1"/>
      <c r="C2996" s="1"/>
    </row>
    <row r="2997" spans="1:3">
      <c r="A2997" s="1"/>
      <c r="B2997" s="1"/>
      <c r="C2997" s="1"/>
    </row>
    <row r="2998" spans="1:3">
      <c r="A2998" s="1"/>
      <c r="B2998" s="1"/>
      <c r="C2998" s="1"/>
    </row>
    <row r="2999" spans="1:3">
      <c r="A2999" s="1"/>
      <c r="B2999" s="1"/>
      <c r="C2999" s="1"/>
    </row>
    <row r="3000" spans="1:3">
      <c r="A3000" s="1"/>
      <c r="B3000" s="1"/>
      <c r="C3000" s="1"/>
    </row>
    <row r="3001" spans="1:3">
      <c r="A3001" s="1"/>
      <c r="B3001" s="1"/>
      <c r="C3001" s="1"/>
    </row>
    <row r="3002" spans="1:3">
      <c r="A3002" s="1"/>
      <c r="B3002" s="1"/>
      <c r="C3002" s="1"/>
    </row>
    <row r="3003" spans="1:3">
      <c r="A3003" s="1"/>
      <c r="B3003" s="1"/>
      <c r="C3003" s="1"/>
    </row>
    <row r="3004" spans="1:3">
      <c r="A3004" s="1"/>
      <c r="B3004" s="1"/>
      <c r="C3004" s="1"/>
    </row>
    <row r="3005" spans="1:3">
      <c r="A3005" s="1"/>
      <c r="B3005" s="1"/>
      <c r="C3005" s="1"/>
    </row>
    <row r="3006" spans="1:3">
      <c r="A3006" s="1"/>
      <c r="B3006" s="1"/>
      <c r="C3006" s="1"/>
    </row>
    <row r="3007" spans="1:3">
      <c r="A3007" s="1"/>
      <c r="B3007" s="1"/>
      <c r="C3007" s="1"/>
    </row>
    <row r="3008" spans="1:3">
      <c r="A3008" s="1"/>
      <c r="B3008" s="1"/>
      <c r="C3008" s="1"/>
    </row>
    <row r="3009" spans="1:3">
      <c r="A3009" s="1"/>
      <c r="B3009" s="1"/>
      <c r="C3009" s="1"/>
    </row>
    <row r="3010" spans="1:3">
      <c r="A3010" s="1"/>
      <c r="B3010" s="1"/>
      <c r="C3010" s="1"/>
    </row>
    <row r="3011" spans="1:3">
      <c r="A3011" s="1"/>
      <c r="B3011" s="1"/>
      <c r="C3011" s="1"/>
    </row>
    <row r="3012" spans="1:3">
      <c r="A3012" s="1"/>
      <c r="B3012" s="1"/>
      <c r="C3012" s="1"/>
    </row>
    <row r="3013" spans="1:3">
      <c r="A3013" s="1"/>
      <c r="B3013" s="1"/>
      <c r="C3013" s="1"/>
    </row>
    <row r="3014" spans="1:3">
      <c r="A3014" s="1"/>
      <c r="B3014" s="1"/>
      <c r="C3014" s="1"/>
    </row>
    <row r="3015" spans="1:3">
      <c r="A3015" s="1"/>
      <c r="B3015" s="1"/>
      <c r="C3015" s="1"/>
    </row>
    <row r="3016" spans="1:3">
      <c r="A3016" s="1"/>
      <c r="B3016" s="1"/>
      <c r="C3016" s="1"/>
    </row>
    <row r="3017" spans="1:3">
      <c r="A3017" s="1"/>
      <c r="B3017" s="1"/>
      <c r="C3017" s="1"/>
    </row>
    <row r="3018" spans="1:3">
      <c r="A3018" s="1"/>
      <c r="B3018" s="1"/>
      <c r="C3018" s="1"/>
    </row>
    <row r="3019" spans="1:3">
      <c r="A3019" s="1"/>
      <c r="B3019" s="1"/>
      <c r="C3019" s="1"/>
    </row>
    <row r="3020" spans="1:3">
      <c r="A3020" s="1"/>
      <c r="B3020" s="1"/>
      <c r="C3020" s="1"/>
    </row>
    <row r="3021" spans="1:3">
      <c r="A3021" s="1"/>
      <c r="B3021" s="1"/>
      <c r="C3021" s="1"/>
    </row>
    <row r="3022" spans="1:3">
      <c r="A3022" s="1"/>
      <c r="B3022" s="1"/>
      <c r="C3022" s="1"/>
    </row>
    <row r="3023" spans="1:3">
      <c r="A3023" s="1"/>
      <c r="B3023" s="1"/>
      <c r="C3023" s="1"/>
    </row>
    <row r="3024" spans="1:3">
      <c r="A3024" s="1"/>
      <c r="B3024" s="1"/>
      <c r="C3024" s="1"/>
    </row>
    <row r="3025" spans="1:3">
      <c r="A3025" s="1"/>
      <c r="B3025" s="1"/>
      <c r="C3025" s="1"/>
    </row>
    <row r="3026" spans="1:3">
      <c r="A3026" s="1"/>
      <c r="B3026" s="1"/>
      <c r="C3026" s="1"/>
    </row>
    <row r="3027" spans="1:3">
      <c r="A3027" s="1"/>
      <c r="B3027" s="1"/>
      <c r="C3027" s="1"/>
    </row>
    <row r="3028" spans="1:3">
      <c r="A3028" s="1"/>
      <c r="B3028" s="1"/>
      <c r="C3028" s="1"/>
    </row>
    <row r="3029" spans="1:3">
      <c r="A3029" s="1"/>
      <c r="B3029" s="1"/>
      <c r="C3029" s="1"/>
    </row>
    <row r="3030" spans="1:3">
      <c r="A3030" s="1"/>
      <c r="B3030" s="1"/>
      <c r="C3030" s="1"/>
    </row>
    <row r="3031" spans="1:3">
      <c r="A3031" s="1"/>
      <c r="B3031" s="1"/>
      <c r="C3031" s="1"/>
    </row>
    <row r="3032" spans="1:3">
      <c r="A3032" s="1"/>
      <c r="B3032" s="1"/>
      <c r="C3032" s="1"/>
    </row>
    <row r="3033" spans="1:3">
      <c r="A3033" s="1"/>
      <c r="B3033" s="1"/>
      <c r="C3033" s="1"/>
    </row>
    <row r="3034" spans="1:3">
      <c r="A3034" s="1"/>
      <c r="B3034" s="1"/>
      <c r="C3034" s="1"/>
    </row>
    <row r="3035" spans="1:3">
      <c r="A3035" s="1"/>
      <c r="B3035" s="1"/>
      <c r="C3035" s="1"/>
    </row>
    <row r="3036" spans="1:3">
      <c r="A3036" s="1"/>
      <c r="B3036" s="1"/>
      <c r="C3036" s="1"/>
    </row>
    <row r="3037" spans="1:3">
      <c r="A3037" s="1"/>
      <c r="B3037" s="1"/>
      <c r="C3037" s="1"/>
    </row>
    <row r="3038" spans="1:3">
      <c r="A3038" s="1"/>
      <c r="B3038" s="1"/>
      <c r="C3038" s="1"/>
    </row>
    <row r="3039" spans="1:3">
      <c r="A3039" s="1"/>
      <c r="B3039" s="1"/>
      <c r="C3039" s="1"/>
    </row>
    <row r="3040" spans="1:3">
      <c r="A3040" s="1"/>
      <c r="B3040" s="1"/>
      <c r="C3040" s="1"/>
    </row>
    <row r="3041" spans="1:3">
      <c r="A3041" s="1"/>
      <c r="B3041" s="1"/>
      <c r="C3041" s="1"/>
    </row>
    <row r="3042" spans="1:3">
      <c r="A3042" s="1"/>
      <c r="B3042" s="1"/>
      <c r="C3042" s="1"/>
    </row>
    <row r="3043" spans="1:3">
      <c r="A3043" s="1"/>
      <c r="B3043" s="1"/>
      <c r="C3043" s="1"/>
    </row>
    <row r="3044" spans="1:3">
      <c r="A3044" s="1"/>
      <c r="B3044" s="1"/>
      <c r="C3044" s="1"/>
    </row>
    <row r="3045" spans="1:3">
      <c r="A3045" s="1"/>
      <c r="B3045" s="1"/>
      <c r="C3045" s="1"/>
    </row>
    <row r="3046" spans="1:3">
      <c r="A3046" s="1"/>
      <c r="B3046" s="1"/>
      <c r="C3046" s="1"/>
    </row>
    <row r="3047" spans="1:3">
      <c r="A3047" s="1"/>
      <c r="B3047" s="1"/>
      <c r="C3047" s="1"/>
    </row>
    <row r="3048" spans="1:3">
      <c r="A3048" s="1"/>
      <c r="B3048" s="1"/>
      <c r="C3048" s="1"/>
    </row>
    <row r="3049" spans="1:3">
      <c r="A3049" s="1"/>
      <c r="B3049" s="1"/>
      <c r="C3049" s="1"/>
    </row>
    <row r="3050" spans="1:3">
      <c r="A3050" s="1"/>
      <c r="B3050" s="1"/>
      <c r="C3050" s="1"/>
    </row>
    <row r="3051" spans="1:3">
      <c r="A3051" s="1"/>
      <c r="B3051" s="1"/>
      <c r="C3051" s="1"/>
    </row>
    <row r="3052" spans="1:3">
      <c r="A3052" s="1"/>
      <c r="B3052" s="1"/>
      <c r="C3052" s="1"/>
    </row>
    <row r="3053" spans="1:3">
      <c r="A3053" s="1"/>
      <c r="B3053" s="1"/>
      <c r="C3053" s="1"/>
    </row>
    <row r="3054" spans="1:3">
      <c r="A3054" s="1"/>
      <c r="B3054" s="1"/>
      <c r="C3054" s="1"/>
    </row>
    <row r="3055" spans="1:3">
      <c r="A3055" s="1"/>
      <c r="B3055" s="1"/>
      <c r="C3055" s="1"/>
    </row>
    <row r="3056" spans="1:3">
      <c r="A3056" s="1"/>
      <c r="B3056" s="1"/>
      <c r="C3056" s="1"/>
    </row>
    <row r="3057" spans="1:3">
      <c r="A3057" s="1"/>
      <c r="B3057" s="1"/>
      <c r="C3057" s="1"/>
    </row>
    <row r="3058" spans="1:3">
      <c r="A3058" s="1"/>
      <c r="B3058" s="1"/>
      <c r="C3058" s="1"/>
    </row>
    <row r="3059" spans="1:3">
      <c r="A3059" s="1"/>
      <c r="B3059" s="1"/>
      <c r="C3059" s="1"/>
    </row>
    <row r="3060" spans="1:3">
      <c r="A3060" s="1"/>
      <c r="B3060" s="1"/>
      <c r="C3060" s="1"/>
    </row>
    <row r="3061" spans="1:3">
      <c r="A3061" s="1"/>
      <c r="B3061" s="1"/>
      <c r="C3061" s="1"/>
    </row>
    <row r="3062" spans="1:3">
      <c r="A3062" s="1"/>
      <c r="B3062" s="1"/>
      <c r="C3062" s="1"/>
    </row>
    <row r="3063" spans="1:3">
      <c r="A3063" s="1"/>
      <c r="B3063" s="1"/>
      <c r="C3063" s="1"/>
    </row>
    <row r="3064" spans="1:3">
      <c r="A3064" s="1"/>
      <c r="B3064" s="1"/>
      <c r="C3064" s="1"/>
    </row>
    <row r="3065" spans="1:3">
      <c r="A3065" s="1"/>
      <c r="B3065" s="1"/>
      <c r="C3065" s="1"/>
    </row>
    <row r="3066" spans="1:3">
      <c r="A3066" s="1"/>
      <c r="B3066" s="1"/>
      <c r="C3066" s="1"/>
    </row>
    <row r="3067" spans="1:3">
      <c r="A3067" s="1"/>
      <c r="B3067" s="1"/>
      <c r="C3067" s="1"/>
    </row>
    <row r="3068" spans="1:3">
      <c r="A3068" s="1"/>
      <c r="B3068" s="1"/>
      <c r="C3068" s="1"/>
    </row>
    <row r="3069" spans="1:3">
      <c r="A3069" s="1"/>
      <c r="B3069" s="1"/>
      <c r="C3069" s="1"/>
    </row>
    <row r="3070" spans="1:3">
      <c r="A3070" s="1"/>
      <c r="B3070" s="1"/>
      <c r="C3070" s="1"/>
    </row>
    <row r="3071" spans="1:3">
      <c r="A3071" s="1"/>
      <c r="B3071" s="1"/>
      <c r="C3071" s="1"/>
    </row>
    <row r="3072" spans="1:3">
      <c r="A3072" s="1"/>
      <c r="B3072" s="1"/>
      <c r="C3072" s="1"/>
    </row>
    <row r="3073" spans="1:3">
      <c r="A3073" s="1"/>
      <c r="B3073" s="1"/>
      <c r="C3073" s="1"/>
    </row>
    <row r="3074" spans="1:3">
      <c r="A3074" s="1"/>
      <c r="B3074" s="1"/>
      <c r="C3074" s="1"/>
    </row>
    <row r="3075" spans="1:3">
      <c r="A3075" s="1"/>
      <c r="B3075" s="1"/>
      <c r="C3075" s="1"/>
    </row>
    <row r="3076" spans="1:3">
      <c r="A3076" s="1"/>
      <c r="B3076" s="1"/>
      <c r="C3076" s="1"/>
    </row>
    <row r="3077" spans="1:3">
      <c r="A3077" s="1"/>
      <c r="B3077" s="1"/>
      <c r="C3077" s="1"/>
    </row>
    <row r="3078" spans="1:3">
      <c r="A3078" s="1"/>
      <c r="B3078" s="1"/>
      <c r="C3078" s="1"/>
    </row>
    <row r="3079" spans="1:3">
      <c r="A3079" s="1"/>
      <c r="B3079" s="1"/>
      <c r="C3079" s="1"/>
    </row>
    <row r="3080" spans="1:3">
      <c r="A3080" s="1"/>
      <c r="B3080" s="1"/>
      <c r="C3080" s="1"/>
    </row>
    <row r="3081" spans="1:3">
      <c r="A3081" s="1"/>
      <c r="B3081" s="1"/>
      <c r="C3081" s="1"/>
    </row>
    <row r="3082" spans="1:3">
      <c r="A3082" s="1"/>
      <c r="B3082" s="1"/>
      <c r="C3082" s="1"/>
    </row>
    <row r="3083" spans="1:3">
      <c r="A3083" s="1"/>
      <c r="B3083" s="1"/>
      <c r="C3083" s="1"/>
    </row>
    <row r="3084" spans="1:3">
      <c r="A3084" s="1"/>
      <c r="B3084" s="1"/>
      <c r="C3084" s="1"/>
    </row>
    <row r="3085" spans="1:3">
      <c r="A3085" s="1"/>
      <c r="B3085" s="1"/>
      <c r="C3085" s="1"/>
    </row>
    <row r="3086" spans="1:3">
      <c r="A3086" s="1"/>
      <c r="B3086" s="1"/>
      <c r="C3086" s="1"/>
    </row>
    <row r="3087" spans="1:3">
      <c r="A3087" s="1"/>
      <c r="B3087" s="1"/>
      <c r="C3087" s="1"/>
    </row>
    <row r="3088" spans="1:3">
      <c r="A3088" s="1"/>
      <c r="B3088" s="1"/>
      <c r="C3088" s="1"/>
    </row>
    <row r="3089" spans="1:3">
      <c r="A3089" s="1"/>
      <c r="B3089" s="1"/>
      <c r="C3089" s="1"/>
    </row>
    <row r="3090" spans="1:3">
      <c r="A3090" s="1"/>
      <c r="B3090" s="1"/>
      <c r="C3090" s="1"/>
    </row>
    <row r="3091" spans="1:3">
      <c r="A3091" s="1"/>
      <c r="B3091" s="1"/>
      <c r="C3091" s="1"/>
    </row>
    <row r="3092" spans="1:3">
      <c r="A3092" s="1"/>
      <c r="B3092" s="1"/>
      <c r="C3092" s="1"/>
    </row>
    <row r="3093" spans="1:3">
      <c r="A3093" s="1"/>
      <c r="B3093" s="1"/>
      <c r="C3093" s="1"/>
    </row>
    <row r="3094" spans="1:3">
      <c r="A3094" s="1"/>
      <c r="B3094" s="1"/>
      <c r="C3094" s="1"/>
    </row>
    <row r="3095" spans="1:3">
      <c r="A3095" s="1"/>
      <c r="B3095" s="1"/>
      <c r="C3095" s="1"/>
    </row>
    <row r="3096" spans="1:3">
      <c r="A3096" s="1"/>
      <c r="B3096" s="1"/>
      <c r="C3096" s="1"/>
    </row>
    <row r="3097" spans="1:3">
      <c r="A3097" s="1"/>
      <c r="B3097" s="1"/>
      <c r="C3097" s="1"/>
    </row>
    <row r="3098" spans="1:3">
      <c r="A3098" s="1"/>
      <c r="B3098" s="1"/>
      <c r="C3098" s="1"/>
    </row>
    <row r="3099" spans="1:3">
      <c r="A3099" s="1"/>
      <c r="B3099" s="1"/>
      <c r="C3099" s="1"/>
    </row>
    <row r="3100" spans="1:3">
      <c r="A3100" s="1"/>
      <c r="B3100" s="1"/>
      <c r="C3100" s="1"/>
    </row>
    <row r="3101" spans="1:3">
      <c r="A3101" s="1"/>
      <c r="B3101" s="1"/>
      <c r="C3101" s="1"/>
    </row>
    <row r="3102" spans="1:3">
      <c r="A3102" s="1"/>
      <c r="B3102" s="1"/>
      <c r="C3102" s="1"/>
    </row>
    <row r="3103" spans="1:3">
      <c r="A3103" s="1"/>
      <c r="B3103" s="1"/>
      <c r="C3103" s="1"/>
    </row>
    <row r="3104" spans="1:3">
      <c r="A3104" s="1"/>
      <c r="B3104" s="1"/>
      <c r="C3104" s="1"/>
    </row>
    <row r="3105" spans="1:3">
      <c r="A3105" s="1"/>
      <c r="B3105" s="1"/>
      <c r="C3105" s="1"/>
    </row>
    <row r="3106" spans="1:3">
      <c r="A3106" s="1"/>
      <c r="B3106" s="1"/>
      <c r="C3106" s="1"/>
    </row>
    <row r="3107" spans="1:3">
      <c r="A3107" s="1"/>
      <c r="B3107" s="1"/>
      <c r="C3107" s="1"/>
    </row>
    <row r="3108" spans="1:3">
      <c r="A3108" s="1"/>
      <c r="B3108" s="1"/>
      <c r="C3108" s="1"/>
    </row>
    <row r="3109" spans="1:3">
      <c r="A3109" s="1"/>
      <c r="B3109" s="1"/>
      <c r="C3109" s="1"/>
    </row>
    <row r="3110" spans="1:3">
      <c r="A3110" s="1"/>
      <c r="B3110" s="1"/>
      <c r="C3110" s="1"/>
    </row>
    <row r="3111" spans="1:3">
      <c r="A3111" s="1"/>
      <c r="B3111" s="1"/>
      <c r="C3111" s="1"/>
    </row>
    <row r="3112" spans="1:3">
      <c r="A3112" s="1"/>
      <c r="B3112" s="1"/>
      <c r="C3112" s="1"/>
    </row>
    <row r="3113" spans="1:3">
      <c r="A3113" s="1"/>
      <c r="B3113" s="1"/>
      <c r="C3113" s="1"/>
    </row>
    <row r="3114" spans="1:3">
      <c r="A3114" s="1"/>
      <c r="B3114" s="1"/>
      <c r="C3114" s="1"/>
    </row>
    <row r="3115" spans="1:3">
      <c r="A3115" s="1"/>
      <c r="B3115" s="1"/>
      <c r="C3115" s="1"/>
    </row>
    <row r="3116" spans="1:3">
      <c r="A3116" s="1"/>
      <c r="B3116" s="1"/>
      <c r="C3116" s="1"/>
    </row>
    <row r="3117" spans="1:3">
      <c r="A3117" s="1"/>
      <c r="B3117" s="1"/>
      <c r="C3117" s="1"/>
    </row>
    <row r="3118" spans="1:3">
      <c r="A3118" s="1"/>
      <c r="B3118" s="1"/>
      <c r="C3118" s="1"/>
    </row>
    <row r="3119" spans="1:3">
      <c r="A3119" s="1"/>
      <c r="B3119" s="1"/>
      <c r="C3119" s="1"/>
    </row>
    <row r="3120" spans="1:3">
      <c r="A3120" s="1"/>
      <c r="B3120" s="1"/>
      <c r="C3120" s="1"/>
    </row>
    <row r="3121" spans="1:3">
      <c r="A3121" s="1"/>
      <c r="B3121" s="1"/>
      <c r="C3121" s="1"/>
    </row>
    <row r="3122" spans="1:3">
      <c r="A3122" s="1"/>
      <c r="B3122" s="1"/>
      <c r="C3122" s="1"/>
    </row>
    <row r="3123" spans="1:3">
      <c r="A3123" s="1"/>
      <c r="B3123" s="1"/>
      <c r="C3123" s="1"/>
    </row>
    <row r="3124" spans="1:3">
      <c r="A3124" s="1"/>
      <c r="B3124" s="1"/>
      <c r="C3124" s="1"/>
    </row>
    <row r="3125" spans="1:3">
      <c r="A3125" s="1"/>
      <c r="B3125" s="1"/>
      <c r="C3125" s="1"/>
    </row>
    <row r="3126" spans="1:3">
      <c r="A3126" s="1"/>
      <c r="B3126" s="1"/>
      <c r="C3126" s="1"/>
    </row>
    <row r="3127" spans="1:3">
      <c r="A3127" s="1"/>
      <c r="B3127" s="1"/>
      <c r="C3127" s="1"/>
    </row>
    <row r="3128" spans="1:3">
      <c r="A3128" s="1"/>
      <c r="B3128" s="1"/>
      <c r="C3128" s="1"/>
    </row>
    <row r="3129" spans="1:3">
      <c r="A3129" s="1"/>
      <c r="B3129" s="1"/>
      <c r="C3129" s="1"/>
    </row>
    <row r="3130" spans="1:3">
      <c r="A3130" s="1"/>
      <c r="B3130" s="1"/>
      <c r="C3130" s="1"/>
    </row>
    <row r="3131" spans="1:3">
      <c r="A3131" s="1"/>
      <c r="B3131" s="1"/>
      <c r="C3131" s="1"/>
    </row>
    <row r="3132" spans="1:3">
      <c r="A3132" s="1"/>
      <c r="B3132" s="1"/>
      <c r="C3132" s="1"/>
    </row>
    <row r="3133" spans="1:3">
      <c r="A3133" s="1"/>
      <c r="B3133" s="1"/>
      <c r="C3133" s="1"/>
    </row>
    <row r="3134" spans="1:3">
      <c r="A3134" s="1"/>
      <c r="B3134" s="1"/>
      <c r="C3134" s="1"/>
    </row>
    <row r="3135" spans="1:3">
      <c r="A3135" s="1"/>
      <c r="B3135" s="1"/>
      <c r="C3135" s="1"/>
    </row>
    <row r="3136" spans="1:3">
      <c r="A3136" s="1"/>
      <c r="B3136" s="1"/>
      <c r="C3136" s="1"/>
    </row>
    <row r="3137" spans="1:3">
      <c r="A3137" s="1"/>
      <c r="B3137" s="1"/>
      <c r="C3137" s="1"/>
    </row>
    <row r="3138" spans="1:3">
      <c r="A3138" s="1"/>
      <c r="B3138" s="1"/>
      <c r="C3138" s="1"/>
    </row>
    <row r="3139" spans="1:3">
      <c r="A3139" s="1"/>
      <c r="B3139" s="1"/>
      <c r="C3139" s="1"/>
    </row>
    <row r="3140" spans="1:3">
      <c r="A3140" s="1"/>
      <c r="B3140" s="1"/>
      <c r="C3140" s="1"/>
    </row>
    <row r="3141" spans="1:3">
      <c r="A3141" s="1"/>
      <c r="B3141" s="1"/>
      <c r="C3141" s="1"/>
    </row>
    <row r="3142" spans="1:3">
      <c r="A3142" s="1"/>
      <c r="B3142" s="1"/>
      <c r="C3142" s="1"/>
    </row>
    <row r="3143" spans="1:3">
      <c r="A3143" s="1"/>
      <c r="B3143" s="1"/>
      <c r="C3143" s="1"/>
    </row>
    <row r="3144" spans="1:3">
      <c r="A3144" s="1"/>
      <c r="B3144" s="1"/>
      <c r="C3144" s="1"/>
    </row>
    <row r="3145" spans="1:3">
      <c r="A3145" s="1"/>
      <c r="B3145" s="1"/>
      <c r="C3145" s="1"/>
    </row>
    <row r="3146" spans="1:3">
      <c r="A3146" s="1"/>
      <c r="B3146" s="1"/>
      <c r="C3146" s="1"/>
    </row>
    <row r="3147" spans="1:3">
      <c r="A3147" s="1"/>
      <c r="B3147" s="1"/>
      <c r="C3147" s="1"/>
    </row>
    <row r="3148" spans="1:3">
      <c r="A3148" s="1"/>
      <c r="B3148" s="1"/>
      <c r="C3148" s="1"/>
    </row>
    <row r="3149" spans="1:3">
      <c r="A3149" s="1"/>
      <c r="B3149" s="1"/>
      <c r="C3149" s="1"/>
    </row>
    <row r="3150" spans="1:3">
      <c r="A3150" s="1"/>
      <c r="B3150" s="1"/>
      <c r="C3150" s="1"/>
    </row>
    <row r="3151" spans="1:3">
      <c r="A3151" s="1"/>
      <c r="B3151" s="1"/>
      <c r="C3151" s="1"/>
    </row>
    <row r="3152" spans="1:3">
      <c r="A3152" s="1"/>
      <c r="B3152" s="1"/>
      <c r="C3152" s="1"/>
    </row>
    <row r="3153" spans="1:3">
      <c r="A3153" s="1"/>
      <c r="B3153" s="1"/>
      <c r="C3153" s="1"/>
    </row>
    <row r="3154" spans="1:3">
      <c r="A3154" s="1"/>
      <c r="B3154" s="1"/>
      <c r="C3154" s="1"/>
    </row>
    <row r="3155" spans="1:3">
      <c r="A3155" s="1"/>
      <c r="B3155" s="1"/>
      <c r="C3155" s="1"/>
    </row>
    <row r="3156" spans="1:3">
      <c r="A3156" s="1"/>
      <c r="B3156" s="1"/>
      <c r="C3156" s="1"/>
    </row>
    <row r="3157" spans="1:3">
      <c r="A3157" s="1"/>
      <c r="B3157" s="1"/>
      <c r="C3157" s="1"/>
    </row>
    <row r="3158" spans="1:3">
      <c r="A3158" s="1"/>
      <c r="B3158" s="1"/>
      <c r="C3158" s="1"/>
    </row>
    <row r="3159" spans="1:3">
      <c r="A3159" s="1"/>
      <c r="B3159" s="1"/>
      <c r="C3159" s="1"/>
    </row>
    <row r="3160" spans="1:3">
      <c r="A3160" s="1"/>
      <c r="B3160" s="1"/>
      <c r="C3160" s="1"/>
    </row>
    <row r="3161" spans="1:3">
      <c r="A3161" s="1"/>
      <c r="B3161" s="1"/>
      <c r="C3161" s="1"/>
    </row>
    <row r="3162" spans="1:3">
      <c r="A3162" s="1"/>
      <c r="B3162" s="1"/>
      <c r="C3162" s="1"/>
    </row>
    <row r="3163" spans="1:3">
      <c r="A3163" s="1"/>
      <c r="B3163" s="1"/>
      <c r="C3163" s="1"/>
    </row>
    <row r="3164" spans="1:3">
      <c r="A3164" s="1"/>
      <c r="B3164" s="1"/>
      <c r="C3164" s="1"/>
    </row>
    <row r="3165" spans="1:3">
      <c r="A3165" s="1"/>
      <c r="B3165" s="1"/>
      <c r="C3165" s="1"/>
    </row>
    <row r="3166" spans="1:3">
      <c r="A3166" s="1"/>
      <c r="B3166" s="1"/>
      <c r="C3166" s="1"/>
    </row>
    <row r="3167" spans="1:3">
      <c r="A3167" s="1"/>
      <c r="B3167" s="1"/>
      <c r="C3167" s="1"/>
    </row>
    <row r="3168" spans="1:3">
      <c r="A3168" s="1"/>
      <c r="B3168" s="1"/>
      <c r="C3168" s="1"/>
    </row>
    <row r="3169" spans="1:3">
      <c r="A3169" s="1"/>
      <c r="B3169" s="1"/>
      <c r="C3169" s="1"/>
    </row>
    <row r="3170" spans="1:3">
      <c r="A3170" s="1"/>
      <c r="B3170" s="1"/>
      <c r="C3170" s="1"/>
    </row>
    <row r="3171" spans="1:3">
      <c r="A3171" s="1"/>
      <c r="B3171" s="1"/>
      <c r="C3171" s="1"/>
    </row>
    <row r="3172" spans="1:3">
      <c r="A3172" s="1"/>
      <c r="B3172" s="1"/>
      <c r="C3172" s="1"/>
    </row>
    <row r="3173" spans="1:3">
      <c r="A3173" s="1"/>
      <c r="B3173" s="1"/>
      <c r="C3173" s="1"/>
    </row>
    <row r="3174" spans="1:3">
      <c r="A3174" s="1"/>
      <c r="B3174" s="1"/>
      <c r="C3174" s="1"/>
    </row>
    <row r="3175" spans="1:3">
      <c r="A3175" s="1"/>
      <c r="B3175" s="1"/>
      <c r="C3175" s="1"/>
    </row>
    <row r="3176" spans="1:3">
      <c r="A3176" s="1"/>
      <c r="B3176" s="1"/>
      <c r="C3176" s="1"/>
    </row>
    <row r="3177" spans="1:3">
      <c r="A3177" s="1"/>
      <c r="B3177" s="1"/>
      <c r="C3177" s="1"/>
    </row>
    <row r="3178" spans="1:3">
      <c r="A3178" s="1"/>
      <c r="B3178" s="1"/>
      <c r="C3178" s="1"/>
    </row>
    <row r="3179" spans="1:3">
      <c r="A3179" s="1"/>
      <c r="B3179" s="1"/>
      <c r="C3179" s="1"/>
    </row>
    <row r="3180" spans="1:3">
      <c r="A3180" s="1"/>
      <c r="B3180" s="1"/>
      <c r="C3180" s="1"/>
    </row>
    <row r="3181" spans="1:3">
      <c r="A3181" s="1"/>
      <c r="B3181" s="1"/>
      <c r="C3181" s="1"/>
    </row>
    <row r="3182" spans="1:3">
      <c r="A3182" s="1"/>
      <c r="B3182" s="1"/>
      <c r="C3182" s="1"/>
    </row>
    <row r="3183" spans="1:3">
      <c r="A3183" s="1"/>
      <c r="B3183" s="1"/>
      <c r="C3183" s="1"/>
    </row>
    <row r="3184" spans="1:3">
      <c r="A3184" s="1"/>
      <c r="B3184" s="1"/>
      <c r="C3184" s="1"/>
    </row>
    <row r="3185" spans="1:3">
      <c r="A3185" s="1"/>
      <c r="B3185" s="1"/>
      <c r="C3185" s="1"/>
    </row>
    <row r="3186" spans="1:3">
      <c r="A3186" s="1"/>
      <c r="B3186" s="1"/>
      <c r="C3186" s="1"/>
    </row>
    <row r="3187" spans="1:3">
      <c r="A3187" s="1"/>
      <c r="B3187" s="1"/>
      <c r="C3187" s="1"/>
    </row>
    <row r="3188" spans="1:3">
      <c r="A3188" s="1"/>
      <c r="B3188" s="1"/>
      <c r="C3188" s="1"/>
    </row>
    <row r="3189" spans="1:3">
      <c r="A3189" s="1"/>
      <c r="B3189" s="1"/>
      <c r="C3189" s="1"/>
    </row>
    <row r="3190" spans="1:3">
      <c r="A3190" s="1"/>
      <c r="B3190" s="1"/>
      <c r="C3190" s="1"/>
    </row>
    <row r="3191" spans="1:3">
      <c r="A3191" s="1"/>
      <c r="B3191" s="1"/>
      <c r="C3191" s="1"/>
    </row>
    <row r="3192" spans="1:3">
      <c r="A3192" s="1"/>
      <c r="B3192" s="1"/>
      <c r="C3192" s="1"/>
    </row>
    <row r="3193" spans="1:3">
      <c r="A3193" s="1"/>
      <c r="B3193" s="1"/>
      <c r="C3193" s="1"/>
    </row>
    <row r="3194" spans="1:3">
      <c r="A3194" s="1"/>
      <c r="B3194" s="1"/>
      <c r="C3194" s="1"/>
    </row>
    <row r="3195" spans="1:3">
      <c r="A3195" s="1"/>
      <c r="B3195" s="1"/>
      <c r="C3195" s="1"/>
    </row>
    <row r="3196" spans="1:3">
      <c r="A3196" s="1"/>
      <c r="B3196" s="1"/>
      <c r="C3196" s="1"/>
    </row>
    <row r="3197" spans="1:3">
      <c r="A3197" s="1"/>
      <c r="B3197" s="1"/>
      <c r="C3197" s="1"/>
    </row>
    <row r="3198" spans="1:3">
      <c r="A3198" s="1"/>
      <c r="B3198" s="1"/>
      <c r="C3198" s="1"/>
    </row>
    <row r="3199" spans="1:3">
      <c r="A3199" s="1"/>
      <c r="B3199" s="1"/>
      <c r="C3199" s="1"/>
    </row>
    <row r="3200" spans="1:3">
      <c r="A3200" s="1"/>
      <c r="B3200" s="1"/>
      <c r="C3200" s="1"/>
    </row>
    <row r="3201" spans="1:3">
      <c r="A3201" s="1"/>
      <c r="B3201" s="1"/>
      <c r="C3201" s="1"/>
    </row>
    <row r="3202" spans="1:3">
      <c r="A3202" s="1"/>
      <c r="B3202" s="1"/>
      <c r="C3202" s="1"/>
    </row>
    <row r="3203" spans="1:3">
      <c r="A3203" s="1"/>
      <c r="B3203" s="1"/>
      <c r="C3203" s="1"/>
    </row>
    <row r="3204" spans="1:3">
      <c r="A3204" s="1"/>
      <c r="B3204" s="1"/>
      <c r="C3204" s="1"/>
    </row>
    <row r="3205" spans="1:3">
      <c r="A3205" s="1"/>
      <c r="B3205" s="1"/>
      <c r="C3205" s="1"/>
    </row>
    <row r="3206" spans="1:3">
      <c r="A3206" s="1"/>
      <c r="B3206" s="1"/>
      <c r="C3206" s="1"/>
    </row>
    <row r="3207" spans="1:3">
      <c r="A3207" s="1"/>
      <c r="B3207" s="1"/>
      <c r="C3207" s="1"/>
    </row>
    <row r="3208" spans="1:3">
      <c r="A3208" s="1"/>
      <c r="B3208" s="1"/>
      <c r="C3208" s="1"/>
    </row>
    <row r="3209" spans="1:3">
      <c r="A3209" s="1"/>
      <c r="B3209" s="1"/>
      <c r="C3209" s="1"/>
    </row>
    <row r="3210" spans="1:3">
      <c r="A3210" s="1"/>
      <c r="B3210" s="1"/>
      <c r="C3210" s="1"/>
    </row>
    <row r="3211" spans="1:3">
      <c r="A3211" s="1"/>
      <c r="B3211" s="1"/>
      <c r="C3211" s="1"/>
    </row>
    <row r="3212" spans="1:3">
      <c r="A3212" s="1"/>
      <c r="B3212" s="1"/>
      <c r="C3212" s="1"/>
    </row>
    <row r="3213" spans="1:3">
      <c r="A3213" s="1"/>
      <c r="B3213" s="1"/>
      <c r="C3213" s="1"/>
    </row>
    <row r="3214" spans="1:3">
      <c r="A3214" s="1"/>
      <c r="B3214" s="1"/>
      <c r="C3214" s="1"/>
    </row>
    <row r="3215" spans="1:3">
      <c r="A3215" s="1"/>
      <c r="B3215" s="1"/>
      <c r="C3215" s="1"/>
    </row>
    <row r="3216" spans="1:3">
      <c r="A3216" s="1"/>
      <c r="B3216" s="1"/>
      <c r="C3216" s="1"/>
    </row>
    <row r="3217" spans="1:3">
      <c r="A3217" s="1"/>
      <c r="B3217" s="1"/>
      <c r="C3217" s="1"/>
    </row>
    <row r="3218" spans="1:3">
      <c r="A3218" s="1"/>
      <c r="B3218" s="1"/>
      <c r="C3218" s="1"/>
    </row>
    <row r="3219" spans="1:3">
      <c r="A3219" s="1"/>
      <c r="B3219" s="1"/>
      <c r="C3219" s="1"/>
    </row>
    <row r="3220" spans="1:3">
      <c r="A3220" s="1"/>
      <c r="B3220" s="1"/>
      <c r="C3220" s="1"/>
    </row>
    <row r="3221" spans="1:3">
      <c r="A3221" s="1"/>
      <c r="B3221" s="1"/>
      <c r="C3221" s="1"/>
    </row>
    <row r="3222" spans="1:3">
      <c r="A3222" s="1"/>
      <c r="B3222" s="1"/>
      <c r="C3222" s="1"/>
    </row>
    <row r="3223" spans="1:3">
      <c r="A3223" s="1"/>
      <c r="B3223" s="1"/>
      <c r="C3223" s="1"/>
    </row>
    <row r="3224" spans="1:3">
      <c r="A3224" s="1"/>
      <c r="B3224" s="1"/>
      <c r="C3224" s="1"/>
    </row>
    <row r="3225" spans="1:3">
      <c r="A3225" s="1"/>
      <c r="B3225" s="1"/>
      <c r="C3225" s="1"/>
    </row>
    <row r="3226" spans="1:3">
      <c r="A3226" s="1"/>
      <c r="B3226" s="1"/>
      <c r="C3226" s="1"/>
    </row>
    <row r="3227" spans="1:3">
      <c r="A3227" s="1"/>
      <c r="B3227" s="1"/>
      <c r="C3227" s="1"/>
    </row>
    <row r="3228" spans="1:3">
      <c r="A3228" s="1"/>
      <c r="B3228" s="1"/>
      <c r="C3228" s="1"/>
    </row>
    <row r="3229" spans="1:3">
      <c r="A3229" s="1"/>
      <c r="B3229" s="1"/>
      <c r="C3229" s="1"/>
    </row>
    <row r="3230" spans="1:3">
      <c r="A3230" s="1"/>
      <c r="B3230" s="1"/>
      <c r="C3230" s="1"/>
    </row>
    <row r="3231" spans="1:3">
      <c r="A3231" s="1"/>
      <c r="B3231" s="1"/>
      <c r="C3231" s="1"/>
    </row>
    <row r="3232" spans="1:3">
      <c r="A3232" s="1"/>
      <c r="B3232" s="1"/>
      <c r="C3232" s="1"/>
    </row>
    <row r="3233" spans="1:3">
      <c r="A3233" s="1"/>
      <c r="B3233" s="1"/>
      <c r="C3233" s="1"/>
    </row>
    <row r="3234" spans="1:3">
      <c r="A3234" s="1"/>
      <c r="B3234" s="1"/>
      <c r="C3234" s="1"/>
    </row>
    <row r="3235" spans="1:3">
      <c r="A3235" s="1"/>
      <c r="B3235" s="1"/>
      <c r="C3235" s="1"/>
    </row>
    <row r="3236" spans="1:3">
      <c r="A3236" s="1"/>
      <c r="B3236" s="1"/>
      <c r="C3236" s="1"/>
    </row>
    <row r="3237" spans="1:3">
      <c r="A3237" s="1"/>
      <c r="B3237" s="1"/>
      <c r="C3237" s="1"/>
    </row>
    <row r="3238" spans="1:3">
      <c r="A3238" s="1"/>
      <c r="B3238" s="1"/>
      <c r="C3238" s="1"/>
    </row>
    <row r="3239" spans="1:3">
      <c r="A3239" s="1"/>
      <c r="B3239" s="1"/>
      <c r="C3239" s="1"/>
    </row>
    <row r="3240" spans="1:3">
      <c r="A3240" s="1"/>
      <c r="B3240" s="1"/>
      <c r="C3240" s="1"/>
    </row>
    <row r="3241" spans="1:3">
      <c r="A3241" s="1"/>
      <c r="B3241" s="1"/>
      <c r="C3241" s="1"/>
    </row>
    <row r="3242" spans="1:3">
      <c r="A3242" s="1"/>
      <c r="B3242" s="1"/>
      <c r="C3242" s="1"/>
    </row>
    <row r="3243" spans="1:3">
      <c r="A3243" s="1"/>
      <c r="B3243" s="1"/>
      <c r="C3243" s="1"/>
    </row>
    <row r="3244" spans="1:3">
      <c r="A3244" s="1"/>
      <c r="B3244" s="1"/>
      <c r="C3244" s="1"/>
    </row>
    <row r="3245" spans="1:3">
      <c r="A3245" s="1"/>
      <c r="B3245" s="1"/>
      <c r="C3245" s="1"/>
    </row>
    <row r="3246" spans="1:3">
      <c r="A3246" s="1"/>
      <c r="B3246" s="1"/>
      <c r="C3246" s="1"/>
    </row>
    <row r="3247" spans="1:3">
      <c r="A3247" s="1"/>
      <c r="B3247" s="1"/>
      <c r="C3247" s="1"/>
    </row>
    <row r="3248" spans="1:3">
      <c r="A3248" s="1"/>
      <c r="B3248" s="1"/>
      <c r="C3248" s="1"/>
    </row>
    <row r="3249" spans="1:3">
      <c r="A3249" s="1"/>
      <c r="B3249" s="1"/>
      <c r="C3249" s="1"/>
    </row>
    <row r="3250" spans="1:3">
      <c r="A3250" s="1"/>
      <c r="B3250" s="1"/>
      <c r="C3250" s="1"/>
    </row>
    <row r="3251" spans="1:3">
      <c r="A3251" s="1"/>
      <c r="B3251" s="1"/>
      <c r="C3251" s="1"/>
    </row>
    <row r="3252" spans="1:3">
      <c r="A3252" s="1"/>
      <c r="B3252" s="1"/>
      <c r="C3252" s="1"/>
    </row>
    <row r="3253" spans="1:3">
      <c r="A3253" s="1"/>
      <c r="B3253" s="1"/>
      <c r="C3253" s="1"/>
    </row>
    <row r="3254" spans="1:3">
      <c r="A3254" s="1"/>
      <c r="B3254" s="1"/>
      <c r="C3254" s="1"/>
    </row>
    <row r="3255" spans="1:3">
      <c r="A3255" s="1"/>
      <c r="B3255" s="1"/>
      <c r="C3255" s="1"/>
    </row>
    <row r="3256" spans="1:3">
      <c r="A3256" s="1"/>
      <c r="B3256" s="1"/>
      <c r="C3256" s="1"/>
    </row>
    <row r="3257" spans="1:3">
      <c r="A3257" s="1"/>
      <c r="B3257" s="1"/>
      <c r="C3257" s="1"/>
    </row>
    <row r="3258" spans="1:3">
      <c r="A3258" s="1"/>
      <c r="B3258" s="1"/>
      <c r="C3258" s="1"/>
    </row>
    <row r="3259" spans="1:3">
      <c r="A3259" s="1"/>
      <c r="B3259" s="1"/>
      <c r="C3259" s="1"/>
    </row>
    <row r="3260" spans="1:3">
      <c r="A3260" s="1"/>
      <c r="B3260" s="1"/>
      <c r="C3260" s="1"/>
    </row>
    <row r="3261" spans="1:3">
      <c r="A3261" s="1"/>
      <c r="B3261" s="1"/>
      <c r="C3261" s="1"/>
    </row>
    <row r="3262" spans="1:3">
      <c r="A3262" s="1"/>
      <c r="B3262" s="1"/>
      <c r="C3262" s="1"/>
    </row>
    <row r="3263" spans="1:3">
      <c r="A3263" s="1"/>
      <c r="B3263" s="1"/>
      <c r="C3263" s="1"/>
    </row>
    <row r="3264" spans="1:3">
      <c r="A3264" s="1"/>
      <c r="B3264" s="1"/>
      <c r="C3264" s="1"/>
    </row>
    <row r="3265" spans="1:3">
      <c r="A3265" s="1"/>
      <c r="B3265" s="1"/>
      <c r="C3265" s="1"/>
    </row>
    <row r="3266" spans="1:3">
      <c r="A3266" s="1"/>
      <c r="B3266" s="1"/>
      <c r="C3266" s="1"/>
    </row>
    <row r="3267" spans="1:3">
      <c r="A3267" s="1"/>
      <c r="B3267" s="1"/>
      <c r="C3267" s="1"/>
    </row>
    <row r="3268" spans="1:3">
      <c r="A3268" s="1"/>
      <c r="B3268" s="1"/>
      <c r="C3268" s="1"/>
    </row>
    <row r="3269" spans="1:3">
      <c r="A3269" s="1"/>
      <c r="B3269" s="1"/>
      <c r="C3269" s="1"/>
    </row>
    <row r="3270" spans="1:3">
      <c r="A3270" s="1"/>
      <c r="B3270" s="1"/>
      <c r="C3270" s="1"/>
    </row>
    <row r="3271" spans="1:3">
      <c r="A3271" s="1"/>
      <c r="B3271" s="1"/>
      <c r="C3271" s="1"/>
    </row>
    <row r="3272" spans="1:3">
      <c r="A3272" s="1"/>
      <c r="B3272" s="1"/>
      <c r="C3272" s="1"/>
    </row>
    <row r="3273" spans="1:3">
      <c r="A3273" s="1"/>
      <c r="B3273" s="1"/>
      <c r="C3273" s="1"/>
    </row>
    <row r="3274" spans="1:3">
      <c r="A3274" s="1"/>
      <c r="B3274" s="1"/>
      <c r="C3274" s="1"/>
    </row>
    <row r="3275" spans="1:3">
      <c r="A3275" s="1"/>
      <c r="B3275" s="1"/>
      <c r="C3275" s="1"/>
    </row>
    <row r="3276" spans="1:3">
      <c r="A3276" s="1"/>
      <c r="B3276" s="1"/>
      <c r="C3276" s="1"/>
    </row>
    <row r="3277" spans="1:3">
      <c r="A3277" s="1"/>
      <c r="B3277" s="1"/>
      <c r="C3277" s="1"/>
    </row>
    <row r="3278" spans="1:3">
      <c r="A3278" s="1"/>
      <c r="B3278" s="1"/>
      <c r="C3278" s="1"/>
    </row>
    <row r="3279" spans="1:3">
      <c r="A3279" s="1"/>
      <c r="B3279" s="1"/>
      <c r="C3279" s="1"/>
    </row>
    <row r="3280" spans="1:3">
      <c r="A3280" s="1"/>
      <c r="B3280" s="1"/>
      <c r="C3280" s="1"/>
    </row>
    <row r="3281" spans="1:3">
      <c r="A3281" s="1"/>
      <c r="B3281" s="1"/>
      <c r="C3281" s="1"/>
    </row>
    <row r="3282" spans="1:3">
      <c r="A3282" s="1"/>
      <c r="B3282" s="1"/>
      <c r="C3282" s="1"/>
    </row>
    <row r="3283" spans="1:3">
      <c r="A3283" s="1"/>
      <c r="B3283" s="1"/>
      <c r="C3283" s="1"/>
    </row>
    <row r="3284" spans="1:3">
      <c r="A3284" s="1"/>
      <c r="B3284" s="1"/>
      <c r="C3284" s="1"/>
    </row>
    <row r="3285" spans="1:3">
      <c r="A3285" s="1"/>
      <c r="B3285" s="1"/>
      <c r="C3285" s="1"/>
    </row>
    <row r="3286" spans="1:3">
      <c r="A3286" s="1"/>
      <c r="B3286" s="1"/>
      <c r="C3286" s="1"/>
    </row>
    <row r="3287" spans="1:3">
      <c r="A3287" s="1"/>
      <c r="B3287" s="1"/>
      <c r="C3287" s="1"/>
    </row>
    <row r="3288" spans="1:3">
      <c r="A3288" s="1"/>
      <c r="B3288" s="1"/>
      <c r="C3288" s="1"/>
    </row>
    <row r="3289" spans="1:3">
      <c r="A3289" s="1"/>
      <c r="B3289" s="1"/>
      <c r="C3289" s="1"/>
    </row>
    <row r="3290" spans="1:3">
      <c r="A3290" s="1"/>
      <c r="B3290" s="1"/>
      <c r="C3290" s="1"/>
    </row>
    <row r="3291" spans="1:3">
      <c r="A3291" s="1"/>
      <c r="B3291" s="1"/>
      <c r="C3291" s="1"/>
    </row>
    <row r="3292" spans="1:3">
      <c r="A3292" s="1"/>
      <c r="B3292" s="1"/>
      <c r="C3292" s="1"/>
    </row>
    <row r="3293" spans="1:3">
      <c r="A3293" s="1"/>
      <c r="B3293" s="1"/>
      <c r="C3293" s="1"/>
    </row>
    <row r="3294" spans="1:3">
      <c r="A3294" s="1"/>
      <c r="B3294" s="1"/>
      <c r="C3294" s="1"/>
    </row>
    <row r="3295" spans="1:3">
      <c r="A3295" s="1"/>
      <c r="B3295" s="1"/>
      <c r="C3295" s="1"/>
    </row>
    <row r="3296" spans="1:3">
      <c r="A3296" s="1"/>
      <c r="B3296" s="1"/>
      <c r="C3296" s="1"/>
    </row>
    <row r="3297" spans="1:3">
      <c r="A3297" s="1"/>
      <c r="B3297" s="1"/>
      <c r="C3297" s="1"/>
    </row>
    <row r="3298" spans="1:3">
      <c r="A3298" s="1"/>
      <c r="B3298" s="1"/>
      <c r="C3298" s="1"/>
    </row>
    <row r="3299" spans="1:3">
      <c r="A3299" s="1"/>
      <c r="B3299" s="1"/>
      <c r="C3299" s="1"/>
    </row>
    <row r="3300" spans="1:3">
      <c r="A3300" s="1"/>
      <c r="B3300" s="1"/>
      <c r="C3300" s="1"/>
    </row>
    <row r="3301" spans="1:3">
      <c r="A3301" s="1"/>
      <c r="B3301" s="1"/>
      <c r="C3301" s="1"/>
    </row>
    <row r="3302" spans="1:3">
      <c r="A3302" s="1"/>
      <c r="B3302" s="1"/>
      <c r="C3302" s="1"/>
    </row>
    <row r="3303" spans="1:3">
      <c r="A3303" s="1"/>
      <c r="B3303" s="1"/>
      <c r="C3303" s="1"/>
    </row>
    <row r="3304" spans="1:3">
      <c r="A3304" s="1"/>
      <c r="B3304" s="1"/>
      <c r="C3304" s="1"/>
    </row>
    <row r="3305" spans="1:3">
      <c r="A3305" s="1"/>
      <c r="B3305" s="1"/>
      <c r="C3305" s="1"/>
    </row>
    <row r="3306" spans="1:3">
      <c r="A3306" s="1"/>
      <c r="B3306" s="1"/>
      <c r="C3306" s="1"/>
    </row>
    <row r="3307" spans="1:3">
      <c r="A3307" s="1"/>
      <c r="B3307" s="1"/>
      <c r="C3307" s="1"/>
    </row>
    <row r="3308" spans="1:3">
      <c r="A3308" s="1"/>
      <c r="B3308" s="1"/>
      <c r="C3308" s="1"/>
    </row>
    <row r="3309" spans="1:3">
      <c r="A3309" s="1"/>
      <c r="B3309" s="1"/>
      <c r="C3309" s="1"/>
    </row>
    <row r="3310" spans="1:3">
      <c r="A3310" s="1"/>
      <c r="B3310" s="1"/>
      <c r="C3310" s="1"/>
    </row>
    <row r="3311" spans="1:3">
      <c r="A3311" s="1"/>
      <c r="B3311" s="1"/>
      <c r="C3311" s="1"/>
    </row>
    <row r="3312" spans="1:3">
      <c r="A3312" s="1"/>
      <c r="B3312" s="1"/>
      <c r="C3312" s="1"/>
    </row>
    <row r="3313" spans="1:3">
      <c r="A3313" s="1"/>
      <c r="B3313" s="1"/>
      <c r="C3313" s="1"/>
    </row>
    <row r="3314" spans="1:3">
      <c r="A3314" s="1"/>
      <c r="B3314" s="1"/>
      <c r="C3314" s="1"/>
    </row>
    <row r="3315" spans="1:3">
      <c r="A3315" s="1"/>
      <c r="B3315" s="1"/>
      <c r="C3315" s="1"/>
    </row>
    <row r="3316" spans="1:3">
      <c r="A3316" s="1"/>
      <c r="B3316" s="1"/>
      <c r="C3316" s="1"/>
    </row>
    <row r="3317" spans="1:3">
      <c r="A3317" s="1"/>
      <c r="B3317" s="1"/>
      <c r="C3317" s="1"/>
    </row>
    <row r="3318" spans="1:3">
      <c r="A3318" s="1"/>
      <c r="B3318" s="1"/>
      <c r="C3318" s="1"/>
    </row>
    <row r="3319" spans="1:3">
      <c r="A3319" s="1"/>
      <c r="B3319" s="1"/>
      <c r="C3319" s="1"/>
    </row>
    <row r="3320" spans="1:3">
      <c r="A3320" s="1"/>
      <c r="B3320" s="1"/>
      <c r="C3320" s="1"/>
    </row>
    <row r="3321" spans="1:3">
      <c r="A3321" s="1"/>
      <c r="B3321" s="1"/>
      <c r="C3321" s="1"/>
    </row>
    <row r="3322" spans="1:3">
      <c r="A3322" s="1"/>
      <c r="B3322" s="1"/>
      <c r="C3322" s="1"/>
    </row>
    <row r="3323" spans="1:3">
      <c r="A3323" s="1"/>
      <c r="B3323" s="1"/>
      <c r="C3323" s="1"/>
    </row>
    <row r="3324" spans="1:3">
      <c r="A3324" s="1"/>
      <c r="B3324" s="1"/>
      <c r="C3324" s="1"/>
    </row>
    <row r="3325" spans="1:3">
      <c r="A3325" s="1"/>
      <c r="B3325" s="1"/>
      <c r="C3325" s="1"/>
    </row>
    <row r="3326" spans="1:3">
      <c r="A3326" s="1"/>
      <c r="B3326" s="1"/>
      <c r="C3326" s="1"/>
    </row>
    <row r="3327" spans="1:3">
      <c r="A3327" s="1"/>
      <c r="B3327" s="1"/>
      <c r="C3327" s="1"/>
    </row>
    <row r="3328" spans="1:3">
      <c r="A3328" s="1"/>
      <c r="B3328" s="1"/>
      <c r="C3328" s="1"/>
    </row>
    <row r="3329" spans="1:3">
      <c r="A3329" s="1"/>
      <c r="B3329" s="1"/>
      <c r="C3329" s="1"/>
    </row>
    <row r="3330" spans="1:3">
      <c r="A3330" s="1"/>
      <c r="B3330" s="1"/>
      <c r="C3330" s="1"/>
    </row>
    <row r="3331" spans="1:3">
      <c r="A3331" s="1"/>
      <c r="B3331" s="1"/>
      <c r="C3331" s="1"/>
    </row>
    <row r="3332" spans="1:3">
      <c r="A3332" s="1"/>
      <c r="B3332" s="1"/>
      <c r="C3332" s="1"/>
    </row>
    <row r="3333" spans="1:3">
      <c r="A3333" s="1"/>
      <c r="B3333" s="1"/>
      <c r="C3333" s="1"/>
    </row>
    <row r="3334" spans="1:3">
      <c r="A3334" s="1"/>
      <c r="B3334" s="1"/>
      <c r="C3334" s="1"/>
    </row>
    <row r="3335" spans="1:3">
      <c r="A3335" s="1"/>
      <c r="B3335" s="1"/>
      <c r="C3335" s="1"/>
    </row>
    <row r="3336" spans="1:3">
      <c r="A3336" s="1"/>
      <c r="B3336" s="1"/>
      <c r="C3336" s="1"/>
    </row>
    <row r="3337" spans="1:3">
      <c r="A3337" s="1"/>
      <c r="B3337" s="1"/>
      <c r="C3337" s="1"/>
    </row>
    <row r="3338" spans="1:3">
      <c r="A3338" s="1"/>
      <c r="B3338" s="1"/>
      <c r="C3338" s="1"/>
    </row>
    <row r="3339" spans="1:3">
      <c r="A3339" s="1"/>
      <c r="B3339" s="1"/>
      <c r="C3339" s="1"/>
    </row>
    <row r="3340" spans="1:3">
      <c r="A3340" s="1"/>
      <c r="B3340" s="1"/>
      <c r="C3340" s="1"/>
    </row>
    <row r="3341" spans="1:3">
      <c r="A3341" s="1"/>
      <c r="B3341" s="1"/>
      <c r="C3341" s="1"/>
    </row>
    <row r="3342" spans="1:3">
      <c r="A3342" s="1"/>
      <c r="B3342" s="1"/>
      <c r="C3342" s="1"/>
    </row>
    <row r="3343" spans="1:3">
      <c r="A3343" s="1"/>
      <c r="B3343" s="1"/>
      <c r="C3343" s="1"/>
    </row>
    <row r="3344" spans="1:3">
      <c r="A3344" s="1"/>
      <c r="B3344" s="1"/>
      <c r="C3344" s="1"/>
    </row>
    <row r="3345" spans="1:3">
      <c r="A3345" s="1"/>
      <c r="B3345" s="1"/>
      <c r="C3345" s="1"/>
    </row>
    <row r="3346" spans="1:3">
      <c r="A3346" s="1"/>
      <c r="B3346" s="1"/>
      <c r="C3346" s="1"/>
    </row>
    <row r="3347" spans="1:3">
      <c r="A3347" s="1"/>
      <c r="B3347" s="1"/>
      <c r="C3347" s="1"/>
    </row>
    <row r="3348" spans="1:3">
      <c r="A3348" s="1"/>
      <c r="B3348" s="1"/>
      <c r="C3348" s="1"/>
    </row>
    <row r="3349" spans="1:3">
      <c r="A3349" s="1"/>
      <c r="B3349" s="1"/>
      <c r="C3349" s="1"/>
    </row>
    <row r="3350" spans="1:3">
      <c r="A3350" s="1"/>
      <c r="B3350" s="1"/>
      <c r="C3350" s="1"/>
    </row>
    <row r="3351" spans="1:3">
      <c r="A3351" s="1"/>
      <c r="B3351" s="1"/>
      <c r="C3351" s="1"/>
    </row>
    <row r="3352" spans="1:3">
      <c r="A3352" s="1"/>
      <c r="B3352" s="1"/>
      <c r="C3352" s="1"/>
    </row>
    <row r="3353" spans="1:3">
      <c r="A3353" s="1"/>
      <c r="B3353" s="1"/>
      <c r="C3353" s="1"/>
    </row>
    <row r="3354" spans="1:3">
      <c r="A3354" s="1"/>
      <c r="B3354" s="1"/>
      <c r="C3354" s="1"/>
    </row>
    <row r="3355" spans="1:3">
      <c r="A3355" s="1"/>
      <c r="B3355" s="1"/>
      <c r="C3355" s="1"/>
    </row>
    <row r="3356" spans="1:3">
      <c r="A3356" s="1"/>
      <c r="B3356" s="1"/>
      <c r="C3356" s="1"/>
    </row>
    <row r="3357" spans="1:3">
      <c r="A3357" s="1"/>
      <c r="B3357" s="1"/>
      <c r="C3357" s="1"/>
    </row>
    <row r="3358" spans="1:3">
      <c r="A3358" s="1"/>
      <c r="B3358" s="1"/>
      <c r="C3358" s="1"/>
    </row>
    <row r="3359" spans="1:3">
      <c r="A3359" s="1"/>
      <c r="B3359" s="1"/>
      <c r="C3359" s="1"/>
    </row>
    <row r="3360" spans="1:3">
      <c r="A3360" s="1"/>
      <c r="B3360" s="1"/>
      <c r="C3360" s="1"/>
    </row>
    <row r="3361" spans="1:3">
      <c r="A3361" s="1"/>
      <c r="B3361" s="1"/>
      <c r="C3361" s="1"/>
    </row>
    <row r="3362" spans="1:3">
      <c r="A3362" s="1"/>
      <c r="B3362" s="1"/>
      <c r="C3362" s="1"/>
    </row>
    <row r="3363" spans="1:3">
      <c r="A3363" s="1"/>
      <c r="B3363" s="1"/>
      <c r="C3363" s="1"/>
    </row>
    <row r="3364" spans="1:3">
      <c r="A3364" s="1"/>
      <c r="B3364" s="1"/>
      <c r="C3364" s="1"/>
    </row>
    <row r="3365" spans="1:3">
      <c r="A3365" s="1"/>
      <c r="B3365" s="1"/>
      <c r="C3365" s="1"/>
    </row>
    <row r="3366" spans="1:3">
      <c r="A3366" s="1"/>
      <c r="B3366" s="1"/>
      <c r="C3366" s="1"/>
    </row>
    <row r="3367" spans="1:3">
      <c r="A3367" s="1"/>
      <c r="B3367" s="1"/>
      <c r="C3367" s="1"/>
    </row>
    <row r="3368" spans="1:3">
      <c r="A3368" s="1"/>
      <c r="B3368" s="1"/>
      <c r="C3368" s="1"/>
    </row>
    <row r="3369" spans="1:3">
      <c r="A3369" s="1"/>
      <c r="B3369" s="1"/>
      <c r="C3369" s="1"/>
    </row>
    <row r="3370" spans="1:3">
      <c r="A3370" s="1"/>
      <c r="B3370" s="1"/>
      <c r="C3370" s="1"/>
    </row>
    <row r="3371" spans="1:3">
      <c r="A3371" s="1"/>
      <c r="B3371" s="1"/>
      <c r="C3371" s="1"/>
    </row>
    <row r="3372" spans="1:3">
      <c r="A3372" s="1"/>
      <c r="B3372" s="1"/>
      <c r="C3372" s="1"/>
    </row>
    <row r="3373" spans="1:3">
      <c r="A3373" s="1"/>
      <c r="B3373" s="1"/>
      <c r="C3373" s="1"/>
    </row>
    <row r="3374" spans="1:3">
      <c r="A3374" s="1"/>
      <c r="B3374" s="1"/>
      <c r="C3374" s="1"/>
    </row>
    <row r="3375" spans="1:3">
      <c r="A3375" s="1"/>
      <c r="B3375" s="1"/>
      <c r="C3375" s="1"/>
    </row>
    <row r="3376" spans="1:3">
      <c r="A3376" s="1"/>
      <c r="B3376" s="1"/>
      <c r="C3376" s="1"/>
    </row>
    <row r="3377" spans="1:3">
      <c r="A3377" s="1"/>
      <c r="B3377" s="1"/>
      <c r="C3377" s="1"/>
    </row>
    <row r="3378" spans="1:3">
      <c r="A3378" s="1"/>
      <c r="B3378" s="1"/>
      <c r="C3378" s="1"/>
    </row>
    <row r="3379" spans="1:3">
      <c r="A3379" s="1"/>
      <c r="B3379" s="1"/>
      <c r="C3379" s="1"/>
    </row>
    <row r="3380" spans="1:3">
      <c r="A3380" s="1"/>
      <c r="B3380" s="1"/>
      <c r="C3380" s="1"/>
    </row>
    <row r="3381" spans="1:3">
      <c r="A3381" s="1"/>
      <c r="B3381" s="1"/>
      <c r="C3381" s="1"/>
    </row>
    <row r="3382" spans="1:3">
      <c r="A3382" s="1"/>
      <c r="B3382" s="1"/>
      <c r="C3382" s="1"/>
    </row>
    <row r="3383" spans="1:3">
      <c r="A3383" s="1"/>
      <c r="B3383" s="1"/>
      <c r="C3383" s="1"/>
    </row>
    <row r="3384" spans="1:3">
      <c r="A3384" s="1"/>
      <c r="B3384" s="1"/>
      <c r="C3384" s="1"/>
    </row>
    <row r="3385" spans="1:3">
      <c r="A3385" s="1"/>
      <c r="B3385" s="1"/>
      <c r="C3385" s="1"/>
    </row>
    <row r="3386" spans="1:3">
      <c r="A3386" s="1"/>
      <c r="B3386" s="1"/>
      <c r="C3386" s="1"/>
    </row>
    <row r="3387" spans="1:3">
      <c r="A3387" s="1"/>
      <c r="B3387" s="1"/>
      <c r="C3387" s="1"/>
    </row>
    <row r="3388" spans="1:3">
      <c r="A3388" s="1"/>
      <c r="B3388" s="1"/>
      <c r="C3388" s="1"/>
    </row>
    <row r="3389" spans="1:3">
      <c r="A3389" s="1"/>
      <c r="B3389" s="1"/>
      <c r="C3389" s="1"/>
    </row>
    <row r="3390" spans="1:3">
      <c r="A3390" s="1"/>
      <c r="B3390" s="1"/>
      <c r="C3390" s="1"/>
    </row>
    <row r="3391" spans="1:3">
      <c r="A3391" s="1"/>
      <c r="B3391" s="1"/>
      <c r="C3391" s="1"/>
    </row>
    <row r="3392" spans="1:3">
      <c r="A3392" s="1"/>
      <c r="B3392" s="1"/>
      <c r="C3392" s="1"/>
    </row>
    <row r="3393" spans="1:3">
      <c r="A3393" s="1"/>
      <c r="B3393" s="1"/>
      <c r="C3393" s="1"/>
    </row>
    <row r="3394" spans="1:3">
      <c r="A3394" s="1"/>
      <c r="B3394" s="1"/>
      <c r="C3394" s="1"/>
    </row>
    <row r="3395" spans="1:3">
      <c r="A3395" s="1"/>
      <c r="B3395" s="1"/>
      <c r="C3395" s="1"/>
    </row>
    <row r="3396" spans="1:3">
      <c r="A3396" s="1"/>
      <c r="B3396" s="1"/>
      <c r="C3396" s="1"/>
    </row>
    <row r="3397" spans="1:3">
      <c r="A3397" s="1"/>
      <c r="B3397" s="1"/>
      <c r="C3397" s="1"/>
    </row>
    <row r="3398" spans="1:3">
      <c r="A3398" s="1"/>
      <c r="B3398" s="1"/>
      <c r="C3398" s="1"/>
    </row>
    <row r="3399" spans="1:3">
      <c r="A3399" s="1"/>
      <c r="B3399" s="1"/>
      <c r="C3399" s="1"/>
    </row>
    <row r="3400" spans="1:3">
      <c r="A3400" s="1"/>
      <c r="B3400" s="1"/>
      <c r="C3400" s="1"/>
    </row>
    <row r="3401" spans="1:3">
      <c r="A3401" s="1"/>
      <c r="B3401" s="1"/>
      <c r="C3401" s="1"/>
    </row>
    <row r="3402" spans="1:3">
      <c r="A3402" s="1"/>
      <c r="B3402" s="1"/>
      <c r="C3402" s="1"/>
    </row>
    <row r="3403" spans="1:3">
      <c r="A3403" s="1"/>
      <c r="B3403" s="1"/>
      <c r="C3403" s="1"/>
    </row>
    <row r="3404" spans="1:3">
      <c r="A3404" s="1"/>
      <c r="B3404" s="1"/>
      <c r="C3404" s="1"/>
    </row>
    <row r="3405" spans="1:3">
      <c r="A3405" s="1"/>
      <c r="B3405" s="1"/>
      <c r="C3405" s="1"/>
    </row>
    <row r="3406" spans="1:3">
      <c r="A3406" s="1"/>
      <c r="B3406" s="1"/>
      <c r="C3406" s="1"/>
    </row>
    <row r="3407" spans="1:3">
      <c r="A3407" s="1"/>
      <c r="B3407" s="1"/>
      <c r="C3407" s="1"/>
    </row>
    <row r="3408" spans="1:3">
      <c r="A3408" s="1"/>
      <c r="B3408" s="1"/>
      <c r="C3408" s="1"/>
    </row>
    <row r="3409" spans="1:3">
      <c r="A3409" s="1"/>
      <c r="B3409" s="1"/>
      <c r="C3409" s="1"/>
    </row>
    <row r="3410" spans="1:3">
      <c r="A3410" s="1"/>
      <c r="B3410" s="1"/>
      <c r="C3410" s="1"/>
    </row>
    <row r="3411" spans="1:3">
      <c r="A3411" s="1"/>
      <c r="B3411" s="1"/>
      <c r="C3411" s="1"/>
    </row>
    <row r="3412" spans="1:3">
      <c r="A3412" s="1"/>
      <c r="B3412" s="1"/>
      <c r="C3412" s="1"/>
    </row>
    <row r="3413" spans="1:3">
      <c r="A3413" s="1"/>
      <c r="B3413" s="1"/>
      <c r="C3413" s="1"/>
    </row>
    <row r="3414" spans="1:3">
      <c r="A3414" s="1"/>
      <c r="B3414" s="1"/>
      <c r="C3414" s="1"/>
    </row>
    <row r="3415" spans="1:3">
      <c r="A3415" s="1"/>
      <c r="B3415" s="1"/>
      <c r="C3415" s="1"/>
    </row>
    <row r="3416" spans="1:3">
      <c r="A3416" s="1"/>
      <c r="B3416" s="1"/>
      <c r="C3416" s="1"/>
    </row>
    <row r="3417" spans="1:3">
      <c r="A3417" s="1"/>
      <c r="B3417" s="1"/>
      <c r="C3417" s="1"/>
    </row>
    <row r="3418" spans="1:3">
      <c r="A3418" s="1"/>
      <c r="B3418" s="1"/>
      <c r="C3418" s="1"/>
    </row>
    <row r="3419" spans="1:3">
      <c r="A3419" s="1"/>
      <c r="B3419" s="1"/>
      <c r="C3419" s="1"/>
    </row>
    <row r="3420" spans="1:3">
      <c r="A3420" s="1"/>
      <c r="B3420" s="1"/>
      <c r="C3420" s="1"/>
    </row>
    <row r="3421" spans="1:3">
      <c r="A3421" s="1"/>
      <c r="B3421" s="1"/>
      <c r="C3421" s="1"/>
    </row>
    <row r="3422" spans="1:3">
      <c r="A3422" s="1"/>
      <c r="B3422" s="1"/>
      <c r="C3422" s="1"/>
    </row>
    <row r="3423" spans="1:3">
      <c r="A3423" s="1"/>
      <c r="B3423" s="1"/>
      <c r="C3423" s="1"/>
    </row>
    <row r="3424" spans="1:3">
      <c r="A3424" s="1"/>
      <c r="B3424" s="1"/>
      <c r="C3424" s="1"/>
    </row>
    <row r="3425" spans="1:3">
      <c r="A3425" s="1"/>
      <c r="B3425" s="1"/>
      <c r="C3425" s="1"/>
    </row>
    <row r="3426" spans="1:3">
      <c r="A3426" s="1"/>
      <c r="B3426" s="1"/>
      <c r="C3426" s="1"/>
    </row>
    <row r="3427" spans="1:3">
      <c r="A3427" s="1"/>
      <c r="B3427" s="1"/>
      <c r="C3427" s="1"/>
    </row>
    <row r="3428" spans="1:3">
      <c r="A3428" s="1"/>
      <c r="B3428" s="1"/>
      <c r="C3428" s="1"/>
    </row>
    <row r="3429" spans="1:3">
      <c r="A3429" s="1"/>
      <c r="B3429" s="1"/>
      <c r="C3429" s="1"/>
    </row>
    <row r="3430" spans="1:3">
      <c r="A3430" s="1"/>
      <c r="B3430" s="1"/>
      <c r="C3430" s="1"/>
    </row>
    <row r="3431" spans="1:3">
      <c r="A3431" s="1"/>
      <c r="B3431" s="1"/>
      <c r="C3431" s="1"/>
    </row>
    <row r="3432" spans="1:3">
      <c r="A3432" s="1"/>
      <c r="B3432" s="1"/>
      <c r="C3432" s="1"/>
    </row>
    <row r="3433" spans="1:3">
      <c r="A3433" s="1"/>
      <c r="B3433" s="1"/>
      <c r="C3433" s="1"/>
    </row>
    <row r="3434" spans="1:3">
      <c r="A3434" s="1"/>
      <c r="B3434" s="1"/>
      <c r="C3434" s="1"/>
    </row>
    <row r="3435" spans="1:3">
      <c r="A3435" s="1"/>
      <c r="B3435" s="1"/>
      <c r="C3435" s="1"/>
    </row>
    <row r="3436" spans="1:3">
      <c r="A3436" s="1"/>
      <c r="B3436" s="1"/>
      <c r="C3436" s="1"/>
    </row>
    <row r="3437" spans="1:3">
      <c r="A3437" s="1"/>
      <c r="B3437" s="1"/>
      <c r="C3437" s="1"/>
    </row>
    <row r="3438" spans="1:3">
      <c r="A3438" s="1"/>
      <c r="B3438" s="1"/>
      <c r="C3438" s="1"/>
    </row>
    <row r="3439" spans="1:3">
      <c r="A3439" s="1"/>
      <c r="B3439" s="1"/>
      <c r="C3439" s="1"/>
    </row>
    <row r="3440" spans="1:3">
      <c r="A3440" s="1"/>
      <c r="B3440" s="1"/>
      <c r="C3440" s="1"/>
    </row>
    <row r="3441" spans="1:3">
      <c r="A3441" s="1"/>
      <c r="B3441" s="1"/>
      <c r="C3441" s="1"/>
    </row>
    <row r="3442" spans="1:3">
      <c r="A3442" s="1"/>
      <c r="B3442" s="1"/>
      <c r="C3442" s="1"/>
    </row>
    <row r="3443" spans="1:3">
      <c r="A3443" s="1"/>
      <c r="B3443" s="1"/>
      <c r="C3443" s="1"/>
    </row>
    <row r="3444" spans="1:3">
      <c r="A3444" s="1"/>
      <c r="B3444" s="1"/>
      <c r="C3444" s="1"/>
    </row>
    <row r="3445" spans="1:3">
      <c r="A3445" s="1"/>
      <c r="B3445" s="1"/>
      <c r="C3445" s="1"/>
    </row>
    <row r="3446" spans="1:3">
      <c r="A3446" s="1"/>
      <c r="B3446" s="1"/>
      <c r="C3446" s="1"/>
    </row>
    <row r="3447" spans="1:3">
      <c r="A3447" s="1"/>
      <c r="B3447" s="1"/>
      <c r="C3447" s="1"/>
    </row>
    <row r="3448" spans="1:3">
      <c r="A3448" s="1"/>
      <c r="B3448" s="1"/>
      <c r="C3448" s="1"/>
    </row>
    <row r="3449" spans="1:3">
      <c r="A3449" s="1"/>
      <c r="B3449" s="1"/>
      <c r="C3449" s="1"/>
    </row>
    <row r="3450" spans="1:3">
      <c r="A3450" s="1"/>
      <c r="B3450" s="1"/>
      <c r="C3450" s="1"/>
    </row>
    <row r="3451" spans="1:3">
      <c r="A3451" s="1"/>
      <c r="B3451" s="1"/>
      <c r="C3451" s="1"/>
    </row>
    <row r="3452" spans="1:3">
      <c r="A3452" s="1"/>
      <c r="B3452" s="1"/>
      <c r="C3452" s="1"/>
    </row>
    <row r="3453" spans="1:3">
      <c r="A3453" s="1"/>
      <c r="B3453" s="1"/>
      <c r="C3453" s="1"/>
    </row>
    <row r="3454" spans="1:3">
      <c r="A3454" s="1"/>
      <c r="B3454" s="1"/>
      <c r="C3454" s="1"/>
    </row>
    <row r="3455" spans="1:3">
      <c r="A3455" s="1"/>
      <c r="B3455" s="1"/>
      <c r="C3455" s="1"/>
    </row>
    <row r="3456" spans="1:3">
      <c r="A3456" s="1"/>
      <c r="B3456" s="1"/>
      <c r="C3456" s="1"/>
    </row>
    <row r="3457" spans="1:3">
      <c r="A3457" s="1"/>
      <c r="B3457" s="1"/>
      <c r="C3457" s="1"/>
    </row>
    <row r="3458" spans="1:3">
      <c r="A3458" s="1"/>
      <c r="B3458" s="1"/>
      <c r="C3458" s="1"/>
    </row>
    <row r="3459" spans="1:3">
      <c r="A3459" s="1"/>
      <c r="B3459" s="1"/>
      <c r="C3459" s="1"/>
    </row>
    <row r="3460" spans="1:3">
      <c r="A3460" s="1"/>
      <c r="B3460" s="1"/>
      <c r="C3460" s="1"/>
    </row>
    <row r="3461" spans="1:3">
      <c r="A3461" s="1"/>
      <c r="B3461" s="1"/>
      <c r="C3461" s="1"/>
    </row>
    <row r="3462" spans="1:3">
      <c r="A3462" s="1"/>
      <c r="B3462" s="1"/>
      <c r="C3462" s="1"/>
    </row>
    <row r="3463" spans="1:3">
      <c r="A3463" s="1"/>
      <c r="B3463" s="1"/>
      <c r="C3463" s="1"/>
    </row>
    <row r="3464" spans="1:3">
      <c r="A3464" s="1"/>
      <c r="B3464" s="1"/>
      <c r="C3464" s="1"/>
    </row>
    <row r="3465" spans="1:3">
      <c r="A3465" s="1"/>
      <c r="B3465" s="1"/>
      <c r="C3465" s="1"/>
    </row>
    <row r="3466" spans="1:3">
      <c r="A3466" s="1"/>
      <c r="B3466" s="1"/>
      <c r="C3466" s="1"/>
    </row>
    <row r="3467" spans="1:3">
      <c r="A3467" s="1"/>
      <c r="B3467" s="1"/>
      <c r="C3467" s="1"/>
    </row>
    <row r="3468" spans="1:3">
      <c r="A3468" s="1"/>
      <c r="B3468" s="1"/>
      <c r="C3468" s="1"/>
    </row>
    <row r="3469" spans="1:3">
      <c r="A3469" s="1"/>
      <c r="B3469" s="1"/>
      <c r="C3469" s="1"/>
    </row>
    <row r="3470" spans="1:3">
      <c r="A3470" s="1"/>
      <c r="B3470" s="1"/>
      <c r="C3470" s="1"/>
    </row>
    <row r="3471" spans="1:3">
      <c r="A3471" s="1"/>
      <c r="B3471" s="1"/>
      <c r="C3471" s="1"/>
    </row>
    <row r="3472" spans="1:3">
      <c r="A3472" s="1"/>
      <c r="B3472" s="1"/>
      <c r="C3472" s="1"/>
    </row>
    <row r="3473" spans="1:3">
      <c r="A3473" s="1"/>
      <c r="B3473" s="1"/>
      <c r="C3473" s="1"/>
    </row>
    <row r="3474" spans="1:3">
      <c r="A3474" s="1"/>
      <c r="B3474" s="1"/>
      <c r="C3474" s="1"/>
    </row>
    <row r="3475" spans="1:3">
      <c r="A3475" s="1"/>
      <c r="B3475" s="1"/>
      <c r="C3475" s="1"/>
    </row>
    <row r="3476" spans="1:3">
      <c r="A3476" s="1"/>
      <c r="B3476" s="1"/>
      <c r="C3476" s="1"/>
    </row>
    <row r="3477" spans="1:3">
      <c r="A3477" s="1"/>
      <c r="B3477" s="1"/>
      <c r="C3477" s="1"/>
    </row>
    <row r="3478" spans="1:3">
      <c r="A3478" s="1"/>
      <c r="B3478" s="1"/>
      <c r="C3478" s="1"/>
    </row>
    <row r="3479" spans="1:3">
      <c r="A3479" s="1"/>
      <c r="B3479" s="1"/>
      <c r="C3479" s="1"/>
    </row>
    <row r="3480" spans="1:3">
      <c r="A3480" s="1"/>
      <c r="B3480" s="1"/>
      <c r="C3480" s="1"/>
    </row>
    <row r="3481" spans="1:3">
      <c r="A3481" s="1"/>
      <c r="B3481" s="1"/>
      <c r="C3481" s="1"/>
    </row>
    <row r="3482" spans="1:3">
      <c r="A3482" s="1"/>
      <c r="B3482" s="1"/>
      <c r="C3482" s="1"/>
    </row>
    <row r="3483" spans="1:3">
      <c r="A3483" s="1"/>
      <c r="B3483" s="1"/>
      <c r="C3483" s="1"/>
    </row>
    <row r="3484" spans="1:3">
      <c r="A3484" s="1"/>
      <c r="B3484" s="1"/>
      <c r="C3484" s="1"/>
    </row>
    <row r="3485" spans="1:3">
      <c r="A3485" s="1"/>
      <c r="B3485" s="1"/>
      <c r="C3485" s="1"/>
    </row>
    <row r="3486" spans="1:3">
      <c r="A3486" s="1"/>
      <c r="B3486" s="1"/>
      <c r="C3486" s="1"/>
    </row>
    <row r="3487" spans="1:3">
      <c r="A3487" s="1"/>
      <c r="B3487" s="1"/>
      <c r="C3487" s="1"/>
    </row>
    <row r="3488" spans="1:3">
      <c r="A3488" s="1"/>
      <c r="B3488" s="1"/>
      <c r="C3488" s="1"/>
    </row>
    <row r="3489" spans="1:3">
      <c r="A3489" s="1"/>
      <c r="B3489" s="1"/>
      <c r="C3489" s="1"/>
    </row>
    <row r="3490" spans="1:3">
      <c r="A3490" s="1"/>
      <c r="B3490" s="1"/>
      <c r="C3490" s="1"/>
    </row>
    <row r="3491" spans="1:3">
      <c r="A3491" s="1"/>
      <c r="B3491" s="1"/>
      <c r="C3491" s="1"/>
    </row>
    <row r="3492" spans="1:3">
      <c r="A3492" s="1"/>
      <c r="B3492" s="1"/>
      <c r="C3492" s="1"/>
    </row>
    <row r="3493" spans="1:3">
      <c r="A3493" s="1"/>
      <c r="B3493" s="1"/>
      <c r="C3493" s="1"/>
    </row>
    <row r="3494" spans="1:3">
      <c r="A3494" s="1"/>
      <c r="B3494" s="1"/>
      <c r="C3494" s="1"/>
    </row>
    <row r="3495" spans="1:3">
      <c r="A3495" s="1"/>
      <c r="B3495" s="1"/>
      <c r="C3495" s="1"/>
    </row>
    <row r="3496" spans="1:3">
      <c r="A3496" s="1"/>
      <c r="B3496" s="1"/>
      <c r="C3496" s="1"/>
    </row>
    <row r="3497" spans="1:3">
      <c r="A3497" s="1"/>
      <c r="B3497" s="1"/>
      <c r="C3497" s="1"/>
    </row>
    <row r="3498" spans="1:3">
      <c r="A3498" s="1"/>
      <c r="B3498" s="1"/>
      <c r="C3498" s="1"/>
    </row>
    <row r="3499" spans="1:3">
      <c r="A3499" s="1"/>
      <c r="B3499" s="1"/>
      <c r="C3499" s="1"/>
    </row>
    <row r="3500" spans="1:3">
      <c r="A3500" s="1"/>
      <c r="B3500" s="1"/>
      <c r="C3500" s="1"/>
    </row>
    <row r="3501" spans="1:3">
      <c r="A3501" s="1"/>
      <c r="B3501" s="1"/>
      <c r="C3501" s="1"/>
    </row>
    <row r="3502" spans="1:3">
      <c r="A3502" s="1"/>
      <c r="B3502" s="1"/>
      <c r="C3502" s="1"/>
    </row>
    <row r="3503" spans="1:3">
      <c r="A3503" s="1"/>
      <c r="B3503" s="1"/>
      <c r="C3503" s="1"/>
    </row>
    <row r="3504" spans="1:3">
      <c r="A3504" s="1"/>
      <c r="B3504" s="1"/>
      <c r="C3504" s="1"/>
    </row>
    <row r="3505" spans="1:3">
      <c r="A3505" s="1"/>
      <c r="B3505" s="1"/>
      <c r="C3505" s="1"/>
    </row>
    <row r="3506" spans="1:3">
      <c r="A3506" s="1"/>
      <c r="B3506" s="1"/>
      <c r="C3506" s="1"/>
    </row>
    <row r="3507" spans="1:3">
      <c r="A3507" s="1"/>
      <c r="B3507" s="1"/>
      <c r="C3507" s="1"/>
    </row>
    <row r="3508" spans="1:3">
      <c r="A3508" s="1"/>
      <c r="B3508" s="1"/>
      <c r="C3508" s="1"/>
    </row>
    <row r="3509" spans="1:3">
      <c r="A3509" s="1"/>
      <c r="B3509" s="1"/>
      <c r="C3509" s="1"/>
    </row>
    <row r="3510" spans="1:3">
      <c r="A3510" s="1"/>
      <c r="B3510" s="1"/>
      <c r="C3510" s="1"/>
    </row>
    <row r="3511" spans="1:3">
      <c r="A3511" s="1"/>
      <c r="B3511" s="1"/>
      <c r="C3511" s="1"/>
    </row>
    <row r="3512" spans="1:3">
      <c r="A3512" s="1"/>
      <c r="B3512" s="1"/>
      <c r="C3512" s="1"/>
    </row>
    <row r="3513" spans="1:3">
      <c r="A3513" s="1"/>
      <c r="B3513" s="1"/>
      <c r="C3513" s="1"/>
    </row>
    <row r="3514" spans="1:3">
      <c r="A3514" s="1"/>
      <c r="B3514" s="1"/>
      <c r="C3514" s="1"/>
    </row>
    <row r="3515" spans="1:3">
      <c r="A3515" s="1"/>
      <c r="B3515" s="1"/>
      <c r="C3515" s="1"/>
    </row>
    <row r="3516" spans="1:3">
      <c r="A3516" s="1"/>
      <c r="B3516" s="1"/>
      <c r="C3516" s="1"/>
    </row>
    <row r="3517" spans="1:3">
      <c r="A3517" s="1"/>
      <c r="B3517" s="1"/>
      <c r="C3517" s="1"/>
    </row>
    <row r="3518" spans="1:3">
      <c r="A3518" s="1"/>
      <c r="B3518" s="1"/>
      <c r="C3518" s="1"/>
    </row>
    <row r="3519" spans="1:3">
      <c r="A3519" s="1"/>
      <c r="B3519" s="1"/>
      <c r="C3519" s="1"/>
    </row>
    <row r="3520" spans="1:3">
      <c r="A3520" s="1"/>
      <c r="B3520" s="1"/>
      <c r="C3520" s="1"/>
    </row>
    <row r="3521" spans="1:3">
      <c r="A3521" s="1"/>
      <c r="B3521" s="1"/>
      <c r="C3521" s="1"/>
    </row>
    <row r="3522" spans="1:3">
      <c r="A3522" s="1"/>
      <c r="B3522" s="1"/>
      <c r="C3522" s="1"/>
    </row>
    <row r="3523" spans="1:3">
      <c r="A3523" s="1"/>
      <c r="B3523" s="1"/>
      <c r="C3523" s="1"/>
    </row>
    <row r="3524" spans="1:3">
      <c r="A3524" s="1"/>
      <c r="B3524" s="1"/>
      <c r="C3524" s="1"/>
    </row>
    <row r="3525" spans="1:3">
      <c r="A3525" s="1"/>
      <c r="B3525" s="1"/>
      <c r="C3525" s="1"/>
    </row>
    <row r="3526" spans="1:3">
      <c r="A3526" s="1"/>
      <c r="B3526" s="1"/>
      <c r="C3526" s="1"/>
    </row>
    <row r="3527" spans="1:3">
      <c r="A3527" s="1"/>
      <c r="B3527" s="1"/>
      <c r="C3527" s="1"/>
    </row>
    <row r="3528" spans="1:3">
      <c r="A3528" s="1"/>
      <c r="B3528" s="1"/>
      <c r="C3528" s="1"/>
    </row>
    <row r="3529" spans="1:3">
      <c r="A3529" s="1"/>
      <c r="B3529" s="1"/>
      <c r="C3529" s="1"/>
    </row>
    <row r="3530" spans="1:3">
      <c r="A3530" s="1"/>
      <c r="B3530" s="1"/>
      <c r="C3530" s="1"/>
    </row>
    <row r="3531" spans="1:3">
      <c r="A3531" s="1"/>
      <c r="B3531" s="1"/>
      <c r="C3531" s="1"/>
    </row>
    <row r="3532" spans="1:3">
      <c r="A3532" s="1"/>
      <c r="B3532" s="1"/>
      <c r="C3532" s="1"/>
    </row>
    <row r="3533" spans="1:3">
      <c r="A3533" s="1"/>
      <c r="B3533" s="1"/>
      <c r="C3533" s="1"/>
    </row>
    <row r="3534" spans="1:3">
      <c r="A3534" s="1"/>
      <c r="B3534" s="1"/>
      <c r="C3534" s="1"/>
    </row>
    <row r="3535" spans="1:3">
      <c r="A3535" s="1"/>
      <c r="B3535" s="1"/>
      <c r="C3535" s="1"/>
    </row>
    <row r="3536" spans="1:3">
      <c r="A3536" s="1"/>
      <c r="B3536" s="1"/>
      <c r="C3536" s="1"/>
    </row>
    <row r="3537" spans="1:3">
      <c r="A3537" s="1"/>
      <c r="B3537" s="1"/>
      <c r="C3537" s="1"/>
    </row>
    <row r="3538" spans="1:3">
      <c r="A3538" s="1"/>
      <c r="B3538" s="1"/>
      <c r="C3538" s="1"/>
    </row>
    <row r="3539" spans="1:3">
      <c r="A3539" s="1"/>
      <c r="B3539" s="1"/>
      <c r="C3539" s="1"/>
    </row>
    <row r="3540" spans="1:3">
      <c r="A3540" s="1"/>
      <c r="B3540" s="1"/>
      <c r="C3540" s="1"/>
    </row>
    <row r="3541" spans="1:3">
      <c r="A3541" s="1"/>
      <c r="B3541" s="1"/>
      <c r="C3541" s="1"/>
    </row>
    <row r="3542" spans="1:3">
      <c r="A3542" s="1"/>
      <c r="B3542" s="1"/>
      <c r="C3542" s="1"/>
    </row>
    <row r="3543" spans="1:3">
      <c r="A3543" s="1"/>
      <c r="B3543" s="1"/>
      <c r="C3543" s="1"/>
    </row>
    <row r="3544" spans="1:3">
      <c r="A3544" s="1"/>
      <c r="B3544" s="1"/>
      <c r="C3544" s="1"/>
    </row>
    <row r="3545" spans="1:3">
      <c r="A3545" s="1"/>
      <c r="B3545" s="1"/>
      <c r="C3545" s="1"/>
    </row>
    <row r="3546" spans="1:3">
      <c r="A3546" s="1"/>
      <c r="B3546" s="1"/>
      <c r="C3546" s="1"/>
    </row>
    <row r="3547" spans="1:3">
      <c r="A3547" s="1"/>
      <c r="B3547" s="1"/>
      <c r="C3547" s="1"/>
    </row>
    <row r="3548" spans="1:3">
      <c r="A3548" s="1"/>
      <c r="B3548" s="1"/>
      <c r="C3548" s="1"/>
    </row>
    <row r="3549" spans="1:3">
      <c r="A3549" s="1"/>
      <c r="B3549" s="1"/>
      <c r="C3549" s="1"/>
    </row>
    <row r="3550" spans="1:3">
      <c r="A3550" s="1"/>
      <c r="B3550" s="1"/>
      <c r="C3550" s="1"/>
    </row>
    <row r="3551" spans="1:3">
      <c r="A3551" s="1"/>
      <c r="B3551" s="1"/>
      <c r="C3551" s="1"/>
    </row>
    <row r="3552" spans="1:3">
      <c r="A3552" s="1"/>
      <c r="B3552" s="1"/>
      <c r="C3552" s="1"/>
    </row>
    <row r="3553" spans="1:3">
      <c r="A3553" s="1"/>
      <c r="B3553" s="1"/>
      <c r="C3553" s="1"/>
    </row>
    <row r="3554" spans="1:3">
      <c r="A3554" s="1"/>
      <c r="B3554" s="1"/>
      <c r="C3554" s="1"/>
    </row>
    <row r="3555" spans="1:3">
      <c r="A3555" s="1"/>
      <c r="B3555" s="1"/>
      <c r="C3555" s="1"/>
    </row>
    <row r="3556" spans="1:3">
      <c r="A3556" s="1"/>
      <c r="B3556" s="1"/>
      <c r="C3556" s="1"/>
    </row>
    <row r="3557" spans="1:3">
      <c r="A3557" s="1"/>
      <c r="B3557" s="1"/>
      <c r="C3557" s="1"/>
    </row>
    <row r="3558" spans="1:3">
      <c r="A3558" s="1"/>
      <c r="B3558" s="1"/>
      <c r="C3558" s="1"/>
    </row>
    <row r="3559" spans="1:3">
      <c r="A3559" s="1"/>
      <c r="B3559" s="1"/>
      <c r="C3559" s="1"/>
    </row>
    <row r="3560" spans="1:3">
      <c r="A3560" s="1"/>
      <c r="B3560" s="1"/>
      <c r="C3560" s="1"/>
    </row>
    <row r="3561" spans="1:3">
      <c r="A3561" s="1"/>
      <c r="B3561" s="1"/>
      <c r="C3561" s="1"/>
    </row>
    <row r="3562" spans="1:3">
      <c r="A3562" s="1"/>
      <c r="B3562" s="1"/>
      <c r="C3562" s="1"/>
    </row>
    <row r="3563" spans="1:3">
      <c r="A3563" s="1"/>
      <c r="B3563" s="1"/>
      <c r="C3563" s="1"/>
    </row>
    <row r="3564" spans="1:3">
      <c r="A3564" s="1"/>
      <c r="B3564" s="1"/>
      <c r="C3564" s="1"/>
    </row>
    <row r="3565" spans="1:3">
      <c r="A3565" s="1"/>
      <c r="B3565" s="1"/>
      <c r="C3565" s="1"/>
    </row>
    <row r="3566" spans="1:3">
      <c r="A3566" s="1"/>
      <c r="B3566" s="1"/>
      <c r="C3566" s="1"/>
    </row>
    <row r="3567" spans="1:3">
      <c r="A3567" s="1"/>
      <c r="B3567" s="1"/>
      <c r="C3567" s="1"/>
    </row>
    <row r="3568" spans="1:3">
      <c r="A3568" s="1"/>
      <c r="B3568" s="1"/>
      <c r="C3568" s="1"/>
    </row>
    <row r="3569" spans="1:3">
      <c r="A3569" s="1"/>
      <c r="B3569" s="1"/>
      <c r="C3569" s="1"/>
    </row>
    <row r="3570" spans="1:3">
      <c r="A3570" s="1"/>
      <c r="B3570" s="1"/>
      <c r="C3570" s="1"/>
    </row>
    <row r="3571" spans="1:3">
      <c r="A3571" s="1"/>
      <c r="B3571" s="1"/>
      <c r="C3571" s="1"/>
    </row>
    <row r="3572" spans="1:3">
      <c r="A3572" s="1"/>
      <c r="B3572" s="1"/>
      <c r="C3572" s="1"/>
    </row>
    <row r="3573" spans="1:3">
      <c r="A3573" s="1"/>
      <c r="B3573" s="1"/>
      <c r="C3573" s="1"/>
    </row>
    <row r="3574" spans="1:3">
      <c r="A3574" s="1"/>
      <c r="B3574" s="1"/>
      <c r="C3574" s="1"/>
    </row>
    <row r="3575" spans="1:3">
      <c r="A3575" s="1"/>
      <c r="B3575" s="1"/>
      <c r="C3575" s="1"/>
    </row>
    <row r="3576" spans="1:3">
      <c r="A3576" s="1"/>
      <c r="B3576" s="1"/>
      <c r="C3576" s="1"/>
    </row>
    <row r="3577" spans="1:3">
      <c r="A3577" s="1"/>
      <c r="B3577" s="1"/>
      <c r="C3577" s="1"/>
    </row>
    <row r="3578" spans="1:3">
      <c r="A3578" s="1"/>
      <c r="B3578" s="1"/>
      <c r="C3578" s="1"/>
    </row>
    <row r="3579" spans="1:3">
      <c r="A3579" s="1"/>
      <c r="B3579" s="1"/>
      <c r="C3579" s="1"/>
    </row>
    <row r="3580" spans="1:3">
      <c r="A3580" s="1"/>
      <c r="B3580" s="1"/>
      <c r="C3580" s="1"/>
    </row>
    <row r="3581" spans="1:3">
      <c r="A3581" s="1"/>
      <c r="B3581" s="1"/>
      <c r="C3581" s="1"/>
    </row>
    <row r="3582" spans="1:3">
      <c r="A3582" s="1"/>
      <c r="B3582" s="1"/>
      <c r="C3582" s="1"/>
    </row>
    <row r="3583" spans="1:3">
      <c r="A3583" s="1"/>
      <c r="B3583" s="1"/>
      <c r="C3583" s="1"/>
    </row>
    <row r="3584" spans="1:3">
      <c r="A3584" s="1"/>
      <c r="B3584" s="1"/>
      <c r="C3584" s="1"/>
    </row>
    <row r="3585" spans="1:3">
      <c r="A3585" s="1"/>
      <c r="B3585" s="1"/>
      <c r="C3585" s="1"/>
    </row>
    <row r="3586" spans="1:3">
      <c r="A3586" s="1"/>
      <c r="B3586" s="1"/>
      <c r="C3586" s="1"/>
    </row>
    <row r="3587" spans="1:3">
      <c r="A3587" s="1"/>
      <c r="B3587" s="1"/>
      <c r="C3587" s="1"/>
    </row>
    <row r="3588" spans="1:3">
      <c r="A3588" s="1"/>
      <c r="B3588" s="1"/>
      <c r="C3588" s="1"/>
    </row>
    <row r="3589" spans="1:3">
      <c r="A3589" s="1"/>
      <c r="B3589" s="1"/>
      <c r="C3589" s="1"/>
    </row>
    <row r="3590" spans="1:3">
      <c r="A3590" s="1"/>
      <c r="B3590" s="1"/>
      <c r="C3590" s="1"/>
    </row>
    <row r="3591" spans="1:3">
      <c r="A3591" s="1"/>
      <c r="B3591" s="1"/>
      <c r="C3591" s="1"/>
    </row>
    <row r="3592" spans="1:3">
      <c r="A3592" s="1"/>
      <c r="B3592" s="1"/>
      <c r="C3592" s="1"/>
    </row>
    <row r="3593" spans="1:3">
      <c r="A3593" s="1"/>
      <c r="B3593" s="1"/>
      <c r="C3593" s="1"/>
    </row>
    <row r="3594" spans="1:3">
      <c r="A3594" s="1"/>
      <c r="B3594" s="1"/>
      <c r="C3594" s="1"/>
    </row>
    <row r="3595" spans="1:3">
      <c r="A3595" s="1"/>
      <c r="B3595" s="1"/>
      <c r="C3595" s="1"/>
    </row>
    <row r="3596" spans="1:3">
      <c r="A3596" s="1"/>
      <c r="B3596" s="1"/>
      <c r="C3596" s="1"/>
    </row>
    <row r="3597" spans="1:3">
      <c r="A3597" s="1"/>
      <c r="B3597" s="1"/>
      <c r="C3597" s="1"/>
    </row>
    <row r="3598" spans="1:3">
      <c r="A3598" s="1"/>
      <c r="B3598" s="1"/>
      <c r="C3598" s="1"/>
    </row>
    <row r="3599" spans="1:3">
      <c r="A3599" s="1"/>
      <c r="B3599" s="1"/>
      <c r="C3599" s="1"/>
    </row>
    <row r="3600" spans="1:3">
      <c r="A3600" s="1"/>
      <c r="B3600" s="1"/>
      <c r="C3600" s="1"/>
    </row>
    <row r="3601" spans="1:3">
      <c r="A3601" s="1"/>
      <c r="B3601" s="1"/>
      <c r="C3601" s="1"/>
    </row>
    <row r="3602" spans="1:3">
      <c r="A3602" s="1"/>
      <c r="B3602" s="1"/>
      <c r="C3602" s="1"/>
    </row>
    <row r="3603" spans="1:3">
      <c r="A3603" s="1"/>
      <c r="B3603" s="1"/>
      <c r="C3603" s="1"/>
    </row>
    <row r="3604" spans="1:3">
      <c r="A3604" s="1"/>
      <c r="B3604" s="1"/>
      <c r="C3604" s="1"/>
    </row>
    <row r="3605" spans="1:3">
      <c r="A3605" s="1"/>
      <c r="B3605" s="1"/>
      <c r="C3605" s="1"/>
    </row>
    <row r="3606" spans="1:3">
      <c r="A3606" s="1"/>
      <c r="B3606" s="1"/>
      <c r="C3606" s="1"/>
    </row>
    <row r="3607" spans="1:3">
      <c r="A3607" s="1"/>
      <c r="B3607" s="1"/>
      <c r="C3607" s="1"/>
    </row>
    <row r="3608" spans="1:3">
      <c r="A3608" s="1"/>
      <c r="B3608" s="1"/>
      <c r="C3608" s="1"/>
    </row>
    <row r="3609" spans="1:3">
      <c r="A3609" s="1"/>
      <c r="B3609" s="1"/>
      <c r="C3609" s="1"/>
    </row>
    <row r="3610" spans="1:3">
      <c r="A3610" s="1"/>
      <c r="B3610" s="1"/>
      <c r="C3610" s="1"/>
    </row>
    <row r="3611" spans="1:3">
      <c r="A3611" s="1"/>
      <c r="B3611" s="1"/>
      <c r="C3611" s="1"/>
    </row>
    <row r="3612" spans="1:3">
      <c r="A3612" s="1"/>
      <c r="B3612" s="1"/>
      <c r="C3612" s="1"/>
    </row>
    <row r="3613" spans="1:3">
      <c r="A3613" s="1"/>
      <c r="B3613" s="1"/>
      <c r="C3613" s="1"/>
    </row>
    <row r="3614" spans="1:3">
      <c r="A3614" s="1"/>
      <c r="B3614" s="1"/>
      <c r="C3614" s="1"/>
    </row>
    <row r="3615" spans="1:3">
      <c r="A3615" s="1"/>
      <c r="B3615" s="1"/>
      <c r="C3615" s="1"/>
    </row>
    <row r="3616" spans="1:3">
      <c r="A3616" s="1"/>
      <c r="B3616" s="1"/>
      <c r="C3616" s="1"/>
    </row>
    <row r="3617" spans="1:3">
      <c r="A3617" s="1"/>
      <c r="B3617" s="1"/>
      <c r="C3617" s="1"/>
    </row>
    <row r="3618" spans="1:3">
      <c r="A3618" s="1"/>
      <c r="B3618" s="1"/>
      <c r="C3618" s="1"/>
    </row>
    <row r="3619" spans="1:3">
      <c r="A3619" s="1"/>
      <c r="B3619" s="1"/>
      <c r="C3619" s="1"/>
    </row>
    <row r="3620" spans="1:3">
      <c r="A3620" s="1"/>
      <c r="B3620" s="1"/>
      <c r="C3620" s="1"/>
    </row>
    <row r="3621" spans="1:3">
      <c r="A3621" s="1"/>
      <c r="B3621" s="1"/>
      <c r="C3621" s="1"/>
    </row>
    <row r="3622" spans="1:3">
      <c r="A3622" s="1"/>
      <c r="B3622" s="1"/>
      <c r="C3622" s="1"/>
    </row>
    <row r="3623" spans="1:3">
      <c r="A3623" s="1"/>
      <c r="B3623" s="1"/>
      <c r="C3623" s="1"/>
    </row>
    <row r="3624" spans="1:3">
      <c r="A3624" s="1"/>
      <c r="B3624" s="1"/>
      <c r="C3624" s="1"/>
    </row>
    <row r="3625" spans="1:3">
      <c r="A3625" s="1"/>
      <c r="B3625" s="1"/>
      <c r="C3625" s="1"/>
    </row>
    <row r="3626" spans="1:3">
      <c r="A3626" s="1"/>
      <c r="B3626" s="1"/>
      <c r="C3626" s="1"/>
    </row>
    <row r="3627" spans="1:3">
      <c r="A3627" s="1"/>
      <c r="B3627" s="1"/>
      <c r="C3627" s="1"/>
    </row>
    <row r="3628" spans="1:3">
      <c r="A3628" s="1"/>
      <c r="B3628" s="1"/>
      <c r="C3628" s="1"/>
    </row>
    <row r="3629" spans="1:3">
      <c r="A3629" s="1"/>
      <c r="B3629" s="1"/>
      <c r="C3629" s="1"/>
    </row>
    <row r="3630" spans="1:3">
      <c r="A3630" s="1"/>
      <c r="B3630" s="1"/>
      <c r="C3630" s="1"/>
    </row>
    <row r="3631" spans="1:3">
      <c r="A3631" s="1"/>
      <c r="B3631" s="1"/>
      <c r="C3631" s="1"/>
    </row>
    <row r="3632" spans="1:3">
      <c r="A3632" s="1"/>
      <c r="B3632" s="1"/>
      <c r="C3632" s="1"/>
    </row>
    <row r="3633" spans="1:3">
      <c r="A3633" s="1"/>
      <c r="B3633" s="1"/>
      <c r="C3633" s="1"/>
    </row>
    <row r="3634" spans="1:3">
      <c r="A3634" s="1"/>
      <c r="B3634" s="1"/>
      <c r="C3634" s="1"/>
    </row>
    <row r="3635" spans="1:3">
      <c r="A3635" s="1"/>
      <c r="B3635" s="1"/>
      <c r="C3635" s="1"/>
    </row>
    <row r="3636" spans="1:3">
      <c r="A3636" s="1"/>
      <c r="B3636" s="1"/>
      <c r="C3636" s="1"/>
    </row>
    <row r="3637" spans="1:3">
      <c r="A3637" s="1"/>
      <c r="B3637" s="1"/>
      <c r="C3637" s="1"/>
    </row>
    <row r="3638" spans="1:3">
      <c r="A3638" s="1"/>
      <c r="B3638" s="1"/>
      <c r="C3638" s="1"/>
    </row>
    <row r="3639" spans="1:3">
      <c r="A3639" s="1"/>
      <c r="B3639" s="1"/>
      <c r="C3639" s="1"/>
    </row>
    <row r="3640" spans="1:3">
      <c r="A3640" s="1"/>
      <c r="B3640" s="1"/>
      <c r="C3640" s="1"/>
    </row>
    <row r="3641" spans="1:3">
      <c r="A3641" s="1"/>
      <c r="B3641" s="1"/>
      <c r="C3641" s="1"/>
    </row>
    <row r="3642" spans="1:3">
      <c r="A3642" s="1"/>
      <c r="B3642" s="1"/>
      <c r="C3642" s="1"/>
    </row>
    <row r="3643" spans="1:3">
      <c r="A3643" s="1"/>
      <c r="B3643" s="1"/>
      <c r="C3643" s="1"/>
    </row>
    <row r="3644" spans="1:3">
      <c r="A3644" s="1"/>
      <c r="B3644" s="1"/>
      <c r="C3644" s="1"/>
    </row>
    <row r="3645" spans="1:3">
      <c r="A3645" s="1"/>
      <c r="B3645" s="1"/>
      <c r="C3645" s="1"/>
    </row>
    <row r="3646" spans="1:3">
      <c r="A3646" s="1"/>
      <c r="B3646" s="1"/>
      <c r="C3646" s="1"/>
    </row>
    <row r="3647" spans="1:3">
      <c r="A3647" s="1"/>
      <c r="B3647" s="1"/>
      <c r="C3647" s="1"/>
    </row>
    <row r="3648" spans="1:3">
      <c r="A3648" s="1"/>
      <c r="B3648" s="1"/>
      <c r="C3648" s="1"/>
    </row>
    <row r="3649" spans="1:3">
      <c r="A3649" s="1"/>
      <c r="B3649" s="1"/>
      <c r="C3649" s="1"/>
    </row>
    <row r="3650" spans="1:3">
      <c r="A3650" s="1"/>
      <c r="B3650" s="1"/>
      <c r="C3650" s="1"/>
    </row>
    <row r="3651" spans="1:3">
      <c r="A3651" s="1"/>
      <c r="B3651" s="1"/>
      <c r="C3651" s="1"/>
    </row>
    <row r="3652" spans="1:3">
      <c r="A3652" s="1"/>
      <c r="B3652" s="1"/>
      <c r="C3652" s="1"/>
    </row>
    <row r="3653" spans="1:3">
      <c r="A3653" s="1"/>
      <c r="B3653" s="1"/>
      <c r="C3653" s="1"/>
    </row>
    <row r="3654" spans="1:3">
      <c r="A3654" s="1"/>
      <c r="B3654" s="1"/>
      <c r="C3654" s="1"/>
    </row>
    <row r="3655" spans="1:3">
      <c r="A3655" s="1"/>
      <c r="B3655" s="1"/>
      <c r="C3655" s="1"/>
    </row>
    <row r="3656" spans="1:3">
      <c r="A3656" s="1"/>
      <c r="B3656" s="1"/>
      <c r="C3656" s="1"/>
    </row>
    <row r="3657" spans="1:3">
      <c r="A3657" s="1"/>
      <c r="B3657" s="1"/>
      <c r="C3657" s="1"/>
    </row>
    <row r="3658" spans="1:3">
      <c r="A3658" s="1"/>
      <c r="B3658" s="1"/>
      <c r="C3658" s="1"/>
    </row>
    <row r="3659" spans="1:3">
      <c r="A3659" s="1"/>
      <c r="B3659" s="1"/>
      <c r="C3659" s="1"/>
    </row>
    <row r="3660" spans="1:3">
      <c r="A3660" s="1"/>
      <c r="B3660" s="1"/>
      <c r="C3660" s="1"/>
    </row>
    <row r="3661" spans="1:3">
      <c r="A3661" s="1"/>
      <c r="B3661" s="1"/>
      <c r="C3661" s="1"/>
    </row>
    <row r="3662" spans="1:3">
      <c r="A3662" s="1"/>
      <c r="B3662" s="1"/>
      <c r="C3662" s="1"/>
    </row>
    <row r="3663" spans="1:3">
      <c r="A3663" s="1"/>
      <c r="B3663" s="1"/>
      <c r="C3663" s="1"/>
    </row>
    <row r="3664" spans="1:3">
      <c r="A3664" s="1"/>
      <c r="B3664" s="1"/>
      <c r="C3664" s="1"/>
    </row>
    <row r="3665" spans="1:3">
      <c r="A3665" s="1"/>
      <c r="B3665" s="1"/>
      <c r="C3665" s="1"/>
    </row>
    <row r="3666" spans="1:3">
      <c r="A3666" s="1"/>
      <c r="B3666" s="1"/>
      <c r="C3666" s="1"/>
    </row>
    <row r="3667" spans="1:3">
      <c r="A3667" s="1"/>
      <c r="B3667" s="1"/>
      <c r="C3667" s="1"/>
    </row>
    <row r="3668" spans="1:3">
      <c r="A3668" s="1"/>
      <c r="B3668" s="1"/>
      <c r="C3668" s="1"/>
    </row>
    <row r="3669" spans="1:3">
      <c r="A3669" s="1"/>
      <c r="B3669" s="1"/>
      <c r="C3669" s="1"/>
    </row>
    <row r="3670" spans="1:3">
      <c r="A3670" s="1"/>
      <c r="B3670" s="1"/>
      <c r="C3670" s="1"/>
    </row>
    <row r="3671" spans="1:3">
      <c r="A3671" s="1"/>
      <c r="B3671" s="1"/>
      <c r="C3671" s="1"/>
    </row>
    <row r="3672" spans="1:3">
      <c r="A3672" s="1"/>
      <c r="B3672" s="1"/>
      <c r="C3672" s="1"/>
    </row>
    <row r="3673" spans="1:3">
      <c r="A3673" s="1"/>
      <c r="B3673" s="1"/>
      <c r="C3673" s="1"/>
    </row>
    <row r="3674" spans="1:3">
      <c r="A3674" s="1"/>
      <c r="B3674" s="1"/>
      <c r="C3674" s="1"/>
    </row>
    <row r="3675" spans="1:3">
      <c r="A3675" s="1"/>
      <c r="B3675" s="1"/>
      <c r="C3675" s="1"/>
    </row>
    <row r="3676" spans="1:3">
      <c r="A3676" s="1"/>
      <c r="B3676" s="1"/>
      <c r="C3676" s="1"/>
    </row>
    <row r="3677" spans="1:3">
      <c r="A3677" s="1"/>
      <c r="B3677" s="1"/>
      <c r="C3677" s="1"/>
    </row>
    <row r="3678" spans="1:3">
      <c r="A3678" s="1"/>
      <c r="B3678" s="1"/>
      <c r="C3678" s="1"/>
    </row>
    <row r="3679" spans="1:3">
      <c r="A3679" s="1"/>
      <c r="B3679" s="1"/>
      <c r="C3679" s="1"/>
    </row>
    <row r="3680" spans="1:3">
      <c r="A3680" s="1"/>
      <c r="B3680" s="1"/>
      <c r="C3680" s="1"/>
    </row>
    <row r="3681" spans="1:3">
      <c r="A3681" s="1"/>
      <c r="B3681" s="1"/>
      <c r="C3681" s="1"/>
    </row>
    <row r="3682" spans="1:3">
      <c r="A3682" s="1"/>
      <c r="B3682" s="1"/>
      <c r="C3682" s="1"/>
    </row>
    <row r="3683" spans="1:3">
      <c r="A3683" s="1"/>
      <c r="B3683" s="1"/>
      <c r="C3683" s="1"/>
    </row>
    <row r="3684" spans="1:3">
      <c r="A3684" s="1"/>
      <c r="B3684" s="1"/>
      <c r="C3684" s="1"/>
    </row>
    <row r="3685" spans="1:3">
      <c r="A3685" s="1"/>
      <c r="B3685" s="1"/>
      <c r="C3685" s="1"/>
    </row>
    <row r="3686" spans="1:3">
      <c r="A3686" s="1"/>
      <c r="B3686" s="1"/>
      <c r="C3686" s="1"/>
    </row>
    <row r="3687" spans="1:3">
      <c r="A3687" s="1"/>
      <c r="B3687" s="1"/>
      <c r="C3687" s="1"/>
    </row>
    <row r="3688" spans="1:3">
      <c r="A3688" s="1"/>
      <c r="B3688" s="1"/>
      <c r="C3688" s="1"/>
    </row>
    <row r="3689" spans="1:3">
      <c r="A3689" s="1"/>
      <c r="B3689" s="1"/>
      <c r="C3689" s="1"/>
    </row>
    <row r="3690" spans="1:3">
      <c r="A3690" s="1"/>
      <c r="B3690" s="1"/>
      <c r="C3690" s="1"/>
    </row>
    <row r="3691" spans="1:3">
      <c r="A3691" s="1"/>
      <c r="B3691" s="1"/>
      <c r="C3691" s="1"/>
    </row>
    <row r="3692" spans="1:3">
      <c r="A3692" s="1"/>
      <c r="B3692" s="1"/>
      <c r="C3692" s="1"/>
    </row>
    <row r="3693" spans="1:3">
      <c r="A3693" s="1"/>
      <c r="B3693" s="1"/>
      <c r="C3693" s="1"/>
    </row>
    <row r="3694" spans="1:3">
      <c r="A3694" s="1"/>
      <c r="B3694" s="1"/>
      <c r="C3694" s="1"/>
    </row>
    <row r="3695" spans="1:3">
      <c r="A3695" s="1"/>
      <c r="B3695" s="1"/>
      <c r="C3695" s="1"/>
    </row>
    <row r="3696" spans="1:3">
      <c r="A3696" s="1"/>
      <c r="B3696" s="1"/>
      <c r="C3696" s="1"/>
    </row>
    <row r="3697" spans="1:3">
      <c r="A3697" s="1"/>
      <c r="B3697" s="1"/>
      <c r="C3697" s="1"/>
    </row>
    <row r="3698" spans="1:3">
      <c r="A3698" s="1"/>
      <c r="B3698" s="1"/>
      <c r="C3698" s="1"/>
    </row>
    <row r="3699" spans="1:3">
      <c r="A3699" s="1"/>
      <c r="B3699" s="1"/>
      <c r="C3699" s="1"/>
    </row>
    <row r="3700" spans="1:3">
      <c r="A3700" s="1"/>
      <c r="B3700" s="1"/>
      <c r="C3700" s="1"/>
    </row>
    <row r="3701" spans="1:3">
      <c r="A3701" s="1"/>
      <c r="B3701" s="1"/>
      <c r="C3701" s="1"/>
    </row>
    <row r="3702" spans="1:3">
      <c r="A3702" s="1"/>
      <c r="B3702" s="1"/>
      <c r="C3702" s="1"/>
    </row>
    <row r="3703" spans="1:3">
      <c r="A3703" s="1"/>
      <c r="B3703" s="1"/>
      <c r="C3703" s="1"/>
    </row>
    <row r="3704" spans="1:3">
      <c r="A3704" s="1"/>
      <c r="B3704" s="1"/>
      <c r="C3704" s="1"/>
    </row>
    <row r="3705" spans="1:3">
      <c r="A3705" s="1"/>
      <c r="B3705" s="1"/>
      <c r="C3705" s="1"/>
    </row>
    <row r="3706" spans="1:3">
      <c r="A3706" s="1"/>
      <c r="B3706" s="1"/>
      <c r="C3706" s="1"/>
    </row>
    <row r="3707" spans="1:3">
      <c r="A3707" s="1"/>
      <c r="B3707" s="1"/>
      <c r="C3707" s="1"/>
    </row>
    <row r="3708" spans="1:3">
      <c r="A3708" s="1"/>
      <c r="B3708" s="1"/>
      <c r="C3708" s="1"/>
    </row>
    <row r="3709" spans="1:3">
      <c r="A3709" s="1"/>
      <c r="B3709" s="1"/>
      <c r="C3709" s="1"/>
    </row>
    <row r="3710" spans="1:3">
      <c r="A3710" s="1"/>
      <c r="B3710" s="1"/>
      <c r="C3710" s="1"/>
    </row>
    <row r="3711" spans="1:3">
      <c r="A3711" s="1"/>
      <c r="B3711" s="1"/>
      <c r="C3711" s="1"/>
    </row>
    <row r="3712" spans="1:3">
      <c r="A3712" s="1"/>
      <c r="B3712" s="1"/>
      <c r="C3712" s="1"/>
    </row>
    <row r="3713" spans="1:3">
      <c r="A3713" s="1"/>
      <c r="B3713" s="1"/>
      <c r="C3713" s="1"/>
    </row>
    <row r="3714" spans="1:3">
      <c r="A3714" s="1"/>
      <c r="B3714" s="1"/>
      <c r="C3714" s="1"/>
    </row>
    <row r="3715" spans="1:3">
      <c r="A3715" s="1"/>
      <c r="B3715" s="1"/>
      <c r="C3715" s="1"/>
    </row>
    <row r="3716" spans="1:3">
      <c r="A3716" s="1"/>
      <c r="B3716" s="1"/>
      <c r="C3716" s="1"/>
    </row>
    <row r="3717" spans="1:3">
      <c r="A3717" s="1"/>
      <c r="B3717" s="1"/>
      <c r="C3717" s="1"/>
    </row>
    <row r="3718" spans="1:3">
      <c r="A3718" s="1"/>
      <c r="B3718" s="1"/>
      <c r="C3718" s="1"/>
    </row>
    <row r="3719" spans="1:3">
      <c r="A3719" s="1"/>
      <c r="B3719" s="1"/>
      <c r="C3719" s="1"/>
    </row>
    <row r="3720" spans="1:3">
      <c r="A3720" s="1"/>
      <c r="B3720" s="1"/>
      <c r="C3720" s="1"/>
    </row>
    <row r="3721" spans="1:3">
      <c r="A3721" s="1"/>
      <c r="B3721" s="1"/>
      <c r="C3721" s="1"/>
    </row>
    <row r="3722" spans="1:3">
      <c r="A3722" s="1"/>
      <c r="B3722" s="1"/>
      <c r="C3722" s="1"/>
    </row>
    <row r="3723" spans="1:3">
      <c r="A3723" s="1"/>
      <c r="B3723" s="1"/>
      <c r="C3723" s="1"/>
    </row>
    <row r="3724" spans="1:3">
      <c r="A3724" s="1"/>
      <c r="B3724" s="1"/>
      <c r="C3724" s="1"/>
    </row>
    <row r="3725" spans="1:3">
      <c r="A3725" s="1"/>
      <c r="B3725" s="1"/>
      <c r="C3725" s="1"/>
    </row>
    <row r="3726" spans="1:3">
      <c r="A3726" s="1"/>
      <c r="B3726" s="1"/>
      <c r="C3726" s="1"/>
    </row>
    <row r="3727" spans="1:3">
      <c r="A3727" s="1"/>
      <c r="B3727" s="1"/>
      <c r="C3727" s="1"/>
    </row>
    <row r="3728" spans="1:3">
      <c r="A3728" s="1"/>
      <c r="B3728" s="1"/>
      <c r="C3728" s="1"/>
    </row>
    <row r="3729" spans="1:3">
      <c r="A3729" s="1"/>
      <c r="B3729" s="1"/>
      <c r="C3729" s="1"/>
    </row>
    <row r="3730" spans="1:3">
      <c r="A3730" s="1"/>
      <c r="B3730" s="1"/>
      <c r="C3730" s="1"/>
    </row>
    <row r="3731" spans="1:3">
      <c r="A3731" s="1"/>
      <c r="B3731" s="1"/>
      <c r="C3731" s="1"/>
    </row>
    <row r="3732" spans="1:3">
      <c r="A3732" s="1"/>
      <c r="B3732" s="1"/>
      <c r="C3732" s="1"/>
    </row>
    <row r="3733" spans="1:3">
      <c r="A3733" s="1"/>
      <c r="B3733" s="1"/>
      <c r="C3733" s="1"/>
    </row>
    <row r="3734" spans="1:3">
      <c r="A3734" s="1"/>
      <c r="B3734" s="1"/>
      <c r="C3734" s="1"/>
    </row>
    <row r="3735" spans="1:3">
      <c r="A3735" s="1"/>
      <c r="B3735" s="1"/>
      <c r="C3735" s="1"/>
    </row>
    <row r="3736" spans="1:3">
      <c r="A3736" s="1"/>
      <c r="B3736" s="1"/>
      <c r="C3736" s="1"/>
    </row>
    <row r="3737" spans="1:3">
      <c r="A3737" s="1"/>
      <c r="B3737" s="1"/>
      <c r="C3737" s="1"/>
    </row>
    <row r="3738" spans="1:3">
      <c r="A3738" s="1"/>
      <c r="B3738" s="1"/>
      <c r="C3738" s="1"/>
    </row>
    <row r="3739" spans="1:3">
      <c r="A3739" s="1"/>
      <c r="B3739" s="1"/>
      <c r="C3739" s="1"/>
    </row>
    <row r="3740" spans="1:3">
      <c r="A3740" s="1"/>
      <c r="B3740" s="1"/>
      <c r="C3740" s="1"/>
    </row>
    <row r="3741" spans="1:3">
      <c r="A3741" s="1"/>
      <c r="B3741" s="1"/>
      <c r="C3741" s="1"/>
    </row>
    <row r="3742" spans="1:3">
      <c r="A3742" s="1"/>
      <c r="B3742" s="1"/>
      <c r="C3742" s="1"/>
    </row>
    <row r="3743" spans="1:3">
      <c r="A3743" s="1"/>
      <c r="B3743" s="1"/>
      <c r="C3743" s="1"/>
    </row>
    <row r="3744" spans="1:3">
      <c r="A3744" s="1"/>
      <c r="B3744" s="1"/>
      <c r="C3744" s="1"/>
    </row>
    <row r="3745" spans="1:3">
      <c r="A3745" s="1"/>
      <c r="B3745" s="1"/>
      <c r="C3745" s="1"/>
    </row>
    <row r="3746" spans="1:3">
      <c r="A3746" s="1"/>
      <c r="B3746" s="1"/>
      <c r="C3746" s="1"/>
    </row>
    <row r="3747" spans="1:3">
      <c r="A3747" s="1"/>
      <c r="B3747" s="1"/>
      <c r="C3747" s="1"/>
    </row>
    <row r="3748" spans="1:3">
      <c r="A3748" s="1"/>
      <c r="B3748" s="1"/>
      <c r="C3748" s="1"/>
    </row>
    <row r="3749" spans="1:3">
      <c r="A3749" s="1"/>
      <c r="B3749" s="1"/>
      <c r="C3749" s="1"/>
    </row>
    <row r="3750" spans="1:3">
      <c r="A3750" s="1"/>
      <c r="B3750" s="1"/>
      <c r="C3750" s="1"/>
    </row>
    <row r="3751" spans="1:3">
      <c r="A3751" s="1"/>
      <c r="B3751" s="1"/>
      <c r="C3751" s="1"/>
    </row>
    <row r="3752" spans="1:3">
      <c r="A3752" s="1"/>
      <c r="B3752" s="1"/>
      <c r="C3752" s="1"/>
    </row>
    <row r="3753" spans="1:3">
      <c r="A3753" s="1"/>
      <c r="B3753" s="1"/>
      <c r="C3753" s="1"/>
    </row>
    <row r="3754" spans="1:3">
      <c r="A3754" s="1"/>
      <c r="B3754" s="1"/>
      <c r="C3754" s="1"/>
    </row>
    <row r="3755" spans="1:3">
      <c r="A3755" s="1"/>
      <c r="B3755" s="1"/>
      <c r="C3755" s="1"/>
    </row>
    <row r="3756" spans="1:3">
      <c r="A3756" s="1"/>
      <c r="B3756" s="1"/>
      <c r="C3756" s="1"/>
    </row>
    <row r="3757" spans="1:3">
      <c r="A3757" s="1"/>
      <c r="B3757" s="1"/>
      <c r="C3757" s="1"/>
    </row>
    <row r="3758" spans="1:3">
      <c r="A3758" s="1"/>
      <c r="B3758" s="1"/>
      <c r="C3758" s="1"/>
    </row>
    <row r="3759" spans="1:3">
      <c r="A3759" s="1"/>
      <c r="B3759" s="1"/>
      <c r="C3759" s="1"/>
    </row>
    <row r="3760" spans="1:3">
      <c r="A3760" s="1"/>
      <c r="B3760" s="1"/>
      <c r="C3760" s="1"/>
    </row>
    <row r="3761" spans="1:3">
      <c r="A3761" s="1"/>
      <c r="B3761" s="1"/>
      <c r="C3761" s="1"/>
    </row>
    <row r="3762" spans="1:3">
      <c r="A3762" s="1"/>
      <c r="B3762" s="1"/>
      <c r="C3762" s="1"/>
    </row>
    <row r="3763" spans="1:3">
      <c r="A3763" s="1"/>
      <c r="B3763" s="1"/>
      <c r="C3763" s="1"/>
    </row>
    <row r="3764" spans="1:3">
      <c r="A3764" s="1"/>
      <c r="B3764" s="1"/>
      <c r="C3764" s="1"/>
    </row>
    <row r="3765" spans="1:3">
      <c r="A3765" s="1"/>
      <c r="B3765" s="1"/>
      <c r="C3765" s="1"/>
    </row>
    <row r="3766" spans="1:3">
      <c r="A3766" s="1"/>
      <c r="B3766" s="1"/>
      <c r="C3766" s="1"/>
    </row>
    <row r="3767" spans="1:3">
      <c r="A3767" s="1"/>
      <c r="B3767" s="1"/>
      <c r="C3767" s="1"/>
    </row>
    <row r="3768" spans="1:3">
      <c r="A3768" s="1"/>
      <c r="B3768" s="1"/>
      <c r="C3768" s="1"/>
    </row>
    <row r="3769" spans="1:3">
      <c r="A3769" s="1"/>
      <c r="B3769" s="1"/>
      <c r="C3769" s="1"/>
    </row>
    <row r="3770" spans="1:3">
      <c r="A3770" s="1"/>
      <c r="B3770" s="1"/>
      <c r="C3770" s="1"/>
    </row>
    <row r="3771" spans="1:3">
      <c r="A3771" s="1"/>
      <c r="B3771" s="1"/>
      <c r="C3771" s="1"/>
    </row>
    <row r="3772" spans="1:3">
      <c r="A3772" s="1"/>
      <c r="B3772" s="1"/>
      <c r="C3772" s="1"/>
    </row>
    <row r="3773" spans="1:3">
      <c r="A3773" s="1"/>
      <c r="B3773" s="1"/>
      <c r="C3773" s="1"/>
    </row>
    <row r="3774" spans="1:3">
      <c r="A3774" s="1"/>
      <c r="B3774" s="1"/>
      <c r="C3774" s="1"/>
    </row>
    <row r="3775" spans="1:3">
      <c r="A3775" s="1"/>
      <c r="B3775" s="1"/>
      <c r="C3775" s="1"/>
    </row>
    <row r="3776" spans="1:3">
      <c r="A3776" s="1"/>
      <c r="B3776" s="1"/>
      <c r="C3776" s="1"/>
    </row>
    <row r="3777" spans="1:3">
      <c r="A3777" s="1"/>
      <c r="B3777" s="1"/>
      <c r="C3777" s="1"/>
    </row>
    <row r="3778" spans="1:3">
      <c r="A3778" s="1"/>
      <c r="B3778" s="1"/>
      <c r="C3778" s="1"/>
    </row>
    <row r="3779" spans="1:3">
      <c r="A3779" s="1"/>
      <c r="B3779" s="1"/>
      <c r="C3779" s="1"/>
    </row>
    <row r="3780" spans="1:3">
      <c r="A3780" s="1"/>
      <c r="B3780" s="1"/>
      <c r="C3780" s="1"/>
    </row>
    <row r="3781" spans="1:3">
      <c r="A3781" s="1"/>
      <c r="B3781" s="1"/>
      <c r="C3781" s="1"/>
    </row>
    <row r="3782" spans="1:3">
      <c r="A3782" s="1"/>
      <c r="B3782" s="1"/>
      <c r="C3782" s="1"/>
    </row>
    <row r="3783" spans="1:3">
      <c r="A3783" s="1"/>
      <c r="B3783" s="1"/>
      <c r="C3783" s="1"/>
    </row>
    <row r="3784" spans="1:3">
      <c r="A3784" s="1"/>
      <c r="B3784" s="1"/>
      <c r="C3784" s="1"/>
    </row>
    <row r="3785" spans="1:3">
      <c r="A3785" s="1"/>
      <c r="B3785" s="1"/>
      <c r="C3785" s="1"/>
    </row>
    <row r="3786" spans="1:3">
      <c r="A3786" s="1"/>
      <c r="B3786" s="1"/>
      <c r="C3786" s="1"/>
    </row>
    <row r="3787" spans="1:3">
      <c r="A3787" s="1"/>
      <c r="B3787" s="1"/>
      <c r="C3787" s="1"/>
    </row>
    <row r="3788" spans="1:3">
      <c r="A3788" s="1"/>
      <c r="B3788" s="1"/>
      <c r="C3788" s="1"/>
    </row>
    <row r="3789" spans="1:3">
      <c r="A3789" s="1"/>
      <c r="B3789" s="1"/>
      <c r="C3789" s="1"/>
    </row>
    <row r="3790" spans="1:3">
      <c r="A3790" s="1"/>
      <c r="B3790" s="1"/>
      <c r="C3790" s="1"/>
    </row>
    <row r="3791" spans="1:3">
      <c r="A3791" s="1"/>
      <c r="B3791" s="1"/>
      <c r="C3791" s="1"/>
    </row>
    <row r="3792" spans="1:3">
      <c r="A3792" s="1"/>
      <c r="B3792" s="1"/>
      <c r="C3792" s="1"/>
    </row>
    <row r="3793" spans="1:3">
      <c r="A3793" s="1"/>
      <c r="B3793" s="1"/>
      <c r="C3793" s="1"/>
    </row>
    <row r="3794" spans="1:3">
      <c r="A3794" s="1"/>
      <c r="B3794" s="1"/>
      <c r="C3794" s="1"/>
    </row>
    <row r="3795" spans="1:3">
      <c r="A3795" s="1"/>
      <c r="B3795" s="1"/>
      <c r="C3795" s="1"/>
    </row>
    <row r="3796" spans="1:3">
      <c r="A3796" s="1"/>
      <c r="B3796" s="1"/>
      <c r="C3796" s="1"/>
    </row>
    <row r="3797" spans="1:3">
      <c r="A3797" s="1"/>
      <c r="B3797" s="1"/>
      <c r="C3797" s="1"/>
    </row>
    <row r="3798" spans="1:3">
      <c r="A3798" s="1"/>
      <c r="B3798" s="1"/>
      <c r="C3798" s="1"/>
    </row>
    <row r="3799" spans="1:3">
      <c r="A3799" s="1"/>
      <c r="B3799" s="1"/>
      <c r="C3799" s="1"/>
    </row>
    <row r="3800" spans="1:3">
      <c r="A3800" s="1"/>
      <c r="B3800" s="1"/>
      <c r="C3800" s="1"/>
    </row>
    <row r="3801" spans="1:3">
      <c r="A3801" s="1"/>
      <c r="B3801" s="1"/>
      <c r="C3801" s="1"/>
    </row>
    <row r="3802" spans="1:3">
      <c r="A3802" s="1"/>
      <c r="B3802" s="1"/>
      <c r="C3802" s="1"/>
    </row>
    <row r="3803" spans="1:3">
      <c r="A3803" s="1"/>
      <c r="B3803" s="1"/>
      <c r="C3803" s="1"/>
    </row>
    <row r="3804" spans="1:3">
      <c r="A3804" s="1"/>
      <c r="B3804" s="1"/>
      <c r="C3804" s="1"/>
    </row>
    <row r="3805" spans="1:3">
      <c r="A3805" s="1"/>
      <c r="B3805" s="1"/>
      <c r="C3805" s="1"/>
    </row>
    <row r="3806" spans="1:3">
      <c r="A3806" s="1"/>
      <c r="B3806" s="1"/>
      <c r="C3806" s="1"/>
    </row>
    <row r="3807" spans="1:3">
      <c r="A3807" s="1"/>
      <c r="B3807" s="1"/>
      <c r="C3807" s="1"/>
    </row>
    <row r="3808" spans="1:3">
      <c r="A3808" s="1"/>
      <c r="B3808" s="1"/>
      <c r="C3808" s="1"/>
    </row>
    <row r="3809" spans="1:3">
      <c r="A3809" s="1"/>
      <c r="B3809" s="1"/>
      <c r="C3809" s="1"/>
    </row>
    <row r="3810" spans="1:3">
      <c r="A3810" s="1"/>
      <c r="B3810" s="1"/>
      <c r="C3810" s="1"/>
    </row>
    <row r="3811" spans="1:3">
      <c r="A3811" s="1"/>
      <c r="B3811" s="1"/>
      <c r="C3811" s="1"/>
    </row>
    <row r="3812" spans="1:3">
      <c r="A3812" s="1"/>
      <c r="B3812" s="1"/>
      <c r="C3812" s="1"/>
    </row>
    <row r="3813" spans="1:3">
      <c r="A3813" s="1"/>
      <c r="B3813" s="1"/>
      <c r="C3813" s="1"/>
    </row>
    <row r="3814" spans="1:3">
      <c r="A3814" s="1"/>
      <c r="B3814" s="1"/>
      <c r="C3814" s="1"/>
    </row>
    <row r="3815" spans="1:3">
      <c r="A3815" s="1"/>
      <c r="B3815" s="1"/>
      <c r="C3815" s="1"/>
    </row>
    <row r="3816" spans="1:3">
      <c r="A3816" s="1"/>
      <c r="B3816" s="1"/>
      <c r="C3816" s="1"/>
    </row>
    <row r="3817" spans="1:3">
      <c r="A3817" s="1"/>
      <c r="B3817" s="1"/>
      <c r="C3817" s="1"/>
    </row>
    <row r="3818" spans="1:3">
      <c r="A3818" s="1"/>
      <c r="B3818" s="1"/>
      <c r="C3818" s="1"/>
    </row>
    <row r="3819" spans="1:3">
      <c r="A3819" s="1"/>
      <c r="B3819" s="1"/>
      <c r="C3819" s="1"/>
    </row>
    <row r="3820" spans="1:3">
      <c r="A3820" s="1"/>
      <c r="B3820" s="1"/>
      <c r="C3820" s="1"/>
    </row>
    <row r="3821" spans="1:3">
      <c r="A3821" s="1"/>
      <c r="B3821" s="1"/>
      <c r="C3821" s="1"/>
    </row>
    <row r="3822" spans="1:3">
      <c r="A3822" s="1"/>
      <c r="B3822" s="1"/>
      <c r="C3822" s="1"/>
    </row>
    <row r="3823" spans="1:3">
      <c r="A3823" s="1"/>
      <c r="B3823" s="1"/>
      <c r="C3823" s="1"/>
    </row>
    <row r="3824" spans="1:3">
      <c r="A3824" s="1"/>
      <c r="B3824" s="1"/>
      <c r="C3824" s="1"/>
    </row>
    <row r="3825" spans="1:3">
      <c r="A3825" s="1"/>
      <c r="B3825" s="1"/>
      <c r="C3825" s="1"/>
    </row>
    <row r="3826" spans="1:3">
      <c r="A3826" s="1"/>
      <c r="B3826" s="1"/>
      <c r="C3826" s="1"/>
    </row>
    <row r="3827" spans="1:3">
      <c r="A3827" s="1"/>
      <c r="B3827" s="1"/>
      <c r="C3827" s="1"/>
    </row>
    <row r="3828" spans="1:3">
      <c r="A3828" s="1"/>
      <c r="B3828" s="1"/>
      <c r="C3828" s="1"/>
    </row>
    <row r="3829" spans="1:3">
      <c r="A3829" s="1"/>
      <c r="B3829" s="1"/>
      <c r="C3829" s="1"/>
    </row>
    <row r="3830" spans="1:3">
      <c r="A3830" s="1"/>
      <c r="B3830" s="1"/>
      <c r="C3830" s="1"/>
    </row>
    <row r="3831" spans="1:3">
      <c r="A3831" s="1"/>
      <c r="B3831" s="1"/>
      <c r="C3831" s="1"/>
    </row>
    <row r="3832" spans="1:3">
      <c r="A3832" s="1"/>
      <c r="B3832" s="1"/>
      <c r="C3832" s="1"/>
    </row>
    <row r="3833" spans="1:3">
      <c r="A3833" s="1"/>
      <c r="B3833" s="1"/>
      <c r="C3833" s="1"/>
    </row>
    <row r="3834" spans="1:3">
      <c r="A3834" s="1"/>
      <c r="B3834" s="1"/>
      <c r="C3834" s="1"/>
    </row>
    <row r="3835" spans="1:3">
      <c r="A3835" s="1"/>
      <c r="B3835" s="1"/>
      <c r="C3835" s="1"/>
    </row>
    <row r="3836" spans="1:3">
      <c r="A3836" s="1"/>
      <c r="B3836" s="1"/>
      <c r="C3836" s="1"/>
    </row>
    <row r="3837" spans="1:3">
      <c r="A3837" s="1"/>
      <c r="B3837" s="1"/>
      <c r="C3837" s="1"/>
    </row>
    <row r="3838" spans="1:3">
      <c r="A3838" s="1"/>
      <c r="B3838" s="1"/>
      <c r="C3838" s="1"/>
    </row>
    <row r="3839" spans="1:3">
      <c r="A3839" s="1"/>
      <c r="B3839" s="1"/>
      <c r="C3839" s="1"/>
    </row>
    <row r="3840" spans="1:3">
      <c r="A3840" s="1"/>
      <c r="B3840" s="1"/>
      <c r="C3840" s="1"/>
    </row>
    <row r="3841" spans="1:3">
      <c r="A3841" s="1"/>
      <c r="B3841" s="1"/>
      <c r="C3841" s="1"/>
    </row>
    <row r="3842" spans="1:3">
      <c r="A3842" s="1"/>
      <c r="B3842" s="1"/>
      <c r="C3842" s="1"/>
    </row>
    <row r="3843" spans="1:3">
      <c r="A3843" s="1"/>
      <c r="B3843" s="1"/>
      <c r="C3843" s="1"/>
    </row>
    <row r="3844" spans="1:3">
      <c r="A3844" s="1"/>
      <c r="B3844" s="1"/>
      <c r="C3844" s="1"/>
    </row>
    <row r="3845" spans="1:3">
      <c r="A3845" s="1"/>
      <c r="B3845" s="1"/>
      <c r="C3845" s="1"/>
    </row>
    <row r="3846" spans="1:3">
      <c r="A3846" s="1"/>
      <c r="B3846" s="1"/>
      <c r="C3846" s="1"/>
    </row>
    <row r="3847" spans="1:3">
      <c r="A3847" s="1"/>
      <c r="B3847" s="1"/>
      <c r="C3847" s="1"/>
    </row>
    <row r="3848" spans="1:3">
      <c r="A3848" s="1"/>
      <c r="B3848" s="1"/>
      <c r="C3848" s="1"/>
    </row>
    <row r="3849" spans="1:3">
      <c r="A3849" s="1"/>
      <c r="B3849" s="1"/>
      <c r="C3849" s="1"/>
    </row>
    <row r="3850" spans="1:3">
      <c r="A3850" s="1"/>
      <c r="B3850" s="1"/>
      <c r="C3850" s="1"/>
    </row>
    <row r="3851" spans="1:3">
      <c r="A3851" s="1"/>
      <c r="B3851" s="1"/>
      <c r="C3851" s="1"/>
    </row>
    <row r="3852" spans="1:3">
      <c r="A3852" s="1"/>
      <c r="B3852" s="1"/>
      <c r="C3852" s="1"/>
    </row>
    <row r="3853" spans="1:3">
      <c r="A3853" s="1"/>
      <c r="B3853" s="1"/>
      <c r="C3853" s="1"/>
    </row>
    <row r="3854" spans="1:3">
      <c r="A3854" s="1"/>
      <c r="B3854" s="1"/>
      <c r="C3854" s="1"/>
    </row>
    <row r="3855" spans="1:3">
      <c r="A3855" s="1"/>
      <c r="B3855" s="1"/>
      <c r="C3855" s="1"/>
    </row>
    <row r="3856" spans="1:3">
      <c r="A3856" s="1"/>
      <c r="B3856" s="1"/>
      <c r="C3856" s="1"/>
    </row>
    <row r="3857" spans="1:3">
      <c r="A3857" s="1"/>
      <c r="B3857" s="1"/>
      <c r="C3857" s="1"/>
    </row>
    <row r="3858" spans="1:3">
      <c r="A3858" s="1"/>
      <c r="B3858" s="1"/>
      <c r="C3858" s="1"/>
    </row>
    <row r="3859" spans="1:3">
      <c r="A3859" s="1"/>
      <c r="B3859" s="1"/>
      <c r="C3859" s="1"/>
    </row>
    <row r="3860" spans="1:3">
      <c r="A3860" s="1"/>
      <c r="B3860" s="1"/>
      <c r="C3860" s="1"/>
    </row>
    <row r="3861" spans="1:3">
      <c r="A3861" s="1"/>
      <c r="B3861" s="1"/>
      <c r="C3861" s="1"/>
    </row>
    <row r="3862" spans="1:3">
      <c r="A3862" s="1"/>
      <c r="B3862" s="1"/>
      <c r="C3862" s="1"/>
    </row>
    <row r="3863" spans="1:3">
      <c r="A3863" s="1"/>
      <c r="B3863" s="1"/>
      <c r="C3863" s="1"/>
    </row>
    <row r="3864" spans="1:3">
      <c r="A3864" s="1"/>
      <c r="B3864" s="1"/>
      <c r="C3864" s="1"/>
    </row>
    <row r="3865" spans="1:3">
      <c r="A3865" s="1"/>
      <c r="B3865" s="1"/>
      <c r="C3865" s="1"/>
    </row>
    <row r="3866" spans="1:3">
      <c r="A3866" s="1"/>
      <c r="B3866" s="1"/>
      <c r="C3866" s="1"/>
    </row>
    <row r="3867" spans="1:3">
      <c r="A3867" s="1"/>
      <c r="B3867" s="1"/>
      <c r="C3867" s="1"/>
    </row>
    <row r="3868" spans="1:3">
      <c r="A3868" s="1"/>
      <c r="B3868" s="1"/>
      <c r="C3868" s="1"/>
    </row>
    <row r="3869" spans="1:3">
      <c r="A3869" s="1"/>
      <c r="B3869" s="1"/>
      <c r="C3869" s="1"/>
    </row>
    <row r="3870" spans="1:3">
      <c r="A3870" s="1"/>
      <c r="B3870" s="1"/>
      <c r="C3870" s="1"/>
    </row>
    <row r="3871" spans="1:3">
      <c r="A3871" s="1"/>
      <c r="B3871" s="1"/>
      <c r="C3871" s="1"/>
    </row>
    <row r="3872" spans="1:3">
      <c r="A3872" s="1"/>
      <c r="B3872" s="1"/>
      <c r="C3872" s="1"/>
    </row>
    <row r="3873" spans="1:3">
      <c r="A3873" s="1"/>
      <c r="B3873" s="1"/>
      <c r="C3873" s="1"/>
    </row>
    <row r="3874" spans="1:3">
      <c r="A3874" s="1"/>
      <c r="B3874" s="1"/>
      <c r="C3874" s="1"/>
    </row>
    <row r="3875" spans="1:3">
      <c r="A3875" s="1"/>
      <c r="B3875" s="1"/>
      <c r="C3875" s="1"/>
    </row>
    <row r="3876" spans="1:3">
      <c r="A3876" s="1"/>
      <c r="B3876" s="1"/>
      <c r="C3876" s="1"/>
    </row>
    <row r="3877" spans="1:3">
      <c r="A3877" s="1"/>
      <c r="B3877" s="1"/>
      <c r="C3877" s="1"/>
    </row>
    <row r="3878" spans="1:3">
      <c r="A3878" s="1"/>
      <c r="B3878" s="1"/>
      <c r="C3878" s="1"/>
    </row>
    <row r="3879" spans="1:3">
      <c r="A3879" s="1"/>
      <c r="B3879" s="1"/>
      <c r="C3879" s="1"/>
    </row>
    <row r="3880" spans="1:3">
      <c r="A3880" s="1"/>
      <c r="B3880" s="1"/>
      <c r="C3880" s="1"/>
    </row>
    <row r="3881" spans="1:3">
      <c r="A3881" s="1"/>
      <c r="B3881" s="1"/>
      <c r="C3881" s="1"/>
    </row>
    <row r="3882" spans="1:3">
      <c r="A3882" s="1"/>
      <c r="B3882" s="1"/>
      <c r="C3882" s="1"/>
    </row>
    <row r="3883" spans="1:3">
      <c r="A3883" s="1"/>
      <c r="B3883" s="1"/>
      <c r="C3883" s="1"/>
    </row>
    <row r="3884" spans="1:3">
      <c r="A3884" s="1"/>
      <c r="B3884" s="1"/>
      <c r="C3884" s="1"/>
    </row>
    <row r="3885" spans="1:3">
      <c r="A3885" s="1"/>
      <c r="B3885" s="1"/>
      <c r="C3885" s="1"/>
    </row>
    <row r="3886" spans="1:3">
      <c r="A3886" s="1"/>
      <c r="B3886" s="1"/>
      <c r="C3886" s="1"/>
    </row>
    <row r="3887" spans="1:3">
      <c r="A3887" s="1"/>
      <c r="B3887" s="1"/>
      <c r="C3887" s="1"/>
    </row>
    <row r="3888" spans="1:3">
      <c r="A3888" s="1"/>
      <c r="B3888" s="1"/>
      <c r="C3888" s="1"/>
    </row>
    <row r="3889" spans="1:3">
      <c r="A3889" s="1"/>
      <c r="B3889" s="1"/>
      <c r="C3889" s="1"/>
    </row>
    <row r="3890" spans="1:3">
      <c r="A3890" s="1"/>
      <c r="B3890" s="1"/>
      <c r="C3890" s="1"/>
    </row>
    <row r="3891" spans="1:3">
      <c r="A3891" s="1"/>
      <c r="B3891" s="1"/>
      <c r="C3891" s="1"/>
    </row>
    <row r="3892" spans="1:3">
      <c r="A3892" s="1"/>
      <c r="B3892" s="1"/>
      <c r="C3892" s="1"/>
    </row>
    <row r="3893" spans="1:3">
      <c r="A3893" s="1"/>
      <c r="B3893" s="1"/>
      <c r="C3893" s="1"/>
    </row>
    <row r="3894" spans="1:3">
      <c r="A3894" s="1"/>
      <c r="B3894" s="1"/>
      <c r="C3894" s="1"/>
    </row>
    <row r="3895" spans="1:3">
      <c r="A3895" s="1"/>
      <c r="B3895" s="1"/>
      <c r="C3895" s="1"/>
    </row>
    <row r="3896" spans="1:3">
      <c r="A3896" s="1"/>
      <c r="B3896" s="1"/>
      <c r="C3896" s="1"/>
    </row>
    <row r="3897" spans="1:3">
      <c r="A3897" s="1"/>
      <c r="B3897" s="1"/>
      <c r="C3897" s="1"/>
    </row>
    <row r="3898" spans="1:3">
      <c r="A3898" s="1"/>
      <c r="B3898" s="1"/>
      <c r="C3898" s="1"/>
    </row>
    <row r="3899" spans="1:3">
      <c r="A3899" s="1"/>
      <c r="B3899" s="1"/>
      <c r="C3899" s="1"/>
    </row>
    <row r="3900" spans="1:3">
      <c r="A3900" s="1"/>
      <c r="B3900" s="1"/>
      <c r="C3900" s="1"/>
    </row>
    <row r="3901" spans="1:3">
      <c r="A3901" s="1"/>
      <c r="B3901" s="1"/>
      <c r="C3901" s="1"/>
    </row>
    <row r="3902" spans="1:3">
      <c r="A3902" s="1"/>
      <c r="B3902" s="1"/>
      <c r="C3902" s="1"/>
    </row>
    <row r="3903" spans="1:3">
      <c r="A3903" s="1"/>
      <c r="B3903" s="1"/>
      <c r="C3903" s="1"/>
    </row>
    <row r="3904" spans="1:3">
      <c r="A3904" s="1"/>
      <c r="B3904" s="1"/>
      <c r="C3904" s="1"/>
    </row>
    <row r="3905" spans="1:3">
      <c r="A3905" s="1"/>
      <c r="B3905" s="1"/>
      <c r="C3905" s="1"/>
    </row>
    <row r="3906" spans="1:3">
      <c r="A3906" s="1"/>
      <c r="B3906" s="1"/>
      <c r="C3906" s="1"/>
    </row>
    <row r="3907" spans="1:3">
      <c r="A3907" s="1"/>
      <c r="B3907" s="1"/>
      <c r="C3907" s="1"/>
    </row>
    <row r="3908" spans="1:3">
      <c r="A3908" s="1"/>
      <c r="B3908" s="1"/>
      <c r="C3908" s="1"/>
    </row>
    <row r="3909" spans="1:3">
      <c r="A3909" s="1"/>
      <c r="B3909" s="1"/>
      <c r="C3909" s="1"/>
    </row>
    <row r="3910" spans="1:3">
      <c r="A3910" s="1"/>
      <c r="B3910" s="1"/>
      <c r="C3910" s="1"/>
    </row>
    <row r="3911" spans="1:3">
      <c r="A3911" s="1"/>
      <c r="B3911" s="1"/>
      <c r="C3911" s="1"/>
    </row>
    <row r="3912" spans="1:3">
      <c r="A3912" s="1"/>
      <c r="B3912" s="1"/>
      <c r="C3912" s="1"/>
    </row>
    <row r="3913" spans="1:3">
      <c r="A3913" s="1"/>
      <c r="B3913" s="1"/>
      <c r="C3913" s="1"/>
    </row>
    <row r="3914" spans="1:3">
      <c r="A3914" s="1"/>
      <c r="B3914" s="1"/>
      <c r="C3914" s="1"/>
    </row>
    <row r="3915" spans="1:3">
      <c r="A3915" s="1"/>
      <c r="B3915" s="1"/>
      <c r="C3915" s="1"/>
    </row>
    <row r="3916" spans="1:3">
      <c r="A3916" s="1"/>
      <c r="B3916" s="1"/>
      <c r="C3916" s="1"/>
    </row>
    <row r="3917" spans="1:3">
      <c r="A3917" s="1"/>
      <c r="B3917" s="1"/>
      <c r="C3917" s="1"/>
    </row>
    <row r="3918" spans="1:3">
      <c r="A3918" s="1"/>
      <c r="B3918" s="1"/>
      <c r="C3918" s="1"/>
    </row>
    <row r="3919" spans="1:3">
      <c r="A3919" s="1"/>
      <c r="B3919" s="1"/>
      <c r="C3919" s="1"/>
    </row>
    <row r="3920" spans="1:3">
      <c r="A3920" s="1"/>
      <c r="B3920" s="1"/>
      <c r="C3920" s="1"/>
    </row>
    <row r="3921" spans="1:3">
      <c r="A3921" s="1"/>
      <c r="B3921" s="1"/>
      <c r="C3921" s="1"/>
    </row>
    <row r="3922" spans="1:3">
      <c r="A3922" s="1"/>
      <c r="B3922" s="1"/>
      <c r="C3922" s="1"/>
    </row>
    <row r="3923" spans="1:3">
      <c r="A3923" s="1"/>
      <c r="B3923" s="1"/>
      <c r="C3923" s="1"/>
    </row>
    <row r="3924" spans="1:3">
      <c r="A3924" s="1"/>
      <c r="B3924" s="1"/>
      <c r="C3924" s="1"/>
    </row>
    <row r="3925" spans="1:3">
      <c r="A3925" s="1"/>
      <c r="B3925" s="1"/>
      <c r="C3925" s="1"/>
    </row>
    <row r="3926" spans="1:3">
      <c r="A3926" s="1"/>
      <c r="B3926" s="1"/>
      <c r="C3926" s="1"/>
    </row>
    <row r="3927" spans="1:3">
      <c r="A3927" s="1"/>
      <c r="B3927" s="1"/>
      <c r="C3927" s="1"/>
    </row>
    <row r="3928" spans="1:3">
      <c r="A3928" s="1"/>
      <c r="B3928" s="1"/>
      <c r="C3928" s="1"/>
    </row>
    <row r="3929" spans="1:3">
      <c r="A3929" s="1"/>
      <c r="B3929" s="1"/>
      <c r="C3929" s="1"/>
    </row>
    <row r="3930" spans="1:3">
      <c r="A3930" s="1"/>
      <c r="B3930" s="1"/>
      <c r="C3930" s="1"/>
    </row>
    <row r="3931" spans="1:3">
      <c r="A3931" s="1"/>
      <c r="B3931" s="1"/>
      <c r="C3931" s="1"/>
    </row>
    <row r="3932" spans="1:3">
      <c r="A3932" s="1"/>
      <c r="B3932" s="1"/>
      <c r="C3932" s="1"/>
    </row>
    <row r="3933" spans="1:3">
      <c r="A3933" s="1"/>
      <c r="B3933" s="1"/>
      <c r="C3933" s="1"/>
    </row>
    <row r="3934" spans="1:3">
      <c r="A3934" s="1"/>
      <c r="B3934" s="1"/>
      <c r="C3934" s="1"/>
    </row>
    <row r="3935" spans="1:3">
      <c r="A3935" s="1"/>
      <c r="B3935" s="1"/>
      <c r="C3935" s="1"/>
    </row>
    <row r="3936" spans="1:3">
      <c r="A3936" s="1"/>
      <c r="B3936" s="1"/>
      <c r="C3936" s="1"/>
    </row>
    <row r="3937" spans="1:3">
      <c r="A3937" s="1"/>
      <c r="B3937" s="1"/>
      <c r="C3937" s="1"/>
    </row>
    <row r="3938" spans="1:3">
      <c r="A3938" s="1"/>
      <c r="B3938" s="1"/>
      <c r="C3938" s="1"/>
    </row>
    <row r="3939" spans="1:3">
      <c r="A3939" s="1"/>
      <c r="B3939" s="1"/>
      <c r="C3939" s="1"/>
    </row>
    <row r="3940" spans="1:3">
      <c r="A3940" s="1"/>
      <c r="B3940" s="1"/>
      <c r="C3940" s="1"/>
    </row>
    <row r="3941" spans="1:3">
      <c r="A3941" s="1"/>
      <c r="B3941" s="1"/>
      <c r="C3941" s="1"/>
    </row>
    <row r="3942" spans="1:3">
      <c r="A3942" s="1"/>
      <c r="B3942" s="1"/>
      <c r="C3942" s="1"/>
    </row>
    <row r="3943" spans="1:3">
      <c r="A3943" s="1"/>
      <c r="B3943" s="1"/>
      <c r="C3943" s="1"/>
    </row>
    <row r="3944" spans="1:3">
      <c r="A3944" s="1"/>
      <c r="B3944" s="1"/>
      <c r="C3944" s="1"/>
    </row>
    <row r="3945" spans="1:3">
      <c r="A3945" s="1"/>
      <c r="B3945" s="1"/>
      <c r="C3945" s="1"/>
    </row>
    <row r="3946" spans="1:3">
      <c r="A3946" s="1"/>
      <c r="B3946" s="1"/>
      <c r="C3946" s="1"/>
    </row>
    <row r="3947" spans="1:3">
      <c r="A3947" s="1"/>
      <c r="B3947" s="1"/>
      <c r="C3947" s="1"/>
    </row>
    <row r="3948" spans="1:3">
      <c r="A3948" s="1"/>
      <c r="B3948" s="1"/>
      <c r="C3948" s="1"/>
    </row>
    <row r="3949" spans="1:3">
      <c r="A3949" s="1"/>
      <c r="B3949" s="1"/>
      <c r="C3949" s="1"/>
    </row>
    <row r="3950" spans="1:3">
      <c r="A3950" s="1"/>
      <c r="B3950" s="1"/>
      <c r="C3950" s="1"/>
    </row>
    <row r="3951" spans="1:3">
      <c r="A3951" s="1"/>
      <c r="B3951" s="1"/>
      <c r="C3951" s="1"/>
    </row>
    <row r="3952" spans="1:3">
      <c r="A3952" s="1"/>
      <c r="B3952" s="1"/>
      <c r="C3952" s="1"/>
    </row>
    <row r="3953" spans="1:3">
      <c r="A3953" s="1"/>
      <c r="B3953" s="1"/>
      <c r="C3953" s="1"/>
    </row>
    <row r="3954" spans="1:3">
      <c r="A3954" s="1"/>
      <c r="B3954" s="1"/>
      <c r="C3954" s="1"/>
    </row>
    <row r="3955" spans="1:3">
      <c r="A3955" s="1"/>
      <c r="B3955" s="1"/>
      <c r="C3955" s="1"/>
    </row>
    <row r="3956" spans="1:3">
      <c r="A3956" s="1"/>
      <c r="B3956" s="1"/>
      <c r="C3956" s="1"/>
    </row>
    <row r="3957" spans="1:3">
      <c r="A3957" s="1"/>
      <c r="B3957" s="1"/>
      <c r="C3957" s="1"/>
    </row>
    <row r="3958" spans="1:3">
      <c r="A3958" s="1"/>
      <c r="B3958" s="1"/>
      <c r="C3958" s="1"/>
    </row>
    <row r="3959" spans="1:3">
      <c r="A3959" s="1"/>
      <c r="B3959" s="1"/>
      <c r="C3959" s="1"/>
    </row>
    <row r="3960" spans="1:3">
      <c r="A3960" s="1"/>
      <c r="B3960" s="1"/>
      <c r="C3960" s="1"/>
    </row>
    <row r="3961" spans="1:3">
      <c r="A3961" s="1"/>
      <c r="B3961" s="1"/>
      <c r="C3961" s="1"/>
    </row>
    <row r="3962" spans="1:3">
      <c r="A3962" s="1"/>
      <c r="B3962" s="1"/>
      <c r="C3962" s="1"/>
    </row>
    <row r="3963" spans="1:3">
      <c r="A3963" s="1"/>
      <c r="B3963" s="1"/>
      <c r="C3963" s="1"/>
    </row>
    <row r="3964" spans="1:3">
      <c r="A3964" s="1"/>
      <c r="B3964" s="1"/>
      <c r="C3964" s="1"/>
    </row>
    <row r="3965" spans="1:3">
      <c r="A3965" s="1"/>
      <c r="B3965" s="1"/>
      <c r="C3965" s="1"/>
    </row>
    <row r="3966" spans="1:3">
      <c r="A3966" s="1"/>
      <c r="B3966" s="1"/>
      <c r="C3966" s="1"/>
    </row>
    <row r="3967" spans="1:3">
      <c r="A3967" s="1"/>
      <c r="B3967" s="1"/>
      <c r="C3967" s="1"/>
    </row>
    <row r="3968" spans="1:3">
      <c r="A3968" s="1"/>
      <c r="B3968" s="1"/>
      <c r="C3968" s="1"/>
    </row>
    <row r="3969" spans="1:3">
      <c r="A3969" s="1"/>
      <c r="B3969" s="1"/>
      <c r="C3969" s="1"/>
    </row>
    <row r="3970" spans="1:3">
      <c r="A3970" s="1"/>
      <c r="B3970" s="1"/>
      <c r="C3970" s="1"/>
    </row>
    <row r="3971" spans="1:3">
      <c r="A3971" s="1"/>
      <c r="B3971" s="1"/>
      <c r="C3971" s="1"/>
    </row>
    <row r="3972" spans="1:3">
      <c r="A3972" s="1"/>
      <c r="B3972" s="1"/>
      <c r="C3972" s="1"/>
    </row>
    <row r="3973" spans="1:3">
      <c r="A3973" s="1"/>
      <c r="B3973" s="1"/>
      <c r="C3973" s="1"/>
    </row>
    <row r="3974" spans="1:3">
      <c r="A3974" s="1"/>
      <c r="B3974" s="1"/>
      <c r="C3974" s="1"/>
    </row>
    <row r="3975" spans="1:3">
      <c r="A3975" s="1"/>
      <c r="B3975" s="1"/>
      <c r="C3975" s="1"/>
    </row>
    <row r="3976" spans="1:3">
      <c r="A3976" s="1"/>
      <c r="B3976" s="1"/>
      <c r="C3976" s="1"/>
    </row>
    <row r="3977" spans="1:3">
      <c r="A3977" s="1"/>
      <c r="B3977" s="1"/>
      <c r="C3977" s="1"/>
    </row>
    <row r="3978" spans="1:3">
      <c r="A3978" s="1"/>
      <c r="B3978" s="1"/>
      <c r="C3978" s="1"/>
    </row>
    <row r="3979" spans="1:3">
      <c r="A3979" s="1"/>
      <c r="B3979" s="1"/>
      <c r="C3979" s="1"/>
    </row>
    <row r="3980" spans="1:3">
      <c r="A3980" s="1"/>
      <c r="B3980" s="1"/>
      <c r="C3980" s="1"/>
    </row>
    <row r="3981" spans="1:3">
      <c r="A3981" s="1"/>
      <c r="B3981" s="1"/>
      <c r="C3981" s="1"/>
    </row>
    <row r="3982" spans="1:3">
      <c r="A3982" s="1"/>
      <c r="B3982" s="1"/>
      <c r="C3982" s="1"/>
    </row>
    <row r="3983" spans="1:3">
      <c r="A3983" s="1"/>
      <c r="B3983" s="1"/>
      <c r="C3983" s="1"/>
    </row>
    <row r="3984" spans="1:3">
      <c r="A3984" s="1"/>
      <c r="B3984" s="1"/>
      <c r="C3984" s="1"/>
    </row>
    <row r="3985" spans="1:3">
      <c r="A3985" s="1"/>
      <c r="B3985" s="1"/>
      <c r="C3985" s="1"/>
    </row>
    <row r="3986" spans="1:3">
      <c r="A3986" s="1"/>
      <c r="B3986" s="1"/>
      <c r="C3986" s="1"/>
    </row>
    <row r="3987" spans="1:3">
      <c r="A3987" s="1"/>
      <c r="B3987" s="1"/>
      <c r="C3987" s="1"/>
    </row>
    <row r="3988" spans="1:3">
      <c r="A3988" s="1"/>
      <c r="B3988" s="1"/>
      <c r="C3988" s="1"/>
    </row>
    <row r="3989" spans="1:3">
      <c r="A3989" s="1"/>
      <c r="B3989" s="1"/>
      <c r="C3989" s="1"/>
    </row>
    <row r="3990" spans="1:3">
      <c r="A3990" s="1"/>
      <c r="B3990" s="1"/>
      <c r="C3990" s="1"/>
    </row>
    <row r="3991" spans="1:3">
      <c r="A3991" s="1"/>
      <c r="B3991" s="1"/>
      <c r="C3991" s="1"/>
    </row>
    <row r="3992" spans="1:3">
      <c r="A3992" s="1"/>
      <c r="B3992" s="1"/>
      <c r="C3992" s="1"/>
    </row>
    <row r="3993" spans="1:3">
      <c r="A3993" s="1"/>
      <c r="B3993" s="1"/>
      <c r="C3993" s="1"/>
    </row>
    <row r="3994" spans="1:3">
      <c r="A3994" s="1"/>
      <c r="B3994" s="1"/>
      <c r="C3994" s="1"/>
    </row>
    <row r="3995" spans="1:3">
      <c r="A3995" s="1"/>
      <c r="B3995" s="1"/>
      <c r="C3995" s="1"/>
    </row>
    <row r="3996" spans="1:3">
      <c r="A3996" s="1"/>
      <c r="B3996" s="1"/>
      <c r="C3996" s="1"/>
    </row>
    <row r="3997" spans="1:3">
      <c r="A3997" s="1"/>
      <c r="B3997" s="1"/>
      <c r="C3997" s="1"/>
    </row>
    <row r="3998" spans="1:3">
      <c r="A3998" s="1"/>
      <c r="B3998" s="1"/>
      <c r="C3998" s="1"/>
    </row>
    <row r="3999" spans="1:3">
      <c r="A3999" s="1"/>
      <c r="B3999" s="1"/>
      <c r="C3999" s="1"/>
    </row>
    <row r="4000" spans="1:3">
      <c r="A4000" s="1"/>
      <c r="B4000" s="1"/>
      <c r="C4000" s="1"/>
    </row>
    <row r="4001" spans="1:3">
      <c r="A4001" s="1"/>
      <c r="B4001" s="1"/>
      <c r="C4001" s="1"/>
    </row>
    <row r="4002" spans="1:3">
      <c r="A4002" s="1"/>
      <c r="B4002" s="1"/>
      <c r="C4002" s="1"/>
    </row>
    <row r="4003" spans="1:3">
      <c r="A4003" s="1"/>
      <c r="B4003" s="1"/>
      <c r="C4003" s="1"/>
    </row>
    <row r="4004" spans="1:3">
      <c r="A4004" s="1"/>
      <c r="B4004" s="1"/>
      <c r="C4004" s="1"/>
    </row>
    <row r="4005" spans="1:3">
      <c r="A4005" s="1"/>
      <c r="B4005" s="1"/>
      <c r="C4005" s="1"/>
    </row>
    <row r="4006" spans="1:3">
      <c r="A4006" s="1"/>
      <c r="B4006" s="1"/>
      <c r="C4006" s="1"/>
    </row>
    <row r="4007" spans="1:3">
      <c r="A4007" s="1"/>
      <c r="B4007" s="1"/>
      <c r="C4007" s="1"/>
    </row>
    <row r="4008" spans="1:3">
      <c r="A4008" s="1"/>
      <c r="B4008" s="1"/>
      <c r="C4008" s="1"/>
    </row>
    <row r="4009" spans="1:3">
      <c r="A4009" s="1"/>
      <c r="B4009" s="1"/>
      <c r="C4009" s="1"/>
    </row>
    <row r="4010" spans="1:3">
      <c r="A4010" s="1"/>
      <c r="B4010" s="1"/>
      <c r="C4010" s="1"/>
    </row>
    <row r="4011" spans="1:3">
      <c r="A4011" s="1"/>
      <c r="B4011" s="1"/>
      <c r="C4011" s="1"/>
    </row>
    <row r="4012" spans="1:3">
      <c r="A4012" s="1"/>
      <c r="B4012" s="1"/>
      <c r="C4012" s="1"/>
    </row>
    <row r="4013" spans="1:3">
      <c r="A4013" s="1"/>
      <c r="B4013" s="1"/>
      <c r="C4013" s="1"/>
    </row>
    <row r="4014" spans="1:3">
      <c r="A4014" s="1"/>
      <c r="B4014" s="1"/>
      <c r="C4014" s="1"/>
    </row>
    <row r="4015" spans="1:3">
      <c r="A4015" s="1"/>
      <c r="B4015" s="1"/>
      <c r="C4015" s="1"/>
    </row>
    <row r="4016" spans="1:3">
      <c r="A4016" s="1"/>
      <c r="B4016" s="1"/>
      <c r="C4016" s="1"/>
    </row>
    <row r="4017" spans="1:3">
      <c r="A4017" s="1"/>
      <c r="B4017" s="1"/>
      <c r="C4017" s="1"/>
    </row>
    <row r="4018" spans="1:3">
      <c r="A4018" s="1"/>
      <c r="B4018" s="1"/>
      <c r="C4018" s="1"/>
    </row>
    <row r="4019" spans="1:3">
      <c r="A4019" s="1"/>
      <c r="B4019" s="1"/>
      <c r="C4019" s="1"/>
    </row>
    <row r="4020" spans="1:3">
      <c r="A4020" s="1"/>
      <c r="B4020" s="1"/>
      <c r="C4020" s="1"/>
    </row>
    <row r="4021" spans="1:3">
      <c r="A4021" s="1"/>
      <c r="B4021" s="1"/>
      <c r="C4021" s="1"/>
    </row>
    <row r="4022" spans="1:3">
      <c r="A4022" s="1"/>
      <c r="B4022" s="1"/>
      <c r="C4022" s="1"/>
    </row>
    <row r="4023" spans="1:3">
      <c r="A4023" s="1"/>
      <c r="B4023" s="1"/>
      <c r="C4023" s="1"/>
    </row>
    <row r="4024" spans="1:3">
      <c r="A4024" s="1"/>
      <c r="B4024" s="1"/>
      <c r="C4024" s="1"/>
    </row>
    <row r="4025" spans="1:3">
      <c r="A4025" s="1"/>
      <c r="B4025" s="1"/>
      <c r="C4025" s="1"/>
    </row>
    <row r="4026" spans="1:3">
      <c r="A4026" s="1"/>
      <c r="B4026" s="1"/>
      <c r="C4026" s="1"/>
    </row>
    <row r="4027" spans="1:3">
      <c r="A4027" s="1"/>
      <c r="B4027" s="1"/>
      <c r="C4027" s="1"/>
    </row>
    <row r="4028" spans="1:3">
      <c r="A4028" s="1"/>
      <c r="B4028" s="1"/>
      <c r="C4028" s="1"/>
    </row>
    <row r="4029" spans="1:3">
      <c r="A4029" s="1"/>
      <c r="B4029" s="1"/>
      <c r="C4029" s="1"/>
    </row>
    <row r="4030" spans="1:3">
      <c r="A4030" s="1"/>
      <c r="B4030" s="1"/>
      <c r="C4030" s="1"/>
    </row>
    <row r="4031" spans="1:3">
      <c r="A4031" s="1"/>
      <c r="B4031" s="1"/>
      <c r="C4031" s="1"/>
    </row>
    <row r="4032" spans="1:3">
      <c r="A4032" s="1"/>
      <c r="B4032" s="1"/>
      <c r="C4032" s="1"/>
    </row>
    <row r="4033" spans="1:3">
      <c r="A4033" s="1"/>
      <c r="B4033" s="1"/>
      <c r="C4033" s="1"/>
    </row>
    <row r="4034" spans="1:3">
      <c r="A4034" s="1"/>
      <c r="B4034" s="1"/>
      <c r="C4034" s="1"/>
    </row>
    <row r="4035" spans="1:3">
      <c r="A4035" s="1"/>
      <c r="B4035" s="1"/>
      <c r="C4035" s="1"/>
    </row>
    <row r="4036" spans="1:3">
      <c r="A4036" s="1"/>
      <c r="B4036" s="1"/>
      <c r="C4036" s="1"/>
    </row>
    <row r="4037" spans="1:3">
      <c r="A4037" s="1"/>
      <c r="B4037" s="1"/>
      <c r="C4037" s="1"/>
    </row>
    <row r="4038" spans="1:3">
      <c r="A4038" s="1"/>
      <c r="B4038" s="1"/>
      <c r="C4038" s="1"/>
    </row>
    <row r="4039" spans="1:3">
      <c r="A4039" s="1"/>
      <c r="B4039" s="1"/>
      <c r="C4039" s="1"/>
    </row>
    <row r="4040" spans="1:3">
      <c r="A4040" s="1"/>
      <c r="B4040" s="1"/>
      <c r="C4040" s="1"/>
    </row>
    <row r="4041" spans="1:3">
      <c r="A4041" s="1"/>
      <c r="B4041" s="1"/>
      <c r="C4041" s="1"/>
    </row>
    <row r="4042" spans="1:3">
      <c r="A4042" s="1"/>
      <c r="B4042" s="1"/>
      <c r="C4042" s="1"/>
    </row>
    <row r="4043" spans="1:3">
      <c r="A4043" s="1"/>
      <c r="B4043" s="1"/>
      <c r="C4043" s="1"/>
    </row>
    <row r="4044" spans="1:3">
      <c r="A4044" s="1"/>
      <c r="B4044" s="1"/>
      <c r="C4044" s="1"/>
    </row>
    <row r="4045" spans="1:3">
      <c r="A4045" s="1"/>
      <c r="B4045" s="1"/>
      <c r="C4045" s="1"/>
    </row>
    <row r="4046" spans="1:3">
      <c r="A4046" s="1"/>
      <c r="B4046" s="1"/>
      <c r="C4046" s="1"/>
    </row>
    <row r="4047" spans="1:3">
      <c r="A4047" s="1"/>
      <c r="B4047" s="1"/>
      <c r="C4047" s="1"/>
    </row>
    <row r="4048" spans="1:3">
      <c r="A4048" s="1"/>
      <c r="B4048" s="1"/>
      <c r="C4048" s="1"/>
    </row>
    <row r="4049" spans="1:3">
      <c r="A4049" s="1"/>
      <c r="B4049" s="1"/>
      <c r="C4049" s="1"/>
    </row>
    <row r="4050" spans="1:3">
      <c r="A4050" s="1"/>
      <c r="B4050" s="1"/>
      <c r="C4050" s="1"/>
    </row>
    <row r="4051" spans="1:3">
      <c r="A4051" s="1"/>
      <c r="B4051" s="1"/>
      <c r="C4051" s="1"/>
    </row>
    <row r="4052" spans="1:3">
      <c r="A4052" s="1"/>
      <c r="B4052" s="1"/>
      <c r="C4052" s="1"/>
    </row>
    <row r="4053" spans="1:3">
      <c r="A4053" s="1"/>
      <c r="B4053" s="1"/>
      <c r="C4053" s="1"/>
    </row>
    <row r="4054" spans="1:3">
      <c r="A4054" s="1"/>
      <c r="B4054" s="1"/>
      <c r="C4054" s="1"/>
    </row>
    <row r="4055" spans="1:3">
      <c r="A4055" s="1"/>
      <c r="B4055" s="1"/>
      <c r="C4055" s="1"/>
    </row>
    <row r="4056" spans="1:3">
      <c r="A4056" s="1"/>
      <c r="B4056" s="1"/>
      <c r="C4056" s="1"/>
    </row>
    <row r="4057" spans="1:3">
      <c r="A4057" s="1"/>
      <c r="B4057" s="1"/>
      <c r="C4057" s="1"/>
    </row>
    <row r="4058" spans="1:3">
      <c r="A4058" s="1"/>
      <c r="B4058" s="1"/>
      <c r="C4058" s="1"/>
    </row>
    <row r="4059" spans="1:3">
      <c r="A4059" s="1"/>
      <c r="B4059" s="1"/>
      <c r="C4059" s="1"/>
    </row>
    <row r="4060" spans="1:3">
      <c r="A4060" s="1"/>
      <c r="B4060" s="1"/>
      <c r="C4060" s="1"/>
    </row>
    <row r="4061" spans="1:3">
      <c r="A4061" s="1"/>
      <c r="B4061" s="1"/>
      <c r="C4061" s="1"/>
    </row>
    <row r="4062" spans="1:3">
      <c r="A4062" s="1"/>
      <c r="B4062" s="1"/>
      <c r="C4062" s="1"/>
    </row>
    <row r="4063" spans="1:3">
      <c r="A4063" s="1"/>
      <c r="B4063" s="1"/>
      <c r="C4063" s="1"/>
    </row>
    <row r="4064" spans="1:3">
      <c r="A4064" s="1"/>
      <c r="B4064" s="1"/>
      <c r="C4064" s="1"/>
    </row>
    <row r="4065" spans="1:3">
      <c r="A4065" s="1"/>
      <c r="B4065" s="1"/>
      <c r="C4065" s="1"/>
    </row>
    <row r="4066" spans="1:3">
      <c r="A4066" s="1"/>
      <c r="B4066" s="1"/>
      <c r="C4066" s="1"/>
    </row>
    <row r="4067" spans="1:3">
      <c r="A4067" s="1"/>
      <c r="B4067" s="1"/>
      <c r="C4067" s="1"/>
    </row>
    <row r="4068" spans="1:3">
      <c r="A4068" s="1"/>
      <c r="B4068" s="1"/>
      <c r="C4068" s="1"/>
    </row>
    <row r="4069" spans="1:3">
      <c r="A4069" s="1"/>
      <c r="B4069" s="1"/>
      <c r="C4069" s="1"/>
    </row>
    <row r="4070" spans="1:3">
      <c r="A4070" s="1"/>
      <c r="B4070" s="1"/>
      <c r="C4070" s="1"/>
    </row>
    <row r="4071" spans="1:3">
      <c r="A4071" s="1"/>
      <c r="B4071" s="1"/>
      <c r="C4071" s="1"/>
    </row>
    <row r="4072" spans="1:3">
      <c r="A4072" s="1"/>
      <c r="B4072" s="1"/>
      <c r="C4072" s="1"/>
    </row>
    <row r="4073" spans="1:3">
      <c r="A4073" s="1"/>
      <c r="B4073" s="1"/>
      <c r="C4073" s="1"/>
    </row>
    <row r="4074" spans="1:3">
      <c r="A4074" s="1"/>
      <c r="B4074" s="1"/>
      <c r="C4074" s="1"/>
    </row>
    <row r="4075" spans="1:3">
      <c r="A4075" s="1"/>
      <c r="B4075" s="1"/>
      <c r="C4075" s="1"/>
    </row>
    <row r="4076" spans="1:3">
      <c r="A4076" s="1"/>
      <c r="B4076" s="1"/>
      <c r="C4076" s="1"/>
    </row>
    <row r="4077" spans="1:3">
      <c r="A4077" s="1"/>
      <c r="B4077" s="1"/>
      <c r="C4077" s="1"/>
    </row>
    <row r="4078" spans="1:3">
      <c r="A4078" s="1"/>
      <c r="B4078" s="1"/>
      <c r="C4078" s="1"/>
    </row>
    <row r="4079" spans="1:3">
      <c r="A4079" s="1"/>
      <c r="B4079" s="1"/>
      <c r="C4079" s="1"/>
    </row>
    <row r="4080" spans="1:3">
      <c r="A4080" s="1"/>
      <c r="B4080" s="1"/>
      <c r="C4080" s="1"/>
    </row>
    <row r="4081" spans="1:3">
      <c r="A4081" s="1"/>
      <c r="B4081" s="1"/>
      <c r="C4081" s="1"/>
    </row>
    <row r="4082" spans="1:3">
      <c r="A4082" s="1"/>
      <c r="B4082" s="1"/>
      <c r="C4082" s="1"/>
    </row>
    <row r="4083" spans="1:3">
      <c r="A4083" s="1"/>
      <c r="B4083" s="1"/>
      <c r="C4083" s="1"/>
    </row>
    <row r="4084" spans="1:3">
      <c r="A4084" s="1"/>
      <c r="B4084" s="1"/>
      <c r="C4084" s="1"/>
    </row>
    <row r="4085" spans="1:3">
      <c r="A4085" s="1"/>
      <c r="B4085" s="1"/>
      <c r="C4085" s="1"/>
    </row>
    <row r="4086" spans="1:3">
      <c r="A4086" s="1"/>
      <c r="B4086" s="1"/>
      <c r="C4086" s="1"/>
    </row>
    <row r="4087" spans="1:3">
      <c r="A4087" s="1"/>
      <c r="B4087" s="1"/>
      <c r="C4087" s="1"/>
    </row>
    <row r="4088" spans="1:3">
      <c r="A4088" s="1"/>
      <c r="B4088" s="1"/>
      <c r="C4088" s="1"/>
    </row>
    <row r="4089" spans="1:3">
      <c r="A4089" s="1"/>
      <c r="B4089" s="1"/>
      <c r="C4089" s="1"/>
    </row>
    <row r="4090" spans="1:3">
      <c r="A4090" s="1"/>
      <c r="B4090" s="1"/>
      <c r="C4090" s="1"/>
    </row>
    <row r="4091" spans="1:3">
      <c r="A4091" s="1"/>
      <c r="B4091" s="1"/>
      <c r="C4091" s="1"/>
    </row>
    <row r="4092" spans="1:3">
      <c r="A4092" s="1"/>
      <c r="B4092" s="1"/>
      <c r="C4092" s="1"/>
    </row>
    <row r="4093" spans="1:3">
      <c r="A4093" s="1"/>
      <c r="B4093" s="1"/>
      <c r="C4093" s="1"/>
    </row>
    <row r="4094" spans="1:3">
      <c r="A4094" s="1"/>
      <c r="B4094" s="1"/>
      <c r="C4094" s="1"/>
    </row>
    <row r="4095" spans="1:3">
      <c r="A4095" s="1"/>
      <c r="B4095" s="1"/>
      <c r="C4095" s="1"/>
    </row>
    <row r="4096" spans="1:3">
      <c r="A4096" s="1"/>
      <c r="B4096" s="1"/>
      <c r="C4096" s="1"/>
    </row>
    <row r="4097" spans="1:3">
      <c r="A4097" s="1"/>
      <c r="B4097" s="1"/>
      <c r="C4097" s="1"/>
    </row>
    <row r="4098" spans="1:3">
      <c r="A4098" s="1"/>
      <c r="B4098" s="1"/>
      <c r="C4098" s="1"/>
    </row>
    <row r="4099" spans="1:3">
      <c r="A4099" s="1"/>
      <c r="B4099" s="1"/>
      <c r="C4099" s="1"/>
    </row>
    <row r="4100" spans="1:3">
      <c r="A4100" s="1"/>
      <c r="B4100" s="1"/>
      <c r="C4100" s="1"/>
    </row>
    <row r="4101" spans="1:3">
      <c r="A4101" s="1"/>
      <c r="B4101" s="1"/>
      <c r="C4101" s="1"/>
    </row>
    <row r="4102" spans="1:3">
      <c r="A4102" s="1"/>
      <c r="B4102" s="1"/>
      <c r="C4102" s="1"/>
    </row>
    <row r="4103" spans="1:3">
      <c r="A4103" s="1"/>
      <c r="B4103" s="1"/>
      <c r="C4103" s="1"/>
    </row>
    <row r="4104" spans="1:3">
      <c r="A4104" s="1"/>
      <c r="B4104" s="1"/>
      <c r="C4104" s="1"/>
    </row>
    <row r="4105" spans="1:3">
      <c r="A4105" s="1"/>
      <c r="B4105" s="1"/>
      <c r="C4105" s="1"/>
    </row>
    <row r="4106" spans="1:3">
      <c r="A4106" s="1"/>
      <c r="B4106" s="1"/>
      <c r="C4106" s="1"/>
    </row>
    <row r="4107" spans="1:3">
      <c r="A4107" s="1"/>
      <c r="B4107" s="1"/>
      <c r="C4107" s="1"/>
    </row>
    <row r="4108" spans="1:3">
      <c r="A4108" s="1"/>
      <c r="B4108" s="1"/>
      <c r="C4108" s="1"/>
    </row>
    <row r="4109" spans="1:3">
      <c r="A4109" s="1"/>
      <c r="B4109" s="1"/>
      <c r="C4109" s="1"/>
    </row>
    <row r="4110" spans="1:3">
      <c r="A4110" s="1"/>
      <c r="B4110" s="1"/>
      <c r="C4110" s="1"/>
    </row>
    <row r="4111" spans="1:3">
      <c r="A4111" s="1"/>
      <c r="B4111" s="1"/>
      <c r="C4111" s="1"/>
    </row>
    <row r="4112" spans="1:3">
      <c r="A4112" s="1"/>
      <c r="B4112" s="1"/>
      <c r="C4112" s="1"/>
    </row>
    <row r="4113" spans="1:3">
      <c r="A4113" s="1"/>
      <c r="B4113" s="1"/>
      <c r="C4113" s="1"/>
    </row>
    <row r="4114" spans="1:3">
      <c r="A4114" s="1"/>
      <c r="B4114" s="1"/>
      <c r="C4114" s="1"/>
    </row>
    <row r="4115" spans="1:3">
      <c r="A4115" s="1"/>
      <c r="B4115" s="1"/>
      <c r="C4115" s="1"/>
    </row>
    <row r="4116" spans="1:3">
      <c r="A4116" s="1"/>
      <c r="B4116" s="1"/>
      <c r="C4116" s="1"/>
    </row>
    <row r="4117" spans="1:3">
      <c r="A4117" s="1"/>
      <c r="B4117" s="1"/>
      <c r="C4117" s="1"/>
    </row>
    <row r="4118" spans="1:3">
      <c r="A4118" s="1"/>
      <c r="B4118" s="1"/>
      <c r="C4118" s="1"/>
    </row>
    <row r="4119" spans="1:3">
      <c r="A4119" s="1"/>
      <c r="B4119" s="1"/>
      <c r="C4119" s="1"/>
    </row>
    <row r="4120" spans="1:3">
      <c r="A4120" s="1"/>
      <c r="B4120" s="1"/>
      <c r="C4120" s="1"/>
    </row>
    <row r="4121" spans="1:3">
      <c r="A4121" s="1"/>
      <c r="B4121" s="1"/>
      <c r="C4121" s="1"/>
    </row>
    <row r="4122" spans="1:3">
      <c r="A4122" s="1"/>
      <c r="B4122" s="1"/>
      <c r="C4122" s="1"/>
    </row>
    <row r="4123" spans="1:3">
      <c r="A4123" s="1"/>
      <c r="B4123" s="1"/>
      <c r="C4123" s="1"/>
    </row>
    <row r="4124" spans="1:3">
      <c r="A4124" s="1"/>
      <c r="B4124" s="1"/>
      <c r="C4124" s="1"/>
    </row>
    <row r="4125" spans="1:3">
      <c r="A4125" s="1"/>
      <c r="B4125" s="1"/>
      <c r="C4125" s="1"/>
    </row>
    <row r="4126" spans="1:3">
      <c r="A4126" s="1"/>
      <c r="B4126" s="1"/>
      <c r="C4126" s="1"/>
    </row>
    <row r="4127" spans="1:3">
      <c r="A4127" s="1"/>
      <c r="B4127" s="1"/>
      <c r="C4127" s="1"/>
    </row>
    <row r="4128" spans="1:3">
      <c r="A4128" s="1"/>
      <c r="B4128" s="1"/>
      <c r="C4128" s="1"/>
    </row>
    <row r="4129" spans="1:3">
      <c r="A4129" s="1"/>
      <c r="B4129" s="1"/>
      <c r="C4129" s="1"/>
    </row>
    <row r="4130" spans="1:3">
      <c r="A4130" s="1"/>
      <c r="B4130" s="1"/>
      <c r="C4130" s="1"/>
    </row>
    <row r="4131" spans="1:3">
      <c r="A4131" s="1"/>
      <c r="B4131" s="1"/>
      <c r="C4131" s="1"/>
    </row>
    <row r="4132" spans="1:3">
      <c r="A4132" s="1"/>
      <c r="B4132" s="1"/>
      <c r="C4132" s="1"/>
    </row>
    <row r="4133" spans="1:3">
      <c r="A4133" s="1"/>
      <c r="B4133" s="1"/>
      <c r="C4133" s="1"/>
    </row>
    <row r="4134" spans="1:3">
      <c r="A4134" s="1"/>
      <c r="B4134" s="1"/>
      <c r="C4134" s="1"/>
    </row>
    <row r="4135" spans="1:3">
      <c r="A4135" s="1"/>
      <c r="B4135" s="1"/>
      <c r="C4135" s="1"/>
    </row>
    <row r="4136" spans="1:3">
      <c r="A4136" s="1"/>
      <c r="B4136" s="1"/>
      <c r="C4136" s="1"/>
    </row>
    <row r="4137" spans="1:3">
      <c r="A4137" s="1"/>
      <c r="B4137" s="1"/>
      <c r="C4137" s="1"/>
    </row>
    <row r="4138" spans="1:3">
      <c r="A4138" s="1"/>
      <c r="B4138" s="1"/>
      <c r="C4138" s="1"/>
    </row>
    <row r="4139" spans="1:3">
      <c r="A4139" s="1"/>
      <c r="B4139" s="1"/>
      <c r="C4139" s="1"/>
    </row>
    <row r="4140" spans="1:3">
      <c r="A4140" s="1"/>
      <c r="B4140" s="1"/>
      <c r="C4140" s="1"/>
    </row>
    <row r="4141" spans="1:3">
      <c r="A4141" s="1"/>
      <c r="B4141" s="1"/>
      <c r="C4141" s="1"/>
    </row>
    <row r="4142" spans="1:3">
      <c r="A4142" s="1"/>
      <c r="B4142" s="1"/>
      <c r="C4142" s="1"/>
    </row>
    <row r="4143" spans="1:3">
      <c r="A4143" s="1"/>
      <c r="B4143" s="1"/>
      <c r="C4143" s="1"/>
    </row>
    <row r="4144" spans="1:3">
      <c r="A4144" s="1"/>
      <c r="B4144" s="1"/>
      <c r="C4144" s="1"/>
    </row>
    <row r="4145" spans="1:3">
      <c r="A4145" s="1"/>
      <c r="B4145" s="1"/>
      <c r="C4145" s="1"/>
    </row>
    <row r="4146" spans="1:3">
      <c r="A4146" s="1"/>
      <c r="B4146" s="1"/>
      <c r="C4146" s="1"/>
    </row>
    <row r="4147" spans="1:3">
      <c r="A4147" s="1"/>
      <c r="B4147" s="1"/>
      <c r="C4147" s="1"/>
    </row>
    <row r="4148" spans="1:3">
      <c r="A4148" s="1"/>
      <c r="B4148" s="1"/>
      <c r="C4148" s="1"/>
    </row>
    <row r="4149" spans="1:3">
      <c r="A4149" s="1"/>
      <c r="B4149" s="1"/>
      <c r="C4149" s="1"/>
    </row>
    <row r="4150" spans="1:3">
      <c r="A4150" s="1"/>
      <c r="B4150" s="1"/>
      <c r="C4150" s="1"/>
    </row>
    <row r="4151" spans="1:3">
      <c r="A4151" s="1"/>
      <c r="B4151" s="1"/>
      <c r="C4151" s="1"/>
    </row>
    <row r="4152" spans="1:3">
      <c r="A4152" s="1"/>
      <c r="B4152" s="1"/>
      <c r="C4152" s="1"/>
    </row>
    <row r="4153" spans="1:3">
      <c r="A4153" s="1"/>
      <c r="B4153" s="1"/>
      <c r="C4153" s="1"/>
    </row>
    <row r="4154" spans="1:3">
      <c r="A4154" s="1"/>
      <c r="B4154" s="1"/>
      <c r="C4154" s="1"/>
    </row>
    <row r="4155" spans="1:3">
      <c r="A4155" s="1"/>
      <c r="B4155" s="1"/>
      <c r="C4155" s="1"/>
    </row>
    <row r="4156" spans="1:3">
      <c r="A4156" s="1"/>
      <c r="B4156" s="1"/>
      <c r="C4156" s="1"/>
    </row>
    <row r="4157" spans="1:3">
      <c r="A4157" s="1"/>
      <c r="B4157" s="1"/>
      <c r="C4157" s="1"/>
    </row>
    <row r="4158" spans="1:3">
      <c r="A4158" s="1"/>
      <c r="B4158" s="1"/>
      <c r="C4158" s="1"/>
    </row>
    <row r="4159" spans="1:3">
      <c r="A4159" s="1"/>
      <c r="B4159" s="1"/>
      <c r="C4159" s="1"/>
    </row>
    <row r="4160" spans="1:3">
      <c r="A4160" s="1"/>
      <c r="B4160" s="1"/>
      <c r="C4160" s="1"/>
    </row>
    <row r="4161" spans="1:3">
      <c r="A4161" s="1"/>
      <c r="B4161" s="1"/>
      <c r="C4161" s="1"/>
    </row>
    <row r="4162" spans="1:3">
      <c r="A4162" s="1"/>
      <c r="B4162" s="1"/>
      <c r="C4162" s="1"/>
    </row>
    <row r="4163" spans="1:3">
      <c r="A4163" s="1"/>
      <c r="B4163" s="1"/>
      <c r="C4163" s="1"/>
    </row>
    <row r="4164" spans="1:3">
      <c r="A4164" s="1"/>
      <c r="B4164" s="1"/>
      <c r="C4164" s="1"/>
    </row>
    <row r="4165" spans="1:3">
      <c r="A4165" s="1"/>
      <c r="B4165" s="1"/>
      <c r="C4165" s="1"/>
    </row>
    <row r="4166" spans="1:3">
      <c r="A4166" s="1"/>
      <c r="B4166" s="1"/>
      <c r="C4166" s="1"/>
    </row>
    <row r="4167" spans="1:3">
      <c r="A4167" s="1"/>
      <c r="B4167" s="1"/>
      <c r="C4167" s="1"/>
    </row>
    <row r="4168" spans="1:3">
      <c r="A4168" s="1"/>
      <c r="B4168" s="1"/>
      <c r="C4168" s="1"/>
    </row>
    <row r="4169" spans="1:3">
      <c r="A4169" s="1"/>
      <c r="B4169" s="1"/>
      <c r="C4169" s="1"/>
    </row>
    <row r="4170" spans="1:3">
      <c r="A4170" s="1"/>
      <c r="B4170" s="1"/>
      <c r="C4170" s="1"/>
    </row>
    <row r="4171" spans="1:3">
      <c r="A4171" s="1"/>
      <c r="B4171" s="1"/>
      <c r="C4171" s="1"/>
    </row>
    <row r="4172" spans="1:3">
      <c r="A4172" s="1"/>
      <c r="B4172" s="1"/>
      <c r="C4172" s="1"/>
    </row>
    <row r="4173" spans="1:3">
      <c r="A4173" s="1"/>
      <c r="B4173" s="1"/>
      <c r="C4173" s="1"/>
    </row>
    <row r="4174" spans="1:3">
      <c r="A4174" s="1"/>
      <c r="B4174" s="1"/>
      <c r="C4174" s="1"/>
    </row>
    <row r="4175" spans="1:3">
      <c r="A4175" s="1"/>
      <c r="B4175" s="1"/>
      <c r="C4175" s="1"/>
    </row>
    <row r="4176" spans="1:3">
      <c r="A4176" s="1"/>
      <c r="B4176" s="1"/>
      <c r="C4176" s="1"/>
    </row>
    <row r="4177" spans="1:3">
      <c r="A4177" s="1"/>
      <c r="B4177" s="1"/>
      <c r="C4177" s="1"/>
    </row>
    <row r="4178" spans="1:3">
      <c r="A4178" s="1"/>
      <c r="B4178" s="1"/>
      <c r="C4178" s="1"/>
    </row>
    <row r="4179" spans="1:3">
      <c r="A4179" s="1"/>
      <c r="B4179" s="1"/>
      <c r="C4179" s="1"/>
    </row>
    <row r="4180" spans="1:3">
      <c r="A4180" s="1"/>
      <c r="B4180" s="1"/>
      <c r="C4180" s="1"/>
    </row>
    <row r="4181" spans="1:3">
      <c r="A4181" s="1"/>
      <c r="B4181" s="1"/>
      <c r="C4181" s="1"/>
    </row>
    <row r="4182" spans="1:3">
      <c r="A4182" s="1"/>
      <c r="B4182" s="1"/>
      <c r="C4182" s="1"/>
    </row>
    <row r="4183" spans="1:3">
      <c r="A4183" s="1"/>
      <c r="B4183" s="1"/>
      <c r="C4183" s="1"/>
    </row>
    <row r="4184" spans="1:3">
      <c r="A4184" s="1"/>
      <c r="B4184" s="1"/>
      <c r="C4184" s="1"/>
    </row>
    <row r="4185" spans="1:3">
      <c r="A4185" s="1"/>
      <c r="B4185" s="1"/>
      <c r="C4185" s="1"/>
    </row>
    <row r="4186" spans="1:3">
      <c r="A4186" s="1"/>
      <c r="B4186" s="1"/>
      <c r="C4186" s="1"/>
    </row>
    <row r="4187" spans="1:3">
      <c r="A4187" s="1"/>
      <c r="B4187" s="1"/>
      <c r="C4187" s="1"/>
    </row>
    <row r="4188" spans="1:3">
      <c r="A4188" s="1"/>
      <c r="B4188" s="1"/>
      <c r="C4188" s="1"/>
    </row>
    <row r="4189" spans="1:3">
      <c r="A4189" s="1"/>
      <c r="B4189" s="1"/>
      <c r="C4189" s="1"/>
    </row>
    <row r="4190" spans="1:3">
      <c r="A4190" s="1"/>
      <c r="B4190" s="1"/>
      <c r="C4190" s="1"/>
    </row>
    <row r="4191" spans="1:3">
      <c r="A4191" s="1"/>
      <c r="B4191" s="1"/>
      <c r="C4191" s="1"/>
    </row>
    <row r="4192" spans="1:3">
      <c r="A4192" s="1"/>
      <c r="B4192" s="1"/>
      <c r="C4192" s="1"/>
    </row>
    <row r="4193" spans="1:3">
      <c r="A4193" s="1"/>
      <c r="B4193" s="1"/>
      <c r="C4193" s="1"/>
    </row>
    <row r="4194" spans="1:3">
      <c r="A4194" s="1"/>
      <c r="B4194" s="1"/>
      <c r="C4194" s="1"/>
    </row>
    <row r="4195" spans="1:3">
      <c r="A4195" s="1"/>
      <c r="B4195" s="1"/>
      <c r="C4195" s="1"/>
    </row>
    <row r="4196" spans="1:3">
      <c r="A4196" s="1"/>
      <c r="B4196" s="1"/>
      <c r="C4196" s="1"/>
    </row>
    <row r="4197" spans="1:3">
      <c r="A4197" s="1"/>
      <c r="B4197" s="1"/>
      <c r="C4197" s="1"/>
    </row>
    <row r="4198" spans="1:3">
      <c r="A4198" s="1"/>
      <c r="B4198" s="1"/>
      <c r="C4198" s="1"/>
    </row>
    <row r="4199" spans="1:3">
      <c r="A4199" s="1"/>
      <c r="B4199" s="1"/>
      <c r="C4199" s="1"/>
    </row>
    <row r="4200" spans="1:3">
      <c r="A4200" s="1"/>
      <c r="B4200" s="1"/>
      <c r="C4200" s="1"/>
    </row>
    <row r="4201" spans="1:3">
      <c r="A4201" s="1"/>
      <c r="B4201" s="1"/>
      <c r="C4201" s="1"/>
    </row>
    <row r="4202" spans="1:3">
      <c r="A4202" s="1"/>
      <c r="B4202" s="1"/>
      <c r="C4202" s="1"/>
    </row>
    <row r="4203" spans="1:3">
      <c r="A4203" s="1"/>
      <c r="B4203" s="1"/>
      <c r="C4203" s="1"/>
    </row>
    <row r="4204" spans="1:3">
      <c r="A4204" s="1"/>
      <c r="B4204" s="1"/>
      <c r="C4204" s="1"/>
    </row>
    <row r="4205" spans="1:3">
      <c r="A4205" s="1"/>
      <c r="B4205" s="1"/>
      <c r="C4205" s="1"/>
    </row>
    <row r="4206" spans="1:3">
      <c r="A4206" s="1"/>
      <c r="B4206" s="1"/>
      <c r="C4206" s="1"/>
    </row>
    <row r="4207" spans="1:3">
      <c r="A4207" s="1"/>
      <c r="B4207" s="1"/>
      <c r="C4207" s="1"/>
    </row>
    <row r="4208" spans="1:3">
      <c r="A4208" s="1"/>
      <c r="B4208" s="1"/>
      <c r="C4208" s="1"/>
    </row>
    <row r="4209" spans="1:3">
      <c r="A4209" s="1"/>
      <c r="B4209" s="1"/>
      <c r="C4209" s="1"/>
    </row>
    <row r="4210" spans="1:3">
      <c r="A4210" s="1"/>
      <c r="B4210" s="1"/>
      <c r="C4210" s="1"/>
    </row>
    <row r="4211" spans="1:3">
      <c r="A4211" s="1"/>
      <c r="B4211" s="1"/>
      <c r="C4211" s="1"/>
    </row>
    <row r="4212" spans="1:3">
      <c r="A4212" s="1"/>
      <c r="B4212" s="1"/>
      <c r="C4212" s="1"/>
    </row>
    <row r="4213" spans="1:3">
      <c r="A4213" s="1"/>
      <c r="B4213" s="1"/>
      <c r="C4213" s="1"/>
    </row>
    <row r="4214" spans="1:3">
      <c r="A4214" s="1"/>
      <c r="B4214" s="1"/>
      <c r="C4214" s="1"/>
    </row>
    <row r="4215" spans="1:3">
      <c r="A4215" s="1"/>
      <c r="B4215" s="1"/>
      <c r="C4215" s="1"/>
    </row>
    <row r="4216" spans="1:3">
      <c r="A4216" s="1"/>
      <c r="B4216" s="1"/>
      <c r="C4216" s="1"/>
    </row>
    <row r="4217" spans="1:3">
      <c r="A4217" s="1"/>
      <c r="B4217" s="1"/>
      <c r="C4217" s="1"/>
    </row>
    <row r="4218" spans="1:3">
      <c r="A4218" s="1"/>
      <c r="B4218" s="1"/>
      <c r="C4218" s="1"/>
    </row>
    <row r="4219" spans="1:3">
      <c r="A4219" s="1"/>
      <c r="B4219" s="1"/>
      <c r="C4219" s="1"/>
    </row>
    <row r="4220" spans="1:3">
      <c r="A4220" s="1"/>
      <c r="B4220" s="1"/>
      <c r="C4220" s="1"/>
    </row>
    <row r="4221" spans="1:3">
      <c r="A4221" s="1"/>
      <c r="B4221" s="1"/>
      <c r="C4221" s="1"/>
    </row>
    <row r="4222" spans="1:3">
      <c r="A4222" s="1"/>
      <c r="B4222" s="1"/>
      <c r="C4222" s="1"/>
    </row>
    <row r="4223" spans="1:3">
      <c r="A4223" s="1"/>
      <c r="B4223" s="1"/>
      <c r="C4223" s="1"/>
    </row>
    <row r="4224" spans="1:3">
      <c r="A4224" s="1"/>
      <c r="B4224" s="1"/>
      <c r="C4224" s="1"/>
    </row>
    <row r="4225" spans="1:3">
      <c r="A4225" s="1"/>
      <c r="B4225" s="1"/>
      <c r="C4225" s="1"/>
    </row>
    <row r="4226" spans="1:3">
      <c r="A4226" s="1"/>
      <c r="B4226" s="1"/>
      <c r="C4226" s="1"/>
    </row>
    <row r="4227" spans="1:3">
      <c r="A4227" s="1"/>
      <c r="B4227" s="1"/>
      <c r="C4227" s="1"/>
    </row>
    <row r="4228" spans="1:3">
      <c r="A4228" s="1"/>
      <c r="B4228" s="1"/>
      <c r="C4228" s="1"/>
    </row>
    <row r="4229" spans="1:3">
      <c r="A4229" s="1"/>
      <c r="B4229" s="1"/>
      <c r="C4229" s="1"/>
    </row>
    <row r="4230" spans="1:3">
      <c r="A4230" s="1"/>
      <c r="B4230" s="1"/>
      <c r="C4230" s="1"/>
    </row>
    <row r="4231" spans="1:3">
      <c r="A4231" s="1"/>
      <c r="B4231" s="1"/>
      <c r="C4231" s="1"/>
    </row>
    <row r="4232" spans="1:3">
      <c r="A4232" s="1"/>
      <c r="B4232" s="1"/>
      <c r="C4232" s="1"/>
    </row>
    <row r="4233" spans="1:3">
      <c r="A4233" s="1"/>
      <c r="B4233" s="1"/>
      <c r="C4233" s="1"/>
    </row>
    <row r="4234" spans="1:3">
      <c r="A4234" s="1"/>
      <c r="B4234" s="1"/>
      <c r="C4234" s="1"/>
    </row>
    <row r="4235" spans="1:3">
      <c r="A4235" s="1"/>
      <c r="B4235" s="1"/>
      <c r="C4235" s="1"/>
    </row>
    <row r="4236" spans="1:3">
      <c r="A4236" s="1"/>
      <c r="B4236" s="1"/>
      <c r="C4236" s="1"/>
    </row>
    <row r="4237" spans="1:3">
      <c r="A4237" s="1"/>
      <c r="B4237" s="1"/>
      <c r="C4237" s="1"/>
    </row>
    <row r="4238" spans="1:3">
      <c r="A4238" s="1"/>
      <c r="B4238" s="1"/>
      <c r="C4238" s="1"/>
    </row>
    <row r="4239" spans="1:3">
      <c r="A4239" s="1"/>
      <c r="B4239" s="1"/>
      <c r="C4239" s="1"/>
    </row>
    <row r="4240" spans="1:3">
      <c r="A4240" s="1"/>
      <c r="B4240" s="1"/>
      <c r="C4240" s="1"/>
    </row>
    <row r="4241" spans="1:3">
      <c r="A4241" s="1"/>
      <c r="B4241" s="1"/>
      <c r="C4241" s="1"/>
    </row>
    <row r="4242" spans="1:3">
      <c r="A4242" s="1"/>
      <c r="B4242" s="1"/>
      <c r="C4242" s="1"/>
    </row>
    <row r="4243" spans="1:3">
      <c r="A4243" s="1"/>
      <c r="B4243" s="1"/>
      <c r="C4243" s="1"/>
    </row>
    <row r="4244" spans="1:3">
      <c r="A4244" s="1"/>
      <c r="B4244" s="1"/>
      <c r="C4244" s="1"/>
    </row>
    <row r="4245" spans="1:3">
      <c r="A4245" s="1"/>
      <c r="B4245" s="1"/>
      <c r="C4245" s="1"/>
    </row>
    <row r="4246" spans="1:3">
      <c r="A4246" s="1"/>
      <c r="B4246" s="1"/>
      <c r="C4246" s="1"/>
    </row>
    <row r="4247" spans="1:3">
      <c r="A4247" s="1"/>
      <c r="B4247" s="1"/>
      <c r="C4247" s="1"/>
    </row>
    <row r="4248" spans="1:3">
      <c r="A4248" s="1"/>
      <c r="B4248" s="1"/>
      <c r="C4248" s="1"/>
    </row>
    <row r="4249" spans="1:3">
      <c r="A4249" s="1"/>
      <c r="B4249" s="1"/>
      <c r="C4249" s="1"/>
    </row>
    <row r="4250" spans="1:3">
      <c r="A4250" s="1"/>
      <c r="B4250" s="1"/>
      <c r="C4250" s="1"/>
    </row>
    <row r="4251" spans="1:3">
      <c r="A4251" s="1"/>
      <c r="B4251" s="1"/>
      <c r="C4251" s="1"/>
    </row>
    <row r="4252" spans="1:3">
      <c r="A4252" s="1"/>
      <c r="B4252" s="1"/>
      <c r="C4252" s="1"/>
    </row>
    <row r="4253" spans="1:3">
      <c r="A4253" s="1"/>
      <c r="B4253" s="1"/>
      <c r="C4253" s="1"/>
    </row>
    <row r="4254" spans="1:3">
      <c r="A4254" s="1"/>
      <c r="B4254" s="1"/>
      <c r="C4254" s="1"/>
    </row>
    <row r="4255" spans="1:3">
      <c r="A4255" s="1"/>
      <c r="B4255" s="1"/>
      <c r="C4255" s="1"/>
    </row>
    <row r="4256" spans="1:3">
      <c r="A4256" s="1"/>
      <c r="B4256" s="1"/>
      <c r="C4256" s="1"/>
    </row>
    <row r="4257" spans="1:3">
      <c r="A4257" s="1"/>
      <c r="B4257" s="1"/>
      <c r="C4257" s="1"/>
    </row>
    <row r="4258" spans="1:3">
      <c r="A4258" s="1"/>
      <c r="B4258" s="1"/>
      <c r="C4258" s="1"/>
    </row>
    <row r="4259" spans="1:3">
      <c r="A4259" s="1"/>
      <c r="B4259" s="1"/>
      <c r="C4259" s="1"/>
    </row>
    <row r="4260" spans="1:3">
      <c r="A4260" s="1"/>
      <c r="B4260" s="1"/>
      <c r="C4260" s="1"/>
    </row>
    <row r="4261" spans="1:3">
      <c r="A4261" s="1"/>
      <c r="B4261" s="1"/>
      <c r="C4261" s="1"/>
    </row>
    <row r="4262" spans="1:3">
      <c r="A4262" s="1"/>
      <c r="B4262" s="1"/>
      <c r="C4262" s="1"/>
    </row>
    <row r="4263" spans="1:3">
      <c r="A4263" s="1"/>
      <c r="B4263" s="1"/>
      <c r="C4263" s="1"/>
    </row>
    <row r="4264" spans="1:3">
      <c r="A4264" s="1"/>
      <c r="B4264" s="1"/>
      <c r="C4264" s="1"/>
    </row>
    <row r="4265" spans="1:3">
      <c r="A4265" s="1"/>
      <c r="B4265" s="1"/>
      <c r="C4265" s="1"/>
    </row>
    <row r="4266" spans="1:3">
      <c r="A4266" s="1"/>
      <c r="B4266" s="1"/>
      <c r="C4266" s="1"/>
    </row>
    <row r="4267" spans="1:3">
      <c r="A4267" s="1"/>
      <c r="B4267" s="1"/>
      <c r="C4267" s="1"/>
    </row>
    <row r="4268" spans="1:3">
      <c r="A4268" s="1"/>
      <c r="B4268" s="1"/>
      <c r="C4268" s="1"/>
    </row>
    <row r="4269" spans="1:3">
      <c r="A4269" s="1"/>
      <c r="B4269" s="1"/>
      <c r="C4269" s="1"/>
    </row>
    <row r="4270" spans="1:3">
      <c r="A4270" s="1"/>
      <c r="B4270" s="1"/>
      <c r="C4270" s="1"/>
    </row>
    <row r="4271" spans="1:3">
      <c r="A4271" s="1"/>
      <c r="B4271" s="1"/>
      <c r="C4271" s="1"/>
    </row>
    <row r="4272" spans="1:3">
      <c r="A4272" s="1"/>
      <c r="B4272" s="1"/>
      <c r="C4272" s="1"/>
    </row>
    <row r="4273" spans="1:3">
      <c r="A4273" s="1"/>
      <c r="B4273" s="1"/>
      <c r="C4273" s="1"/>
    </row>
    <row r="4274" spans="1:3">
      <c r="A4274" s="1"/>
      <c r="B4274" s="1"/>
      <c r="C4274" s="1"/>
    </row>
    <row r="4275" spans="1:3">
      <c r="A4275" s="1"/>
      <c r="B4275" s="1"/>
      <c r="C4275" s="1"/>
    </row>
    <row r="4276" spans="1:3">
      <c r="A4276" s="1"/>
      <c r="B4276" s="1"/>
      <c r="C4276" s="1"/>
    </row>
    <row r="4277" spans="1:3">
      <c r="A4277" s="1"/>
      <c r="B4277" s="1"/>
      <c r="C4277" s="1"/>
    </row>
    <row r="4278" spans="1:3">
      <c r="A4278" s="1"/>
      <c r="B4278" s="1"/>
      <c r="C4278" s="1"/>
    </row>
    <row r="4279" spans="1:3">
      <c r="A4279" s="1"/>
      <c r="B4279" s="1"/>
      <c r="C4279" s="1"/>
    </row>
    <row r="4280" spans="1:3">
      <c r="A4280" s="1"/>
      <c r="B4280" s="1"/>
      <c r="C4280" s="1"/>
    </row>
    <row r="4281" spans="1:3">
      <c r="A4281" s="1"/>
      <c r="B4281" s="1"/>
      <c r="C4281" s="1"/>
    </row>
    <row r="4282" spans="1:3">
      <c r="A4282" s="1"/>
      <c r="B4282" s="1"/>
      <c r="C4282" s="1"/>
    </row>
    <row r="4283" spans="1:3">
      <c r="A4283" s="1"/>
      <c r="B4283" s="1"/>
      <c r="C4283" s="1"/>
    </row>
    <row r="4284" spans="1:3">
      <c r="A4284" s="1"/>
      <c r="B4284" s="1"/>
      <c r="C4284" s="1"/>
    </row>
    <row r="4285" spans="1:3">
      <c r="A4285" s="1"/>
      <c r="B4285" s="1"/>
      <c r="C4285" s="1"/>
    </row>
    <row r="4286" spans="1:3">
      <c r="A4286" s="1"/>
      <c r="B4286" s="1"/>
      <c r="C4286" s="1"/>
    </row>
    <row r="4287" spans="1:3">
      <c r="A4287" s="1"/>
      <c r="B4287" s="1"/>
      <c r="C4287" s="1"/>
    </row>
    <row r="4288" spans="1:3">
      <c r="A4288" s="1"/>
      <c r="B4288" s="1"/>
      <c r="C4288" s="1"/>
    </row>
    <row r="4289" spans="1:3">
      <c r="A4289" s="1"/>
      <c r="B4289" s="1"/>
      <c r="C4289" s="1"/>
    </row>
    <row r="4290" spans="1:3">
      <c r="A4290" s="1"/>
      <c r="B4290" s="1"/>
      <c r="C4290" s="1"/>
    </row>
    <row r="4291" spans="1:3">
      <c r="A4291" s="1"/>
      <c r="B4291" s="1"/>
      <c r="C4291" s="1"/>
    </row>
    <row r="4292" spans="1:3">
      <c r="A4292" s="1"/>
      <c r="B4292" s="1"/>
      <c r="C4292" s="1"/>
    </row>
    <row r="4293" spans="1:3">
      <c r="A4293" s="1"/>
      <c r="B4293" s="1"/>
      <c r="C4293" s="1"/>
    </row>
    <row r="4294" spans="1:3">
      <c r="A4294" s="1"/>
      <c r="B4294" s="1"/>
      <c r="C4294" s="1"/>
    </row>
    <row r="4295" spans="1:3">
      <c r="A4295" s="1"/>
      <c r="B4295" s="1"/>
      <c r="C4295" s="1"/>
    </row>
    <row r="4296" spans="1:3">
      <c r="A4296" s="1"/>
      <c r="B4296" s="1"/>
      <c r="C4296" s="1"/>
    </row>
    <row r="4297" spans="1:3">
      <c r="A4297" s="1"/>
      <c r="B4297" s="1"/>
      <c r="C4297" s="1"/>
    </row>
    <row r="4298" spans="1:3">
      <c r="A4298" s="1"/>
      <c r="B4298" s="1"/>
      <c r="C4298" s="1"/>
    </row>
    <row r="4299" spans="1:3">
      <c r="A4299" s="1"/>
      <c r="B4299" s="1"/>
      <c r="C4299" s="1"/>
    </row>
    <row r="4300" spans="1:3">
      <c r="A4300" s="1"/>
      <c r="B4300" s="1"/>
      <c r="C4300" s="1"/>
    </row>
    <row r="4301" spans="1:3">
      <c r="A4301" s="1"/>
      <c r="B4301" s="1"/>
      <c r="C4301" s="1"/>
    </row>
    <row r="4302" spans="1:3">
      <c r="A4302" s="1"/>
      <c r="B4302" s="1"/>
      <c r="C4302" s="1"/>
    </row>
    <row r="4303" spans="1:3">
      <c r="A4303" s="1"/>
      <c r="B4303" s="1"/>
      <c r="C4303" s="1"/>
    </row>
    <row r="4304" spans="1:3">
      <c r="A4304" s="1"/>
      <c r="B4304" s="1"/>
      <c r="C4304" s="1"/>
    </row>
    <row r="4305" spans="1:3">
      <c r="A4305" s="1"/>
      <c r="B4305" s="1"/>
      <c r="C4305" s="1"/>
    </row>
    <row r="4306" spans="1:3">
      <c r="A4306" s="1"/>
      <c r="B4306" s="1"/>
      <c r="C4306" s="1"/>
    </row>
    <row r="4307" spans="1:3">
      <c r="A4307" s="1"/>
      <c r="B4307" s="1"/>
      <c r="C4307" s="1"/>
    </row>
    <row r="4308" spans="1:3">
      <c r="A4308" s="1"/>
      <c r="B4308" s="1"/>
      <c r="C4308" s="1"/>
    </row>
    <row r="4309" spans="1:3">
      <c r="A4309" s="1"/>
      <c r="B4309" s="1"/>
      <c r="C4309" s="1"/>
    </row>
    <row r="4310" spans="1:3">
      <c r="A4310" s="1"/>
      <c r="B4310" s="1"/>
      <c r="C4310" s="1"/>
    </row>
    <row r="4311" spans="1:3">
      <c r="A4311" s="1"/>
      <c r="B4311" s="1"/>
      <c r="C4311" s="1"/>
    </row>
    <row r="4312" spans="1:3">
      <c r="A4312" s="1"/>
      <c r="B4312" s="1"/>
      <c r="C4312" s="1"/>
    </row>
    <row r="4313" spans="1:3">
      <c r="A4313" s="1"/>
      <c r="B4313" s="1"/>
      <c r="C4313" s="1"/>
    </row>
    <row r="4314" spans="1:3">
      <c r="A4314" s="1"/>
      <c r="B4314" s="1"/>
      <c r="C4314" s="1"/>
    </row>
    <row r="4315" spans="1:3">
      <c r="A4315" s="1"/>
      <c r="B4315" s="1"/>
      <c r="C4315" s="1"/>
    </row>
    <row r="4316" spans="1:3">
      <c r="A4316" s="1"/>
      <c r="B4316" s="1"/>
      <c r="C4316" s="1"/>
    </row>
    <row r="4317" spans="1:3">
      <c r="A4317" s="1"/>
      <c r="B4317" s="1"/>
      <c r="C4317" s="1"/>
    </row>
    <row r="4318" spans="1:3">
      <c r="A4318" s="1"/>
      <c r="B4318" s="1"/>
      <c r="C4318" s="1"/>
    </row>
    <row r="4319" spans="1:3">
      <c r="A4319" s="1"/>
      <c r="B4319" s="1"/>
      <c r="C4319" s="1"/>
    </row>
    <row r="4320" spans="1:3">
      <c r="A4320" s="1"/>
      <c r="B4320" s="1"/>
      <c r="C4320" s="1"/>
    </row>
    <row r="4321" spans="1:3">
      <c r="A4321" s="1"/>
      <c r="B4321" s="1"/>
      <c r="C4321" s="1"/>
    </row>
    <row r="4322" spans="1:3">
      <c r="A4322" s="1"/>
      <c r="B4322" s="1"/>
      <c r="C4322" s="1"/>
    </row>
    <row r="4323" spans="1:3">
      <c r="A4323" s="1"/>
      <c r="B4323" s="1"/>
      <c r="C4323" s="1"/>
    </row>
    <row r="4324" spans="1:3">
      <c r="A4324" s="1"/>
      <c r="B4324" s="1"/>
      <c r="C4324" s="1"/>
    </row>
    <row r="4325" spans="1:3">
      <c r="A4325" s="1"/>
      <c r="B4325" s="1"/>
      <c r="C4325" s="1"/>
    </row>
    <row r="4326" spans="1:3">
      <c r="A4326" s="1"/>
      <c r="B4326" s="1"/>
      <c r="C4326" s="1"/>
    </row>
    <row r="4327" spans="1:3">
      <c r="A4327" s="1"/>
      <c r="B4327" s="1"/>
      <c r="C4327" s="1"/>
    </row>
    <row r="4328" spans="1:3">
      <c r="A4328" s="1"/>
      <c r="B4328" s="1"/>
      <c r="C4328" s="1"/>
    </row>
    <row r="4329" spans="1:3">
      <c r="A4329" s="1"/>
      <c r="B4329" s="1"/>
      <c r="C4329" s="1"/>
    </row>
    <row r="4330" spans="1:3">
      <c r="A4330" s="1"/>
      <c r="B4330" s="1"/>
      <c r="C4330" s="1"/>
    </row>
    <row r="4331" spans="1:3">
      <c r="A4331" s="1"/>
      <c r="B4331" s="1"/>
      <c r="C4331" s="1"/>
    </row>
    <row r="4332" spans="1:3">
      <c r="A4332" s="1"/>
      <c r="B4332" s="1"/>
      <c r="C4332" s="1"/>
    </row>
    <row r="4333" spans="1:3">
      <c r="A4333" s="1"/>
      <c r="B4333" s="1"/>
      <c r="C4333" s="1"/>
    </row>
    <row r="4334" spans="1:3">
      <c r="A4334" s="1"/>
      <c r="B4334" s="1"/>
      <c r="C4334" s="1"/>
    </row>
    <row r="4335" spans="1:3">
      <c r="A4335" s="1"/>
      <c r="B4335" s="1"/>
      <c r="C4335" s="1"/>
    </row>
    <row r="4336" spans="1:3">
      <c r="A4336" s="1"/>
      <c r="B4336" s="1"/>
      <c r="C4336" s="1"/>
    </row>
    <row r="4337" spans="1:3">
      <c r="A4337" s="1"/>
      <c r="B4337" s="1"/>
      <c r="C4337" s="1"/>
    </row>
    <row r="4338" spans="1:3">
      <c r="A4338" s="1"/>
      <c r="B4338" s="1"/>
      <c r="C4338" s="1"/>
    </row>
    <row r="4339" spans="1:3">
      <c r="A4339" s="1"/>
      <c r="B4339" s="1"/>
      <c r="C4339" s="1"/>
    </row>
    <row r="4340" spans="1:3">
      <c r="A4340" s="1"/>
      <c r="B4340" s="1"/>
      <c r="C4340" s="1"/>
    </row>
    <row r="4341" spans="1:3">
      <c r="A4341" s="1"/>
      <c r="B4341" s="1"/>
      <c r="C4341" s="1"/>
    </row>
    <row r="4342" spans="1:3">
      <c r="A4342" s="1"/>
      <c r="B4342" s="1"/>
      <c r="C4342" s="1"/>
    </row>
    <row r="4343" spans="1:3">
      <c r="A4343" s="1"/>
      <c r="B4343" s="1"/>
      <c r="C4343" s="1"/>
    </row>
    <row r="4344" spans="1:3">
      <c r="A4344" s="1"/>
      <c r="B4344" s="1"/>
      <c r="C4344" s="1"/>
    </row>
    <row r="4345" spans="1:3">
      <c r="A4345" s="1"/>
      <c r="B4345" s="1"/>
      <c r="C4345" s="1"/>
    </row>
    <row r="4346" spans="1:3">
      <c r="A4346" s="1"/>
      <c r="B4346" s="1"/>
      <c r="C4346" s="1"/>
    </row>
    <row r="4347" spans="1:3">
      <c r="A4347" s="1"/>
      <c r="B4347" s="1"/>
      <c r="C4347" s="1"/>
    </row>
    <row r="4348" spans="1:3">
      <c r="A4348" s="1"/>
      <c r="B4348" s="1"/>
      <c r="C4348" s="1"/>
    </row>
    <row r="4349" spans="1:3">
      <c r="A4349" s="1"/>
      <c r="B4349" s="1"/>
      <c r="C4349" s="1"/>
    </row>
    <row r="4350" spans="1:3">
      <c r="A4350" s="1"/>
      <c r="B4350" s="1"/>
      <c r="C4350" s="1"/>
    </row>
    <row r="4351" spans="1:3">
      <c r="A4351" s="1"/>
      <c r="B4351" s="1"/>
      <c r="C4351" s="1"/>
    </row>
    <row r="4352" spans="1:3">
      <c r="A4352" s="1"/>
      <c r="B4352" s="1"/>
      <c r="C4352" s="1"/>
    </row>
    <row r="4353" spans="1:3">
      <c r="A4353" s="1"/>
      <c r="B4353" s="1"/>
      <c r="C4353" s="1"/>
    </row>
    <row r="4354" spans="1:3">
      <c r="A4354" s="1"/>
      <c r="B4354" s="1"/>
      <c r="C4354" s="1"/>
    </row>
    <row r="4355" spans="1:3">
      <c r="A4355" s="1"/>
      <c r="B4355" s="1"/>
      <c r="C4355" s="1"/>
    </row>
    <row r="4356" spans="1:3">
      <c r="A4356" s="1"/>
      <c r="B4356" s="1"/>
      <c r="C4356" s="1"/>
    </row>
    <row r="4357" spans="1:3">
      <c r="A4357" s="1"/>
      <c r="B4357" s="1"/>
      <c r="C4357" s="1"/>
    </row>
    <row r="4358" spans="1:3">
      <c r="A4358" s="1"/>
      <c r="B4358" s="1"/>
      <c r="C4358" s="1"/>
    </row>
    <row r="4359" spans="1:3">
      <c r="A4359" s="1"/>
      <c r="B4359" s="1"/>
      <c r="C4359" s="1"/>
    </row>
    <row r="4360" spans="1:3">
      <c r="A4360" s="1"/>
      <c r="B4360" s="1"/>
      <c r="C4360" s="1"/>
    </row>
    <row r="4361" spans="1:3">
      <c r="A4361" s="1"/>
      <c r="B4361" s="1"/>
      <c r="C4361" s="1"/>
    </row>
    <row r="4362" spans="1:3">
      <c r="A4362" s="1"/>
      <c r="B4362" s="1"/>
      <c r="C4362" s="1"/>
    </row>
    <row r="4363" spans="1:3">
      <c r="A4363" s="1"/>
      <c r="B4363" s="1"/>
      <c r="C4363" s="1"/>
    </row>
    <row r="4364" spans="1:3">
      <c r="A4364" s="1"/>
      <c r="B4364" s="1"/>
      <c r="C4364" s="1"/>
    </row>
    <row r="4365" spans="1:3">
      <c r="A4365" s="1"/>
      <c r="B4365" s="1"/>
      <c r="C4365" s="1"/>
    </row>
    <row r="4366" spans="1:3">
      <c r="A4366" s="1"/>
      <c r="B4366" s="1"/>
      <c r="C4366" s="1"/>
    </row>
    <row r="4367" spans="1:3">
      <c r="A4367" s="1"/>
      <c r="B4367" s="1"/>
      <c r="C4367" s="1"/>
    </row>
    <row r="4368" spans="1:3">
      <c r="A4368" s="1"/>
      <c r="B4368" s="1"/>
      <c r="C4368" s="1"/>
    </row>
    <row r="4369" spans="1:3">
      <c r="A4369" s="1"/>
      <c r="B4369" s="1"/>
      <c r="C4369" s="1"/>
    </row>
    <row r="4370" spans="1:3">
      <c r="A4370" s="1"/>
      <c r="B4370" s="1"/>
      <c r="C4370" s="1"/>
    </row>
    <row r="4371" spans="1:3">
      <c r="A4371" s="1"/>
      <c r="B4371" s="1"/>
      <c r="C4371" s="1"/>
    </row>
    <row r="4372" spans="1:3">
      <c r="A4372" s="1"/>
      <c r="B4372" s="1"/>
      <c r="C4372" s="1"/>
    </row>
    <row r="4373" spans="1:3">
      <c r="A4373" s="1"/>
      <c r="B4373" s="1"/>
      <c r="C4373" s="1"/>
    </row>
    <row r="4374" spans="1:3">
      <c r="A4374" s="1"/>
      <c r="B4374" s="1"/>
      <c r="C4374" s="1"/>
    </row>
    <row r="4375" spans="1:3">
      <c r="A4375" s="1"/>
      <c r="B4375" s="1"/>
      <c r="C4375" s="1"/>
    </row>
    <row r="4376" spans="1:3">
      <c r="A4376" s="1"/>
      <c r="B4376" s="1"/>
      <c r="C4376" s="1"/>
    </row>
    <row r="4377" spans="1:3">
      <c r="A4377" s="1"/>
      <c r="B4377" s="1"/>
      <c r="C4377" s="1"/>
    </row>
    <row r="4378" spans="1:3">
      <c r="A4378" s="1"/>
      <c r="B4378" s="1"/>
      <c r="C4378" s="1"/>
    </row>
    <row r="4379" spans="1:3">
      <c r="A4379" s="1"/>
      <c r="B4379" s="1"/>
      <c r="C4379" s="1"/>
    </row>
    <row r="4380" spans="1:3">
      <c r="A4380" s="1"/>
      <c r="B4380" s="1"/>
      <c r="C4380" s="1"/>
    </row>
    <row r="4381" spans="1:3">
      <c r="A4381" s="1"/>
      <c r="B4381" s="1"/>
      <c r="C4381" s="1"/>
    </row>
    <row r="4382" spans="1:3">
      <c r="A4382" s="1"/>
      <c r="B4382" s="1"/>
      <c r="C4382" s="1"/>
    </row>
    <row r="4383" spans="1:3">
      <c r="A4383" s="1"/>
      <c r="B4383" s="1"/>
      <c r="C4383" s="1"/>
    </row>
    <row r="4384" spans="1:3">
      <c r="A4384" s="1"/>
      <c r="B4384" s="1"/>
      <c r="C4384" s="1"/>
    </row>
    <row r="4385" spans="1:3">
      <c r="A4385" s="1"/>
      <c r="B4385" s="1"/>
      <c r="C4385" s="1"/>
    </row>
    <row r="4386" spans="1:3">
      <c r="A4386" s="1"/>
      <c r="B4386" s="1"/>
      <c r="C4386" s="1"/>
    </row>
    <row r="4387" spans="1:3">
      <c r="A4387" s="1"/>
      <c r="B4387" s="1"/>
      <c r="C4387" s="1"/>
    </row>
    <row r="4388" spans="1:3">
      <c r="A4388" s="1"/>
      <c r="B4388" s="1"/>
      <c r="C4388" s="1"/>
    </row>
    <row r="4389" spans="1:3">
      <c r="A4389" s="1"/>
      <c r="B4389" s="1"/>
      <c r="C4389" s="1"/>
    </row>
    <row r="4390" spans="1:3">
      <c r="A4390" s="1"/>
      <c r="B4390" s="1"/>
      <c r="C4390" s="1"/>
    </row>
    <row r="4391" spans="1:3">
      <c r="A4391" s="1"/>
      <c r="B4391" s="1"/>
      <c r="C4391" s="1"/>
    </row>
    <row r="4392" spans="1:3">
      <c r="A4392" s="1"/>
      <c r="B4392" s="1"/>
      <c r="C4392" s="1"/>
    </row>
    <row r="4393" spans="1:3">
      <c r="A4393" s="1"/>
      <c r="B4393" s="1"/>
      <c r="C4393" s="1"/>
    </row>
    <row r="4394" spans="1:3">
      <c r="A4394" s="1"/>
      <c r="B4394" s="1"/>
      <c r="C4394" s="1"/>
    </row>
    <row r="4395" spans="1:3">
      <c r="A4395" s="1"/>
      <c r="B4395" s="1"/>
      <c r="C4395" s="1"/>
    </row>
    <row r="4396" spans="1:3">
      <c r="A4396" s="1"/>
      <c r="B4396" s="1"/>
      <c r="C4396" s="1"/>
    </row>
    <row r="4397" spans="1:3">
      <c r="A4397" s="1"/>
      <c r="B4397" s="1"/>
      <c r="C4397" s="1"/>
    </row>
    <row r="4398" spans="1:3">
      <c r="A4398" s="1"/>
      <c r="B4398" s="1"/>
      <c r="C4398" s="1"/>
    </row>
    <row r="4399" spans="1:3">
      <c r="A4399" s="1"/>
      <c r="B4399" s="1"/>
      <c r="C4399" s="1"/>
    </row>
    <row r="4400" spans="1:3">
      <c r="A4400" s="1"/>
      <c r="B4400" s="1"/>
      <c r="C4400" s="1"/>
    </row>
    <row r="4401" spans="1:3">
      <c r="A4401" s="1"/>
      <c r="B4401" s="1"/>
      <c r="C4401" s="1"/>
    </row>
    <row r="4402" spans="1:3">
      <c r="A4402" s="1"/>
      <c r="B4402" s="1"/>
      <c r="C4402" s="1"/>
    </row>
    <row r="4403" spans="1:3">
      <c r="A4403" s="1"/>
      <c r="B4403" s="1"/>
      <c r="C4403" s="1"/>
    </row>
    <row r="4404" spans="1:3">
      <c r="A4404" s="1"/>
      <c r="B4404" s="1"/>
      <c r="C4404" s="1"/>
    </row>
    <row r="4405" spans="1:3">
      <c r="A4405" s="1"/>
      <c r="B4405" s="1"/>
      <c r="C4405" s="1"/>
    </row>
    <row r="4406" spans="1:3">
      <c r="A4406" s="1"/>
      <c r="B4406" s="1"/>
      <c r="C4406" s="1"/>
    </row>
    <row r="4407" spans="1:3">
      <c r="A4407" s="1"/>
      <c r="B4407" s="1"/>
      <c r="C4407" s="1"/>
    </row>
    <row r="4408" spans="1:3">
      <c r="A4408" s="1"/>
      <c r="B4408" s="1"/>
      <c r="C4408" s="1"/>
    </row>
    <row r="4409" spans="1:3">
      <c r="A4409" s="1"/>
      <c r="B4409" s="1"/>
      <c r="C4409" s="1"/>
    </row>
    <row r="4410" spans="1:3">
      <c r="A4410" s="1"/>
      <c r="B4410" s="1"/>
      <c r="C4410" s="1"/>
    </row>
    <row r="4411" spans="1:3">
      <c r="A4411" s="1"/>
      <c r="B4411" s="1"/>
      <c r="C4411" s="1"/>
    </row>
    <row r="4412" spans="1:3">
      <c r="A4412" s="1"/>
      <c r="B4412" s="1"/>
      <c r="C4412" s="1"/>
    </row>
    <row r="4413" spans="1:3">
      <c r="A4413" s="1"/>
      <c r="B4413" s="1"/>
      <c r="C4413" s="1"/>
    </row>
    <row r="4414" spans="1:3">
      <c r="A4414" s="1"/>
      <c r="B4414" s="1"/>
      <c r="C4414" s="1"/>
    </row>
    <row r="4415" spans="1:3">
      <c r="A4415" s="1"/>
      <c r="B4415" s="1"/>
      <c r="C4415" s="1"/>
    </row>
    <row r="4416" spans="1:3">
      <c r="A4416" s="1"/>
      <c r="B4416" s="1"/>
      <c r="C4416" s="1"/>
    </row>
    <row r="4417" spans="1:3">
      <c r="A4417" s="1"/>
      <c r="B4417" s="1"/>
      <c r="C4417" s="1"/>
    </row>
    <row r="4418" spans="1:3">
      <c r="A4418" s="1"/>
      <c r="B4418" s="1"/>
      <c r="C4418" s="1"/>
    </row>
    <row r="4419" spans="1:3">
      <c r="A4419" s="1"/>
      <c r="B4419" s="1"/>
      <c r="C4419" s="1"/>
    </row>
    <row r="4420" spans="1:3">
      <c r="A4420" s="1"/>
      <c r="B4420" s="1"/>
      <c r="C4420" s="1"/>
    </row>
    <row r="4421" spans="1:3">
      <c r="A4421" s="1"/>
      <c r="B4421" s="1"/>
      <c r="C4421" s="1"/>
    </row>
    <row r="4422" spans="1:3">
      <c r="A4422" s="1"/>
      <c r="B4422" s="1"/>
      <c r="C4422" s="1"/>
    </row>
    <row r="4423" spans="1:3">
      <c r="A4423" s="1"/>
      <c r="B4423" s="1"/>
      <c r="C4423" s="1"/>
    </row>
    <row r="4424" spans="1:3">
      <c r="A4424" s="1"/>
      <c r="B4424" s="1"/>
      <c r="C4424" s="1"/>
    </row>
    <row r="4425" spans="1:3">
      <c r="A4425" s="1"/>
      <c r="B4425" s="1"/>
      <c r="C4425" s="1"/>
    </row>
    <row r="4426" spans="1:3">
      <c r="A4426" s="1"/>
      <c r="B4426" s="1"/>
      <c r="C4426" s="1"/>
    </row>
    <row r="4427" spans="1:3">
      <c r="A4427" s="1"/>
      <c r="B4427" s="1"/>
      <c r="C4427" s="1"/>
    </row>
    <row r="4428" spans="1:3">
      <c r="A4428" s="1"/>
      <c r="B4428" s="1"/>
      <c r="C4428" s="1"/>
    </row>
    <row r="4429" spans="1:3">
      <c r="A4429" s="1"/>
      <c r="B4429" s="1"/>
      <c r="C4429" s="1"/>
    </row>
    <row r="4430" spans="1:3">
      <c r="A4430" s="1"/>
      <c r="B4430" s="1"/>
      <c r="C4430" s="1"/>
    </row>
    <row r="4431" spans="1:3">
      <c r="A4431" s="1"/>
      <c r="B4431" s="1"/>
      <c r="C4431" s="1"/>
    </row>
    <row r="4432" spans="1:3">
      <c r="A4432" s="1"/>
      <c r="B4432" s="1"/>
      <c r="C4432" s="1"/>
    </row>
    <row r="4433" spans="1:3">
      <c r="A4433" s="1"/>
      <c r="B4433" s="1"/>
      <c r="C4433" s="1"/>
    </row>
    <row r="4434" spans="1:3">
      <c r="A4434" s="1"/>
      <c r="B4434" s="1"/>
      <c r="C4434" s="1"/>
    </row>
    <row r="4435" spans="1:3">
      <c r="A4435" s="1"/>
      <c r="B4435" s="1"/>
      <c r="C4435" s="1"/>
    </row>
    <row r="4436" spans="1:3">
      <c r="A4436" s="1"/>
      <c r="B4436" s="1"/>
      <c r="C4436" s="1"/>
    </row>
    <row r="4437" spans="1:3">
      <c r="A4437" s="1"/>
      <c r="B4437" s="1"/>
      <c r="C4437" s="1"/>
    </row>
    <row r="4438" spans="1:3">
      <c r="A4438" s="1"/>
      <c r="B4438" s="1"/>
      <c r="C4438" s="1"/>
    </row>
    <row r="4439" spans="1:3">
      <c r="A4439" s="1"/>
      <c r="B4439" s="1"/>
      <c r="C4439" s="1"/>
    </row>
    <row r="4440" spans="1:3">
      <c r="A4440" s="1"/>
      <c r="B4440" s="1"/>
      <c r="C4440" s="1"/>
    </row>
    <row r="4441" spans="1:3">
      <c r="A4441" s="1"/>
      <c r="B4441" s="1"/>
      <c r="C4441" s="1"/>
    </row>
    <row r="4442" spans="1:3">
      <c r="A4442" s="1"/>
      <c r="B4442" s="1"/>
      <c r="C4442" s="1"/>
    </row>
    <row r="4443" spans="1:3">
      <c r="A4443" s="1"/>
      <c r="B4443" s="1"/>
      <c r="C4443" s="1"/>
    </row>
    <row r="4444" spans="1:3">
      <c r="A4444" s="1"/>
      <c r="B4444" s="1"/>
      <c r="C4444" s="1"/>
    </row>
    <row r="4445" spans="1:3">
      <c r="A4445" s="1"/>
      <c r="B4445" s="1"/>
      <c r="C4445" s="1"/>
    </row>
    <row r="4446" spans="1:3">
      <c r="A4446" s="1"/>
      <c r="B4446" s="1"/>
      <c r="C4446" s="1"/>
    </row>
    <row r="4447" spans="1:3">
      <c r="A4447" s="1"/>
      <c r="B4447" s="1"/>
      <c r="C4447" s="1"/>
    </row>
    <row r="4448" spans="1:3">
      <c r="A4448" s="1"/>
      <c r="B4448" s="1"/>
      <c r="C4448" s="1"/>
    </row>
    <row r="4449" spans="1:3">
      <c r="A4449" s="1"/>
      <c r="B4449" s="1"/>
      <c r="C4449" s="1"/>
    </row>
    <row r="4450" spans="1:3">
      <c r="A4450" s="1"/>
      <c r="B4450" s="1"/>
      <c r="C4450" s="1"/>
    </row>
    <row r="4451" spans="1:3">
      <c r="A4451" s="1"/>
      <c r="B4451" s="1"/>
      <c r="C4451" s="1"/>
    </row>
    <row r="4452" spans="1:3">
      <c r="A4452" s="1"/>
      <c r="B4452" s="1"/>
      <c r="C4452" s="1"/>
    </row>
    <row r="4453" spans="1:3">
      <c r="A4453" s="1"/>
      <c r="B4453" s="1"/>
      <c r="C4453" s="1"/>
    </row>
    <row r="4454" spans="1:3">
      <c r="A4454" s="1"/>
      <c r="B4454" s="1"/>
      <c r="C4454" s="1"/>
    </row>
    <row r="4455" spans="1:3">
      <c r="A4455" s="1"/>
      <c r="B4455" s="1"/>
      <c r="C4455" s="1"/>
    </row>
    <row r="4456" spans="1:3">
      <c r="A4456" s="1"/>
      <c r="B4456" s="1"/>
      <c r="C4456" s="1"/>
    </row>
    <row r="4457" spans="1:3">
      <c r="A4457" s="1"/>
      <c r="B4457" s="1"/>
      <c r="C4457" s="1"/>
    </row>
    <row r="4458" spans="1:3">
      <c r="A4458" s="1"/>
      <c r="B4458" s="1"/>
      <c r="C4458" s="1"/>
    </row>
    <row r="4459" spans="1:3">
      <c r="A4459" s="1"/>
      <c r="B4459" s="1"/>
      <c r="C4459" s="1"/>
    </row>
    <row r="4460" spans="1:3">
      <c r="A4460" s="1"/>
      <c r="B4460" s="1"/>
      <c r="C4460" s="1"/>
    </row>
    <row r="4461" spans="1:3">
      <c r="A4461" s="1"/>
      <c r="B4461" s="1"/>
      <c r="C4461" s="1"/>
    </row>
    <row r="4462" spans="1:3">
      <c r="A4462" s="1"/>
      <c r="B4462" s="1"/>
      <c r="C4462" s="1"/>
    </row>
    <row r="4463" spans="1:3">
      <c r="A4463" s="1"/>
      <c r="B4463" s="1"/>
      <c r="C4463" s="1"/>
    </row>
    <row r="4464" spans="1:3">
      <c r="A4464" s="1"/>
      <c r="B4464" s="1"/>
      <c r="C4464" s="1"/>
    </row>
    <row r="4465" spans="1:3">
      <c r="A4465" s="1"/>
      <c r="B4465" s="1"/>
      <c r="C4465" s="1"/>
    </row>
    <row r="4466" spans="1:3">
      <c r="A4466" s="1"/>
      <c r="B4466" s="1"/>
      <c r="C4466" s="1"/>
    </row>
    <row r="4467" spans="1:3">
      <c r="A4467" s="1"/>
      <c r="B4467" s="1"/>
      <c r="C4467" s="1"/>
    </row>
    <row r="4468" spans="1:3">
      <c r="A4468" s="1"/>
      <c r="B4468" s="1"/>
      <c r="C4468" s="1"/>
    </row>
    <row r="4469" spans="1:3">
      <c r="A4469" s="1"/>
      <c r="B4469" s="1"/>
      <c r="C4469" s="1"/>
    </row>
    <row r="4470" spans="1:3">
      <c r="A4470" s="1"/>
      <c r="B4470" s="1"/>
      <c r="C4470" s="1"/>
    </row>
    <row r="4471" spans="1:3">
      <c r="A4471" s="1"/>
      <c r="B4471" s="1"/>
      <c r="C4471" s="1"/>
    </row>
    <row r="4472" spans="1:3">
      <c r="A4472" s="1"/>
      <c r="B4472" s="1"/>
      <c r="C4472" s="1"/>
    </row>
    <row r="4473" spans="1:3">
      <c r="A4473" s="1"/>
      <c r="B4473" s="1"/>
      <c r="C4473" s="1"/>
    </row>
    <row r="4474" spans="1:3">
      <c r="A4474" s="1"/>
      <c r="B4474" s="1"/>
      <c r="C4474" s="1"/>
    </row>
    <row r="4475" spans="1:3">
      <c r="A4475" s="1"/>
      <c r="B4475" s="1"/>
      <c r="C4475" s="1"/>
    </row>
    <row r="4476" spans="1:3">
      <c r="A4476" s="1"/>
      <c r="B4476" s="1"/>
      <c r="C4476" s="1"/>
    </row>
    <row r="4477" spans="1:3">
      <c r="A4477" s="1"/>
      <c r="B4477" s="1"/>
      <c r="C4477" s="1"/>
    </row>
    <row r="4478" spans="1:3">
      <c r="A4478" s="1"/>
      <c r="B4478" s="1"/>
      <c r="C4478" s="1"/>
    </row>
    <row r="4479" spans="1:3">
      <c r="A4479" s="1"/>
      <c r="B4479" s="1"/>
      <c r="C4479" s="1"/>
    </row>
    <row r="4480" spans="1:3">
      <c r="A4480" s="1"/>
      <c r="B4480" s="1"/>
      <c r="C4480" s="1"/>
    </row>
    <row r="4481" spans="1:3">
      <c r="A4481" s="1"/>
      <c r="B4481" s="1"/>
      <c r="C4481" s="1"/>
    </row>
    <row r="4482" spans="1:3">
      <c r="A4482" s="1"/>
      <c r="B4482" s="1"/>
      <c r="C4482" s="1"/>
    </row>
    <row r="4483" spans="1:3">
      <c r="A4483" s="1"/>
      <c r="B4483" s="1"/>
      <c r="C4483" s="1"/>
    </row>
    <row r="4484" spans="1:3">
      <c r="A4484" s="1"/>
      <c r="B4484" s="1"/>
      <c r="C4484" s="1"/>
    </row>
    <row r="4485" spans="1:3">
      <c r="A4485" s="1"/>
      <c r="B4485" s="1"/>
      <c r="C4485" s="1"/>
    </row>
    <row r="4486" spans="1:3">
      <c r="A4486" s="1"/>
      <c r="B4486" s="1"/>
      <c r="C4486" s="1"/>
    </row>
    <row r="4487" spans="1:3">
      <c r="A4487" s="1"/>
      <c r="B4487" s="1"/>
      <c r="C4487" s="1"/>
    </row>
    <row r="4488" spans="1:3">
      <c r="A4488" s="1"/>
      <c r="B4488" s="1"/>
      <c r="C4488" s="1"/>
    </row>
    <row r="4489" spans="1:3">
      <c r="A4489" s="1"/>
      <c r="B4489" s="1"/>
      <c r="C4489" s="1"/>
    </row>
    <row r="4490" spans="1:3">
      <c r="A4490" s="1"/>
      <c r="B4490" s="1"/>
      <c r="C4490" s="1"/>
    </row>
    <row r="4491" spans="1:3">
      <c r="A4491" s="1"/>
      <c r="B4491" s="1"/>
      <c r="C4491" s="1"/>
    </row>
    <row r="4492" spans="1:3">
      <c r="A4492" s="1"/>
      <c r="B4492" s="1"/>
      <c r="C4492" s="1"/>
    </row>
    <row r="4493" spans="1:3">
      <c r="A4493" s="1"/>
      <c r="B4493" s="1"/>
      <c r="C4493" s="1"/>
    </row>
    <row r="4494" spans="1:3">
      <c r="A4494" s="1"/>
      <c r="B4494" s="1"/>
      <c r="C4494" s="1"/>
    </row>
    <row r="4495" spans="1:3">
      <c r="A4495" s="1"/>
      <c r="B4495" s="1"/>
      <c r="C4495" s="1"/>
    </row>
    <row r="4496" spans="1:3">
      <c r="A4496" s="1"/>
      <c r="B4496" s="1"/>
      <c r="C4496" s="1"/>
    </row>
    <row r="4497" spans="1:3">
      <c r="A4497" s="1"/>
      <c r="B4497" s="1"/>
      <c r="C4497" s="1"/>
    </row>
    <row r="4498" spans="1:3">
      <c r="A4498" s="1"/>
      <c r="B4498" s="1"/>
      <c r="C4498" s="1"/>
    </row>
    <row r="4499" spans="1:3">
      <c r="A4499" s="1"/>
      <c r="B4499" s="1"/>
      <c r="C4499" s="1"/>
    </row>
    <row r="4500" spans="1:3">
      <c r="A4500" s="1"/>
      <c r="B4500" s="1"/>
      <c r="C4500" s="1"/>
    </row>
    <row r="4501" spans="1:3">
      <c r="A4501" s="1"/>
      <c r="B4501" s="1"/>
      <c r="C4501" s="1"/>
    </row>
    <row r="4502" spans="1:3">
      <c r="A4502" s="1"/>
      <c r="B4502" s="1"/>
      <c r="C4502" s="1"/>
    </row>
    <row r="4503" spans="1:3">
      <c r="A4503" s="1"/>
      <c r="B4503" s="1"/>
      <c r="C4503" s="1"/>
    </row>
    <row r="4504" spans="1:3">
      <c r="A4504" s="1"/>
      <c r="B4504" s="1"/>
      <c r="C4504" s="1"/>
    </row>
    <row r="4505" spans="1:3">
      <c r="A4505" s="1"/>
      <c r="B4505" s="1"/>
      <c r="C4505" s="1"/>
    </row>
    <row r="4506" spans="1:3">
      <c r="A4506" s="1"/>
      <c r="B4506" s="1"/>
      <c r="C4506" s="1"/>
    </row>
    <row r="4507" spans="1:3">
      <c r="A4507" s="1"/>
      <c r="B4507" s="1"/>
      <c r="C4507" s="1"/>
    </row>
    <row r="4508" spans="1:3">
      <c r="A4508" s="1"/>
      <c r="B4508" s="1"/>
      <c r="C4508" s="1"/>
    </row>
    <row r="4509" spans="1:3">
      <c r="A4509" s="1"/>
      <c r="B4509" s="1"/>
      <c r="C4509" s="1"/>
    </row>
    <row r="4510" spans="1:3">
      <c r="A4510" s="1"/>
      <c r="B4510" s="1"/>
      <c r="C4510" s="1"/>
    </row>
    <row r="4511" spans="1:3">
      <c r="A4511" s="1"/>
      <c r="B4511" s="1"/>
      <c r="C4511" s="1"/>
    </row>
    <row r="4512" spans="1:3">
      <c r="A4512" s="1"/>
      <c r="B4512" s="1"/>
      <c r="C4512" s="1"/>
    </row>
    <row r="4513" spans="1:3">
      <c r="A4513" s="1"/>
      <c r="B4513" s="1"/>
      <c r="C4513" s="1"/>
    </row>
    <row r="4514" spans="1:3">
      <c r="A4514" s="1"/>
      <c r="B4514" s="1"/>
      <c r="C4514" s="1"/>
    </row>
    <row r="4515" spans="1:3">
      <c r="A4515" s="1"/>
      <c r="B4515" s="1"/>
      <c r="C4515" s="1"/>
    </row>
    <row r="4516" spans="1:3">
      <c r="A4516" s="1"/>
      <c r="B4516" s="1"/>
      <c r="C4516" s="1"/>
    </row>
    <row r="4517" spans="1:3">
      <c r="A4517" s="1"/>
      <c r="B4517" s="1"/>
      <c r="C4517" s="1"/>
    </row>
    <row r="4518" spans="1:3">
      <c r="A4518" s="1"/>
      <c r="B4518" s="1"/>
      <c r="C4518" s="1"/>
    </row>
    <row r="4519" spans="1:3">
      <c r="A4519" s="1"/>
      <c r="B4519" s="1"/>
      <c r="C4519" s="1"/>
    </row>
    <row r="4520" spans="1:3">
      <c r="A4520" s="1"/>
      <c r="B4520" s="1"/>
      <c r="C4520" s="1"/>
    </row>
    <row r="4521" spans="1:3">
      <c r="A4521" s="1"/>
      <c r="B4521" s="1"/>
      <c r="C4521" s="1"/>
    </row>
    <row r="4522" spans="1:3">
      <c r="A4522" s="1"/>
      <c r="B4522" s="1"/>
      <c r="C4522" s="1"/>
    </row>
    <row r="4523" spans="1:3">
      <c r="A4523" s="1"/>
      <c r="B4523" s="1"/>
      <c r="C4523" s="1"/>
    </row>
    <row r="4524" spans="1:3">
      <c r="A4524" s="1"/>
      <c r="B4524" s="1"/>
      <c r="C4524" s="1"/>
    </row>
    <row r="4525" spans="1:3">
      <c r="A4525" s="1"/>
      <c r="B4525" s="1"/>
      <c r="C4525" s="1"/>
    </row>
    <row r="4526" spans="1:3">
      <c r="A4526" s="1"/>
      <c r="B4526" s="1"/>
      <c r="C4526" s="1"/>
    </row>
    <row r="4527" spans="1:3">
      <c r="A4527" s="1"/>
      <c r="B4527" s="1"/>
      <c r="C4527" s="1"/>
    </row>
    <row r="4528" spans="1:3">
      <c r="A4528" s="1"/>
      <c r="B4528" s="1"/>
      <c r="C4528" s="1"/>
    </row>
    <row r="4529" spans="1:3">
      <c r="A4529" s="1"/>
      <c r="B4529" s="1"/>
      <c r="C4529" s="1"/>
    </row>
    <row r="4530" spans="1:3">
      <c r="A4530" s="1"/>
      <c r="B4530" s="1"/>
      <c r="C4530" s="1"/>
    </row>
    <row r="4531" spans="1:3">
      <c r="A4531" s="1"/>
      <c r="B4531" s="1"/>
      <c r="C4531" s="1"/>
    </row>
    <row r="4532" spans="1:3">
      <c r="A4532" s="1"/>
      <c r="B4532" s="1"/>
      <c r="C4532" s="1"/>
    </row>
    <row r="4533" spans="1:3">
      <c r="A4533" s="1"/>
      <c r="B4533" s="1"/>
      <c r="C4533" s="1"/>
    </row>
    <row r="4534" spans="1:3">
      <c r="A4534" s="1"/>
      <c r="B4534" s="1"/>
      <c r="C4534" s="1"/>
    </row>
    <row r="4535" spans="1:3">
      <c r="A4535" s="1"/>
      <c r="B4535" s="1"/>
      <c r="C4535" s="1"/>
    </row>
    <row r="4536" spans="1:3">
      <c r="A4536" s="1"/>
      <c r="B4536" s="1"/>
      <c r="C4536" s="1"/>
    </row>
    <row r="4537" spans="1:3">
      <c r="A4537" s="1"/>
      <c r="B4537" s="1"/>
      <c r="C4537" s="1"/>
    </row>
    <row r="4538" spans="1:3">
      <c r="A4538" s="1"/>
      <c r="B4538" s="1"/>
      <c r="C4538" s="1"/>
    </row>
    <row r="4539" spans="1:3">
      <c r="A4539" s="1"/>
      <c r="B4539" s="1"/>
      <c r="C4539" s="1"/>
    </row>
    <row r="4540" spans="1:3">
      <c r="A4540" s="1"/>
      <c r="B4540" s="1"/>
      <c r="C4540" s="1"/>
    </row>
    <row r="4541" spans="1:3">
      <c r="A4541" s="1"/>
      <c r="B4541" s="1"/>
      <c r="C4541" s="1"/>
    </row>
    <row r="4542" spans="1:3">
      <c r="A4542" s="1"/>
      <c r="B4542" s="1"/>
      <c r="C4542" s="1"/>
    </row>
    <row r="4543" spans="1:3">
      <c r="A4543" s="1"/>
      <c r="B4543" s="1"/>
      <c r="C4543" s="1"/>
    </row>
    <row r="4544" spans="1:3">
      <c r="A4544" s="1"/>
      <c r="B4544" s="1"/>
      <c r="C4544" s="1"/>
    </row>
    <row r="4545" spans="1:3">
      <c r="A4545" s="1"/>
      <c r="B4545" s="1"/>
      <c r="C4545" s="1"/>
    </row>
    <row r="4546" spans="1:3">
      <c r="A4546" s="1"/>
      <c r="B4546" s="1"/>
      <c r="C4546" s="1"/>
    </row>
    <row r="4547" spans="1:3">
      <c r="A4547" s="1"/>
      <c r="B4547" s="1"/>
      <c r="C4547" s="1"/>
    </row>
    <row r="4548" spans="1:3">
      <c r="A4548" s="1"/>
      <c r="B4548" s="1"/>
      <c r="C4548" s="1"/>
    </row>
    <row r="4549" spans="1:3">
      <c r="A4549" s="1"/>
      <c r="B4549" s="1"/>
      <c r="C4549" s="1"/>
    </row>
    <row r="4550" spans="1:3">
      <c r="A4550" s="1"/>
      <c r="B4550" s="1"/>
      <c r="C4550" s="1"/>
    </row>
    <row r="4551" spans="1:3">
      <c r="A4551" s="1"/>
      <c r="B4551" s="1"/>
      <c r="C4551" s="1"/>
    </row>
    <row r="4552" spans="1:3">
      <c r="A4552" s="1"/>
      <c r="B4552" s="1"/>
      <c r="C4552" s="1"/>
    </row>
    <row r="4553" spans="1:3">
      <c r="A4553" s="1"/>
      <c r="B4553" s="1"/>
      <c r="C4553" s="1"/>
    </row>
    <row r="4554" spans="1:3">
      <c r="A4554" s="1"/>
      <c r="B4554" s="1"/>
      <c r="C4554" s="1"/>
    </row>
    <row r="4555" spans="1:3">
      <c r="A4555" s="1"/>
      <c r="B4555" s="1"/>
      <c r="C4555" s="1"/>
    </row>
    <row r="4556" spans="1:3">
      <c r="A4556" s="1"/>
      <c r="B4556" s="1"/>
      <c r="C4556" s="1"/>
    </row>
    <row r="4557" spans="1:3">
      <c r="A4557" s="1"/>
      <c r="B4557" s="1"/>
      <c r="C4557" s="1"/>
    </row>
    <row r="4558" spans="1:3">
      <c r="A4558" s="1"/>
      <c r="B4558" s="1"/>
      <c r="C4558" s="1"/>
    </row>
    <row r="4559" spans="1:3">
      <c r="A4559" s="1"/>
      <c r="B4559" s="1"/>
      <c r="C4559" s="1"/>
    </row>
    <row r="4560" spans="1:3">
      <c r="A4560" s="1"/>
      <c r="B4560" s="1"/>
      <c r="C4560" s="1"/>
    </row>
    <row r="4561" spans="1:3">
      <c r="A4561" s="1"/>
      <c r="B4561" s="1"/>
      <c r="C4561" s="1"/>
    </row>
    <row r="4562" spans="1:3">
      <c r="A4562" s="1"/>
      <c r="B4562" s="1"/>
      <c r="C4562" s="1"/>
    </row>
    <row r="4563" spans="1:3">
      <c r="A4563" s="1"/>
      <c r="B4563" s="1"/>
      <c r="C4563" s="1"/>
    </row>
    <row r="4564" spans="1:3">
      <c r="A4564" s="1"/>
      <c r="B4564" s="1"/>
      <c r="C4564" s="1"/>
    </row>
    <row r="4565" spans="1:3">
      <c r="A4565" s="1"/>
      <c r="B4565" s="1"/>
      <c r="C4565" s="1"/>
    </row>
    <row r="4566" spans="1:3">
      <c r="A4566" s="1"/>
      <c r="B4566" s="1"/>
      <c r="C4566" s="1"/>
    </row>
    <row r="4567" spans="1:3">
      <c r="A4567" s="1"/>
      <c r="B4567" s="1"/>
      <c r="C4567" s="1"/>
    </row>
    <row r="4568" spans="1:3">
      <c r="A4568" s="1"/>
      <c r="B4568" s="1"/>
      <c r="C4568" s="1"/>
    </row>
    <row r="4569" spans="1:3">
      <c r="A4569" s="1"/>
      <c r="B4569" s="1"/>
      <c r="C4569" s="1"/>
    </row>
    <row r="4570" spans="1:3">
      <c r="A4570" s="1"/>
      <c r="B4570" s="1"/>
      <c r="C4570" s="1"/>
    </row>
    <row r="4571" spans="1:3">
      <c r="A4571" s="1"/>
      <c r="B4571" s="1"/>
      <c r="C4571" s="1"/>
    </row>
    <row r="4572" spans="1:3">
      <c r="A4572" s="1"/>
      <c r="B4572" s="1"/>
      <c r="C4572" s="1"/>
    </row>
    <row r="4573" spans="1:3">
      <c r="A4573" s="1"/>
      <c r="B4573" s="1"/>
      <c r="C4573" s="1"/>
    </row>
    <row r="4574" spans="1:3">
      <c r="A4574" s="1"/>
      <c r="B4574" s="1"/>
      <c r="C4574" s="1"/>
    </row>
    <row r="4575" spans="1:3">
      <c r="A4575" s="1"/>
      <c r="B4575" s="1"/>
      <c r="C4575" s="1"/>
    </row>
    <row r="4576" spans="1:3">
      <c r="A4576" s="1"/>
      <c r="B4576" s="1"/>
      <c r="C4576" s="1"/>
    </row>
    <row r="4577" spans="1:3">
      <c r="A4577" s="1"/>
      <c r="B4577" s="1"/>
      <c r="C4577" s="1"/>
    </row>
    <row r="4578" spans="1:3">
      <c r="A4578" s="1"/>
      <c r="B4578" s="1"/>
      <c r="C4578" s="1"/>
    </row>
    <row r="4579" spans="1:3">
      <c r="A4579" s="1"/>
      <c r="B4579" s="1"/>
      <c r="C4579" s="1"/>
    </row>
    <row r="4580" spans="1:3">
      <c r="A4580" s="1"/>
      <c r="B4580" s="1"/>
      <c r="C4580" s="1"/>
    </row>
    <row r="4581" spans="1:3">
      <c r="A4581" s="1"/>
      <c r="B4581" s="1"/>
      <c r="C4581" s="1"/>
    </row>
    <row r="4582" spans="1:3">
      <c r="A4582" s="1"/>
      <c r="B4582" s="1"/>
      <c r="C4582" s="1"/>
    </row>
    <row r="4583" spans="1:3">
      <c r="A4583" s="1"/>
      <c r="B4583" s="1"/>
      <c r="C4583" s="1"/>
    </row>
    <row r="4584" spans="1:3">
      <c r="A4584" s="1"/>
      <c r="B4584" s="1"/>
      <c r="C4584" s="1"/>
    </row>
    <row r="4585" spans="1:3">
      <c r="A4585" s="1"/>
      <c r="B4585" s="1"/>
      <c r="C4585" s="1"/>
    </row>
    <row r="4586" spans="1:3">
      <c r="A4586" s="1"/>
      <c r="B4586" s="1"/>
      <c r="C4586" s="1"/>
    </row>
    <row r="4587" spans="1:3">
      <c r="A4587" s="1"/>
      <c r="B4587" s="1"/>
      <c r="C4587" s="1"/>
    </row>
    <row r="4588" spans="1:3">
      <c r="A4588" s="1"/>
      <c r="B4588" s="1"/>
      <c r="C4588" s="1"/>
    </row>
    <row r="4589" spans="1:3">
      <c r="A4589" s="1"/>
      <c r="B4589" s="1"/>
      <c r="C4589" s="1"/>
    </row>
    <row r="4590" spans="1:3">
      <c r="A4590" s="1"/>
      <c r="B4590" s="1"/>
      <c r="C4590" s="1"/>
    </row>
    <row r="4591" spans="1:3">
      <c r="A4591" s="1"/>
      <c r="B4591" s="1"/>
      <c r="C4591" s="1"/>
    </row>
    <row r="4592" spans="1:3">
      <c r="A4592" s="1"/>
      <c r="B4592" s="1"/>
      <c r="C4592" s="1"/>
    </row>
    <row r="4593" spans="1:3">
      <c r="A4593" s="1"/>
      <c r="B4593" s="1"/>
      <c r="C4593" s="1"/>
    </row>
    <row r="4594" spans="1:3">
      <c r="A4594" s="1"/>
      <c r="B4594" s="1"/>
      <c r="C4594" s="1"/>
    </row>
    <row r="4595" spans="1:3">
      <c r="A4595" s="1"/>
      <c r="B4595" s="1"/>
      <c r="C4595" s="1"/>
    </row>
    <row r="4596" spans="1:3">
      <c r="A4596" s="1"/>
      <c r="B4596" s="1"/>
      <c r="C4596" s="1"/>
    </row>
    <row r="4597" spans="1:3">
      <c r="A4597" s="1"/>
      <c r="B4597" s="1"/>
      <c r="C4597" s="1"/>
    </row>
    <row r="4598" spans="1:3">
      <c r="A4598" s="1"/>
      <c r="B4598" s="1"/>
      <c r="C4598" s="1"/>
    </row>
    <row r="4599" spans="1:3">
      <c r="A4599" s="1"/>
      <c r="B4599" s="1"/>
      <c r="C4599" s="1"/>
    </row>
    <row r="4600" spans="1:3">
      <c r="A4600" s="1"/>
      <c r="B4600" s="1"/>
      <c r="C4600" s="1"/>
    </row>
    <row r="4601" spans="1:3">
      <c r="A4601" s="1"/>
      <c r="B4601" s="1"/>
      <c r="C4601" s="1"/>
    </row>
    <row r="4602" spans="1:3">
      <c r="A4602" s="1"/>
      <c r="B4602" s="1"/>
      <c r="C4602" s="1"/>
    </row>
    <row r="4603" spans="1:3">
      <c r="A4603" s="1"/>
      <c r="B4603" s="1"/>
      <c r="C4603" s="1"/>
    </row>
    <row r="4604" spans="1:3">
      <c r="A4604" s="1"/>
      <c r="B4604" s="1"/>
      <c r="C4604" s="1"/>
    </row>
    <row r="4605" spans="1:3">
      <c r="A4605" s="1"/>
      <c r="B4605" s="1"/>
      <c r="C4605" s="1"/>
    </row>
    <row r="4606" spans="1:3">
      <c r="A4606" s="1"/>
      <c r="B4606" s="1"/>
      <c r="C4606" s="1"/>
    </row>
    <row r="4607" spans="1:3">
      <c r="A4607" s="1"/>
      <c r="B4607" s="1"/>
      <c r="C4607" s="1"/>
    </row>
    <row r="4608" spans="1:3">
      <c r="A4608" s="1"/>
      <c r="B4608" s="1"/>
      <c r="C4608" s="1"/>
    </row>
    <row r="4609" spans="1:3">
      <c r="A4609" s="1"/>
      <c r="B4609" s="1"/>
      <c r="C4609" s="1"/>
    </row>
    <row r="4610" spans="1:3">
      <c r="A4610" s="1"/>
      <c r="B4610" s="1"/>
      <c r="C4610" s="1"/>
    </row>
    <row r="4611" spans="1:3">
      <c r="A4611" s="1"/>
      <c r="B4611" s="1"/>
      <c r="C4611" s="1"/>
    </row>
    <row r="4612" spans="1:3">
      <c r="A4612" s="1"/>
      <c r="B4612" s="1"/>
      <c r="C4612" s="1"/>
    </row>
    <row r="4613" spans="1:3">
      <c r="A4613" s="1"/>
      <c r="B4613" s="1"/>
      <c r="C4613" s="1"/>
    </row>
    <row r="4614" spans="1:3">
      <c r="A4614" s="1"/>
      <c r="B4614" s="1"/>
      <c r="C4614" s="1"/>
    </row>
    <row r="4615" spans="1:3">
      <c r="A4615" s="1"/>
      <c r="B4615" s="1"/>
      <c r="C4615" s="1"/>
    </row>
    <row r="4616" spans="1:3">
      <c r="A4616" s="1"/>
      <c r="B4616" s="1"/>
      <c r="C4616" s="1"/>
    </row>
    <row r="4617" spans="1:3">
      <c r="A4617" s="1"/>
      <c r="B4617" s="1"/>
      <c r="C4617" s="1"/>
    </row>
    <row r="4618" spans="1:3">
      <c r="A4618" s="1"/>
      <c r="B4618" s="1"/>
      <c r="C4618" s="1"/>
    </row>
    <row r="4619" spans="1:3">
      <c r="A4619" s="1"/>
      <c r="B4619" s="1"/>
      <c r="C4619" s="1"/>
    </row>
    <row r="4620" spans="1:3">
      <c r="A4620" s="1"/>
      <c r="B4620" s="1"/>
      <c r="C4620" s="1"/>
    </row>
    <row r="4621" spans="1:3">
      <c r="A4621" s="1"/>
      <c r="B4621" s="1"/>
      <c r="C4621" s="1"/>
    </row>
    <row r="4622" spans="1:3">
      <c r="A4622" s="1"/>
      <c r="B4622" s="1"/>
      <c r="C4622" s="1"/>
    </row>
    <row r="4623" spans="1:3">
      <c r="A4623" s="1"/>
      <c r="B4623" s="1"/>
      <c r="C4623" s="1"/>
    </row>
    <row r="4624" spans="1:3">
      <c r="A4624" s="1"/>
      <c r="B4624" s="1"/>
      <c r="C4624" s="1"/>
    </row>
    <row r="4625" spans="1:3">
      <c r="A4625" s="1"/>
      <c r="B4625" s="1"/>
      <c r="C4625" s="1"/>
    </row>
    <row r="4626" spans="1:3">
      <c r="A4626" s="1"/>
      <c r="B4626" s="1"/>
      <c r="C4626" s="1"/>
    </row>
    <row r="4627" spans="1:3">
      <c r="A4627" s="1"/>
      <c r="B4627" s="1"/>
      <c r="C4627" s="1"/>
    </row>
    <row r="4628" spans="1:3">
      <c r="A4628" s="1"/>
      <c r="B4628" s="1"/>
      <c r="C4628" s="1"/>
    </row>
    <row r="4629" spans="1:3">
      <c r="A4629" s="1"/>
      <c r="B4629" s="1"/>
      <c r="C4629" s="1"/>
    </row>
    <row r="4630" spans="1:3">
      <c r="A4630" s="1"/>
      <c r="B4630" s="1"/>
      <c r="C4630" s="1"/>
    </row>
    <row r="4631" spans="1:3">
      <c r="A4631" s="1"/>
      <c r="B4631" s="1"/>
      <c r="C4631" s="1"/>
    </row>
    <row r="4632" spans="1:3">
      <c r="A4632" s="1"/>
      <c r="B4632" s="1"/>
      <c r="C4632" s="1"/>
    </row>
    <row r="4633" spans="1:3">
      <c r="A4633" s="1"/>
      <c r="B4633" s="1"/>
      <c r="C4633" s="1"/>
    </row>
    <row r="4634" spans="1:3">
      <c r="A4634" s="1"/>
      <c r="B4634" s="1"/>
      <c r="C4634" s="1"/>
    </row>
    <row r="4635" spans="1:3">
      <c r="A4635" s="1"/>
      <c r="B4635" s="1"/>
      <c r="C4635" s="1"/>
    </row>
    <row r="4636" spans="1:3">
      <c r="A4636" s="1"/>
      <c r="B4636" s="1"/>
      <c r="C4636" s="1"/>
    </row>
    <row r="4637" spans="1:3">
      <c r="A4637" s="1"/>
      <c r="B4637" s="1"/>
      <c r="C4637" s="1"/>
    </row>
    <row r="4638" spans="1:3">
      <c r="A4638" s="1"/>
      <c r="B4638" s="1"/>
      <c r="C4638" s="1"/>
    </row>
    <row r="4639" spans="1:3">
      <c r="A4639" s="1"/>
      <c r="B4639" s="1"/>
      <c r="C4639" s="1"/>
    </row>
    <row r="4640" spans="1:3">
      <c r="A4640" s="1"/>
      <c r="B4640" s="1"/>
      <c r="C4640" s="1"/>
    </row>
    <row r="4641" spans="1:3">
      <c r="A4641" s="1"/>
      <c r="B4641" s="1"/>
      <c r="C4641" s="1"/>
    </row>
    <row r="4642" spans="1:3">
      <c r="A4642" s="1"/>
      <c r="B4642" s="1"/>
      <c r="C4642" s="1"/>
    </row>
    <row r="4643" spans="1:3">
      <c r="A4643" s="1"/>
      <c r="B4643" s="1"/>
      <c r="C4643" s="1"/>
    </row>
    <row r="4644" spans="1:3">
      <c r="A4644" s="1"/>
      <c r="B4644" s="1"/>
      <c r="C4644" s="1"/>
    </row>
    <row r="4645" spans="1:3">
      <c r="A4645" s="1"/>
      <c r="B4645" s="1"/>
      <c r="C4645" s="1"/>
    </row>
    <row r="4646" spans="1:3">
      <c r="A4646" s="1"/>
      <c r="B4646" s="1"/>
      <c r="C4646" s="1"/>
    </row>
    <row r="4647" spans="1:3">
      <c r="A4647" s="1"/>
      <c r="B4647" s="1"/>
      <c r="C4647" s="1"/>
    </row>
    <row r="4648" spans="1:3">
      <c r="A4648" s="1"/>
      <c r="B4648" s="1"/>
      <c r="C4648" s="1"/>
    </row>
    <row r="4649" spans="1:3">
      <c r="A4649" s="1"/>
      <c r="B4649" s="1"/>
      <c r="C4649" s="1"/>
    </row>
    <row r="4650" spans="1:3">
      <c r="A4650" s="1"/>
      <c r="B4650" s="1"/>
      <c r="C4650" s="1"/>
    </row>
    <row r="4651" spans="1:3">
      <c r="A4651" s="1"/>
      <c r="B4651" s="1"/>
      <c r="C4651" s="1"/>
    </row>
    <row r="4652" spans="1:3">
      <c r="A4652" s="1"/>
      <c r="B4652" s="1"/>
      <c r="C4652" s="1"/>
    </row>
    <row r="4653" spans="1:3">
      <c r="A4653" s="1"/>
      <c r="B4653" s="1"/>
      <c r="C4653" s="1"/>
    </row>
    <row r="4654" spans="1:3">
      <c r="A4654" s="1"/>
      <c r="B4654" s="1"/>
      <c r="C4654" s="1"/>
    </row>
    <row r="4655" spans="1:3">
      <c r="A4655" s="1"/>
      <c r="B4655" s="1"/>
      <c r="C4655" s="1"/>
    </row>
    <row r="4656" spans="1:3">
      <c r="A4656" s="1"/>
      <c r="B4656" s="1"/>
      <c r="C4656" s="1"/>
    </row>
    <row r="4657" spans="1:3">
      <c r="A4657" s="1"/>
      <c r="B4657" s="1"/>
      <c r="C4657" s="1"/>
    </row>
    <row r="4658" spans="1:3">
      <c r="A4658" s="1"/>
      <c r="B4658" s="1"/>
      <c r="C4658" s="1"/>
    </row>
    <row r="4659" spans="1:3">
      <c r="A4659" s="1"/>
      <c r="B4659" s="1"/>
      <c r="C4659" s="1"/>
    </row>
    <row r="4660" spans="1:3">
      <c r="A4660" s="1"/>
      <c r="B4660" s="1"/>
      <c r="C4660" s="1"/>
    </row>
    <row r="4661" spans="1:3">
      <c r="A4661" s="1"/>
      <c r="B4661" s="1"/>
      <c r="C4661" s="1"/>
    </row>
    <row r="4662" spans="1:3">
      <c r="A4662" s="1"/>
      <c r="B4662" s="1"/>
      <c r="C4662" s="1"/>
    </row>
    <row r="4663" spans="1:3">
      <c r="A4663" s="1"/>
      <c r="B4663" s="1"/>
      <c r="C4663" s="1"/>
    </row>
    <row r="4664" spans="1:3">
      <c r="A4664" s="1"/>
      <c r="B4664" s="1"/>
      <c r="C4664" s="1"/>
    </row>
    <row r="4665" spans="1:3">
      <c r="A4665" s="1"/>
      <c r="B4665" s="1"/>
      <c r="C4665" s="1"/>
    </row>
    <row r="4666" spans="1:3">
      <c r="A4666" s="1"/>
      <c r="B4666" s="1"/>
      <c r="C4666" s="1"/>
    </row>
    <row r="4667" spans="1:3">
      <c r="A4667" s="1"/>
      <c r="B4667" s="1"/>
      <c r="C4667" s="1"/>
    </row>
    <row r="4668" spans="1:3">
      <c r="A4668" s="1"/>
      <c r="B4668" s="1"/>
      <c r="C4668" s="1"/>
    </row>
    <row r="4669" spans="1:3">
      <c r="A4669" s="1"/>
      <c r="B4669" s="1"/>
      <c r="C4669" s="1"/>
    </row>
    <row r="4670" spans="1:3">
      <c r="A4670" s="1"/>
      <c r="B4670" s="1"/>
      <c r="C4670" s="1"/>
    </row>
    <row r="4671" spans="1:3">
      <c r="A4671" s="1"/>
      <c r="B4671" s="1"/>
      <c r="C4671" s="1"/>
    </row>
    <row r="4672" spans="1:3">
      <c r="A4672" s="1"/>
      <c r="B4672" s="1"/>
      <c r="C4672" s="1"/>
    </row>
    <row r="4673" spans="1:3">
      <c r="A4673" s="1"/>
      <c r="B4673" s="1"/>
      <c r="C4673" s="1"/>
    </row>
    <row r="4674" spans="1:3">
      <c r="A4674" s="1"/>
      <c r="B4674" s="1"/>
      <c r="C4674" s="1"/>
    </row>
    <row r="4675" spans="1:3">
      <c r="A4675" s="1"/>
      <c r="B4675" s="1"/>
      <c r="C4675" s="1"/>
    </row>
    <row r="4676" spans="1:3">
      <c r="A4676" s="1"/>
      <c r="B4676" s="1"/>
      <c r="C4676" s="1"/>
    </row>
    <row r="4677" spans="1:3">
      <c r="A4677" s="1"/>
      <c r="B4677" s="1"/>
      <c r="C4677" s="1"/>
    </row>
    <row r="4678" spans="1:3">
      <c r="A4678" s="1"/>
      <c r="B4678" s="1"/>
      <c r="C4678" s="1"/>
    </row>
    <row r="4679" spans="1:3">
      <c r="A4679" s="1"/>
      <c r="B4679" s="1"/>
      <c r="C4679" s="1"/>
    </row>
    <row r="4680" spans="1:3">
      <c r="A4680" s="1"/>
      <c r="B4680" s="1"/>
      <c r="C4680" s="1"/>
    </row>
    <row r="4681" spans="1:3">
      <c r="A4681" s="1"/>
      <c r="B4681" s="1"/>
      <c r="C4681" s="1"/>
    </row>
    <row r="4682" spans="1:3">
      <c r="A4682" s="1"/>
      <c r="B4682" s="1"/>
      <c r="C4682" s="1"/>
    </row>
    <row r="4683" spans="1:3">
      <c r="A4683" s="1"/>
      <c r="B4683" s="1"/>
      <c r="C4683" s="1"/>
    </row>
    <row r="4684" spans="1:3">
      <c r="A4684" s="1"/>
      <c r="B4684" s="1"/>
      <c r="C4684" s="1"/>
    </row>
    <row r="4685" spans="1:3">
      <c r="A4685" s="1"/>
      <c r="B4685" s="1"/>
      <c r="C4685" s="1"/>
    </row>
    <row r="4686" spans="1:3">
      <c r="A4686" s="1"/>
      <c r="B4686" s="1"/>
      <c r="C4686" s="1"/>
    </row>
    <row r="4687" spans="1:3">
      <c r="A4687" s="1"/>
      <c r="B4687" s="1"/>
      <c r="C4687" s="1"/>
    </row>
    <row r="4688" spans="1:3">
      <c r="A4688" s="1"/>
      <c r="B4688" s="1"/>
      <c r="C4688" s="1"/>
    </row>
    <row r="4689" spans="1:3">
      <c r="A4689" s="1"/>
      <c r="B4689" s="1"/>
      <c r="C4689" s="1"/>
    </row>
    <row r="4690" spans="1:3">
      <c r="A4690" s="1"/>
      <c r="B4690" s="1"/>
      <c r="C4690" s="1"/>
    </row>
    <row r="4691" spans="1:3">
      <c r="A4691" s="1"/>
      <c r="B4691" s="1"/>
      <c r="C4691" s="1"/>
    </row>
    <row r="4692" spans="1:3">
      <c r="A4692" s="1"/>
      <c r="B4692" s="1"/>
      <c r="C4692" s="1"/>
    </row>
    <row r="4693" spans="1:3">
      <c r="A4693" s="1"/>
      <c r="B4693" s="1"/>
      <c r="C4693" s="1"/>
    </row>
    <row r="4694" spans="1:3">
      <c r="A4694" s="1"/>
      <c r="B4694" s="1"/>
      <c r="C4694" s="1"/>
    </row>
    <row r="4695" spans="1:3">
      <c r="A4695" s="1"/>
      <c r="B4695" s="1"/>
      <c r="C4695" s="1"/>
    </row>
    <row r="4696" spans="1:3">
      <c r="A4696" s="1"/>
      <c r="B4696" s="1"/>
      <c r="C4696" s="1"/>
    </row>
    <row r="4697" spans="1:3">
      <c r="A4697" s="1"/>
      <c r="B4697" s="1"/>
      <c r="C4697" s="1"/>
    </row>
    <row r="4698" spans="1:3">
      <c r="A4698" s="1"/>
      <c r="B4698" s="1"/>
      <c r="C4698" s="1"/>
    </row>
    <row r="4699" spans="1:3">
      <c r="A4699" s="1"/>
      <c r="B4699" s="1"/>
      <c r="C4699" s="1"/>
    </row>
    <row r="4700" spans="1:3">
      <c r="A4700" s="1"/>
      <c r="B4700" s="1"/>
      <c r="C4700" s="1"/>
    </row>
    <row r="4701" spans="1:3">
      <c r="A4701" s="1"/>
      <c r="B4701" s="1"/>
      <c r="C4701" s="1"/>
    </row>
    <row r="4702" spans="1:3">
      <c r="A4702" s="1"/>
      <c r="B4702" s="1"/>
      <c r="C4702" s="1"/>
    </row>
    <row r="4703" spans="1:3">
      <c r="A4703" s="1"/>
      <c r="B4703" s="1"/>
      <c r="C4703" s="1"/>
    </row>
    <row r="4704" spans="1:3">
      <c r="A4704" s="1"/>
      <c r="B4704" s="1"/>
      <c r="C4704" s="1"/>
    </row>
    <row r="4705" spans="1:3">
      <c r="A4705" s="1"/>
      <c r="B4705" s="1"/>
      <c r="C4705" s="1"/>
    </row>
    <row r="4706" spans="1:3">
      <c r="A4706" s="1"/>
      <c r="B4706" s="1"/>
      <c r="C4706" s="1"/>
    </row>
    <row r="4707" spans="1:3">
      <c r="A4707" s="1"/>
      <c r="B4707" s="1"/>
      <c r="C4707" s="1"/>
    </row>
    <row r="4708" spans="1:3">
      <c r="A4708" s="1"/>
      <c r="B4708" s="1"/>
      <c r="C4708" s="1"/>
    </row>
    <row r="4709" spans="1:3">
      <c r="A4709" s="1"/>
      <c r="B4709" s="1"/>
      <c r="C4709" s="1"/>
    </row>
    <row r="4710" spans="1:3">
      <c r="A4710" s="1"/>
      <c r="B4710" s="1"/>
      <c r="C4710" s="1"/>
    </row>
    <row r="4711" spans="1:3">
      <c r="A4711" s="1"/>
      <c r="B4711" s="1"/>
      <c r="C4711" s="1"/>
    </row>
    <row r="4712" spans="1:3">
      <c r="A4712" s="1"/>
      <c r="B4712" s="1"/>
      <c r="C4712" s="1"/>
    </row>
    <row r="4713" spans="1:3">
      <c r="A4713" s="1"/>
      <c r="B4713" s="1"/>
      <c r="C4713" s="1"/>
    </row>
    <row r="4714" spans="1:3">
      <c r="A4714" s="1"/>
      <c r="B4714" s="1"/>
      <c r="C4714" s="1"/>
    </row>
    <row r="4715" spans="1:3">
      <c r="A4715" s="1"/>
      <c r="B4715" s="1"/>
      <c r="C4715" s="1"/>
    </row>
    <row r="4716" spans="1:3">
      <c r="A4716" s="1"/>
      <c r="B4716" s="1"/>
      <c r="C4716" s="1"/>
    </row>
    <row r="4717" spans="1:3">
      <c r="A4717" s="1"/>
      <c r="B4717" s="1"/>
      <c r="C4717" s="1"/>
    </row>
    <row r="4718" spans="1:3">
      <c r="A4718" s="1"/>
      <c r="B4718" s="1"/>
      <c r="C4718" s="1"/>
    </row>
    <row r="4719" spans="1:3">
      <c r="A4719" s="1"/>
      <c r="B4719" s="1"/>
      <c r="C4719" s="1"/>
    </row>
    <row r="4720" spans="1:3">
      <c r="A4720" s="1"/>
      <c r="B4720" s="1"/>
      <c r="C4720" s="1"/>
    </row>
    <row r="4721" spans="1:3">
      <c r="A4721" s="1"/>
      <c r="B4721" s="1"/>
      <c r="C4721" s="1"/>
    </row>
    <row r="4722" spans="1:3">
      <c r="A4722" s="1"/>
      <c r="B4722" s="1"/>
      <c r="C4722" s="1"/>
    </row>
    <row r="4723" spans="1:3">
      <c r="A4723" s="1"/>
      <c r="B4723" s="1"/>
      <c r="C4723" s="1"/>
    </row>
    <row r="4724" spans="1:3">
      <c r="A4724" s="1"/>
      <c r="B4724" s="1"/>
      <c r="C4724" s="1"/>
    </row>
    <row r="4725" spans="1:3">
      <c r="A4725" s="1"/>
      <c r="B4725" s="1"/>
      <c r="C4725" s="1"/>
    </row>
    <row r="4726" spans="1:3">
      <c r="A4726" s="1"/>
      <c r="B4726" s="1"/>
      <c r="C4726" s="1"/>
    </row>
    <row r="4727" spans="1:3">
      <c r="A4727" s="1"/>
      <c r="B4727" s="1"/>
      <c r="C4727" s="1"/>
    </row>
    <row r="4728" spans="1:3">
      <c r="A4728" s="1"/>
      <c r="B4728" s="1"/>
      <c r="C4728" s="1"/>
    </row>
    <row r="4729" spans="1:3">
      <c r="A4729" s="1"/>
      <c r="B4729" s="1"/>
      <c r="C4729" s="1"/>
    </row>
    <row r="4730" spans="1:3">
      <c r="A4730" s="1"/>
      <c r="B4730" s="1"/>
      <c r="C4730" s="1"/>
    </row>
    <row r="4731" spans="1:3">
      <c r="A4731" s="1"/>
      <c r="B4731" s="1"/>
      <c r="C4731" s="1"/>
    </row>
    <row r="4732" spans="1:3">
      <c r="A4732" s="1"/>
      <c r="B4732" s="1"/>
      <c r="C4732" s="1"/>
    </row>
    <row r="4733" spans="1:3">
      <c r="A4733" s="1"/>
      <c r="B4733" s="1"/>
      <c r="C4733" s="1"/>
    </row>
    <row r="4734" spans="1:3">
      <c r="A4734" s="1"/>
      <c r="B4734" s="1"/>
      <c r="C4734" s="1"/>
    </row>
    <row r="4735" spans="1:3">
      <c r="A4735" s="1"/>
      <c r="B4735" s="1"/>
      <c r="C4735" s="1"/>
    </row>
    <row r="4736" spans="1:3">
      <c r="A4736" s="1"/>
      <c r="B4736" s="1"/>
      <c r="C4736" s="1"/>
    </row>
    <row r="4737" spans="1:3">
      <c r="A4737" s="1"/>
      <c r="B4737" s="1"/>
      <c r="C4737" s="1"/>
    </row>
    <row r="4738" spans="1:3">
      <c r="A4738" s="1"/>
      <c r="B4738" s="1"/>
      <c r="C4738" s="1"/>
    </row>
    <row r="4739" spans="1:3">
      <c r="A4739" s="1"/>
      <c r="B4739" s="1"/>
      <c r="C4739" s="1"/>
    </row>
    <row r="4740" spans="1:3">
      <c r="A4740" s="1"/>
      <c r="B4740" s="1"/>
      <c r="C4740" s="1"/>
    </row>
    <row r="4741" spans="1:3">
      <c r="A4741" s="1"/>
      <c r="B4741" s="1"/>
      <c r="C4741" s="1"/>
    </row>
    <row r="4742" spans="1:3">
      <c r="A4742" s="1"/>
      <c r="B4742" s="1"/>
      <c r="C4742" s="1"/>
    </row>
    <row r="4743" spans="1:3">
      <c r="A4743" s="1"/>
      <c r="B4743" s="1"/>
      <c r="C4743" s="1"/>
    </row>
    <row r="4744" spans="1:3">
      <c r="A4744" s="1"/>
      <c r="B4744" s="1"/>
      <c r="C4744" s="1"/>
    </row>
    <row r="4745" spans="1:3">
      <c r="A4745" s="1"/>
      <c r="B4745" s="1"/>
      <c r="C4745" s="1"/>
    </row>
    <row r="4746" spans="1:3">
      <c r="A4746" s="1"/>
      <c r="B4746" s="1"/>
      <c r="C4746" s="1"/>
    </row>
    <row r="4747" spans="1:3">
      <c r="A4747" s="1"/>
      <c r="B4747" s="1"/>
      <c r="C4747" s="1"/>
    </row>
    <row r="4748" spans="1:3">
      <c r="A4748" s="1"/>
      <c r="B4748" s="1"/>
      <c r="C4748" s="1"/>
    </row>
    <row r="4749" spans="1:3">
      <c r="A4749" s="1"/>
      <c r="B4749" s="1"/>
      <c r="C4749" s="1"/>
    </row>
    <row r="4750" spans="1:3">
      <c r="A4750" s="1"/>
      <c r="B4750" s="1"/>
      <c r="C4750" s="1"/>
    </row>
    <row r="4751" spans="1:3">
      <c r="A4751" s="1"/>
      <c r="B4751" s="1"/>
      <c r="C4751" s="1"/>
    </row>
    <row r="4752" spans="1:3">
      <c r="A4752" s="1"/>
      <c r="B4752" s="1"/>
      <c r="C4752" s="1"/>
    </row>
    <row r="4753" spans="1:3">
      <c r="A4753" s="1"/>
      <c r="B4753" s="1"/>
      <c r="C4753" s="1"/>
    </row>
    <row r="4754" spans="1:3">
      <c r="A4754" s="1"/>
      <c r="B4754" s="1"/>
      <c r="C4754" s="1"/>
    </row>
    <row r="4755" spans="1:3">
      <c r="A4755" s="1"/>
      <c r="B4755" s="1"/>
      <c r="C4755" s="1"/>
    </row>
    <row r="4756" spans="1:3">
      <c r="A4756" s="1"/>
      <c r="B4756" s="1"/>
      <c r="C4756" s="1"/>
    </row>
    <row r="4757" spans="1:3">
      <c r="A4757" s="1"/>
      <c r="B4757" s="1"/>
      <c r="C4757" s="1"/>
    </row>
    <row r="4758" spans="1:3">
      <c r="A4758" s="1"/>
      <c r="B4758" s="1"/>
      <c r="C4758" s="1"/>
    </row>
    <row r="4759" spans="1:3">
      <c r="A4759" s="1"/>
      <c r="B4759" s="1"/>
      <c r="C4759" s="1"/>
    </row>
    <row r="4760" spans="1:3">
      <c r="A4760" s="1"/>
      <c r="B4760" s="1"/>
      <c r="C4760" s="1"/>
    </row>
    <row r="4761" spans="1:3">
      <c r="A4761" s="1"/>
      <c r="B4761" s="1"/>
      <c r="C4761" s="1"/>
    </row>
    <row r="4762" spans="1:3">
      <c r="A4762" s="1"/>
      <c r="B4762" s="1"/>
      <c r="C4762" s="1"/>
    </row>
    <row r="4763" spans="1:3">
      <c r="A4763" s="1"/>
      <c r="B4763" s="1"/>
      <c r="C4763" s="1"/>
    </row>
    <row r="4764" spans="1:3">
      <c r="A4764" s="1"/>
      <c r="B4764" s="1"/>
      <c r="C4764" s="1"/>
    </row>
    <row r="4765" spans="1:3">
      <c r="A4765" s="1"/>
      <c r="B4765" s="1"/>
      <c r="C4765" s="1"/>
    </row>
    <row r="4766" spans="1:3">
      <c r="A4766" s="1"/>
      <c r="B4766" s="1"/>
      <c r="C4766" s="1"/>
    </row>
    <row r="4767" spans="1:3">
      <c r="A4767" s="1"/>
      <c r="B4767" s="1"/>
      <c r="C4767" s="1"/>
    </row>
    <row r="4768" spans="1:3">
      <c r="A4768" s="1"/>
      <c r="B4768" s="1"/>
      <c r="C4768" s="1"/>
    </row>
    <row r="4769" spans="1:3">
      <c r="A4769" s="1"/>
      <c r="B4769" s="1"/>
      <c r="C4769" s="1"/>
    </row>
    <row r="4770" spans="1:3">
      <c r="A4770" s="1"/>
      <c r="B4770" s="1"/>
      <c r="C4770" s="1"/>
    </row>
    <row r="4771" spans="1:3">
      <c r="A4771" s="1"/>
      <c r="B4771" s="1"/>
      <c r="C4771" s="1"/>
    </row>
    <row r="4772" spans="1:3">
      <c r="A4772" s="1"/>
      <c r="B4772" s="1"/>
      <c r="C4772" s="1"/>
    </row>
    <row r="4773" spans="1:3">
      <c r="A4773" s="1"/>
      <c r="B4773" s="1"/>
      <c r="C4773" s="1"/>
    </row>
    <row r="4774" spans="1:3">
      <c r="A4774" s="1"/>
      <c r="B4774" s="1"/>
      <c r="C4774" s="1"/>
    </row>
    <row r="4775" spans="1:3">
      <c r="A4775" s="1"/>
      <c r="B4775" s="1"/>
      <c r="C4775" s="1"/>
    </row>
    <row r="4776" spans="1:3">
      <c r="A4776" s="1"/>
      <c r="B4776" s="1"/>
      <c r="C4776" s="1"/>
    </row>
    <row r="4777" spans="1:3">
      <c r="A4777" s="1"/>
      <c r="B4777" s="1"/>
      <c r="C4777" s="1"/>
    </row>
    <row r="4778" spans="1:3">
      <c r="A4778" s="1"/>
      <c r="B4778" s="1"/>
      <c r="C4778" s="1"/>
    </row>
    <row r="4779" spans="1:3">
      <c r="A4779" s="1"/>
      <c r="B4779" s="1"/>
      <c r="C4779" s="1"/>
    </row>
    <row r="4780" spans="1:3">
      <c r="A4780" s="1"/>
      <c r="B4780" s="1"/>
      <c r="C4780" s="1"/>
    </row>
    <row r="4781" spans="1:3">
      <c r="A4781" s="1"/>
      <c r="B4781" s="1"/>
      <c r="C4781" s="1"/>
    </row>
    <row r="4782" spans="1:3">
      <c r="A4782" s="1"/>
      <c r="B4782" s="1"/>
      <c r="C4782" s="1"/>
    </row>
    <row r="4783" spans="1:3">
      <c r="A4783" s="1"/>
      <c r="B4783" s="1"/>
      <c r="C4783" s="1"/>
    </row>
    <row r="4784" spans="1:3">
      <c r="A4784" s="1"/>
      <c r="B4784" s="1"/>
      <c r="C4784" s="1"/>
    </row>
    <row r="4785" spans="1:3">
      <c r="A4785" s="1"/>
      <c r="B4785" s="1"/>
      <c r="C4785" s="1"/>
    </row>
    <row r="4786" spans="1:3">
      <c r="A4786" s="1"/>
      <c r="B4786" s="1"/>
      <c r="C4786" s="1"/>
    </row>
    <row r="4787" spans="1:3">
      <c r="A4787" s="1"/>
      <c r="B4787" s="1"/>
      <c r="C4787" s="1"/>
    </row>
    <row r="4788" spans="1:3">
      <c r="A4788" s="1"/>
      <c r="B4788" s="1"/>
      <c r="C4788" s="1"/>
    </row>
    <row r="4789" spans="1:3">
      <c r="A4789" s="1"/>
      <c r="B4789" s="1"/>
      <c r="C4789" s="1"/>
    </row>
    <row r="4790" spans="1:3">
      <c r="A4790" s="1"/>
      <c r="B4790" s="1"/>
      <c r="C4790" s="1"/>
    </row>
    <row r="4791" spans="1:3">
      <c r="A4791" s="1"/>
      <c r="B4791" s="1"/>
      <c r="C4791" s="1"/>
    </row>
    <row r="4792" spans="1:3">
      <c r="A4792" s="1"/>
      <c r="B4792" s="1"/>
      <c r="C4792" s="1"/>
    </row>
    <row r="4793" spans="1:3">
      <c r="A4793" s="1"/>
      <c r="B4793" s="1"/>
      <c r="C4793" s="1"/>
    </row>
    <row r="4794" spans="1:3">
      <c r="A4794" s="1"/>
      <c r="B4794" s="1"/>
      <c r="C4794" s="1"/>
    </row>
    <row r="4795" spans="1:3">
      <c r="A4795" s="1"/>
      <c r="B4795" s="1"/>
      <c r="C4795" s="1"/>
    </row>
    <row r="4796" spans="1:3">
      <c r="A4796" s="1"/>
      <c r="B4796" s="1"/>
      <c r="C4796" s="1"/>
    </row>
    <row r="4797" spans="1:3">
      <c r="A4797" s="1"/>
      <c r="B4797" s="1"/>
      <c r="C4797" s="1"/>
    </row>
    <row r="4798" spans="1:3">
      <c r="A4798" s="1"/>
      <c r="B4798" s="1"/>
      <c r="C4798" s="1"/>
    </row>
    <row r="4799" spans="1:3">
      <c r="A4799" s="1"/>
      <c r="B4799" s="1"/>
      <c r="C4799" s="1"/>
    </row>
    <row r="4800" spans="1:3">
      <c r="A4800" s="1"/>
      <c r="B4800" s="1"/>
      <c r="C4800" s="1"/>
    </row>
    <row r="4801" spans="1:3">
      <c r="A4801" s="1"/>
      <c r="B4801" s="1"/>
      <c r="C4801" s="1"/>
    </row>
    <row r="4802" spans="1:3">
      <c r="A4802" s="1"/>
      <c r="B4802" s="1"/>
      <c r="C4802" s="1"/>
    </row>
    <row r="4803" spans="1:3">
      <c r="A4803" s="1"/>
      <c r="B4803" s="1"/>
      <c r="C4803" s="1"/>
    </row>
    <row r="4804" spans="1:3">
      <c r="A4804" s="1"/>
      <c r="B4804" s="1"/>
      <c r="C4804" s="1"/>
    </row>
    <row r="4805" spans="1:3">
      <c r="A4805" s="1"/>
      <c r="B4805" s="1"/>
      <c r="C4805" s="1"/>
    </row>
    <row r="4806" spans="1:3">
      <c r="A4806" s="1"/>
      <c r="B4806" s="1"/>
      <c r="C4806" s="1"/>
    </row>
    <row r="4807" spans="1:3">
      <c r="A4807" s="1"/>
      <c r="B4807" s="1"/>
      <c r="C4807" s="1"/>
    </row>
    <row r="4808" spans="1:3">
      <c r="A4808" s="1"/>
      <c r="B4808" s="1"/>
      <c r="C4808" s="1"/>
    </row>
    <row r="4809" spans="1:3">
      <c r="A4809" s="1"/>
      <c r="B4809" s="1"/>
      <c r="C4809" s="1"/>
    </row>
    <row r="4810" spans="1:3">
      <c r="A4810" s="1"/>
      <c r="B4810" s="1"/>
      <c r="C4810" s="1"/>
    </row>
    <row r="4811" spans="1:3">
      <c r="A4811" s="1"/>
      <c r="B4811" s="1"/>
      <c r="C4811" s="1"/>
    </row>
    <row r="4812" spans="1:3">
      <c r="A4812" s="1"/>
      <c r="B4812" s="1"/>
      <c r="C4812" s="1"/>
    </row>
    <row r="4813" spans="1:3">
      <c r="A4813" s="1"/>
      <c r="B4813" s="1"/>
      <c r="C4813" s="1"/>
    </row>
    <row r="4814" spans="1:3">
      <c r="A4814" s="1"/>
      <c r="B4814" s="1"/>
      <c r="C4814" s="1"/>
    </row>
    <row r="4815" spans="1:3">
      <c r="A4815" s="1"/>
      <c r="B4815" s="1"/>
      <c r="C4815" s="1"/>
    </row>
    <row r="4816" spans="1:3">
      <c r="A4816" s="1"/>
      <c r="B4816" s="1"/>
      <c r="C4816" s="1"/>
    </row>
    <row r="4817" spans="1:3">
      <c r="A4817" s="1"/>
      <c r="B4817" s="1"/>
      <c r="C4817" s="1"/>
    </row>
    <row r="4818" spans="1:3">
      <c r="A4818" s="1"/>
      <c r="B4818" s="1"/>
      <c r="C4818" s="1"/>
    </row>
    <row r="4819" spans="1:3">
      <c r="A4819" s="1"/>
      <c r="B4819" s="1"/>
      <c r="C4819" s="1"/>
    </row>
    <row r="4820" spans="1:3">
      <c r="A4820" s="1"/>
      <c r="B4820" s="1"/>
      <c r="C4820" s="1"/>
    </row>
    <row r="4821" spans="1:3">
      <c r="A4821" s="1"/>
      <c r="B4821" s="1"/>
      <c r="C4821" s="1"/>
    </row>
    <row r="4822" spans="1:3">
      <c r="A4822" s="1"/>
      <c r="B4822" s="1"/>
      <c r="C4822" s="1"/>
    </row>
    <row r="4823" spans="1:3">
      <c r="A4823" s="1"/>
      <c r="B4823" s="1"/>
      <c r="C4823" s="1"/>
    </row>
    <row r="4824" spans="1:3">
      <c r="A4824" s="1"/>
      <c r="B4824" s="1"/>
      <c r="C4824" s="1"/>
    </row>
    <row r="4825" spans="1:3">
      <c r="A4825" s="1"/>
      <c r="B4825" s="1"/>
      <c r="C4825" s="1"/>
    </row>
    <row r="4826" spans="1:3">
      <c r="A4826" s="1"/>
      <c r="B4826" s="1"/>
      <c r="C4826" s="1"/>
    </row>
    <row r="4827" spans="1:3">
      <c r="A4827" s="1"/>
      <c r="B4827" s="1"/>
      <c r="C4827" s="1"/>
    </row>
    <row r="4828" spans="1:3">
      <c r="A4828" s="1"/>
      <c r="B4828" s="1"/>
      <c r="C4828" s="1"/>
    </row>
    <row r="4829" spans="1:3">
      <c r="A4829" s="1"/>
      <c r="B4829" s="1"/>
      <c r="C4829" s="1"/>
    </row>
    <row r="4830" spans="1:3">
      <c r="A4830" s="1"/>
      <c r="B4830" s="1"/>
      <c r="C4830" s="1"/>
    </row>
    <row r="4831" spans="1:3">
      <c r="A4831" s="1"/>
      <c r="B4831" s="1"/>
      <c r="C4831" s="1"/>
    </row>
    <row r="4832" spans="1:3">
      <c r="A4832" s="1"/>
      <c r="B4832" s="1"/>
      <c r="C4832" s="1"/>
    </row>
    <row r="4833" spans="1:3">
      <c r="A4833" s="1"/>
      <c r="B4833" s="1"/>
      <c r="C4833" s="1"/>
    </row>
    <row r="4834" spans="1:3">
      <c r="A4834" s="1"/>
      <c r="B4834" s="1"/>
      <c r="C4834" s="1"/>
    </row>
    <row r="4835" spans="1:3">
      <c r="A4835" s="1"/>
      <c r="B4835" s="1"/>
      <c r="C4835" s="1"/>
    </row>
    <row r="4836" spans="1:3">
      <c r="A4836" s="1"/>
      <c r="B4836" s="1"/>
      <c r="C4836" s="1"/>
    </row>
    <row r="4837" spans="1:3">
      <c r="A4837" s="1"/>
      <c r="B4837" s="1"/>
      <c r="C4837" s="1"/>
    </row>
    <row r="4838" spans="1:3">
      <c r="A4838" s="1"/>
      <c r="B4838" s="1"/>
      <c r="C4838" s="1"/>
    </row>
    <row r="4839" spans="1:3">
      <c r="A4839" s="1"/>
      <c r="B4839" s="1"/>
      <c r="C4839" s="1"/>
    </row>
    <row r="4840" spans="1:3">
      <c r="A4840" s="1"/>
      <c r="B4840" s="1"/>
      <c r="C4840" s="1"/>
    </row>
    <row r="4841" spans="1:3">
      <c r="A4841" s="1"/>
      <c r="B4841" s="1"/>
      <c r="C4841" s="1"/>
    </row>
    <row r="4842" spans="1:3">
      <c r="A4842" s="1"/>
      <c r="B4842" s="1"/>
      <c r="C4842" s="1"/>
    </row>
    <row r="4843" spans="1:3">
      <c r="A4843" s="1"/>
      <c r="B4843" s="1"/>
      <c r="C4843" s="1"/>
    </row>
    <row r="4844" spans="1:3">
      <c r="A4844" s="1"/>
      <c r="B4844" s="1"/>
      <c r="C4844" s="1"/>
    </row>
    <row r="4845" spans="1:3">
      <c r="A4845" s="1"/>
      <c r="B4845" s="1"/>
      <c r="C4845" s="1"/>
    </row>
    <row r="4846" spans="1:3">
      <c r="A4846" s="1"/>
      <c r="B4846" s="1"/>
      <c r="C4846" s="1"/>
    </row>
    <row r="4847" spans="1:3">
      <c r="A4847" s="1"/>
      <c r="B4847" s="1"/>
      <c r="C4847" s="1"/>
    </row>
    <row r="4848" spans="1:3">
      <c r="A4848" s="1"/>
      <c r="B4848" s="1"/>
      <c r="C4848" s="1"/>
    </row>
    <row r="4849" spans="1:3">
      <c r="A4849" s="1"/>
      <c r="B4849" s="1"/>
      <c r="C4849" s="1"/>
    </row>
    <row r="4850" spans="1:3">
      <c r="A4850" s="1"/>
      <c r="B4850" s="1"/>
      <c r="C4850" s="1"/>
    </row>
    <row r="4851" spans="1:3">
      <c r="A4851" s="1"/>
      <c r="B4851" s="1"/>
      <c r="C4851" s="1"/>
    </row>
    <row r="4852" spans="1:3">
      <c r="A4852" s="1"/>
      <c r="B4852" s="1"/>
      <c r="C4852" s="1"/>
    </row>
    <row r="4853" spans="1:3">
      <c r="A4853" s="1"/>
      <c r="B4853" s="1"/>
      <c r="C4853" s="1"/>
    </row>
    <row r="4854" spans="1:3">
      <c r="A4854" s="1"/>
      <c r="B4854" s="1"/>
      <c r="C4854" s="1"/>
    </row>
    <row r="4855" spans="1:3">
      <c r="A4855" s="1"/>
      <c r="B4855" s="1"/>
      <c r="C4855" s="1"/>
    </row>
    <row r="4856" spans="1:3">
      <c r="A4856" s="1"/>
      <c r="B4856" s="1"/>
      <c r="C4856" s="1"/>
    </row>
    <row r="4857" spans="1:3">
      <c r="A4857" s="1"/>
      <c r="B4857" s="1"/>
      <c r="C4857" s="1"/>
    </row>
    <row r="4858" spans="1:3">
      <c r="A4858" s="1"/>
      <c r="B4858" s="1"/>
      <c r="C4858" s="1"/>
    </row>
    <row r="4859" spans="1:3">
      <c r="A4859" s="1"/>
      <c r="B4859" s="1"/>
      <c r="C4859" s="1"/>
    </row>
    <row r="4860" spans="1:3">
      <c r="A4860" s="1"/>
      <c r="B4860" s="1"/>
      <c r="C4860" s="1"/>
    </row>
    <row r="4861" spans="1:3">
      <c r="A4861" s="1"/>
      <c r="B4861" s="1"/>
      <c r="C4861" s="1"/>
    </row>
    <row r="4862" spans="1:3">
      <c r="A4862" s="1"/>
      <c r="B4862" s="1"/>
      <c r="C4862" s="1"/>
    </row>
    <row r="4863" spans="1:3">
      <c r="A4863" s="1"/>
      <c r="B4863" s="1"/>
      <c r="C4863" s="1"/>
    </row>
    <row r="4864" spans="1:3">
      <c r="A4864" s="1"/>
      <c r="B4864" s="1"/>
      <c r="C4864" s="1"/>
    </row>
    <row r="4865" spans="1:3">
      <c r="A4865" s="1"/>
      <c r="B4865" s="1"/>
      <c r="C4865" s="1"/>
    </row>
    <row r="4866" spans="1:3">
      <c r="A4866" s="1"/>
      <c r="B4866" s="1"/>
      <c r="C4866" s="1"/>
    </row>
    <row r="4867" spans="1:3">
      <c r="A4867" s="1"/>
      <c r="B4867" s="1"/>
      <c r="C4867" s="1"/>
    </row>
    <row r="4868" spans="1:3">
      <c r="A4868" s="1"/>
      <c r="B4868" s="1"/>
      <c r="C4868" s="1"/>
    </row>
    <row r="4869" spans="1:3">
      <c r="A4869" s="1"/>
      <c r="B4869" s="1"/>
      <c r="C4869" s="1"/>
    </row>
    <row r="4870" spans="1:3">
      <c r="A4870" s="1"/>
      <c r="B4870" s="1"/>
      <c r="C4870" s="1"/>
    </row>
    <row r="4871" spans="1:3">
      <c r="A4871" s="1"/>
      <c r="B4871" s="1"/>
      <c r="C4871" s="1"/>
    </row>
    <row r="4872" spans="1:3">
      <c r="A4872" s="1"/>
      <c r="B4872" s="1"/>
      <c r="C4872" s="1"/>
    </row>
    <row r="4873" spans="1:3">
      <c r="A4873" s="1"/>
      <c r="B4873" s="1"/>
      <c r="C4873" s="1"/>
    </row>
    <row r="4874" spans="1:3">
      <c r="A4874" s="1"/>
      <c r="B4874" s="1"/>
      <c r="C4874" s="1"/>
    </row>
    <row r="4875" spans="1:3">
      <c r="A4875" s="1"/>
      <c r="B4875" s="1"/>
      <c r="C4875" s="1"/>
    </row>
    <row r="4876" spans="1:3">
      <c r="A4876" s="1"/>
      <c r="B4876" s="1"/>
      <c r="C4876" s="1"/>
    </row>
    <row r="4877" spans="1:3">
      <c r="A4877" s="1"/>
      <c r="B4877" s="1"/>
      <c r="C4877" s="1"/>
    </row>
    <row r="4878" spans="1:3">
      <c r="A4878" s="1"/>
      <c r="B4878" s="1"/>
      <c r="C4878" s="1"/>
    </row>
    <row r="4879" spans="1:3">
      <c r="A4879" s="1"/>
      <c r="B4879" s="1"/>
      <c r="C4879" s="1"/>
    </row>
    <row r="4880" spans="1:3">
      <c r="A4880" s="1"/>
      <c r="B4880" s="1"/>
      <c r="C4880" s="1"/>
    </row>
    <row r="4881" spans="1:3">
      <c r="A4881" s="1"/>
      <c r="B4881" s="1"/>
      <c r="C4881" s="1"/>
    </row>
    <row r="4882" spans="1:3">
      <c r="A4882" s="1"/>
      <c r="B4882" s="1"/>
      <c r="C4882" s="1"/>
    </row>
    <row r="4883" spans="1:3">
      <c r="A4883" s="1"/>
      <c r="B4883" s="1"/>
      <c r="C4883" s="1"/>
    </row>
    <row r="4884" spans="1:3">
      <c r="A4884" s="1"/>
      <c r="B4884" s="1"/>
      <c r="C4884" s="1"/>
    </row>
    <row r="4885" spans="1:3">
      <c r="A4885" s="1"/>
      <c r="B4885" s="1"/>
      <c r="C4885" s="1"/>
    </row>
    <row r="4886" spans="1:3">
      <c r="A4886" s="1"/>
      <c r="B4886" s="1"/>
      <c r="C4886" s="1"/>
    </row>
    <row r="4887" spans="1:3">
      <c r="A4887" s="1"/>
      <c r="B4887" s="1"/>
      <c r="C4887" s="1"/>
    </row>
    <row r="4888" spans="1:3">
      <c r="A4888" s="1"/>
      <c r="B4888" s="1"/>
      <c r="C4888" s="1"/>
    </row>
    <row r="4889" spans="1:3">
      <c r="A4889" s="1"/>
      <c r="B4889" s="1"/>
      <c r="C4889" s="1"/>
    </row>
    <row r="4890" spans="1:3">
      <c r="A4890" s="1"/>
      <c r="B4890" s="1"/>
      <c r="C4890" s="1"/>
    </row>
    <row r="4891" spans="1:3">
      <c r="A4891" s="1"/>
      <c r="B4891" s="1"/>
      <c r="C4891" s="1"/>
    </row>
    <row r="4892" spans="1:3">
      <c r="A4892" s="1"/>
      <c r="B4892" s="1"/>
      <c r="C4892" s="1"/>
    </row>
    <row r="4893" spans="1:3">
      <c r="A4893" s="1"/>
      <c r="B4893" s="1"/>
      <c r="C4893" s="1"/>
    </row>
    <row r="4894" spans="1:3">
      <c r="A4894" s="1"/>
      <c r="B4894" s="1"/>
      <c r="C4894" s="1"/>
    </row>
    <row r="4895" spans="1:3">
      <c r="A4895" s="1"/>
      <c r="B4895" s="1"/>
      <c r="C4895" s="1"/>
    </row>
    <row r="4896" spans="1:3">
      <c r="A4896" s="1"/>
      <c r="B4896" s="1"/>
      <c r="C4896" s="1"/>
    </row>
    <row r="4897" spans="1:3">
      <c r="A4897" s="1"/>
      <c r="B4897" s="1"/>
      <c r="C4897" s="1"/>
    </row>
    <row r="4898" spans="1:3">
      <c r="A4898" s="1"/>
      <c r="B4898" s="1"/>
      <c r="C4898" s="1"/>
    </row>
    <row r="4899" spans="1:3">
      <c r="A4899" s="1"/>
      <c r="B4899" s="1"/>
      <c r="C4899" s="1"/>
    </row>
    <row r="4900" spans="1:3">
      <c r="A4900" s="1"/>
      <c r="B4900" s="1"/>
      <c r="C4900" s="1"/>
    </row>
    <row r="4901" spans="1:3">
      <c r="A4901" s="1"/>
      <c r="B4901" s="1"/>
      <c r="C4901" s="1"/>
    </row>
    <row r="4902" spans="1:3">
      <c r="A4902" s="1"/>
      <c r="B4902" s="1"/>
      <c r="C4902" s="1"/>
    </row>
    <row r="4903" spans="1:3">
      <c r="A4903" s="1"/>
      <c r="B4903" s="1"/>
      <c r="C4903" s="1"/>
    </row>
    <row r="4904" spans="1:3">
      <c r="A4904" s="1"/>
      <c r="B4904" s="1"/>
      <c r="C4904" s="1"/>
    </row>
    <row r="4905" spans="1:3">
      <c r="A4905" s="1"/>
      <c r="B4905" s="1"/>
      <c r="C4905" s="1"/>
    </row>
    <row r="4906" spans="1:3">
      <c r="A4906" s="1"/>
      <c r="B4906" s="1"/>
      <c r="C4906" s="1"/>
    </row>
    <row r="4907" spans="1:3">
      <c r="A4907" s="1"/>
      <c r="B4907" s="1"/>
      <c r="C4907" s="1"/>
    </row>
    <row r="4908" spans="1:3">
      <c r="A4908" s="1"/>
      <c r="B4908" s="1"/>
      <c r="C4908" s="1"/>
    </row>
    <row r="4909" spans="1:3">
      <c r="A4909" s="1"/>
      <c r="B4909" s="1"/>
      <c r="C4909" s="1"/>
    </row>
    <row r="4910" spans="1:3">
      <c r="A4910" s="1"/>
      <c r="B4910" s="1"/>
      <c r="C4910" s="1"/>
    </row>
    <row r="4911" spans="1:3">
      <c r="A4911" s="1"/>
      <c r="B4911" s="1"/>
      <c r="C4911" s="1"/>
    </row>
    <row r="4912" spans="1:3">
      <c r="A4912" s="1"/>
      <c r="B4912" s="1"/>
      <c r="C4912" s="1"/>
    </row>
    <row r="4913" spans="1:3">
      <c r="A4913" s="1"/>
      <c r="B4913" s="1"/>
      <c r="C4913" s="1"/>
    </row>
    <row r="4914" spans="1:3">
      <c r="A4914" s="1"/>
      <c r="B4914" s="1"/>
      <c r="C4914" s="1"/>
    </row>
    <row r="4915" spans="1:3">
      <c r="A4915" s="1"/>
      <c r="B4915" s="1"/>
      <c r="C4915" s="1"/>
    </row>
    <row r="4916" spans="1:3">
      <c r="A4916" s="1"/>
      <c r="B4916" s="1"/>
      <c r="C4916" s="1"/>
    </row>
    <row r="4917" spans="1:3">
      <c r="A4917" s="1"/>
      <c r="B4917" s="1"/>
      <c r="C4917" s="1"/>
    </row>
    <row r="4918" spans="1:3">
      <c r="A4918" s="1"/>
      <c r="B4918" s="1"/>
      <c r="C4918" s="1"/>
    </row>
    <row r="4919" spans="1:3">
      <c r="A4919" s="1"/>
      <c r="B4919" s="1"/>
      <c r="C4919" s="1"/>
    </row>
    <row r="4920" spans="1:3">
      <c r="A4920" s="1"/>
      <c r="B4920" s="1"/>
      <c r="C4920" s="1"/>
    </row>
    <row r="4921" spans="1:3">
      <c r="A4921" s="1"/>
      <c r="B4921" s="1"/>
      <c r="C4921" s="1"/>
    </row>
    <row r="4922" spans="1:3">
      <c r="A4922" s="1"/>
      <c r="B4922" s="1"/>
      <c r="C4922" s="1"/>
    </row>
    <row r="4923" spans="1:3">
      <c r="A4923" s="1"/>
      <c r="B4923" s="1"/>
      <c r="C4923" s="1"/>
    </row>
    <row r="4924" spans="1:3">
      <c r="A4924" s="1"/>
      <c r="B4924" s="1"/>
      <c r="C4924" s="1"/>
    </row>
    <row r="4925" spans="1:3">
      <c r="A4925" s="1"/>
      <c r="B4925" s="1"/>
      <c r="C4925" s="1"/>
    </row>
    <row r="4926" spans="1:3">
      <c r="A4926" s="1"/>
      <c r="B4926" s="1"/>
      <c r="C4926" s="1"/>
    </row>
    <row r="4927" spans="1:3">
      <c r="A4927" s="1"/>
      <c r="B4927" s="1"/>
      <c r="C4927" s="1"/>
    </row>
    <row r="4928" spans="1:3">
      <c r="A4928" s="1"/>
      <c r="B4928" s="1"/>
      <c r="C4928" s="1"/>
    </row>
    <row r="4929" spans="1:3">
      <c r="A4929" s="1"/>
      <c r="B4929" s="1"/>
      <c r="C4929" s="1"/>
    </row>
    <row r="4930" spans="1:3">
      <c r="A4930" s="1"/>
      <c r="B4930" s="1"/>
      <c r="C4930" s="1"/>
    </row>
    <row r="4931" spans="1:3">
      <c r="A4931" s="1"/>
      <c r="B4931" s="1"/>
      <c r="C4931" s="1"/>
    </row>
    <row r="4932" spans="1:3">
      <c r="A4932" s="1"/>
      <c r="B4932" s="1"/>
      <c r="C4932" s="1"/>
    </row>
    <row r="4933" spans="1:3">
      <c r="A4933" s="1"/>
      <c r="B4933" s="1"/>
      <c r="C4933" s="1"/>
    </row>
    <row r="4934" spans="1:3">
      <c r="A4934" s="1"/>
      <c r="B4934" s="1"/>
      <c r="C4934" s="1"/>
    </row>
    <row r="4935" spans="1:3">
      <c r="A4935" s="1"/>
      <c r="B4935" s="1"/>
      <c r="C4935" s="1"/>
    </row>
    <row r="4936" spans="1:3">
      <c r="A4936" s="1"/>
      <c r="B4936" s="1"/>
      <c r="C4936" s="1"/>
    </row>
    <row r="4937" spans="1:3">
      <c r="A4937" s="1"/>
      <c r="B4937" s="1"/>
      <c r="C4937" s="1"/>
    </row>
    <row r="4938" spans="1:3">
      <c r="A4938" s="1"/>
      <c r="B4938" s="1"/>
      <c r="C4938" s="1"/>
    </row>
    <row r="4939" spans="1:3">
      <c r="A4939" s="1"/>
      <c r="B4939" s="1"/>
      <c r="C4939" s="1"/>
    </row>
    <row r="4940" spans="1:3">
      <c r="A4940" s="1"/>
      <c r="B4940" s="1"/>
      <c r="C4940" s="1"/>
    </row>
    <row r="4941" spans="1:3">
      <c r="A4941" s="1"/>
      <c r="B4941" s="1"/>
      <c r="C4941" s="1"/>
    </row>
    <row r="4942" spans="1:3">
      <c r="A4942" s="1"/>
      <c r="B4942" s="1"/>
      <c r="C4942" s="1"/>
    </row>
    <row r="4943" spans="1:3">
      <c r="A4943" s="1"/>
      <c r="B4943" s="1"/>
      <c r="C4943" s="1"/>
    </row>
    <row r="4944" spans="1:3">
      <c r="A4944" s="1"/>
      <c r="B4944" s="1"/>
      <c r="C4944" s="1"/>
    </row>
    <row r="4945" spans="1:3">
      <c r="A4945" s="1"/>
      <c r="B4945" s="1"/>
      <c r="C4945" s="1"/>
    </row>
    <row r="4946" spans="1:3">
      <c r="A4946" s="1"/>
      <c r="B4946" s="1"/>
      <c r="C4946" s="1"/>
    </row>
    <row r="4947" spans="1:3">
      <c r="A4947" s="1"/>
      <c r="B4947" s="1"/>
      <c r="C4947" s="1"/>
    </row>
    <row r="4948" spans="1:3">
      <c r="A4948" s="1"/>
      <c r="B4948" s="1"/>
      <c r="C4948" s="1"/>
    </row>
    <row r="4949" spans="1:3">
      <c r="A4949" s="1"/>
      <c r="B4949" s="1"/>
      <c r="C4949" s="1"/>
    </row>
    <row r="4950" spans="1:3">
      <c r="A4950" s="1"/>
      <c r="B4950" s="1"/>
      <c r="C4950" s="1"/>
    </row>
    <row r="4951" spans="1:3">
      <c r="A4951" s="1"/>
      <c r="B4951" s="1"/>
      <c r="C4951" s="1"/>
    </row>
    <row r="4952" spans="1:3">
      <c r="A4952" s="1"/>
      <c r="B4952" s="1"/>
      <c r="C4952" s="1"/>
    </row>
    <row r="4953" spans="1:3">
      <c r="A4953" s="1"/>
      <c r="B4953" s="1"/>
      <c r="C4953" s="1"/>
    </row>
    <row r="4954" spans="1:3">
      <c r="A4954" s="1"/>
      <c r="B4954" s="1"/>
      <c r="C4954" s="1"/>
    </row>
    <row r="4955" spans="1:3">
      <c r="A4955" s="1"/>
      <c r="B4955" s="1"/>
      <c r="C4955" s="1"/>
    </row>
    <row r="4956" spans="1:3">
      <c r="A4956" s="1"/>
      <c r="B4956" s="1"/>
      <c r="C4956" s="1"/>
    </row>
    <row r="4957" spans="1:3">
      <c r="A4957" s="1"/>
      <c r="B4957" s="1"/>
      <c r="C4957" s="1"/>
    </row>
    <row r="4958" spans="1:3">
      <c r="A4958" s="1"/>
      <c r="B4958" s="1"/>
      <c r="C4958" s="1"/>
    </row>
    <row r="4959" spans="1:3">
      <c r="A4959" s="1"/>
      <c r="B4959" s="1"/>
      <c r="C4959" s="1"/>
    </row>
    <row r="4960" spans="1:3">
      <c r="A4960" s="1"/>
      <c r="B4960" s="1"/>
      <c r="C4960" s="1"/>
    </row>
    <row r="4961" spans="1:3">
      <c r="A4961" s="1"/>
      <c r="B4961" s="1"/>
      <c r="C4961" s="1"/>
    </row>
    <row r="4962" spans="1:3">
      <c r="A4962" s="1"/>
      <c r="B4962" s="1"/>
      <c r="C4962" s="1"/>
    </row>
    <row r="4963" spans="1:3">
      <c r="A4963" s="1"/>
      <c r="B4963" s="1"/>
      <c r="C4963" s="1"/>
    </row>
    <row r="4964" spans="1:3">
      <c r="A4964" s="1"/>
      <c r="B4964" s="1"/>
      <c r="C4964" s="1"/>
    </row>
    <row r="4965" spans="1:3">
      <c r="A4965" s="1"/>
      <c r="B4965" s="1"/>
      <c r="C4965" s="1"/>
    </row>
    <row r="4966" spans="1:3">
      <c r="A4966" s="1"/>
      <c r="B4966" s="1"/>
      <c r="C4966" s="1"/>
    </row>
    <row r="4967" spans="1:3">
      <c r="A4967" s="1"/>
      <c r="B4967" s="1"/>
      <c r="C4967" s="1"/>
    </row>
    <row r="4968" spans="1:3">
      <c r="A4968" s="1"/>
      <c r="B4968" s="1"/>
      <c r="C4968" s="1"/>
    </row>
    <row r="4969" spans="1:3">
      <c r="A4969" s="1"/>
      <c r="B4969" s="1"/>
      <c r="C4969" s="1"/>
    </row>
    <row r="4970" spans="1:3">
      <c r="A4970" s="1"/>
      <c r="B4970" s="1"/>
      <c r="C4970" s="1"/>
    </row>
    <row r="4971" spans="1:3">
      <c r="A4971" s="1"/>
      <c r="B4971" s="1"/>
      <c r="C4971" s="1"/>
    </row>
    <row r="4972" spans="1:3">
      <c r="A4972" s="1"/>
      <c r="B4972" s="1"/>
      <c r="C4972" s="1"/>
    </row>
    <row r="4973" spans="1:3">
      <c r="A4973" s="1"/>
      <c r="B4973" s="1"/>
      <c r="C4973" s="1"/>
    </row>
    <row r="4974" spans="1:3">
      <c r="A4974" s="1"/>
      <c r="B4974" s="1"/>
      <c r="C4974" s="1"/>
    </row>
    <row r="4975" spans="1:3">
      <c r="A4975" s="1"/>
      <c r="B4975" s="1"/>
      <c r="C4975" s="1"/>
    </row>
    <row r="4976" spans="1:3">
      <c r="A4976" s="1"/>
      <c r="B4976" s="1"/>
      <c r="C4976" s="1"/>
    </row>
    <row r="4977" spans="1:3">
      <c r="A4977" s="1"/>
      <c r="B4977" s="1"/>
      <c r="C4977" s="1"/>
    </row>
    <row r="4978" spans="1:3">
      <c r="A4978" s="1"/>
      <c r="B4978" s="1"/>
      <c r="C4978" s="1"/>
    </row>
    <row r="4979" spans="1:3">
      <c r="A4979" s="1"/>
      <c r="B4979" s="1"/>
      <c r="C4979" s="1"/>
    </row>
    <row r="4980" spans="1:3">
      <c r="A4980" s="1"/>
      <c r="B4980" s="1"/>
      <c r="C4980" s="1"/>
    </row>
    <row r="4981" spans="1:3">
      <c r="A4981" s="1"/>
      <c r="B4981" s="1"/>
      <c r="C4981" s="1"/>
    </row>
    <row r="4982" spans="1:3">
      <c r="A4982" s="1"/>
      <c r="B4982" s="1"/>
      <c r="C4982" s="1"/>
    </row>
    <row r="4983" spans="1:3">
      <c r="A4983" s="1"/>
      <c r="B4983" s="1"/>
      <c r="C4983" s="1"/>
    </row>
    <row r="4984" spans="1:3">
      <c r="A4984" s="1"/>
      <c r="B4984" s="1"/>
      <c r="C4984" s="1"/>
    </row>
    <row r="4985" spans="1:3">
      <c r="A4985" s="1"/>
      <c r="B4985" s="1"/>
      <c r="C4985" s="1"/>
    </row>
    <row r="4986" spans="1:3">
      <c r="A4986" s="1"/>
      <c r="B4986" s="1"/>
      <c r="C4986" s="1"/>
    </row>
    <row r="4987" spans="1:3">
      <c r="A4987" s="1"/>
      <c r="B4987" s="1"/>
      <c r="C4987" s="1"/>
    </row>
    <row r="4988" spans="1:3">
      <c r="A4988" s="1"/>
      <c r="B4988" s="1"/>
      <c r="C4988" s="1"/>
    </row>
    <row r="4989" spans="1:3">
      <c r="A4989" s="1"/>
      <c r="B4989" s="1"/>
      <c r="C4989" s="1"/>
    </row>
    <row r="4990" spans="1:3">
      <c r="A4990" s="1"/>
      <c r="B4990" s="1"/>
      <c r="C4990" s="1"/>
    </row>
    <row r="4991" spans="1:3">
      <c r="A4991" s="1"/>
      <c r="B4991" s="1"/>
      <c r="C4991" s="1"/>
    </row>
    <row r="4992" spans="1:3">
      <c r="A4992" s="1"/>
      <c r="B4992" s="1"/>
      <c r="C4992" s="1"/>
    </row>
    <row r="4993" spans="1:3">
      <c r="A4993" s="1"/>
      <c r="B4993" s="1"/>
      <c r="C4993" s="1"/>
    </row>
    <row r="4994" spans="1:3">
      <c r="A4994" s="1"/>
      <c r="B4994" s="1"/>
      <c r="C4994" s="1"/>
    </row>
    <row r="4995" spans="1:3">
      <c r="A4995" s="1"/>
      <c r="B4995" s="1"/>
      <c r="C4995" s="1"/>
    </row>
    <row r="4996" spans="1:3">
      <c r="A4996" s="1"/>
      <c r="B4996" s="1"/>
      <c r="C4996" s="1"/>
    </row>
    <row r="4997" spans="1:3">
      <c r="A4997" s="1"/>
      <c r="B4997" s="1"/>
      <c r="C4997" s="1"/>
    </row>
    <row r="4998" spans="1:3">
      <c r="A4998" s="1"/>
      <c r="B4998" s="1"/>
      <c r="C4998" s="1"/>
    </row>
    <row r="4999" spans="1:3">
      <c r="A4999" s="1"/>
      <c r="B4999" s="1"/>
      <c r="C4999" s="1"/>
    </row>
    <row r="5000" spans="1:3">
      <c r="A5000" s="1"/>
      <c r="B5000" s="1"/>
      <c r="C5000" s="1"/>
    </row>
    <row r="5001" spans="1:3">
      <c r="A5001" s="1"/>
      <c r="B5001" s="1"/>
      <c r="C5001" s="1"/>
    </row>
    <row r="5002" spans="1:3">
      <c r="A5002" s="1"/>
      <c r="B5002" s="1"/>
      <c r="C5002" s="1"/>
    </row>
    <row r="5003" spans="1:3">
      <c r="A5003" s="1"/>
      <c r="B5003" s="1"/>
      <c r="C5003" s="1"/>
    </row>
    <row r="5004" spans="1:3">
      <c r="A5004" s="1"/>
      <c r="B5004" s="1"/>
      <c r="C5004" s="1"/>
    </row>
    <row r="5005" spans="1:3">
      <c r="A5005" s="1"/>
      <c r="B5005" s="1"/>
      <c r="C5005" s="1"/>
    </row>
    <row r="5006" spans="1:3">
      <c r="A5006" s="1"/>
      <c r="B5006" s="1"/>
      <c r="C5006" s="1"/>
    </row>
    <row r="5007" spans="1:3">
      <c r="A5007" s="1"/>
      <c r="B5007" s="1"/>
      <c r="C5007" s="1"/>
    </row>
    <row r="5008" spans="1:3">
      <c r="A5008" s="1"/>
      <c r="B5008" s="1"/>
      <c r="C5008" s="1"/>
    </row>
    <row r="5009" spans="1:3">
      <c r="A5009" s="1"/>
      <c r="B5009" s="1"/>
      <c r="C5009" s="1"/>
    </row>
    <row r="5010" spans="1:3">
      <c r="A5010" s="1"/>
      <c r="B5010" s="1"/>
      <c r="C5010" s="1"/>
    </row>
    <row r="5011" spans="1:3">
      <c r="A5011" s="1"/>
      <c r="B5011" s="1"/>
      <c r="C5011" s="1"/>
    </row>
    <row r="5012" spans="1:3">
      <c r="A5012" s="1"/>
      <c r="B5012" s="1"/>
      <c r="C5012" s="1"/>
    </row>
    <row r="5013" spans="1:3">
      <c r="A5013" s="1"/>
      <c r="B5013" s="1"/>
      <c r="C5013" s="1"/>
    </row>
    <row r="5014" spans="1:3">
      <c r="A5014" s="1"/>
      <c r="B5014" s="1"/>
      <c r="C5014" s="1"/>
    </row>
    <row r="5015" spans="1:3">
      <c r="A5015" s="1"/>
      <c r="B5015" s="1"/>
      <c r="C5015" s="1"/>
    </row>
    <row r="5016" spans="1:3">
      <c r="A5016" s="1"/>
      <c r="B5016" s="1"/>
      <c r="C5016" s="1"/>
    </row>
    <row r="5017" spans="1:3">
      <c r="A5017" s="1"/>
      <c r="B5017" s="1"/>
      <c r="C5017" s="1"/>
    </row>
    <row r="5018" spans="1:3">
      <c r="A5018" s="1"/>
      <c r="B5018" s="1"/>
      <c r="C5018" s="1"/>
    </row>
    <row r="5019" spans="1:3">
      <c r="A5019" s="1"/>
      <c r="B5019" s="1"/>
      <c r="C5019" s="1"/>
    </row>
    <row r="5020" spans="1:3">
      <c r="A5020" s="1"/>
      <c r="B5020" s="1"/>
      <c r="C5020" s="1"/>
    </row>
    <row r="5021" spans="1:3">
      <c r="A5021" s="1"/>
      <c r="B5021" s="1"/>
      <c r="C5021" s="1"/>
    </row>
    <row r="5022" spans="1:3">
      <c r="A5022" s="1"/>
      <c r="B5022" s="1"/>
      <c r="C5022" s="1"/>
    </row>
    <row r="5023" spans="1:3">
      <c r="A5023" s="1"/>
      <c r="B5023" s="1"/>
      <c r="C5023" s="1"/>
    </row>
    <row r="5024" spans="1:3">
      <c r="A5024" s="1"/>
      <c r="B5024" s="1"/>
      <c r="C5024" s="1"/>
    </row>
    <row r="5025" spans="1:3">
      <c r="A5025" s="1"/>
      <c r="B5025" s="1"/>
      <c r="C5025" s="1"/>
    </row>
    <row r="5026" spans="1:3">
      <c r="A5026" s="1"/>
      <c r="B5026" s="1"/>
      <c r="C5026" s="1"/>
    </row>
    <row r="5027" spans="1:3">
      <c r="A5027" s="1"/>
      <c r="B5027" s="1"/>
      <c r="C5027" s="1"/>
    </row>
    <row r="5028" spans="1:3">
      <c r="A5028" s="1"/>
      <c r="B5028" s="1"/>
      <c r="C5028" s="1"/>
    </row>
    <row r="5029" spans="1:3">
      <c r="A5029" s="1"/>
      <c r="B5029" s="1"/>
      <c r="C5029" s="1"/>
    </row>
    <row r="5030" spans="1:3">
      <c r="A5030" s="1"/>
      <c r="B5030" s="1"/>
      <c r="C5030" s="1"/>
    </row>
    <row r="5031" spans="1:3">
      <c r="A5031" s="1"/>
      <c r="B5031" s="1"/>
      <c r="C5031" s="1"/>
    </row>
    <row r="5032" spans="1:3">
      <c r="A5032" s="1"/>
      <c r="B5032" s="1"/>
      <c r="C5032" s="1"/>
    </row>
    <row r="5033" spans="1:3">
      <c r="A5033" s="1"/>
      <c r="B5033" s="1"/>
      <c r="C5033" s="1"/>
    </row>
    <row r="5034" spans="1:3">
      <c r="A5034" s="1"/>
      <c r="B5034" s="1"/>
      <c r="C5034" s="1"/>
    </row>
    <row r="5035" spans="1:3">
      <c r="A5035" s="1"/>
      <c r="B5035" s="1"/>
      <c r="C5035" s="1"/>
    </row>
    <row r="5036" spans="1:3">
      <c r="A5036" s="1"/>
      <c r="B5036" s="1"/>
      <c r="C5036" s="1"/>
    </row>
    <row r="5037" spans="1:3">
      <c r="A5037" s="1"/>
      <c r="B5037" s="1"/>
      <c r="C5037" s="1"/>
    </row>
    <row r="5038" spans="1:3">
      <c r="A5038" s="1"/>
      <c r="B5038" s="1"/>
      <c r="C5038" s="1"/>
    </row>
    <row r="5039" spans="1:3">
      <c r="A5039" s="1"/>
      <c r="B5039" s="1"/>
      <c r="C5039" s="1"/>
    </row>
    <row r="5040" spans="1:3">
      <c r="A5040" s="1"/>
      <c r="B5040" s="1"/>
      <c r="C5040" s="1"/>
    </row>
    <row r="5041" spans="1:3">
      <c r="A5041" s="1"/>
      <c r="B5041" s="1"/>
      <c r="C5041" s="1"/>
    </row>
    <row r="5042" spans="1:3">
      <c r="A5042" s="1"/>
      <c r="B5042" s="1"/>
      <c r="C5042" s="1"/>
    </row>
    <row r="5043" spans="1:3">
      <c r="A5043" s="1"/>
      <c r="B5043" s="1"/>
      <c r="C5043" s="1"/>
    </row>
    <row r="5044" spans="1:3">
      <c r="A5044" s="1"/>
      <c r="B5044" s="1"/>
      <c r="C5044" s="1"/>
    </row>
    <row r="5045" spans="1:3">
      <c r="A5045" s="1"/>
      <c r="B5045" s="1"/>
      <c r="C5045" s="1"/>
    </row>
    <row r="5046" spans="1:3">
      <c r="A5046" s="1"/>
      <c r="B5046" s="1"/>
      <c r="C5046" s="1"/>
    </row>
    <row r="5047" spans="1:3">
      <c r="A5047" s="1"/>
      <c r="B5047" s="1"/>
      <c r="C5047" s="1"/>
    </row>
    <row r="5048" spans="1:3">
      <c r="A5048" s="1"/>
      <c r="B5048" s="1"/>
      <c r="C5048" s="1"/>
    </row>
    <row r="5049" spans="1:3">
      <c r="A5049" s="1"/>
      <c r="B5049" s="1"/>
      <c r="C5049" s="1"/>
    </row>
    <row r="5050" spans="1:3">
      <c r="A5050" s="1"/>
      <c r="B5050" s="1"/>
      <c r="C5050" s="1"/>
    </row>
    <row r="5051" spans="1:3">
      <c r="A5051" s="1"/>
      <c r="B5051" s="1"/>
      <c r="C5051" s="1"/>
    </row>
    <row r="5052" spans="1:3">
      <c r="A5052" s="1"/>
      <c r="B5052" s="1"/>
      <c r="C5052" s="1"/>
    </row>
    <row r="5053" spans="1:3">
      <c r="A5053" s="1"/>
      <c r="B5053" s="1"/>
      <c r="C5053" s="1"/>
    </row>
    <row r="5054" spans="1:3">
      <c r="A5054" s="1"/>
      <c r="B5054" s="1"/>
      <c r="C5054" s="1"/>
    </row>
    <row r="5055" spans="1:3">
      <c r="A5055" s="1"/>
      <c r="B5055" s="1"/>
      <c r="C5055" s="1"/>
    </row>
    <row r="5056" spans="1:3">
      <c r="A5056" s="1"/>
      <c r="B5056" s="1"/>
      <c r="C5056" s="1"/>
    </row>
    <row r="5057" spans="1:3">
      <c r="A5057" s="1"/>
      <c r="B5057" s="1"/>
      <c r="C5057" s="1"/>
    </row>
    <row r="5058" spans="1:3">
      <c r="A5058" s="1"/>
      <c r="B5058" s="1"/>
      <c r="C5058" s="1"/>
    </row>
    <row r="5059" spans="1:3">
      <c r="A5059" s="1"/>
      <c r="B5059" s="1"/>
      <c r="C5059" s="1"/>
    </row>
    <row r="5060" spans="1:3">
      <c r="A5060" s="1"/>
      <c r="B5060" s="1"/>
      <c r="C5060" s="1"/>
    </row>
    <row r="5061" spans="1:3">
      <c r="A5061" s="1"/>
      <c r="B5061" s="1"/>
      <c r="C5061" s="1"/>
    </row>
    <row r="5062" spans="1:3">
      <c r="A5062" s="1"/>
      <c r="B5062" s="1"/>
      <c r="C5062" s="1"/>
    </row>
    <row r="5063" spans="1:3">
      <c r="A5063" s="1"/>
      <c r="B5063" s="1"/>
      <c r="C5063" s="1"/>
    </row>
    <row r="5064" spans="1:3">
      <c r="A5064" s="1"/>
      <c r="B5064" s="1"/>
      <c r="C5064" s="1"/>
    </row>
    <row r="5065" spans="1:3">
      <c r="A5065" s="1"/>
      <c r="B5065" s="1"/>
      <c r="C5065" s="1"/>
    </row>
    <row r="5066" spans="1:3">
      <c r="A5066" s="1"/>
      <c r="B5066" s="1"/>
      <c r="C5066" s="1"/>
    </row>
    <row r="5067" spans="1:3">
      <c r="A5067" s="1"/>
      <c r="B5067" s="1"/>
      <c r="C5067" s="1"/>
    </row>
    <row r="5068" spans="1:3">
      <c r="A5068" s="1"/>
      <c r="B5068" s="1"/>
      <c r="C5068" s="1"/>
    </row>
    <row r="5069" spans="1:3">
      <c r="A5069" s="1"/>
      <c r="B5069" s="1"/>
      <c r="C5069" s="1"/>
    </row>
    <row r="5070" spans="1:3">
      <c r="A5070" s="1"/>
      <c r="B5070" s="1"/>
      <c r="C5070" s="1"/>
    </row>
    <row r="5071" spans="1:3">
      <c r="A5071" s="1"/>
      <c r="B5071" s="1"/>
      <c r="C5071" s="1"/>
    </row>
    <row r="5072" spans="1:3">
      <c r="A5072" s="1"/>
      <c r="B5072" s="1"/>
      <c r="C5072" s="1"/>
    </row>
    <row r="5073" spans="1:3">
      <c r="A5073" s="1"/>
      <c r="B5073" s="1"/>
      <c r="C5073" s="1"/>
    </row>
    <row r="5074" spans="1:3">
      <c r="A5074" s="1"/>
      <c r="B5074" s="1"/>
      <c r="C5074" s="1"/>
    </row>
    <row r="5075" spans="1:3">
      <c r="A5075" s="1"/>
      <c r="B5075" s="1"/>
      <c r="C5075" s="1"/>
    </row>
    <row r="5076" spans="1:3">
      <c r="A5076" s="1"/>
      <c r="B5076" s="1"/>
      <c r="C5076" s="1"/>
    </row>
    <row r="5077" spans="1:3">
      <c r="A5077" s="1"/>
      <c r="B5077" s="1"/>
      <c r="C5077" s="1"/>
    </row>
    <row r="5078" spans="1:3">
      <c r="A5078" s="1"/>
      <c r="B5078" s="1"/>
      <c r="C5078" s="1"/>
    </row>
    <row r="5079" spans="1:3">
      <c r="A5079" s="1"/>
      <c r="B5079" s="1"/>
      <c r="C5079" s="1"/>
    </row>
    <row r="5080" spans="1:3">
      <c r="A5080" s="1"/>
      <c r="B5080" s="1"/>
      <c r="C5080" s="1"/>
    </row>
    <row r="5081" spans="1:3">
      <c r="A5081" s="1"/>
      <c r="B5081" s="1"/>
      <c r="C5081" s="1"/>
    </row>
    <row r="5082" spans="1:3">
      <c r="A5082" s="1"/>
      <c r="B5082" s="1"/>
      <c r="C5082" s="1"/>
    </row>
    <row r="5083" spans="1:3">
      <c r="A5083" s="1"/>
      <c r="B5083" s="1"/>
      <c r="C5083" s="1"/>
    </row>
    <row r="5084" spans="1:3">
      <c r="A5084" s="1"/>
      <c r="B5084" s="1"/>
      <c r="C5084" s="1"/>
    </row>
    <row r="5085" spans="1:3">
      <c r="A5085" s="1"/>
      <c r="B5085" s="1"/>
      <c r="C5085" s="1"/>
    </row>
    <row r="5086" spans="1:3">
      <c r="A5086" s="1"/>
      <c r="B5086" s="1"/>
      <c r="C5086" s="1"/>
    </row>
    <row r="5087" spans="1:3">
      <c r="A5087" s="1"/>
      <c r="B5087" s="1"/>
      <c r="C5087" s="1"/>
    </row>
    <row r="5088" spans="1:3">
      <c r="A5088" s="1"/>
      <c r="B5088" s="1"/>
      <c r="C5088" s="1"/>
    </row>
    <row r="5089" spans="1:3">
      <c r="A5089" s="1"/>
      <c r="B5089" s="1"/>
      <c r="C5089" s="1"/>
    </row>
    <row r="5090" spans="1:3">
      <c r="A5090" s="1"/>
      <c r="B5090" s="1"/>
      <c r="C5090" s="1"/>
    </row>
    <row r="5091" spans="1:3">
      <c r="A5091" s="1"/>
      <c r="B5091" s="1"/>
      <c r="C5091" s="1"/>
    </row>
    <row r="5092" spans="1:3">
      <c r="A5092" s="1"/>
      <c r="B5092" s="1"/>
      <c r="C5092" s="1"/>
    </row>
    <row r="5093" spans="1:3">
      <c r="A5093" s="1"/>
      <c r="B5093" s="1"/>
      <c r="C5093" s="1"/>
    </row>
    <row r="5094" spans="1:3">
      <c r="A5094" s="1"/>
      <c r="B5094" s="1"/>
      <c r="C5094" s="1"/>
    </row>
    <row r="5095" spans="1:3">
      <c r="A5095" s="1"/>
      <c r="B5095" s="1"/>
      <c r="C5095" s="1"/>
    </row>
    <row r="5096" spans="1:3">
      <c r="A5096" s="1"/>
      <c r="B5096" s="1"/>
      <c r="C5096" s="1"/>
    </row>
    <row r="5097" spans="1:3">
      <c r="A5097" s="1"/>
      <c r="B5097" s="1"/>
      <c r="C5097" s="1"/>
    </row>
    <row r="5098" spans="1:3">
      <c r="A5098" s="1"/>
      <c r="B5098" s="1"/>
      <c r="C5098" s="1"/>
    </row>
    <row r="5099" spans="1:3">
      <c r="A5099" s="1"/>
      <c r="B5099" s="1"/>
      <c r="C5099" s="1"/>
    </row>
    <row r="5100" spans="1:3">
      <c r="A5100" s="1"/>
      <c r="B5100" s="1"/>
      <c r="C5100" s="1"/>
    </row>
    <row r="5101" spans="1:3">
      <c r="A5101" s="1"/>
      <c r="B5101" s="1"/>
      <c r="C5101" s="1"/>
    </row>
    <row r="5102" spans="1:3">
      <c r="A5102" s="1"/>
      <c r="B5102" s="1"/>
      <c r="C5102" s="1"/>
    </row>
    <row r="5103" spans="1:3">
      <c r="A5103" s="1"/>
      <c r="B5103" s="1"/>
      <c r="C5103" s="1"/>
    </row>
    <row r="5104" spans="1:3">
      <c r="A5104" s="1"/>
      <c r="B5104" s="1"/>
      <c r="C5104" s="1"/>
    </row>
    <row r="5105" spans="1:3">
      <c r="A5105" s="1"/>
      <c r="B5105" s="1"/>
      <c r="C5105" s="1"/>
    </row>
    <row r="5106" spans="1:3">
      <c r="A5106" s="1"/>
      <c r="B5106" s="1"/>
      <c r="C5106" s="1"/>
    </row>
    <row r="5107" spans="1:3">
      <c r="A5107" s="1"/>
      <c r="B5107" s="1"/>
      <c r="C5107" s="1"/>
    </row>
    <row r="5108" spans="1:3">
      <c r="A5108" s="1"/>
      <c r="B5108" s="1"/>
      <c r="C5108" s="1"/>
    </row>
    <row r="5109" spans="1:3">
      <c r="A5109" s="1"/>
      <c r="B5109" s="1"/>
      <c r="C5109" s="1"/>
    </row>
    <row r="5110" spans="1:3">
      <c r="A5110" s="1"/>
      <c r="B5110" s="1"/>
      <c r="C5110" s="1"/>
    </row>
    <row r="5111" spans="1:3">
      <c r="A5111" s="1"/>
      <c r="B5111" s="1"/>
      <c r="C5111" s="1"/>
    </row>
    <row r="5112" spans="1:3">
      <c r="A5112" s="1"/>
      <c r="B5112" s="1"/>
      <c r="C5112" s="1"/>
    </row>
    <row r="5113" spans="1:3">
      <c r="A5113" s="1"/>
      <c r="B5113" s="1"/>
      <c r="C5113" s="1"/>
    </row>
    <row r="5114" spans="1:3">
      <c r="A5114" s="1"/>
      <c r="B5114" s="1"/>
      <c r="C5114" s="1"/>
    </row>
    <row r="5115" spans="1:3">
      <c r="A5115" s="1"/>
      <c r="B5115" s="1"/>
      <c r="C5115" s="1"/>
    </row>
    <row r="5116" spans="1:3">
      <c r="A5116" s="1"/>
      <c r="B5116" s="1"/>
      <c r="C5116" s="1"/>
    </row>
    <row r="5117" spans="1:3">
      <c r="A5117" s="1"/>
      <c r="B5117" s="1"/>
      <c r="C5117" s="1"/>
    </row>
    <row r="5118" spans="1:3">
      <c r="A5118" s="1"/>
      <c r="B5118" s="1"/>
      <c r="C5118" s="1"/>
    </row>
    <row r="5119" spans="1:3">
      <c r="A5119" s="1"/>
      <c r="B5119" s="1"/>
      <c r="C5119" s="1"/>
    </row>
    <row r="5120" spans="1:3">
      <c r="A5120" s="1"/>
      <c r="B5120" s="1"/>
      <c r="C5120" s="1"/>
    </row>
    <row r="5121" spans="1:3">
      <c r="A5121" s="1"/>
      <c r="B5121" s="1"/>
      <c r="C5121" s="1"/>
    </row>
    <row r="5122" spans="1:3">
      <c r="A5122" s="1"/>
      <c r="B5122" s="1"/>
      <c r="C5122" s="1"/>
    </row>
    <row r="5123" spans="1:3">
      <c r="A5123" s="1"/>
      <c r="B5123" s="1"/>
      <c r="C5123" s="1"/>
    </row>
    <row r="5124" spans="1:3">
      <c r="A5124" s="1"/>
      <c r="B5124" s="1"/>
      <c r="C5124" s="1"/>
    </row>
    <row r="5125" spans="1:3">
      <c r="A5125" s="1"/>
      <c r="B5125" s="1"/>
      <c r="C5125" s="1"/>
    </row>
    <row r="5126" spans="1:3">
      <c r="A5126" s="1"/>
      <c r="B5126" s="1"/>
      <c r="C5126" s="1"/>
    </row>
    <row r="5127" spans="1:3">
      <c r="A5127" s="1"/>
      <c r="B5127" s="1"/>
      <c r="C5127" s="1"/>
    </row>
    <row r="5128" spans="1:3">
      <c r="A5128" s="1"/>
      <c r="B5128" s="1"/>
      <c r="C5128" s="1"/>
    </row>
    <row r="5129" spans="1:3">
      <c r="A5129" s="1"/>
      <c r="B5129" s="1"/>
      <c r="C5129" s="1"/>
    </row>
    <row r="5130" spans="1:3">
      <c r="A5130" s="1"/>
      <c r="B5130" s="1"/>
      <c r="C5130" s="1"/>
    </row>
    <row r="5131" spans="1:3">
      <c r="A5131" s="1"/>
      <c r="B5131" s="1"/>
      <c r="C5131" s="1"/>
    </row>
    <row r="5132" spans="1:3">
      <c r="A5132" s="1"/>
      <c r="B5132" s="1"/>
      <c r="C5132" s="1"/>
    </row>
    <row r="5133" spans="1:3">
      <c r="A5133" s="1"/>
      <c r="B5133" s="1"/>
      <c r="C5133" s="1"/>
    </row>
    <row r="5134" spans="1:3">
      <c r="A5134" s="1"/>
      <c r="B5134" s="1"/>
      <c r="C5134" s="1"/>
    </row>
    <row r="5135" spans="1:3">
      <c r="A5135" s="1"/>
      <c r="B5135" s="1"/>
      <c r="C5135" s="1"/>
    </row>
    <row r="5136" spans="1:3">
      <c r="A5136" s="1"/>
      <c r="B5136" s="1"/>
      <c r="C5136" s="1"/>
    </row>
    <row r="5137" spans="1:3">
      <c r="A5137" s="1"/>
      <c r="B5137" s="1"/>
      <c r="C5137" s="1"/>
    </row>
    <row r="5138" spans="1:3">
      <c r="A5138" s="1"/>
      <c r="B5138" s="1"/>
      <c r="C5138" s="1"/>
    </row>
    <row r="5139" spans="1:3">
      <c r="A5139" s="1"/>
      <c r="B5139" s="1"/>
      <c r="C5139" s="1"/>
    </row>
    <row r="5140" spans="1:3">
      <c r="A5140" s="1"/>
      <c r="B5140" s="1"/>
      <c r="C5140" s="1"/>
    </row>
    <row r="5141" spans="1:3">
      <c r="A5141" s="1"/>
      <c r="B5141" s="1"/>
      <c r="C5141" s="1"/>
    </row>
    <row r="5142" spans="1:3">
      <c r="A5142" s="1"/>
      <c r="B5142" s="1"/>
      <c r="C5142" s="1"/>
    </row>
    <row r="5143" spans="1:3">
      <c r="A5143" s="1"/>
      <c r="B5143" s="1"/>
      <c r="C5143" s="1"/>
    </row>
    <row r="5144" spans="1:3">
      <c r="A5144" s="1"/>
      <c r="B5144" s="1"/>
      <c r="C5144" s="1"/>
    </row>
    <row r="5145" spans="1:3">
      <c r="A5145" s="1"/>
      <c r="B5145" s="1"/>
      <c r="C5145" s="1"/>
    </row>
    <row r="5146" spans="1:3">
      <c r="A5146" s="1"/>
      <c r="B5146" s="1"/>
      <c r="C5146" s="1"/>
    </row>
    <row r="5147" spans="1:3">
      <c r="A5147" s="1"/>
      <c r="B5147" s="1"/>
      <c r="C5147" s="1"/>
    </row>
    <row r="5148" spans="1:3">
      <c r="A5148" s="1"/>
      <c r="B5148" s="1"/>
      <c r="C5148" s="1"/>
    </row>
    <row r="5149" spans="1:3">
      <c r="A5149" s="1"/>
      <c r="B5149" s="1"/>
      <c r="C5149" s="1"/>
    </row>
    <row r="5150" spans="1:3">
      <c r="A5150" s="1"/>
      <c r="B5150" s="1"/>
      <c r="C5150" s="1"/>
    </row>
    <row r="5151" spans="1:3">
      <c r="A5151" s="1"/>
      <c r="B5151" s="1"/>
      <c r="C5151" s="1"/>
    </row>
    <row r="5152" spans="1:3">
      <c r="A5152" s="1"/>
      <c r="B5152" s="1"/>
      <c r="C5152" s="1"/>
    </row>
    <row r="5153" spans="1:3">
      <c r="A5153" s="1"/>
      <c r="B5153" s="1"/>
      <c r="C5153" s="1"/>
    </row>
    <row r="5154" spans="1:3">
      <c r="A5154" s="1"/>
      <c r="B5154" s="1"/>
      <c r="C5154" s="1"/>
    </row>
    <row r="5155" spans="1:3">
      <c r="A5155" s="1"/>
      <c r="B5155" s="1"/>
      <c r="C5155" s="1"/>
    </row>
    <row r="5156" spans="1:3">
      <c r="A5156" s="1"/>
      <c r="B5156" s="1"/>
      <c r="C5156" s="1"/>
    </row>
    <row r="5157" spans="1:3">
      <c r="A5157" s="1"/>
      <c r="B5157" s="1"/>
      <c r="C5157" s="1"/>
    </row>
    <row r="5158" spans="1:3">
      <c r="A5158" s="1"/>
      <c r="B5158" s="1"/>
      <c r="C5158" s="1"/>
    </row>
    <row r="5159" spans="1:3">
      <c r="A5159" s="1"/>
      <c r="B5159" s="1"/>
      <c r="C5159" s="1"/>
    </row>
    <row r="5160" spans="1:3">
      <c r="A5160" s="1"/>
      <c r="B5160" s="1"/>
      <c r="C5160" s="1"/>
    </row>
    <row r="5161" spans="1:3">
      <c r="A5161" s="1"/>
      <c r="B5161" s="1"/>
      <c r="C5161" s="1"/>
    </row>
    <row r="5162" spans="1:3">
      <c r="A5162" s="1"/>
      <c r="B5162" s="1"/>
      <c r="C5162" s="1"/>
    </row>
    <row r="5163" spans="1:3">
      <c r="A5163" s="1"/>
      <c r="B5163" s="1"/>
      <c r="C5163" s="1"/>
    </row>
    <row r="5164" spans="1:3">
      <c r="A5164" s="1"/>
      <c r="B5164" s="1"/>
      <c r="C5164" s="1"/>
    </row>
    <row r="5165" spans="1:3">
      <c r="A5165" s="1"/>
      <c r="B5165" s="1"/>
      <c r="C5165" s="1"/>
    </row>
    <row r="5166" spans="1:3">
      <c r="A5166" s="1"/>
      <c r="B5166" s="1"/>
      <c r="C5166" s="1"/>
    </row>
    <row r="5167" spans="1:3">
      <c r="A5167" s="1"/>
      <c r="B5167" s="1"/>
      <c r="C5167" s="1"/>
    </row>
    <row r="5168" spans="1:3">
      <c r="A5168" s="1"/>
      <c r="B5168" s="1"/>
      <c r="C5168" s="1"/>
    </row>
    <row r="5169" spans="1:3">
      <c r="A5169" s="1"/>
      <c r="B5169" s="1"/>
      <c r="C5169" s="1"/>
    </row>
    <row r="5170" spans="1:3">
      <c r="A5170" s="1"/>
      <c r="B5170" s="1"/>
      <c r="C5170" s="1"/>
    </row>
    <row r="5171" spans="1:3">
      <c r="A5171" s="1"/>
      <c r="B5171" s="1"/>
      <c r="C5171" s="1"/>
    </row>
    <row r="5172" spans="1:3">
      <c r="A5172" s="1"/>
      <c r="B5172" s="1"/>
      <c r="C5172" s="1"/>
    </row>
    <row r="5173" spans="1:3">
      <c r="A5173" s="1"/>
      <c r="B5173" s="1"/>
      <c r="C5173" s="1"/>
    </row>
    <row r="5174" spans="1:3">
      <c r="A5174" s="1"/>
      <c r="B5174" s="1"/>
      <c r="C5174" s="1"/>
    </row>
    <row r="5175" spans="1:3">
      <c r="A5175" s="1"/>
      <c r="B5175" s="1"/>
      <c r="C5175" s="1"/>
    </row>
    <row r="5176" spans="1:3">
      <c r="A5176" s="1"/>
      <c r="B5176" s="1"/>
      <c r="C5176" s="1"/>
    </row>
    <row r="5177" spans="1:3">
      <c r="A5177" s="1"/>
      <c r="B5177" s="1"/>
      <c r="C5177" s="1"/>
    </row>
    <row r="5178" spans="1:3">
      <c r="A5178" s="1"/>
      <c r="B5178" s="1"/>
      <c r="C5178" s="1"/>
    </row>
    <row r="5179" spans="1:3">
      <c r="A5179" s="1"/>
      <c r="B5179" s="1"/>
      <c r="C5179" s="1"/>
    </row>
    <row r="5180" spans="1:3">
      <c r="A5180" s="1"/>
      <c r="B5180" s="1"/>
      <c r="C5180" s="1"/>
    </row>
    <row r="5181" spans="1:3">
      <c r="A5181" s="1"/>
      <c r="B5181" s="1"/>
      <c r="C5181" s="1"/>
    </row>
    <row r="5182" spans="1:3">
      <c r="A5182" s="1"/>
      <c r="B5182" s="1"/>
      <c r="C5182" s="1"/>
    </row>
    <row r="5183" spans="1:3">
      <c r="A5183" s="1"/>
      <c r="B5183" s="1"/>
      <c r="C5183" s="1"/>
    </row>
    <row r="5184" spans="1:3">
      <c r="A5184" s="1"/>
      <c r="B5184" s="1"/>
      <c r="C5184" s="1"/>
    </row>
    <row r="5185" spans="1:3">
      <c r="A5185" s="1"/>
      <c r="B5185" s="1"/>
      <c r="C5185" s="1"/>
    </row>
    <row r="5186" spans="1:3">
      <c r="A5186" s="1"/>
      <c r="B5186" s="1"/>
      <c r="C5186" s="1"/>
    </row>
    <row r="5187" spans="1:3">
      <c r="A5187" s="1"/>
      <c r="B5187" s="1"/>
      <c r="C5187" s="1"/>
    </row>
    <row r="5188" spans="1:3">
      <c r="A5188" s="1"/>
      <c r="B5188" s="1"/>
      <c r="C5188" s="1"/>
    </row>
    <row r="5189" spans="1:3">
      <c r="A5189" s="1"/>
      <c r="B5189" s="1"/>
      <c r="C5189" s="1"/>
    </row>
    <row r="5190" spans="1:3">
      <c r="A5190" s="1"/>
      <c r="B5190" s="1"/>
      <c r="C5190" s="1"/>
    </row>
    <row r="5191" spans="1:3">
      <c r="A5191" s="1"/>
      <c r="B5191" s="1"/>
      <c r="C5191" s="1"/>
    </row>
    <row r="5192" spans="1:3">
      <c r="A5192" s="1"/>
      <c r="B5192" s="1"/>
      <c r="C5192" s="1"/>
    </row>
    <row r="5193" spans="1:3">
      <c r="A5193" s="1"/>
      <c r="B5193" s="1"/>
      <c r="C5193" s="1"/>
    </row>
    <row r="5194" spans="1:3">
      <c r="A5194" s="1"/>
      <c r="B5194" s="1"/>
      <c r="C5194" s="1"/>
    </row>
    <row r="5195" spans="1:3">
      <c r="A5195" s="1"/>
      <c r="B5195" s="1"/>
      <c r="C5195" s="1"/>
    </row>
    <row r="5196" spans="1:3">
      <c r="A5196" s="1"/>
      <c r="B5196" s="1"/>
      <c r="C5196" s="1"/>
    </row>
    <row r="5197" spans="1:3">
      <c r="A5197" s="1"/>
      <c r="B5197" s="1"/>
      <c r="C5197" s="1"/>
    </row>
    <row r="5198" spans="1:3">
      <c r="A5198" s="1"/>
      <c r="B5198" s="1"/>
      <c r="C5198" s="1"/>
    </row>
    <row r="5199" spans="1:3">
      <c r="A5199" s="1"/>
      <c r="B5199" s="1"/>
      <c r="C5199" s="1"/>
    </row>
    <row r="5200" spans="1:3">
      <c r="A5200" s="1"/>
      <c r="B5200" s="1"/>
      <c r="C5200" s="1"/>
    </row>
    <row r="5201" spans="1:3">
      <c r="A5201" s="1"/>
      <c r="B5201" s="1"/>
      <c r="C5201" s="1"/>
    </row>
    <row r="5202" spans="1:3">
      <c r="A5202" s="1"/>
      <c r="B5202" s="1"/>
      <c r="C5202" s="1"/>
    </row>
    <row r="5203" spans="1:3">
      <c r="A5203" s="1"/>
      <c r="B5203" s="1"/>
      <c r="C5203" s="1"/>
    </row>
    <row r="5204" spans="1:3">
      <c r="A5204" s="1"/>
      <c r="B5204" s="1"/>
      <c r="C5204" s="1"/>
    </row>
    <row r="5205" spans="1:3">
      <c r="A5205" s="1"/>
      <c r="B5205" s="1"/>
      <c r="C5205" s="1"/>
    </row>
    <row r="5206" spans="1:3">
      <c r="A5206" s="1"/>
      <c r="B5206" s="1"/>
      <c r="C5206" s="1"/>
    </row>
    <row r="5207" spans="1:3">
      <c r="A5207" s="1"/>
      <c r="B5207" s="1"/>
      <c r="C5207" s="1"/>
    </row>
    <row r="5208" spans="1:3">
      <c r="A5208" s="1"/>
      <c r="B5208" s="1"/>
      <c r="C5208" s="1"/>
    </row>
    <row r="5209" spans="1:3">
      <c r="A5209" s="1"/>
      <c r="B5209" s="1"/>
      <c r="C5209" s="1"/>
    </row>
    <row r="5210" spans="1:3">
      <c r="A5210" s="1"/>
      <c r="B5210" s="1"/>
      <c r="C5210" s="1"/>
    </row>
    <row r="5211" spans="1:3">
      <c r="A5211" s="1"/>
      <c r="B5211" s="1"/>
      <c r="C5211" s="1"/>
    </row>
    <row r="5212" spans="1:3">
      <c r="A5212" s="1"/>
      <c r="B5212" s="1"/>
      <c r="C5212" s="1"/>
    </row>
    <row r="5213" spans="1:3">
      <c r="A5213" s="1"/>
      <c r="B5213" s="1"/>
      <c r="C5213" s="1"/>
    </row>
    <row r="5214" spans="1:3">
      <c r="A5214" s="1"/>
      <c r="B5214" s="1"/>
      <c r="C5214" s="1"/>
    </row>
    <row r="5215" spans="1:3">
      <c r="A5215" s="1"/>
      <c r="B5215" s="1"/>
      <c r="C5215" s="1"/>
    </row>
    <row r="5216" spans="1:3">
      <c r="A5216" s="1"/>
      <c r="B5216" s="1"/>
      <c r="C5216" s="1"/>
    </row>
    <row r="5217" spans="1:3">
      <c r="A5217" s="1"/>
      <c r="B5217" s="1"/>
      <c r="C5217" s="1"/>
    </row>
    <row r="5218" spans="1:3">
      <c r="A5218" s="1"/>
      <c r="B5218" s="1"/>
      <c r="C5218" s="1"/>
    </row>
    <row r="5219" spans="1:3">
      <c r="A5219" s="1"/>
      <c r="B5219" s="1"/>
      <c r="C5219" s="1"/>
    </row>
    <row r="5220" spans="1:3">
      <c r="A5220" s="1"/>
      <c r="B5220" s="1"/>
      <c r="C5220" s="1"/>
    </row>
    <row r="5221" spans="1:3">
      <c r="A5221" s="1"/>
      <c r="B5221" s="1"/>
      <c r="C5221" s="1"/>
    </row>
    <row r="5222" spans="1:3">
      <c r="A5222" s="1"/>
      <c r="B5222" s="1"/>
      <c r="C5222" s="1"/>
    </row>
    <row r="5223" spans="1:3">
      <c r="A5223" s="1"/>
      <c r="B5223" s="1"/>
      <c r="C5223" s="1"/>
    </row>
    <row r="5224" spans="1:3">
      <c r="A5224" s="1"/>
      <c r="B5224" s="1"/>
      <c r="C5224" s="1"/>
    </row>
    <row r="5225" spans="1:3">
      <c r="A5225" s="1"/>
      <c r="B5225" s="1"/>
      <c r="C5225" s="1"/>
    </row>
    <row r="5226" spans="1:3">
      <c r="A5226" s="1"/>
      <c r="B5226" s="1"/>
      <c r="C5226" s="1"/>
    </row>
    <row r="5227" spans="1:3">
      <c r="A5227" s="1"/>
      <c r="B5227" s="1"/>
      <c r="C5227" s="1"/>
    </row>
    <row r="5228" spans="1:3">
      <c r="A5228" s="1"/>
      <c r="B5228" s="1"/>
      <c r="C5228" s="1"/>
    </row>
    <row r="5229" spans="1:3">
      <c r="A5229" s="1"/>
      <c r="B5229" s="1"/>
      <c r="C5229" s="1"/>
    </row>
    <row r="5230" spans="1:3">
      <c r="A5230" s="1"/>
      <c r="B5230" s="1"/>
      <c r="C5230" s="1"/>
    </row>
    <row r="5231" spans="1:3">
      <c r="A5231" s="1"/>
      <c r="B5231" s="1"/>
      <c r="C5231" s="1"/>
    </row>
    <row r="5232" spans="1:3">
      <c r="A5232" s="1"/>
      <c r="B5232" s="1"/>
      <c r="C5232" s="1"/>
    </row>
    <row r="5233" spans="1:3">
      <c r="A5233" s="1"/>
      <c r="B5233" s="1"/>
      <c r="C5233" s="1"/>
    </row>
    <row r="5234" spans="1:3">
      <c r="A5234" s="1"/>
      <c r="B5234" s="1"/>
      <c r="C5234" s="1"/>
    </row>
    <row r="5235" spans="1:3">
      <c r="A5235" s="1"/>
      <c r="B5235" s="1"/>
      <c r="C5235" s="1"/>
    </row>
    <row r="5236" spans="1:3">
      <c r="A5236" s="1"/>
      <c r="B5236" s="1"/>
      <c r="C5236" s="1"/>
    </row>
    <row r="5237" spans="1:3">
      <c r="A5237" s="1"/>
      <c r="B5237" s="1"/>
      <c r="C5237" s="1"/>
    </row>
    <row r="5238" spans="1:3">
      <c r="A5238" s="1"/>
      <c r="B5238" s="1"/>
      <c r="C5238" s="1"/>
    </row>
    <row r="5239" spans="1:3">
      <c r="A5239" s="1"/>
      <c r="B5239" s="1"/>
      <c r="C5239" s="1"/>
    </row>
    <row r="5240" spans="1:3">
      <c r="A5240" s="1"/>
      <c r="B5240" s="1"/>
      <c r="C5240" s="1"/>
    </row>
    <row r="5241" spans="1:3">
      <c r="A5241" s="1"/>
      <c r="B5241" s="1"/>
      <c r="C5241" s="1"/>
    </row>
    <row r="5242" spans="1:3">
      <c r="A5242" s="1"/>
      <c r="B5242" s="1"/>
      <c r="C5242" s="1"/>
    </row>
    <row r="5243" spans="1:3">
      <c r="A5243" s="1"/>
      <c r="B5243" s="1"/>
      <c r="C5243" s="1"/>
    </row>
    <row r="5244" spans="1:3">
      <c r="A5244" s="1"/>
      <c r="B5244" s="1"/>
      <c r="C5244" s="1"/>
    </row>
    <row r="5245" spans="1:3">
      <c r="A5245" s="1"/>
      <c r="B5245" s="1"/>
      <c r="C5245" s="1"/>
    </row>
    <row r="5246" spans="1:3">
      <c r="A5246" s="1"/>
      <c r="B5246" s="1"/>
      <c r="C5246" s="1"/>
    </row>
    <row r="5247" spans="1:3">
      <c r="A5247" s="1"/>
      <c r="B5247" s="1"/>
      <c r="C5247" s="1"/>
    </row>
    <row r="5248" spans="1:3">
      <c r="A5248" s="1"/>
      <c r="B5248" s="1"/>
      <c r="C5248" s="1"/>
    </row>
    <row r="5249" spans="1:3">
      <c r="A5249" s="1"/>
      <c r="B5249" s="1"/>
      <c r="C5249" s="1"/>
    </row>
    <row r="5250" spans="1:3">
      <c r="A5250" s="1"/>
      <c r="B5250" s="1"/>
      <c r="C5250" s="1"/>
    </row>
    <row r="5251" spans="1:3">
      <c r="A5251" s="1"/>
      <c r="B5251" s="1"/>
      <c r="C5251" s="1"/>
    </row>
    <row r="5252" spans="1:3">
      <c r="A5252" s="1"/>
      <c r="B5252" s="1"/>
      <c r="C5252" s="1"/>
    </row>
    <row r="5253" spans="1:3">
      <c r="A5253" s="1"/>
      <c r="B5253" s="1"/>
      <c r="C5253" s="1"/>
    </row>
    <row r="5254" spans="1:3">
      <c r="A5254" s="1"/>
      <c r="B5254" s="1"/>
      <c r="C5254" s="1"/>
    </row>
    <row r="5255" spans="1:3">
      <c r="A5255" s="1"/>
      <c r="B5255" s="1"/>
      <c r="C5255" s="1"/>
    </row>
    <row r="5256" spans="1:3">
      <c r="A5256" s="1"/>
      <c r="B5256" s="1"/>
      <c r="C5256" s="1"/>
    </row>
    <row r="5257" spans="1:3">
      <c r="A5257" s="1"/>
      <c r="B5257" s="1"/>
      <c r="C5257" s="1"/>
    </row>
    <row r="5258" spans="1:3">
      <c r="A5258" s="1"/>
      <c r="B5258" s="1"/>
      <c r="C5258" s="1"/>
    </row>
    <row r="5259" spans="1:3">
      <c r="A5259" s="1"/>
      <c r="B5259" s="1"/>
      <c r="C5259" s="1"/>
    </row>
    <row r="5260" spans="1:3">
      <c r="A5260" s="1"/>
      <c r="B5260" s="1"/>
      <c r="C5260" s="1"/>
    </row>
    <row r="5261" spans="1:3">
      <c r="A5261" s="1"/>
      <c r="B5261" s="1"/>
      <c r="C5261" s="1"/>
    </row>
    <row r="5262" spans="1:3">
      <c r="A5262" s="1"/>
      <c r="B5262" s="1"/>
      <c r="C5262" s="1"/>
    </row>
    <row r="5263" spans="1:3">
      <c r="A5263" s="1"/>
      <c r="B5263" s="1"/>
      <c r="C5263" s="1"/>
    </row>
    <row r="5264" spans="1:3">
      <c r="A5264" s="1"/>
      <c r="B5264" s="1"/>
      <c r="C5264" s="1"/>
    </row>
    <row r="5265" spans="1:3">
      <c r="A5265" s="1"/>
      <c r="B5265" s="1"/>
      <c r="C5265" s="1"/>
    </row>
    <row r="5266" spans="1:3">
      <c r="A5266" s="1"/>
      <c r="B5266" s="1"/>
      <c r="C5266" s="1"/>
    </row>
    <row r="5267" spans="1:3">
      <c r="A5267" s="1"/>
      <c r="B5267" s="1"/>
      <c r="C5267" s="1"/>
    </row>
    <row r="5268" spans="1:3">
      <c r="A5268" s="1"/>
      <c r="B5268" s="1"/>
      <c r="C5268" s="1"/>
    </row>
    <row r="5269" spans="1:3">
      <c r="A5269" s="1"/>
      <c r="B5269" s="1"/>
      <c r="C5269" s="1"/>
    </row>
    <row r="5270" spans="1:3">
      <c r="A5270" s="1"/>
      <c r="B5270" s="1"/>
      <c r="C5270" s="1"/>
    </row>
    <row r="5271" spans="1:3">
      <c r="A5271" s="1"/>
      <c r="B5271" s="1"/>
      <c r="C5271" s="1"/>
    </row>
    <row r="5272" spans="1:3">
      <c r="A5272" s="1"/>
      <c r="B5272" s="1"/>
      <c r="C5272" s="1"/>
    </row>
    <row r="5273" spans="1:3">
      <c r="A5273" s="1"/>
      <c r="B5273" s="1"/>
      <c r="C5273" s="1"/>
    </row>
    <row r="5274" spans="1:3">
      <c r="A5274" s="1"/>
      <c r="B5274" s="1"/>
      <c r="C5274" s="1"/>
    </row>
    <row r="5275" spans="1:3">
      <c r="A5275" s="1"/>
      <c r="B5275" s="1"/>
      <c r="C5275" s="1"/>
    </row>
    <row r="5276" spans="1:3">
      <c r="A5276" s="1"/>
      <c r="B5276" s="1"/>
      <c r="C5276" s="1"/>
    </row>
    <row r="5277" spans="1:3">
      <c r="A5277" s="1"/>
      <c r="B5277" s="1"/>
      <c r="C5277" s="1"/>
    </row>
    <row r="5278" spans="1:3">
      <c r="A5278" s="1"/>
      <c r="B5278" s="1"/>
      <c r="C5278" s="1"/>
    </row>
    <row r="5279" spans="1:3">
      <c r="A5279" s="1"/>
      <c r="B5279" s="1"/>
      <c r="C5279" s="1"/>
    </row>
    <row r="5280" spans="1:3">
      <c r="A5280" s="1"/>
      <c r="B5280" s="1"/>
      <c r="C5280" s="1"/>
    </row>
    <row r="5281" spans="1:3">
      <c r="A5281" s="1"/>
      <c r="B5281" s="1"/>
      <c r="C5281" s="1"/>
    </row>
    <row r="5282" spans="1:3">
      <c r="A5282" s="1"/>
      <c r="B5282" s="1"/>
      <c r="C5282" s="1"/>
    </row>
    <row r="5283" spans="1:3">
      <c r="A5283" s="1"/>
      <c r="B5283" s="1"/>
      <c r="C5283" s="1"/>
    </row>
    <row r="5284" spans="1:3">
      <c r="A5284" s="1"/>
      <c r="B5284" s="1"/>
      <c r="C5284" s="1"/>
    </row>
    <row r="5285" spans="1:3">
      <c r="A5285" s="1"/>
      <c r="B5285" s="1"/>
      <c r="C5285" s="1"/>
    </row>
    <row r="5286" spans="1:3">
      <c r="A5286" s="1"/>
      <c r="B5286" s="1"/>
      <c r="C5286" s="1"/>
    </row>
    <row r="5287" spans="1:3">
      <c r="A5287" s="1"/>
      <c r="B5287" s="1"/>
      <c r="C5287" s="1"/>
    </row>
    <row r="5288" spans="1:3">
      <c r="A5288" s="1"/>
      <c r="B5288" s="1"/>
      <c r="C5288" s="1"/>
    </row>
    <row r="5289" spans="1:3">
      <c r="A5289" s="1"/>
      <c r="B5289" s="1"/>
      <c r="C5289" s="1"/>
    </row>
    <row r="5290" spans="1:3">
      <c r="A5290" s="1"/>
      <c r="B5290" s="1"/>
      <c r="C5290" s="1"/>
    </row>
    <row r="5291" spans="1:3">
      <c r="A5291" s="1"/>
      <c r="B5291" s="1"/>
      <c r="C5291" s="1"/>
    </row>
    <row r="5292" spans="1:3">
      <c r="A5292" s="1"/>
      <c r="B5292" s="1"/>
      <c r="C5292" s="1"/>
    </row>
    <row r="5293" spans="1:3">
      <c r="A5293" s="1"/>
      <c r="B5293" s="1"/>
      <c r="C5293" s="1"/>
    </row>
    <row r="5294" spans="1:3">
      <c r="A5294" s="1"/>
      <c r="B5294" s="1"/>
      <c r="C5294" s="1"/>
    </row>
    <row r="5295" spans="1:3">
      <c r="A5295" s="1"/>
      <c r="B5295" s="1"/>
      <c r="C5295" s="1"/>
    </row>
    <row r="5296" spans="1:3">
      <c r="A5296" s="1"/>
      <c r="B5296" s="1"/>
      <c r="C5296" s="1"/>
    </row>
    <row r="5297" spans="1:3">
      <c r="A5297" s="1"/>
      <c r="B5297" s="1"/>
      <c r="C5297" s="1"/>
    </row>
    <row r="5298" spans="1:3">
      <c r="A5298" s="1"/>
      <c r="B5298" s="1"/>
      <c r="C5298" s="1"/>
    </row>
    <row r="5299" spans="1:3">
      <c r="A5299" s="1"/>
      <c r="B5299" s="1"/>
      <c r="C5299" s="1"/>
    </row>
    <row r="5300" spans="1:3">
      <c r="A5300" s="1"/>
      <c r="B5300" s="1"/>
      <c r="C5300" s="1"/>
    </row>
    <row r="5301" spans="1:3">
      <c r="A5301" s="1"/>
      <c r="B5301" s="1"/>
      <c r="C5301" s="1"/>
    </row>
    <row r="5302" spans="1:3">
      <c r="A5302" s="1"/>
      <c r="B5302" s="1"/>
      <c r="C5302" s="1"/>
    </row>
    <row r="5303" spans="1:3">
      <c r="A5303" s="1"/>
      <c r="B5303" s="1"/>
      <c r="C5303" s="1"/>
    </row>
    <row r="5304" spans="1:3">
      <c r="A5304" s="1"/>
      <c r="B5304" s="1"/>
      <c r="C5304" s="1"/>
    </row>
    <row r="5305" spans="1:3">
      <c r="A5305" s="1"/>
      <c r="B5305" s="1"/>
      <c r="C5305" s="1"/>
    </row>
    <row r="5306" spans="1:3">
      <c r="A5306" s="1"/>
      <c r="B5306" s="1"/>
      <c r="C5306" s="1"/>
    </row>
    <row r="5307" spans="1:3">
      <c r="A5307" s="1"/>
      <c r="B5307" s="1"/>
      <c r="C5307" s="1"/>
    </row>
    <row r="5308" spans="1:3">
      <c r="A5308" s="1"/>
      <c r="B5308" s="1"/>
      <c r="C5308" s="1"/>
    </row>
    <row r="5309" spans="1:3">
      <c r="A5309" s="1"/>
      <c r="B5309" s="1"/>
      <c r="C5309" s="1"/>
    </row>
    <row r="5310" spans="1:3">
      <c r="A5310" s="1"/>
      <c r="B5310" s="1"/>
      <c r="C5310" s="1"/>
    </row>
    <row r="5311" spans="1:3">
      <c r="A5311" s="1"/>
      <c r="B5311" s="1"/>
      <c r="C5311" s="1"/>
    </row>
    <row r="5312" spans="1:3">
      <c r="A5312" s="1"/>
      <c r="B5312" s="1"/>
      <c r="C5312" s="1"/>
    </row>
    <row r="5313" spans="1:3">
      <c r="A5313" s="1"/>
      <c r="B5313" s="1"/>
      <c r="C5313" s="1"/>
    </row>
    <row r="5314" spans="1:3">
      <c r="A5314" s="1"/>
      <c r="B5314" s="1"/>
      <c r="C5314" s="1"/>
    </row>
    <row r="5315" spans="1:3">
      <c r="A5315" s="1"/>
      <c r="B5315" s="1"/>
      <c r="C5315" s="1"/>
    </row>
    <row r="5316" spans="1:3">
      <c r="A5316" s="1"/>
      <c r="B5316" s="1"/>
      <c r="C5316" s="1"/>
    </row>
    <row r="5317" spans="1:3">
      <c r="A5317" s="1"/>
      <c r="B5317" s="1"/>
      <c r="C5317" s="1"/>
    </row>
    <row r="5318" spans="1:3">
      <c r="A5318" s="1"/>
      <c r="B5318" s="1"/>
      <c r="C5318" s="1"/>
    </row>
    <row r="5319" spans="1:3">
      <c r="A5319" s="1"/>
      <c r="B5319" s="1"/>
      <c r="C5319" s="1"/>
    </row>
    <row r="5320" spans="1:3">
      <c r="A5320" s="1"/>
      <c r="B5320" s="1"/>
      <c r="C5320" s="1"/>
    </row>
    <row r="5321" spans="1:3">
      <c r="A5321" s="1"/>
      <c r="B5321" s="1"/>
      <c r="C5321" s="1"/>
    </row>
    <row r="5322" spans="1:3">
      <c r="A5322" s="1"/>
      <c r="B5322" s="1"/>
      <c r="C5322" s="1"/>
    </row>
    <row r="5323" spans="1:3">
      <c r="A5323" s="1"/>
      <c r="B5323" s="1"/>
      <c r="C5323" s="1"/>
    </row>
    <row r="5324" spans="1:3">
      <c r="A5324" s="1"/>
      <c r="B5324" s="1"/>
      <c r="C5324" s="1"/>
    </row>
    <row r="5325" spans="1:3">
      <c r="A5325" s="1"/>
      <c r="B5325" s="1"/>
      <c r="C5325" s="1"/>
    </row>
    <row r="5326" spans="1:3">
      <c r="A5326" s="1"/>
      <c r="B5326" s="1"/>
      <c r="C5326" s="1"/>
    </row>
    <row r="5327" spans="1:3">
      <c r="A5327" s="1"/>
      <c r="B5327" s="1"/>
      <c r="C5327" s="1"/>
    </row>
    <row r="5328" spans="1:3">
      <c r="A5328" s="1"/>
      <c r="B5328" s="1"/>
      <c r="C5328" s="1"/>
    </row>
    <row r="5329" spans="1:3">
      <c r="A5329" s="1"/>
      <c r="B5329" s="1"/>
      <c r="C5329" s="1"/>
    </row>
    <row r="5330" spans="1:3">
      <c r="A5330" s="1"/>
      <c r="B5330" s="1"/>
      <c r="C5330" s="1"/>
    </row>
    <row r="5331" spans="1:3">
      <c r="A5331" s="1"/>
      <c r="B5331" s="1"/>
      <c r="C5331" s="1"/>
    </row>
    <row r="5332" spans="1:3">
      <c r="A5332" s="1"/>
      <c r="B5332" s="1"/>
      <c r="C5332" s="1"/>
    </row>
    <row r="5333" spans="1:3">
      <c r="A5333" s="1"/>
      <c r="B5333" s="1"/>
      <c r="C5333" s="1"/>
    </row>
    <row r="5334" spans="1:3">
      <c r="A5334" s="1"/>
      <c r="B5334" s="1"/>
      <c r="C5334" s="1"/>
    </row>
    <row r="5335" spans="1:3">
      <c r="A5335" s="1"/>
      <c r="B5335" s="1"/>
      <c r="C5335" s="1"/>
    </row>
    <row r="5336" spans="1:3">
      <c r="A5336" s="1"/>
      <c r="B5336" s="1"/>
      <c r="C5336" s="1"/>
    </row>
    <row r="5337" spans="1:3">
      <c r="A5337" s="1"/>
      <c r="B5337" s="1"/>
      <c r="C5337" s="1"/>
    </row>
    <row r="5338" spans="1:3">
      <c r="A5338" s="1"/>
      <c r="B5338" s="1"/>
      <c r="C5338" s="1"/>
    </row>
    <row r="5339" spans="1:3">
      <c r="A5339" s="1"/>
      <c r="B5339" s="1"/>
      <c r="C5339" s="1"/>
    </row>
    <row r="5340" spans="1:3">
      <c r="A5340" s="1"/>
      <c r="B5340" s="1"/>
      <c r="C5340" s="1"/>
    </row>
    <row r="5341" spans="1:3">
      <c r="A5341" s="1"/>
      <c r="B5341" s="1"/>
      <c r="C5341" s="1"/>
    </row>
    <row r="5342" spans="1:3">
      <c r="A5342" s="1"/>
      <c r="B5342" s="1"/>
      <c r="C5342" s="1"/>
    </row>
    <row r="5343" spans="1:3">
      <c r="A5343" s="1"/>
      <c r="B5343" s="1"/>
      <c r="C5343" s="1"/>
    </row>
    <row r="5344" spans="1:3">
      <c r="A5344" s="1"/>
      <c r="B5344" s="1"/>
      <c r="C5344" s="1"/>
    </row>
    <row r="5345" spans="1:3">
      <c r="A5345" s="1"/>
      <c r="B5345" s="1"/>
      <c r="C5345" s="1"/>
    </row>
    <row r="5346" spans="1:3">
      <c r="A5346" s="1"/>
      <c r="B5346" s="1"/>
      <c r="C5346" s="1"/>
    </row>
    <row r="5347" spans="1:3">
      <c r="A5347" s="1"/>
      <c r="B5347" s="1"/>
      <c r="C5347" s="1"/>
    </row>
    <row r="5348" spans="1:3">
      <c r="A5348" s="1"/>
      <c r="B5348" s="1"/>
      <c r="C5348" s="1"/>
    </row>
    <row r="5349" spans="1:3">
      <c r="A5349" s="1"/>
      <c r="B5349" s="1"/>
      <c r="C5349" s="1"/>
    </row>
    <row r="5350" spans="1:3">
      <c r="A5350" s="1"/>
      <c r="B5350" s="1"/>
      <c r="C5350" s="1"/>
    </row>
    <row r="5351" spans="1:3">
      <c r="A5351" s="1"/>
      <c r="B5351" s="1"/>
      <c r="C5351" s="1"/>
    </row>
    <row r="5352" spans="1:3">
      <c r="A5352" s="1"/>
      <c r="B5352" s="1"/>
      <c r="C5352" s="1"/>
    </row>
    <row r="5353" spans="1:3">
      <c r="A5353" s="1"/>
      <c r="B5353" s="1"/>
      <c r="C5353" s="1"/>
    </row>
    <row r="5354" spans="1:3">
      <c r="A5354" s="1"/>
      <c r="B5354" s="1"/>
      <c r="C5354" s="1"/>
    </row>
    <row r="5355" spans="1:3">
      <c r="A5355" s="1"/>
      <c r="B5355" s="1"/>
      <c r="C5355" s="1"/>
    </row>
    <row r="5356" spans="1:3">
      <c r="A5356" s="1"/>
      <c r="B5356" s="1"/>
      <c r="C5356" s="1"/>
    </row>
    <row r="5357" spans="1:3">
      <c r="A5357" s="1"/>
      <c r="B5357" s="1"/>
      <c r="C5357" s="1"/>
    </row>
    <row r="5358" spans="1:3">
      <c r="A5358" s="1"/>
      <c r="B5358" s="1"/>
      <c r="C5358" s="1"/>
    </row>
    <row r="5359" spans="1:3">
      <c r="A5359" s="1"/>
      <c r="B5359" s="1"/>
      <c r="C5359" s="1"/>
    </row>
    <row r="5360" spans="1:3">
      <c r="A5360" s="1"/>
      <c r="B5360" s="1"/>
      <c r="C5360" s="1"/>
    </row>
    <row r="5361" spans="1:3">
      <c r="A5361" s="1"/>
      <c r="B5361" s="1"/>
      <c r="C5361" s="1"/>
    </row>
    <row r="5362" spans="1:3">
      <c r="A5362" s="1"/>
      <c r="B5362" s="1"/>
      <c r="C5362" s="1"/>
    </row>
    <row r="5363" spans="1:3">
      <c r="A5363" s="1"/>
      <c r="B5363" s="1"/>
      <c r="C5363" s="1"/>
    </row>
    <row r="5364" spans="1:3">
      <c r="A5364" s="1"/>
      <c r="B5364" s="1"/>
      <c r="C5364" s="1"/>
    </row>
    <row r="5365" spans="1:3">
      <c r="A5365" s="1"/>
      <c r="B5365" s="1"/>
      <c r="C5365" s="1"/>
    </row>
    <row r="5366" spans="1:3">
      <c r="A5366" s="1"/>
      <c r="B5366" s="1"/>
      <c r="C5366" s="1"/>
    </row>
    <row r="5367" spans="1:3">
      <c r="A5367" s="1"/>
      <c r="B5367" s="1"/>
      <c r="C5367" s="1"/>
    </row>
    <row r="5368" spans="1:3">
      <c r="A5368" s="1"/>
      <c r="B5368" s="1"/>
      <c r="C5368" s="1"/>
    </row>
    <row r="5369" spans="1:3">
      <c r="A5369" s="1"/>
      <c r="B5369" s="1"/>
      <c r="C5369" s="1"/>
    </row>
    <row r="5370" spans="1:3">
      <c r="A5370" s="1"/>
      <c r="B5370" s="1"/>
      <c r="C5370" s="1"/>
    </row>
    <row r="5371" spans="1:3">
      <c r="A5371" s="1"/>
      <c r="B5371" s="1"/>
      <c r="C5371" s="1"/>
    </row>
    <row r="5372" spans="1:3">
      <c r="A5372" s="1"/>
      <c r="B5372" s="1"/>
      <c r="C5372" s="1"/>
    </row>
    <row r="5373" spans="1:3">
      <c r="A5373" s="1"/>
      <c r="B5373" s="1"/>
      <c r="C5373" s="1"/>
    </row>
    <row r="5374" spans="1:3">
      <c r="A5374" s="1"/>
      <c r="B5374" s="1"/>
      <c r="C5374" s="1"/>
    </row>
    <row r="5375" spans="1:3">
      <c r="A5375" s="1"/>
      <c r="B5375" s="1"/>
      <c r="C5375" s="1"/>
    </row>
    <row r="5376" spans="1:3">
      <c r="A5376" s="1"/>
      <c r="B5376" s="1"/>
      <c r="C5376" s="1"/>
    </row>
    <row r="5377" spans="1:3">
      <c r="A5377" s="1"/>
      <c r="B5377" s="1"/>
      <c r="C5377" s="1"/>
    </row>
    <row r="5378" spans="1:3">
      <c r="A5378" s="1"/>
      <c r="B5378" s="1"/>
      <c r="C5378" s="1"/>
    </row>
    <row r="5379" spans="1:3">
      <c r="A5379" s="1"/>
      <c r="B5379" s="1"/>
      <c r="C5379" s="1"/>
    </row>
    <row r="5380" spans="1:3">
      <c r="A5380" s="1"/>
      <c r="B5380" s="1"/>
      <c r="C5380" s="1"/>
    </row>
    <row r="5381" spans="1:3">
      <c r="A5381" s="1"/>
      <c r="B5381" s="1"/>
      <c r="C5381" s="1"/>
    </row>
    <row r="5382" spans="1:3">
      <c r="A5382" s="1"/>
      <c r="B5382" s="1"/>
      <c r="C5382" s="1"/>
    </row>
    <row r="5383" spans="1:3">
      <c r="A5383" s="1"/>
      <c r="B5383" s="1"/>
      <c r="C5383" s="1"/>
    </row>
    <row r="5384" spans="1:3">
      <c r="A5384" s="1"/>
      <c r="B5384" s="1"/>
      <c r="C5384" s="1"/>
    </row>
    <row r="5385" spans="1:3">
      <c r="A5385" s="1"/>
      <c r="B5385" s="1"/>
      <c r="C5385" s="1"/>
    </row>
    <row r="5386" spans="1:3">
      <c r="A5386" s="1"/>
      <c r="B5386" s="1"/>
      <c r="C5386" s="1"/>
    </row>
    <row r="5387" spans="1:3">
      <c r="A5387" s="1"/>
      <c r="B5387" s="1"/>
      <c r="C5387" s="1"/>
    </row>
    <row r="5388" spans="1:3">
      <c r="A5388" s="1"/>
      <c r="B5388" s="1"/>
      <c r="C5388" s="1"/>
    </row>
    <row r="5389" spans="1:3">
      <c r="A5389" s="1"/>
      <c r="B5389" s="1"/>
      <c r="C5389" s="1"/>
    </row>
    <row r="5390" spans="1:3">
      <c r="A5390" s="1"/>
      <c r="B5390" s="1"/>
      <c r="C5390" s="1"/>
    </row>
    <row r="5391" spans="1:3">
      <c r="A5391" s="1"/>
      <c r="B5391" s="1"/>
      <c r="C5391" s="1"/>
    </row>
    <row r="5392" spans="1:3">
      <c r="A5392" s="1"/>
      <c r="B5392" s="1"/>
      <c r="C5392" s="1"/>
    </row>
    <row r="5393" spans="1:3">
      <c r="A5393" s="1"/>
      <c r="B5393" s="1"/>
      <c r="C5393" s="1"/>
    </row>
    <row r="5394" spans="1:3">
      <c r="A5394" s="1"/>
      <c r="B5394" s="1"/>
      <c r="C5394" s="1"/>
    </row>
    <row r="5395" spans="1:3">
      <c r="A5395" s="1"/>
      <c r="B5395" s="1"/>
      <c r="C5395" s="1"/>
    </row>
    <row r="5396" spans="1:3">
      <c r="A5396" s="1"/>
      <c r="B5396" s="1"/>
      <c r="C5396" s="1"/>
    </row>
    <row r="5397" spans="1:3">
      <c r="A5397" s="1"/>
      <c r="B5397" s="1"/>
      <c r="C5397" s="1"/>
    </row>
    <row r="5398" spans="1:3">
      <c r="A5398" s="1"/>
      <c r="B5398" s="1"/>
      <c r="C5398" s="1"/>
    </row>
    <row r="5399" spans="1:3">
      <c r="A5399" s="1"/>
      <c r="B5399" s="1"/>
      <c r="C5399" s="1"/>
    </row>
    <row r="5400" spans="1:3">
      <c r="A5400" s="1"/>
      <c r="B5400" s="1"/>
      <c r="C5400" s="1"/>
    </row>
    <row r="5401" spans="1:3">
      <c r="A5401" s="1"/>
      <c r="B5401" s="1"/>
      <c r="C5401" s="1"/>
    </row>
    <row r="5402" spans="1:3">
      <c r="A5402" s="1"/>
      <c r="B5402" s="1"/>
      <c r="C5402" s="1"/>
    </row>
    <row r="5403" spans="1:3">
      <c r="A5403" s="1"/>
      <c r="B5403" s="1"/>
      <c r="C5403" s="1"/>
    </row>
    <row r="5404" spans="1:3">
      <c r="A5404" s="1"/>
      <c r="B5404" s="1"/>
      <c r="C5404" s="1"/>
    </row>
    <row r="5405" spans="1:3">
      <c r="A5405" s="1"/>
      <c r="B5405" s="1"/>
      <c r="C5405" s="1"/>
    </row>
    <row r="5406" spans="1:3">
      <c r="A5406" s="1"/>
      <c r="B5406" s="1"/>
      <c r="C5406" s="1"/>
    </row>
    <row r="5407" spans="1:3">
      <c r="A5407" s="1"/>
      <c r="B5407" s="1"/>
      <c r="C5407" s="1"/>
    </row>
    <row r="5408" spans="1:3">
      <c r="A5408" s="1"/>
      <c r="B5408" s="1"/>
      <c r="C5408" s="1"/>
    </row>
    <row r="5409" spans="1:3">
      <c r="A5409" s="1"/>
      <c r="B5409" s="1"/>
      <c r="C5409" s="1"/>
    </row>
    <row r="5410" spans="1:3">
      <c r="A5410" s="1"/>
      <c r="B5410" s="1"/>
      <c r="C5410" s="1"/>
    </row>
    <row r="5411" spans="1:3">
      <c r="A5411" s="1"/>
      <c r="B5411" s="1"/>
      <c r="C5411" s="1"/>
    </row>
    <row r="5412" spans="1:3">
      <c r="A5412" s="1"/>
      <c r="B5412" s="1"/>
      <c r="C5412" s="1"/>
    </row>
    <row r="5413" spans="1:3">
      <c r="A5413" s="1"/>
      <c r="B5413" s="1"/>
      <c r="C5413" s="1"/>
    </row>
    <row r="5414" spans="1:3">
      <c r="A5414" s="1"/>
      <c r="B5414" s="1"/>
      <c r="C5414" s="1"/>
    </row>
    <row r="5415" spans="1:3">
      <c r="A5415" s="1"/>
      <c r="B5415" s="1"/>
      <c r="C5415" s="1"/>
    </row>
    <row r="5416" spans="1:3">
      <c r="A5416" s="1"/>
      <c r="B5416" s="1"/>
      <c r="C5416" s="1"/>
    </row>
    <row r="5417" spans="1:3">
      <c r="A5417" s="1"/>
      <c r="B5417" s="1"/>
      <c r="C5417" s="1"/>
    </row>
    <row r="5418" spans="1:3">
      <c r="A5418" s="1"/>
      <c r="B5418" s="1"/>
      <c r="C5418" s="1"/>
    </row>
    <row r="5419" spans="1:3">
      <c r="A5419" s="1"/>
      <c r="B5419" s="1"/>
      <c r="C5419" s="1"/>
    </row>
    <row r="5420" spans="1:3">
      <c r="A5420" s="1"/>
      <c r="B5420" s="1"/>
      <c r="C5420" s="1"/>
    </row>
    <row r="5421" spans="1:3">
      <c r="A5421" s="1"/>
      <c r="B5421" s="1"/>
      <c r="C5421" s="1"/>
    </row>
    <row r="5422" spans="1:3">
      <c r="A5422" s="1"/>
      <c r="B5422" s="1"/>
      <c r="C5422" s="1"/>
    </row>
    <row r="5423" spans="1:3">
      <c r="A5423" s="1"/>
      <c r="B5423" s="1"/>
      <c r="C5423" s="1"/>
    </row>
    <row r="5424" spans="1:3">
      <c r="A5424" s="1"/>
      <c r="B5424" s="1"/>
      <c r="C5424" s="1"/>
    </row>
    <row r="5425" spans="1:3">
      <c r="A5425" s="1"/>
      <c r="B5425" s="1"/>
      <c r="C5425" s="1"/>
    </row>
    <row r="5426" spans="1:3">
      <c r="A5426" s="1"/>
      <c r="B5426" s="1"/>
      <c r="C5426" s="1"/>
    </row>
    <row r="5427" spans="1:3">
      <c r="A5427" s="1"/>
      <c r="B5427" s="1"/>
      <c r="C5427" s="1"/>
    </row>
    <row r="5428" spans="1:3">
      <c r="A5428" s="1"/>
      <c r="B5428" s="1"/>
      <c r="C5428" s="1"/>
    </row>
    <row r="5429" spans="1:3">
      <c r="A5429" s="1"/>
      <c r="B5429" s="1"/>
      <c r="C5429" s="1"/>
    </row>
    <row r="5430" spans="1:3">
      <c r="A5430" s="1"/>
      <c r="B5430" s="1"/>
      <c r="C5430" s="1"/>
    </row>
    <row r="5431" spans="1:3">
      <c r="A5431" s="1"/>
      <c r="B5431" s="1"/>
      <c r="C5431" s="1"/>
    </row>
    <row r="5432" spans="1:3">
      <c r="A5432" s="1"/>
      <c r="B5432" s="1"/>
      <c r="C5432" s="1"/>
    </row>
    <row r="5433" spans="1:3">
      <c r="A5433" s="1"/>
      <c r="B5433" s="1"/>
      <c r="C5433" s="1"/>
    </row>
    <row r="5434" spans="1:3">
      <c r="A5434" s="1"/>
      <c r="B5434" s="1"/>
      <c r="C5434" s="1"/>
    </row>
    <row r="5435" spans="1:3">
      <c r="A5435" s="1"/>
      <c r="B5435" s="1"/>
      <c r="C5435" s="1"/>
    </row>
    <row r="5436" spans="1:3">
      <c r="A5436" s="1"/>
      <c r="B5436" s="1"/>
      <c r="C5436" s="1"/>
    </row>
    <row r="5437" spans="1:3">
      <c r="A5437" s="1"/>
      <c r="B5437" s="1"/>
      <c r="C5437" s="1"/>
    </row>
    <row r="5438" spans="1:3">
      <c r="A5438" s="1"/>
      <c r="B5438" s="1"/>
      <c r="C5438" s="1"/>
    </row>
    <row r="5439" spans="1:3">
      <c r="A5439" s="1"/>
      <c r="B5439" s="1"/>
      <c r="C5439" s="1"/>
    </row>
    <row r="5440" spans="1:3">
      <c r="A5440" s="1"/>
      <c r="B5440" s="1"/>
      <c r="C5440" s="1"/>
    </row>
    <row r="5441" spans="1:3">
      <c r="A5441" s="1"/>
      <c r="B5441" s="1"/>
      <c r="C5441" s="1"/>
    </row>
    <row r="5442" spans="1:3">
      <c r="A5442" s="1"/>
      <c r="B5442" s="1"/>
      <c r="C5442" s="1"/>
    </row>
    <row r="5443" spans="1:3">
      <c r="A5443" s="1"/>
      <c r="B5443" s="1"/>
      <c r="C5443" s="1"/>
    </row>
    <row r="5444" spans="1:3">
      <c r="A5444" s="1"/>
      <c r="B5444" s="1"/>
      <c r="C5444" s="1"/>
    </row>
    <row r="5445" spans="1:3">
      <c r="A5445" s="1"/>
      <c r="B5445" s="1"/>
      <c r="C5445" s="1"/>
    </row>
    <row r="5446" spans="1:3">
      <c r="A5446" s="1"/>
      <c r="B5446" s="1"/>
      <c r="C5446" s="1"/>
    </row>
    <row r="5447" spans="1:3">
      <c r="A5447" s="1"/>
      <c r="B5447" s="1"/>
      <c r="C5447" s="1"/>
    </row>
    <row r="5448" spans="1:3">
      <c r="A5448" s="1"/>
      <c r="B5448" s="1"/>
      <c r="C5448" s="1"/>
    </row>
    <row r="5449" spans="1:3">
      <c r="A5449" s="1"/>
      <c r="B5449" s="1"/>
      <c r="C5449" s="1"/>
    </row>
    <row r="5450" spans="1:3">
      <c r="A5450" s="1"/>
      <c r="B5450" s="1"/>
      <c r="C5450" s="1"/>
    </row>
    <row r="5451" spans="1:3">
      <c r="A5451" s="1"/>
      <c r="B5451" s="1"/>
      <c r="C5451" s="1"/>
    </row>
    <row r="5452" spans="1:3">
      <c r="A5452" s="1"/>
      <c r="B5452" s="1"/>
      <c r="C5452" s="1"/>
    </row>
    <row r="5453" spans="1:3">
      <c r="A5453" s="1"/>
      <c r="B5453" s="1"/>
      <c r="C5453" s="1"/>
    </row>
    <row r="5454" spans="1:3">
      <c r="A5454" s="1"/>
      <c r="B5454" s="1"/>
      <c r="C5454" s="1"/>
    </row>
    <row r="5455" spans="1:3">
      <c r="A5455" s="1"/>
      <c r="B5455" s="1"/>
      <c r="C5455" s="1"/>
    </row>
    <row r="5456" spans="1:3">
      <c r="A5456" s="1"/>
      <c r="B5456" s="1"/>
      <c r="C5456" s="1"/>
    </row>
    <row r="5457" spans="1:3">
      <c r="A5457" s="1"/>
      <c r="B5457" s="1"/>
      <c r="C5457" s="1"/>
    </row>
    <row r="5458" spans="1:3">
      <c r="A5458" s="1"/>
      <c r="B5458" s="1"/>
      <c r="C5458" s="1"/>
    </row>
    <row r="5459" spans="1:3">
      <c r="A5459" s="1"/>
      <c r="B5459" s="1"/>
      <c r="C5459" s="1"/>
    </row>
    <row r="5460" spans="1:3">
      <c r="A5460" s="1"/>
      <c r="B5460" s="1"/>
      <c r="C5460" s="1"/>
    </row>
    <row r="5461" spans="1:3">
      <c r="A5461" s="1"/>
      <c r="B5461" s="1"/>
      <c r="C5461" s="1"/>
    </row>
    <row r="5462" spans="1:3">
      <c r="A5462" s="1"/>
      <c r="B5462" s="1"/>
      <c r="C5462" s="1"/>
    </row>
    <row r="5463" spans="1:3">
      <c r="A5463" s="1"/>
      <c r="B5463" s="1"/>
      <c r="C5463" s="1"/>
    </row>
    <row r="5464" spans="1:3">
      <c r="A5464" s="1"/>
      <c r="B5464" s="1"/>
      <c r="C5464" s="1"/>
    </row>
    <row r="5465" spans="1:3">
      <c r="A5465" s="1"/>
      <c r="B5465" s="1"/>
      <c r="C5465" s="1"/>
    </row>
    <row r="5466" spans="1:3">
      <c r="A5466" s="1"/>
      <c r="B5466" s="1"/>
      <c r="C5466" s="1"/>
    </row>
    <row r="5467" spans="1:3">
      <c r="A5467" s="1"/>
      <c r="B5467" s="1"/>
      <c r="C5467" s="1"/>
    </row>
    <row r="5468" spans="1:3">
      <c r="A5468" s="1"/>
      <c r="B5468" s="1"/>
      <c r="C5468" s="1"/>
    </row>
    <row r="5469" spans="1:3">
      <c r="A5469" s="1"/>
      <c r="B5469" s="1"/>
      <c r="C5469" s="1"/>
    </row>
    <row r="5470" spans="1:3">
      <c r="A5470" s="1"/>
      <c r="B5470" s="1"/>
      <c r="C5470" s="1"/>
    </row>
    <row r="5471" spans="1:3">
      <c r="A5471" s="1"/>
      <c r="B5471" s="1"/>
      <c r="C5471" s="1"/>
    </row>
    <row r="5472" spans="1:3">
      <c r="A5472" s="1"/>
      <c r="B5472" s="1"/>
      <c r="C5472" s="1"/>
    </row>
    <row r="5473" spans="1:3">
      <c r="A5473" s="1"/>
      <c r="B5473" s="1"/>
      <c r="C5473" s="1"/>
    </row>
    <row r="5474" spans="1:3">
      <c r="A5474" s="1"/>
      <c r="B5474" s="1"/>
      <c r="C5474" s="1"/>
    </row>
    <row r="5475" spans="1:3">
      <c r="A5475" s="1"/>
      <c r="B5475" s="1"/>
      <c r="C5475" s="1"/>
    </row>
    <row r="5476" spans="1:3">
      <c r="A5476" s="1"/>
      <c r="B5476" s="1"/>
      <c r="C5476" s="1"/>
    </row>
    <row r="5477" spans="1:3">
      <c r="A5477" s="1"/>
      <c r="B5477" s="1"/>
      <c r="C5477" s="1"/>
    </row>
    <row r="5478" spans="1:3">
      <c r="A5478" s="1"/>
      <c r="B5478" s="1"/>
      <c r="C5478" s="1"/>
    </row>
    <row r="5479" spans="1:3">
      <c r="A5479" s="1"/>
      <c r="B5479" s="1"/>
      <c r="C5479" s="1"/>
    </row>
    <row r="5480" spans="1:3">
      <c r="A5480" s="1"/>
      <c r="B5480" s="1"/>
      <c r="C5480" s="1"/>
    </row>
    <row r="5481" spans="1:3">
      <c r="A5481" s="1"/>
      <c r="B5481" s="1"/>
      <c r="C5481" s="1"/>
    </row>
    <row r="5482" spans="1:3">
      <c r="A5482" s="1"/>
      <c r="B5482" s="1"/>
      <c r="C5482" s="1"/>
    </row>
    <row r="5483" spans="1:3">
      <c r="A5483" s="1"/>
      <c r="B5483" s="1"/>
      <c r="C5483" s="1"/>
    </row>
    <row r="5484" spans="1:3">
      <c r="A5484" s="1"/>
      <c r="B5484" s="1"/>
      <c r="C5484" s="1"/>
    </row>
    <row r="5485" spans="1:3">
      <c r="A5485" s="1"/>
      <c r="B5485" s="1"/>
      <c r="C5485" s="1"/>
    </row>
    <row r="5486" spans="1:3">
      <c r="A5486" s="1"/>
      <c r="B5486" s="1"/>
      <c r="C5486" s="1"/>
    </row>
    <row r="5487" spans="1:3">
      <c r="A5487" s="1"/>
      <c r="B5487" s="1"/>
      <c r="C5487" s="1"/>
    </row>
    <row r="5488" spans="1:3">
      <c r="A5488" s="1"/>
      <c r="B5488" s="1"/>
      <c r="C5488" s="1"/>
    </row>
    <row r="5489" spans="1:3">
      <c r="A5489" s="1"/>
      <c r="B5489" s="1"/>
      <c r="C5489" s="1"/>
    </row>
    <row r="5490" spans="1:3">
      <c r="A5490" s="1"/>
      <c r="B5490" s="1"/>
      <c r="C5490" s="1"/>
    </row>
    <row r="5491" spans="1:3">
      <c r="A5491" s="1"/>
      <c r="B5491" s="1"/>
      <c r="C5491" s="1"/>
    </row>
    <row r="5492" spans="1:3">
      <c r="A5492" s="1"/>
      <c r="B5492" s="1"/>
      <c r="C5492" s="1"/>
    </row>
    <row r="5493" spans="1:3">
      <c r="A5493" s="1"/>
      <c r="B5493" s="1"/>
      <c r="C5493" s="1"/>
    </row>
    <row r="5494" spans="1:3">
      <c r="A5494" s="1"/>
      <c r="B5494" s="1"/>
      <c r="C5494" s="1"/>
    </row>
    <row r="5495" spans="1:3">
      <c r="A5495" s="1"/>
      <c r="B5495" s="1"/>
      <c r="C5495" s="1"/>
    </row>
    <row r="5496" spans="1:3">
      <c r="A5496" s="1"/>
      <c r="B5496" s="1"/>
      <c r="C5496" s="1"/>
    </row>
    <row r="5497" spans="1:3">
      <c r="A5497" s="1"/>
      <c r="B5497" s="1"/>
      <c r="C5497" s="1"/>
    </row>
    <row r="5498" spans="1:3">
      <c r="A5498" s="1"/>
      <c r="B5498" s="1"/>
      <c r="C5498" s="1"/>
    </row>
    <row r="5499" spans="1:3">
      <c r="A5499" s="1"/>
      <c r="B5499" s="1"/>
      <c r="C5499" s="1"/>
    </row>
    <row r="5500" spans="1:3">
      <c r="A5500" s="1"/>
      <c r="B5500" s="1"/>
      <c r="C5500" s="1"/>
    </row>
    <row r="5501" spans="1:3">
      <c r="A5501" s="1"/>
      <c r="B5501" s="1"/>
      <c r="C5501" s="1"/>
    </row>
    <row r="5502" spans="1:3">
      <c r="A5502" s="1"/>
      <c r="B5502" s="1"/>
      <c r="C5502" s="1"/>
    </row>
    <row r="5503" spans="1:3">
      <c r="A5503" s="1"/>
      <c r="B5503" s="1"/>
      <c r="C5503" s="1"/>
    </row>
    <row r="5504" spans="1:3">
      <c r="A5504" s="1"/>
      <c r="B5504" s="1"/>
      <c r="C5504" s="1"/>
    </row>
    <row r="5505" spans="1:3">
      <c r="A5505" s="1"/>
      <c r="B5505" s="1"/>
      <c r="C5505" s="1"/>
    </row>
    <row r="5506" spans="1:3">
      <c r="A5506" s="1"/>
      <c r="B5506" s="1"/>
      <c r="C5506" s="1"/>
    </row>
    <row r="5507" spans="1:3">
      <c r="A5507" s="1"/>
      <c r="B5507" s="1"/>
      <c r="C5507" s="1"/>
    </row>
    <row r="5508" spans="1:3">
      <c r="A5508" s="1"/>
      <c r="B5508" s="1"/>
      <c r="C5508" s="1"/>
    </row>
    <row r="5509" spans="1:3">
      <c r="A5509" s="1"/>
      <c r="B5509" s="1"/>
      <c r="C5509" s="1"/>
    </row>
    <row r="5510" spans="1:3">
      <c r="A5510" s="1"/>
      <c r="B5510" s="1"/>
      <c r="C5510" s="1"/>
    </row>
    <row r="5511" spans="1:3">
      <c r="A5511" s="1"/>
      <c r="B5511" s="1"/>
      <c r="C5511" s="1"/>
    </row>
    <row r="5512" spans="1:3">
      <c r="A5512" s="1"/>
      <c r="B5512" s="1"/>
      <c r="C5512" s="1"/>
    </row>
    <row r="5513" spans="1:3">
      <c r="A5513" s="1"/>
      <c r="B5513" s="1"/>
      <c r="C5513" s="1"/>
    </row>
    <row r="5514" spans="1:3">
      <c r="A5514" s="1"/>
      <c r="B5514" s="1"/>
      <c r="C5514" s="1"/>
    </row>
    <row r="5515" spans="1:3">
      <c r="A5515" s="1"/>
      <c r="B5515" s="1"/>
      <c r="C5515" s="1"/>
    </row>
    <row r="5516" spans="1:3">
      <c r="A5516" s="1"/>
      <c r="B5516" s="1"/>
      <c r="C5516" s="1"/>
    </row>
    <row r="5517" spans="1:3">
      <c r="A5517" s="1"/>
      <c r="B5517" s="1"/>
      <c r="C5517" s="1"/>
    </row>
    <row r="5518" spans="1:3">
      <c r="A5518" s="1"/>
      <c r="B5518" s="1"/>
      <c r="C5518" s="1"/>
    </row>
    <row r="5519" spans="1:3">
      <c r="A5519" s="1"/>
      <c r="B5519" s="1"/>
      <c r="C5519" s="1"/>
    </row>
    <row r="5520" spans="1:3">
      <c r="A5520" s="1"/>
      <c r="B5520" s="1"/>
      <c r="C5520" s="1"/>
    </row>
    <row r="5521" spans="1:3">
      <c r="A5521" s="1"/>
      <c r="B5521" s="1"/>
      <c r="C5521" s="1"/>
    </row>
    <row r="5522" spans="1:3">
      <c r="A5522" s="1"/>
      <c r="B5522" s="1"/>
      <c r="C5522" s="1"/>
    </row>
    <row r="5523" spans="1:3">
      <c r="A5523" s="1"/>
      <c r="B5523" s="1"/>
      <c r="C5523" s="1"/>
    </row>
    <row r="5524" spans="1:3">
      <c r="A5524" s="1"/>
      <c r="B5524" s="1"/>
      <c r="C5524" s="1"/>
    </row>
    <row r="5525" spans="1:3">
      <c r="A5525" s="1"/>
      <c r="B5525" s="1"/>
      <c r="C5525" s="1"/>
    </row>
    <row r="5526" spans="1:3">
      <c r="A5526" s="1"/>
      <c r="B5526" s="1"/>
      <c r="C5526" s="1"/>
    </row>
    <row r="5527" spans="1:3">
      <c r="A5527" s="1"/>
      <c r="B5527" s="1"/>
      <c r="C5527" s="1"/>
    </row>
    <row r="5528" spans="1:3">
      <c r="A5528" s="1"/>
      <c r="B5528" s="1"/>
      <c r="C5528" s="1"/>
    </row>
    <row r="5529" spans="1:3">
      <c r="A5529" s="1"/>
      <c r="B5529" s="1"/>
      <c r="C5529" s="1"/>
    </row>
    <row r="5530" spans="1:3">
      <c r="A5530" s="1"/>
      <c r="B5530" s="1"/>
      <c r="C5530" s="1"/>
    </row>
    <row r="5531" spans="1:3">
      <c r="A5531" s="1"/>
      <c r="B5531" s="1"/>
      <c r="C5531" s="1"/>
    </row>
    <row r="5532" spans="1:3">
      <c r="A5532" s="1"/>
      <c r="B5532" s="1"/>
      <c r="C5532" s="1"/>
    </row>
    <row r="5533" spans="1:3">
      <c r="A5533" s="1"/>
      <c r="B5533" s="1"/>
      <c r="C5533" s="1"/>
    </row>
    <row r="5534" spans="1:3">
      <c r="A5534" s="1"/>
      <c r="B5534" s="1"/>
      <c r="C5534" s="1"/>
    </row>
    <row r="5535" spans="1:3">
      <c r="A5535" s="1"/>
      <c r="B5535" s="1"/>
      <c r="C5535" s="1"/>
    </row>
    <row r="5536" spans="1:3">
      <c r="A5536" s="1"/>
      <c r="B5536" s="1"/>
      <c r="C5536" s="1"/>
    </row>
    <row r="5537" spans="1:3">
      <c r="A5537" s="1"/>
      <c r="B5537" s="1"/>
      <c r="C5537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37"/>
  <sheetViews>
    <sheetView workbookViewId="0">
      <selection activeCell="J143" sqref="J143:J1718"/>
    </sheetView>
  </sheetViews>
  <sheetFormatPr baseColWidth="10" defaultRowHeight="16" x14ac:dyDescent="0"/>
  <sheetData>
    <row r="1" spans="1:6">
      <c r="A1" s="1">
        <v>1</v>
      </c>
      <c r="B1" s="1" t="s">
        <v>0</v>
      </c>
      <c r="C1" s="1">
        <v>0.71630000000000005</v>
      </c>
    </row>
    <row r="2" spans="1:6">
      <c r="A2" s="1">
        <v>2</v>
      </c>
      <c r="B2" s="1" t="s">
        <v>11</v>
      </c>
      <c r="C2" s="1">
        <v>0.74150000000000005</v>
      </c>
    </row>
    <row r="3" spans="1:6">
      <c r="A3" s="1">
        <v>3</v>
      </c>
      <c r="B3" s="1" t="s">
        <v>3</v>
      </c>
      <c r="C3" s="1">
        <v>0.75949999999999995</v>
      </c>
      <c r="D3">
        <v>0.99</v>
      </c>
    </row>
    <row r="4" spans="1:6">
      <c r="A4" s="1">
        <v>4</v>
      </c>
      <c r="B4" s="1" t="s">
        <v>11</v>
      </c>
      <c r="C4" s="1">
        <v>0.63219999999999998</v>
      </c>
      <c r="D4">
        <v>0.99</v>
      </c>
    </row>
    <row r="5" spans="1:6">
      <c r="A5" s="1">
        <v>5</v>
      </c>
      <c r="B5" s="1" t="s">
        <v>10</v>
      </c>
      <c r="C5" s="1">
        <v>0.60429999999999995</v>
      </c>
      <c r="D5">
        <v>0.99</v>
      </c>
    </row>
    <row r="6" spans="1:6">
      <c r="A6" s="1">
        <v>6</v>
      </c>
      <c r="B6" s="1" t="s">
        <v>10</v>
      </c>
      <c r="C6" s="1">
        <v>0.63749999999999996</v>
      </c>
      <c r="D6">
        <v>0.99</v>
      </c>
    </row>
    <row r="7" spans="1:6">
      <c r="A7" s="1">
        <v>7</v>
      </c>
      <c r="B7" s="1" t="s">
        <v>8</v>
      </c>
      <c r="C7" s="1">
        <v>0.55769999999999997</v>
      </c>
      <c r="D7">
        <v>0.99</v>
      </c>
    </row>
    <row r="8" spans="1:6">
      <c r="A8" s="1">
        <v>8</v>
      </c>
      <c r="B8" s="1" t="s">
        <v>9</v>
      </c>
      <c r="C8" s="1">
        <v>0.6089</v>
      </c>
      <c r="D8">
        <v>0.99</v>
      </c>
    </row>
    <row r="9" spans="1:6">
      <c r="A9" s="1">
        <v>9</v>
      </c>
      <c r="B9" s="1" t="s">
        <v>13</v>
      </c>
      <c r="C9" s="1">
        <v>0.63219999999999998</v>
      </c>
      <c r="D9">
        <v>0.99</v>
      </c>
    </row>
    <row r="10" spans="1:6">
      <c r="A10" s="1">
        <v>10</v>
      </c>
      <c r="B10" s="1" t="s">
        <v>6</v>
      </c>
      <c r="C10" s="1">
        <v>0.64270000000000005</v>
      </c>
      <c r="D10">
        <v>0.99</v>
      </c>
    </row>
    <row r="11" spans="1:6">
      <c r="A11" s="1">
        <v>11</v>
      </c>
      <c r="B11" s="1" t="s">
        <v>6</v>
      </c>
      <c r="C11" s="1">
        <v>0.57579999999999998</v>
      </c>
      <c r="D11">
        <v>0.99</v>
      </c>
    </row>
    <row r="12" spans="1:6">
      <c r="A12" s="1">
        <v>12</v>
      </c>
      <c r="B12" s="1" t="s">
        <v>10</v>
      </c>
      <c r="C12" s="1">
        <v>0.53420000000000001</v>
      </c>
      <c r="D12">
        <v>0.99</v>
      </c>
      <c r="F12" s="1">
        <v>0.89</v>
      </c>
    </row>
    <row r="13" spans="1:6">
      <c r="A13" s="1">
        <v>13</v>
      </c>
      <c r="B13" s="1" t="s">
        <v>8</v>
      </c>
      <c r="C13" s="1">
        <v>0.51390000000000002</v>
      </c>
      <c r="D13">
        <v>0.99</v>
      </c>
      <c r="F13" s="1">
        <v>0.89</v>
      </c>
    </row>
    <row r="14" spans="1:6">
      <c r="A14" s="1">
        <v>14</v>
      </c>
      <c r="B14" s="1" t="s">
        <v>10</v>
      </c>
      <c r="C14" s="1">
        <v>0.50549999999999995</v>
      </c>
      <c r="D14">
        <v>0.99</v>
      </c>
      <c r="F14" s="1">
        <v>0.89</v>
      </c>
    </row>
    <row r="15" spans="1:6">
      <c r="A15" s="1">
        <v>15</v>
      </c>
      <c r="B15" s="1" t="s">
        <v>5</v>
      </c>
      <c r="C15" s="1">
        <v>0.41489999999999999</v>
      </c>
      <c r="D15">
        <v>0.99</v>
      </c>
      <c r="F15" s="1">
        <v>0.89</v>
      </c>
    </row>
    <row r="16" spans="1:6">
      <c r="A16" s="1">
        <v>16</v>
      </c>
      <c r="B16" s="1" t="s">
        <v>6</v>
      </c>
      <c r="C16" s="1">
        <v>0.42920000000000003</v>
      </c>
      <c r="D16">
        <v>0.99</v>
      </c>
      <c r="F16" s="1">
        <v>0.89</v>
      </c>
    </row>
    <row r="17" spans="1:9">
      <c r="A17" s="1">
        <v>17</v>
      </c>
      <c r="B17" s="1" t="s">
        <v>8</v>
      </c>
      <c r="C17" s="1">
        <v>0.433</v>
      </c>
      <c r="D17">
        <v>0.99</v>
      </c>
      <c r="F17" s="1">
        <v>0.89</v>
      </c>
    </row>
    <row r="18" spans="1:9">
      <c r="A18" s="1">
        <v>18</v>
      </c>
      <c r="B18" s="1" t="s">
        <v>13</v>
      </c>
      <c r="C18" s="1">
        <v>0.43690000000000001</v>
      </c>
      <c r="D18">
        <v>0.99</v>
      </c>
      <c r="F18" s="1">
        <v>0.89</v>
      </c>
    </row>
    <row r="19" spans="1:9">
      <c r="A19" s="1">
        <v>19</v>
      </c>
      <c r="B19" s="1" t="s">
        <v>9</v>
      </c>
      <c r="C19" s="1">
        <v>0.3599</v>
      </c>
      <c r="D19">
        <v>0.99</v>
      </c>
      <c r="F19" s="1">
        <v>0.89</v>
      </c>
    </row>
    <row r="20" spans="1:9">
      <c r="A20" s="1">
        <v>20</v>
      </c>
      <c r="B20" s="1" t="s">
        <v>8</v>
      </c>
      <c r="C20" s="1">
        <v>0.40870000000000001</v>
      </c>
      <c r="D20">
        <v>0.99</v>
      </c>
      <c r="F20" s="1">
        <v>0.89</v>
      </c>
    </row>
    <row r="21" spans="1:9">
      <c r="A21" s="1">
        <v>21</v>
      </c>
      <c r="B21" s="1" t="s">
        <v>12</v>
      </c>
      <c r="C21" s="1">
        <v>0.3599</v>
      </c>
      <c r="D21">
        <v>0.99</v>
      </c>
      <c r="F21" s="1">
        <v>0.89</v>
      </c>
    </row>
    <row r="22" spans="1:9">
      <c r="A22" s="1">
        <v>22</v>
      </c>
      <c r="B22" s="1" t="s">
        <v>13</v>
      </c>
      <c r="C22" s="1">
        <v>0.28489999999999999</v>
      </c>
      <c r="D22">
        <v>0.99</v>
      </c>
      <c r="F22" s="1">
        <v>0.89</v>
      </c>
    </row>
    <row r="23" spans="1:9">
      <c r="A23" s="1">
        <v>23</v>
      </c>
      <c r="B23" s="1" t="s">
        <v>5</v>
      </c>
      <c r="C23" s="1">
        <v>0.3019</v>
      </c>
      <c r="D23">
        <v>0.99</v>
      </c>
      <c r="F23" s="1">
        <v>0.89</v>
      </c>
    </row>
    <row r="24" spans="1:9">
      <c r="A24" s="1">
        <v>24</v>
      </c>
      <c r="B24" s="1" t="s">
        <v>14</v>
      </c>
      <c r="C24" s="1">
        <v>0.28839999999999999</v>
      </c>
      <c r="D24">
        <v>0.99</v>
      </c>
      <c r="E24" s="1">
        <v>0.92</v>
      </c>
      <c r="F24" s="1">
        <v>0.89</v>
      </c>
      <c r="I24">
        <v>1.1000000000000001</v>
      </c>
    </row>
    <row r="25" spans="1:9">
      <c r="A25" s="1">
        <v>25</v>
      </c>
      <c r="B25" s="1" t="s">
        <v>7</v>
      </c>
      <c r="C25" s="1">
        <v>0.26090000000000002</v>
      </c>
      <c r="D25">
        <v>0.99</v>
      </c>
      <c r="E25" s="1">
        <v>0.92</v>
      </c>
      <c r="F25" s="1">
        <v>0.89</v>
      </c>
      <c r="I25">
        <v>1.1000000000000001</v>
      </c>
    </row>
    <row r="26" spans="1:9">
      <c r="A26" s="1">
        <v>26</v>
      </c>
      <c r="B26" s="1" t="s">
        <v>5</v>
      </c>
      <c r="C26" s="1">
        <v>0.2752</v>
      </c>
      <c r="D26">
        <v>0.99</v>
      </c>
      <c r="E26" s="1">
        <v>0.92</v>
      </c>
      <c r="F26" s="1">
        <v>0.89</v>
      </c>
      <c r="I26">
        <v>1.1000000000000001</v>
      </c>
    </row>
    <row r="27" spans="1:9">
      <c r="A27" s="1">
        <v>27</v>
      </c>
      <c r="B27" s="1" t="s">
        <v>9</v>
      </c>
      <c r="C27" s="1">
        <v>0.30530000000000002</v>
      </c>
      <c r="D27">
        <v>0.99</v>
      </c>
      <c r="E27" s="1">
        <v>0.92</v>
      </c>
      <c r="F27" s="1">
        <v>0.89</v>
      </c>
      <c r="I27">
        <v>1.1000000000000001</v>
      </c>
    </row>
    <row r="28" spans="1:9">
      <c r="A28" s="1">
        <v>28</v>
      </c>
      <c r="B28" s="1" t="s">
        <v>8</v>
      </c>
      <c r="C28" s="1">
        <v>0.2918</v>
      </c>
      <c r="D28">
        <v>0.99</v>
      </c>
      <c r="E28" s="1">
        <v>0.92</v>
      </c>
      <c r="F28" s="1">
        <v>0.89</v>
      </c>
      <c r="I28">
        <v>1.1000000000000001</v>
      </c>
    </row>
    <row r="29" spans="1:9">
      <c r="A29" s="1">
        <v>29</v>
      </c>
      <c r="B29" s="1" t="s">
        <v>8</v>
      </c>
      <c r="C29" s="1">
        <v>0.35289999999999999</v>
      </c>
      <c r="D29">
        <v>0.99</v>
      </c>
      <c r="E29" s="1">
        <v>0.92</v>
      </c>
      <c r="F29" s="1">
        <v>0.89</v>
      </c>
      <c r="I29">
        <v>1.1000000000000001</v>
      </c>
    </row>
    <row r="30" spans="1:9">
      <c r="A30" s="1">
        <v>30</v>
      </c>
      <c r="B30" s="1" t="s">
        <v>13</v>
      </c>
      <c r="C30" s="1">
        <v>0.32490000000000002</v>
      </c>
      <c r="D30">
        <v>0.99</v>
      </c>
      <c r="E30" s="1">
        <v>0.92</v>
      </c>
      <c r="F30" s="1">
        <v>0.89</v>
      </c>
      <c r="I30">
        <v>1.1000000000000001</v>
      </c>
    </row>
    <row r="31" spans="1:9">
      <c r="A31" s="1">
        <v>31</v>
      </c>
      <c r="B31" s="1" t="s">
        <v>14</v>
      </c>
      <c r="C31" s="1">
        <v>0.2364</v>
      </c>
      <c r="D31">
        <v>0.99</v>
      </c>
      <c r="E31" s="1">
        <v>0.92</v>
      </c>
      <c r="F31" s="1">
        <v>0.89</v>
      </c>
      <c r="I31">
        <v>1.1000000000000001</v>
      </c>
    </row>
    <row r="32" spans="1:9">
      <c r="A32" s="1">
        <v>32</v>
      </c>
      <c r="B32" s="1" t="s">
        <v>5</v>
      </c>
      <c r="C32" s="1">
        <v>0.2399</v>
      </c>
      <c r="D32">
        <v>0.99</v>
      </c>
      <c r="E32" s="1">
        <v>0.92</v>
      </c>
      <c r="F32" s="1">
        <v>0.89</v>
      </c>
      <c r="I32">
        <v>1.1000000000000001</v>
      </c>
    </row>
    <row r="33" spans="1:9">
      <c r="A33" s="1">
        <v>33</v>
      </c>
      <c r="B33" s="1" t="s">
        <v>16</v>
      </c>
      <c r="C33" s="1">
        <v>0.2364</v>
      </c>
      <c r="D33">
        <v>0.99</v>
      </c>
      <c r="E33" s="1">
        <v>0.92</v>
      </c>
      <c r="F33" s="1">
        <v>0.89</v>
      </c>
      <c r="I33">
        <v>1.1000000000000001</v>
      </c>
    </row>
    <row r="34" spans="1:9">
      <c r="A34" s="1">
        <v>34</v>
      </c>
      <c r="B34" s="1" t="s">
        <v>9</v>
      </c>
      <c r="C34" s="1">
        <v>0.21929999999999999</v>
      </c>
      <c r="D34">
        <v>0.99</v>
      </c>
      <c r="E34" s="1">
        <v>0.92</v>
      </c>
      <c r="F34" s="1">
        <v>0.89</v>
      </c>
      <c r="I34">
        <v>1.1000000000000001</v>
      </c>
    </row>
    <row r="35" spans="1:9">
      <c r="A35" s="1">
        <v>35</v>
      </c>
      <c r="B35" s="1" t="s">
        <v>2</v>
      </c>
      <c r="C35" s="1">
        <v>0.20019999999999999</v>
      </c>
      <c r="D35">
        <v>0.99</v>
      </c>
      <c r="E35" s="1">
        <v>0.92</v>
      </c>
      <c r="F35" s="1">
        <v>0.89</v>
      </c>
      <c r="I35">
        <v>1.1000000000000001</v>
      </c>
    </row>
    <row r="36" spans="1:9">
      <c r="A36" s="1">
        <v>36</v>
      </c>
      <c r="B36" s="1" t="s">
        <v>6</v>
      </c>
      <c r="C36" s="1">
        <v>0.2064</v>
      </c>
      <c r="D36">
        <v>0.99</v>
      </c>
      <c r="E36" s="1">
        <v>0.92</v>
      </c>
      <c r="F36" s="1">
        <v>0.89</v>
      </c>
      <c r="I36">
        <v>1.1000000000000001</v>
      </c>
    </row>
    <row r="37" spans="1:9">
      <c r="A37" s="1">
        <v>37</v>
      </c>
      <c r="B37" s="1" t="s">
        <v>13</v>
      </c>
      <c r="C37" s="1">
        <v>0.27150000000000002</v>
      </c>
      <c r="D37">
        <v>0.99</v>
      </c>
      <c r="E37" s="1">
        <v>0.92</v>
      </c>
      <c r="F37" s="1">
        <v>0.89</v>
      </c>
      <c r="I37">
        <v>1.1000000000000001</v>
      </c>
    </row>
    <row r="38" spans="1:9">
      <c r="A38" s="1">
        <v>38</v>
      </c>
      <c r="B38" s="1" t="s">
        <v>1</v>
      </c>
      <c r="C38" s="1">
        <v>0.27150000000000002</v>
      </c>
      <c r="D38">
        <v>0.99</v>
      </c>
      <c r="E38" s="1">
        <v>0.92</v>
      </c>
      <c r="F38" s="1">
        <v>0.89</v>
      </c>
      <c r="I38">
        <v>1.1000000000000001</v>
      </c>
    </row>
    <row r="39" spans="1:9">
      <c r="A39" s="1">
        <v>39</v>
      </c>
      <c r="B39" s="1" t="s">
        <v>4</v>
      </c>
      <c r="C39" s="1">
        <v>0.19139999999999999</v>
      </c>
      <c r="D39">
        <v>0.99</v>
      </c>
      <c r="E39" s="1">
        <v>0.92</v>
      </c>
      <c r="F39" s="1">
        <v>0.89</v>
      </c>
      <c r="I39">
        <v>1.1000000000000001</v>
      </c>
    </row>
    <row r="40" spans="1:9">
      <c r="A40" s="1">
        <v>40</v>
      </c>
      <c r="B40" s="1" t="s">
        <v>10</v>
      </c>
      <c r="C40" s="1">
        <v>0.12509999999999999</v>
      </c>
      <c r="D40">
        <v>0.99</v>
      </c>
      <c r="E40" s="1">
        <v>0.92</v>
      </c>
      <c r="F40" s="1">
        <v>0.89</v>
      </c>
      <c r="I40">
        <v>1.1000000000000001</v>
      </c>
    </row>
    <row r="41" spans="1:9">
      <c r="A41" s="1">
        <v>41</v>
      </c>
      <c r="B41" s="1" t="s">
        <v>14</v>
      </c>
      <c r="C41" s="1">
        <v>0.1643</v>
      </c>
      <c r="D41">
        <v>0.99</v>
      </c>
      <c r="E41" s="1">
        <v>0.92</v>
      </c>
      <c r="F41" s="1">
        <v>0.89</v>
      </c>
      <c r="I41">
        <v>1.1000000000000001</v>
      </c>
    </row>
    <row r="42" spans="1:9">
      <c r="A42" s="1">
        <v>42</v>
      </c>
      <c r="B42" s="1" t="s">
        <v>18</v>
      </c>
      <c r="C42" s="1">
        <v>0.1671</v>
      </c>
      <c r="D42">
        <v>0.99</v>
      </c>
      <c r="E42" s="1">
        <v>0.92</v>
      </c>
      <c r="F42" s="1">
        <v>0.89</v>
      </c>
      <c r="I42">
        <v>1.1000000000000001</v>
      </c>
    </row>
    <row r="43" spans="1:9">
      <c r="A43" s="1">
        <v>43</v>
      </c>
      <c r="B43" s="1" t="s">
        <v>7</v>
      </c>
      <c r="C43" s="1">
        <v>0.22239999999999999</v>
      </c>
      <c r="D43">
        <v>0.99</v>
      </c>
      <c r="E43" s="1">
        <v>0.92</v>
      </c>
      <c r="F43" s="1">
        <v>0.89</v>
      </c>
      <c r="I43">
        <v>1.1000000000000001</v>
      </c>
    </row>
    <row r="44" spans="1:9">
      <c r="A44" s="1">
        <v>44</v>
      </c>
      <c r="B44" s="1" t="s">
        <v>13</v>
      </c>
      <c r="C44" s="1">
        <v>0.31169999999999998</v>
      </c>
      <c r="D44">
        <v>0.99</v>
      </c>
      <c r="E44" s="1">
        <v>0.92</v>
      </c>
      <c r="F44" s="1">
        <v>0.89</v>
      </c>
      <c r="I44">
        <v>1.1000000000000001</v>
      </c>
    </row>
    <row r="45" spans="1:9">
      <c r="A45" s="1">
        <v>45</v>
      </c>
      <c r="B45" s="1" t="s">
        <v>17</v>
      </c>
      <c r="C45" s="1">
        <v>0.20019999999999999</v>
      </c>
      <c r="D45">
        <v>0.99</v>
      </c>
      <c r="E45" s="1">
        <v>0.92</v>
      </c>
      <c r="F45" s="1">
        <v>0.89</v>
      </c>
      <c r="I45">
        <v>1.1000000000000001</v>
      </c>
    </row>
    <row r="46" spans="1:9">
      <c r="A46" s="1">
        <v>46</v>
      </c>
      <c r="B46" s="1" t="s">
        <v>6</v>
      </c>
      <c r="C46" s="1">
        <v>0.2034</v>
      </c>
      <c r="D46">
        <v>0.99</v>
      </c>
      <c r="E46" s="1">
        <v>0.92</v>
      </c>
      <c r="F46" s="1">
        <v>0.89</v>
      </c>
      <c r="I46">
        <v>1.1000000000000001</v>
      </c>
    </row>
    <row r="47" spans="1:9">
      <c r="A47" s="1">
        <v>47</v>
      </c>
      <c r="B47" s="1" t="s">
        <v>10</v>
      </c>
      <c r="C47" s="1">
        <v>0.247</v>
      </c>
      <c r="D47">
        <v>0.99</v>
      </c>
      <c r="E47" s="1">
        <v>0.92</v>
      </c>
      <c r="F47" s="1">
        <v>0.89</v>
      </c>
      <c r="I47">
        <v>1.1000000000000001</v>
      </c>
    </row>
    <row r="48" spans="1:9">
      <c r="A48" s="1">
        <v>48</v>
      </c>
      <c r="B48" s="1" t="s">
        <v>4</v>
      </c>
      <c r="C48" s="1">
        <v>0.2094</v>
      </c>
      <c r="D48">
        <v>0.99</v>
      </c>
      <c r="E48" s="1">
        <v>0.92</v>
      </c>
      <c r="F48" s="1">
        <v>0.89</v>
      </c>
      <c r="I48">
        <v>1.1000000000000001</v>
      </c>
    </row>
    <row r="49" spans="1:9">
      <c r="A49" s="1">
        <v>49</v>
      </c>
      <c r="B49" s="1" t="s">
        <v>9</v>
      </c>
      <c r="C49" s="1">
        <v>0.15279999999999999</v>
      </c>
      <c r="D49">
        <v>0.99</v>
      </c>
      <c r="E49" s="1">
        <v>0.92</v>
      </c>
      <c r="F49" s="1">
        <v>0.89</v>
      </c>
      <c r="I49">
        <v>1.1000000000000001</v>
      </c>
    </row>
    <row r="50" spans="1:9">
      <c r="A50" s="1">
        <v>50</v>
      </c>
      <c r="B50" s="1" t="s">
        <v>18</v>
      </c>
      <c r="C50" s="1">
        <v>0.1583</v>
      </c>
      <c r="D50">
        <v>0.99</v>
      </c>
      <c r="E50" s="1">
        <v>0.92</v>
      </c>
      <c r="F50" s="1">
        <v>0.89</v>
      </c>
      <c r="I50">
        <v>1.1000000000000001</v>
      </c>
    </row>
    <row r="51" spans="1:9">
      <c r="A51" s="1">
        <v>51</v>
      </c>
      <c r="B51" s="1" t="s">
        <v>5</v>
      </c>
      <c r="C51" s="1">
        <v>0.16109999999999999</v>
      </c>
      <c r="D51">
        <v>0.99</v>
      </c>
      <c r="E51" s="1">
        <v>0.92</v>
      </c>
      <c r="F51" s="1">
        <v>0.89</v>
      </c>
      <c r="I51">
        <v>1.1000000000000001</v>
      </c>
    </row>
    <row r="52" spans="1:9">
      <c r="A52" s="1">
        <v>52</v>
      </c>
      <c r="B52" s="1" t="s">
        <v>4</v>
      </c>
      <c r="C52" s="1">
        <v>0.16109999999999999</v>
      </c>
      <c r="D52">
        <v>0.99</v>
      </c>
      <c r="E52" s="1">
        <v>0.92</v>
      </c>
      <c r="F52" s="1">
        <v>0.89</v>
      </c>
      <c r="I52">
        <v>1.1000000000000001</v>
      </c>
    </row>
    <row r="53" spans="1:9">
      <c r="A53" s="1">
        <v>53</v>
      </c>
      <c r="B53" s="1" t="s">
        <v>7</v>
      </c>
      <c r="C53" s="1">
        <v>0.22919999999999999</v>
      </c>
      <c r="D53">
        <v>0.99</v>
      </c>
      <c r="E53" s="1">
        <v>0.92</v>
      </c>
      <c r="F53" s="1">
        <v>0.89</v>
      </c>
      <c r="I53">
        <v>1.1000000000000001</v>
      </c>
    </row>
    <row r="54" spans="1:9">
      <c r="A54" s="1">
        <v>54</v>
      </c>
      <c r="B54" s="1" t="s">
        <v>4</v>
      </c>
      <c r="C54" s="1">
        <v>0.22239999999999999</v>
      </c>
      <c r="D54">
        <v>0.99</v>
      </c>
      <c r="E54" s="1">
        <v>0.92</v>
      </c>
      <c r="F54" s="1">
        <v>0.89</v>
      </c>
      <c r="I54">
        <v>1.1000000000000001</v>
      </c>
    </row>
    <row r="55" spans="1:9">
      <c r="A55" s="1">
        <v>55</v>
      </c>
      <c r="B55" s="1" t="s">
        <v>4</v>
      </c>
      <c r="C55" s="1">
        <v>0.27150000000000002</v>
      </c>
      <c r="D55">
        <v>0.99</v>
      </c>
      <c r="E55" s="1">
        <v>0.92</v>
      </c>
      <c r="F55" s="1">
        <v>0.89</v>
      </c>
      <c r="I55">
        <v>1.1000000000000001</v>
      </c>
    </row>
    <row r="56" spans="1:9">
      <c r="A56" s="1">
        <v>56</v>
      </c>
      <c r="B56" s="1" t="s">
        <v>16</v>
      </c>
      <c r="C56" s="1">
        <v>0.35659999999999997</v>
      </c>
      <c r="D56">
        <v>0.99</v>
      </c>
      <c r="E56" s="1">
        <v>0.92</v>
      </c>
      <c r="F56" s="1">
        <v>0.89</v>
      </c>
      <c r="I56">
        <v>1.1000000000000001</v>
      </c>
    </row>
    <row r="57" spans="1:9">
      <c r="A57" s="1">
        <v>57</v>
      </c>
      <c r="B57" s="1" t="s">
        <v>7</v>
      </c>
      <c r="C57" s="1">
        <v>0.39100000000000001</v>
      </c>
      <c r="D57">
        <v>0.99</v>
      </c>
      <c r="E57" s="1">
        <v>0.92</v>
      </c>
      <c r="F57" s="1">
        <v>0.89</v>
      </c>
      <c r="I57">
        <v>1.1000000000000001</v>
      </c>
    </row>
    <row r="58" spans="1:9">
      <c r="A58" s="1">
        <v>58</v>
      </c>
      <c r="B58" s="1" t="s">
        <v>9</v>
      </c>
      <c r="C58" s="1">
        <v>0.33210000000000001</v>
      </c>
      <c r="D58">
        <v>0.99</v>
      </c>
      <c r="E58" s="1">
        <v>0.92</v>
      </c>
      <c r="F58" s="1">
        <v>0.89</v>
      </c>
      <c r="I58">
        <v>1.1000000000000001</v>
      </c>
    </row>
    <row r="59" spans="1:9">
      <c r="A59" s="1">
        <v>59</v>
      </c>
      <c r="B59" s="1" t="s">
        <v>16</v>
      </c>
      <c r="C59" s="1">
        <v>0.33210000000000001</v>
      </c>
      <c r="D59">
        <v>0.99</v>
      </c>
      <c r="E59" s="1">
        <v>0.92</v>
      </c>
      <c r="F59" s="1">
        <v>0.89</v>
      </c>
      <c r="I59">
        <v>1.1000000000000001</v>
      </c>
    </row>
    <row r="60" spans="1:9">
      <c r="A60" s="1">
        <v>60</v>
      </c>
      <c r="B60" s="1" t="s">
        <v>13</v>
      </c>
      <c r="C60" s="1">
        <v>0.32150000000000001</v>
      </c>
      <c r="D60">
        <v>0.99</v>
      </c>
      <c r="E60" s="1">
        <v>0.92</v>
      </c>
      <c r="F60" s="1">
        <v>0.89</v>
      </c>
      <c r="I60">
        <v>1.1000000000000001</v>
      </c>
    </row>
    <row r="61" spans="1:9">
      <c r="A61" s="1">
        <v>61</v>
      </c>
      <c r="B61" s="1" t="s">
        <v>7</v>
      </c>
      <c r="C61" s="1">
        <v>0.41189999999999999</v>
      </c>
      <c r="D61">
        <v>0.99</v>
      </c>
      <c r="E61" s="1">
        <v>0.92</v>
      </c>
      <c r="F61" s="1">
        <v>0.89</v>
      </c>
      <c r="I61">
        <v>1.1000000000000001</v>
      </c>
    </row>
    <row r="62" spans="1:9">
      <c r="A62" s="1">
        <v>62</v>
      </c>
      <c r="B62" s="1" t="s">
        <v>1</v>
      </c>
      <c r="C62" s="1">
        <v>0.42920000000000003</v>
      </c>
      <c r="D62">
        <v>0.99</v>
      </c>
      <c r="E62" s="1">
        <v>0.92</v>
      </c>
      <c r="F62" s="1">
        <v>0.89</v>
      </c>
      <c r="I62">
        <v>1.1000000000000001</v>
      </c>
    </row>
    <row r="63" spans="1:9">
      <c r="A63" s="1">
        <v>63</v>
      </c>
      <c r="B63" s="1" t="s">
        <v>4</v>
      </c>
      <c r="C63" s="1">
        <v>0.35659999999999997</v>
      </c>
      <c r="D63">
        <v>0.99</v>
      </c>
      <c r="E63" s="1">
        <v>0.92</v>
      </c>
      <c r="F63" s="1">
        <v>0.89</v>
      </c>
      <c r="I63">
        <v>1.1000000000000001</v>
      </c>
    </row>
    <row r="64" spans="1:9">
      <c r="A64" s="1">
        <v>64</v>
      </c>
      <c r="B64" s="1" t="s">
        <v>4</v>
      </c>
      <c r="C64" s="1">
        <v>0.3286</v>
      </c>
      <c r="D64">
        <v>0.99</v>
      </c>
      <c r="E64" s="1">
        <v>0.92</v>
      </c>
      <c r="F64" s="1">
        <v>0.89</v>
      </c>
      <c r="I64">
        <v>1.1000000000000001</v>
      </c>
    </row>
    <row r="65" spans="1:9">
      <c r="A65" s="1">
        <v>65</v>
      </c>
      <c r="B65" s="1" t="s">
        <v>4</v>
      </c>
      <c r="C65" s="1">
        <v>0.25409999999999999</v>
      </c>
      <c r="D65">
        <v>0.99</v>
      </c>
      <c r="E65" s="1">
        <v>0.92</v>
      </c>
      <c r="F65" s="1">
        <v>0.89</v>
      </c>
      <c r="I65">
        <v>1.1000000000000001</v>
      </c>
    </row>
    <row r="66" spans="1:9">
      <c r="A66" s="1">
        <v>66</v>
      </c>
      <c r="B66" s="1" t="s">
        <v>14</v>
      </c>
      <c r="C66" s="1">
        <v>0.26800000000000002</v>
      </c>
      <c r="D66">
        <v>0.99</v>
      </c>
      <c r="E66" s="1">
        <v>0.92</v>
      </c>
      <c r="F66" s="1">
        <v>0.89</v>
      </c>
      <c r="I66">
        <v>1.1000000000000001</v>
      </c>
    </row>
    <row r="67" spans="1:9">
      <c r="A67" s="1">
        <v>67</v>
      </c>
      <c r="B67" s="1" t="s">
        <v>2</v>
      </c>
      <c r="C67" s="1">
        <v>0.31169999999999998</v>
      </c>
      <c r="D67">
        <v>0.99</v>
      </c>
      <c r="E67" s="1">
        <v>0.92</v>
      </c>
      <c r="F67" s="1">
        <v>0.89</v>
      </c>
      <c r="I67">
        <v>1.1000000000000001</v>
      </c>
    </row>
    <row r="68" spans="1:9">
      <c r="A68" s="1">
        <v>68</v>
      </c>
      <c r="B68" s="1" t="s">
        <v>3</v>
      </c>
      <c r="C68" s="1">
        <v>0.23280000000000001</v>
      </c>
      <c r="D68">
        <v>0.99</v>
      </c>
      <c r="E68" s="1">
        <v>0.92</v>
      </c>
      <c r="F68" s="1">
        <v>0.89</v>
      </c>
      <c r="I68">
        <v>1.1000000000000001</v>
      </c>
    </row>
    <row r="69" spans="1:9">
      <c r="A69" s="1">
        <v>69</v>
      </c>
      <c r="B69" s="1" t="s">
        <v>13</v>
      </c>
      <c r="C69" s="1">
        <v>0.14760000000000001</v>
      </c>
      <c r="D69">
        <v>0.99</v>
      </c>
      <c r="E69" s="1">
        <v>0.92</v>
      </c>
      <c r="F69" s="1">
        <v>0.89</v>
      </c>
      <c r="I69">
        <v>1.1000000000000001</v>
      </c>
    </row>
    <row r="70" spans="1:9">
      <c r="A70" s="1">
        <v>70</v>
      </c>
      <c r="B70" s="1" t="s">
        <v>4</v>
      </c>
      <c r="C70" s="1">
        <v>0.25030000000000002</v>
      </c>
      <c r="D70">
        <v>0.99</v>
      </c>
      <c r="E70" s="1">
        <v>0.92</v>
      </c>
      <c r="F70" s="1">
        <v>0.89</v>
      </c>
      <c r="I70">
        <v>1.1000000000000001</v>
      </c>
    </row>
    <row r="71" spans="1:9">
      <c r="A71" s="1">
        <v>71</v>
      </c>
      <c r="B71" s="1" t="s">
        <v>11</v>
      </c>
      <c r="C71" s="1">
        <v>0.31490000000000001</v>
      </c>
      <c r="D71">
        <v>0.99</v>
      </c>
      <c r="E71" s="1">
        <v>0.92</v>
      </c>
      <c r="F71" s="1">
        <v>0.89</v>
      </c>
      <c r="I71">
        <v>1.1000000000000001</v>
      </c>
    </row>
    <row r="72" spans="1:9">
      <c r="A72" s="1">
        <v>72</v>
      </c>
      <c r="B72" s="1" t="s">
        <v>11</v>
      </c>
      <c r="C72" s="1">
        <v>0.25030000000000002</v>
      </c>
      <c r="D72">
        <v>0.99</v>
      </c>
      <c r="E72" s="1">
        <v>0.92</v>
      </c>
      <c r="F72" s="1">
        <v>0.89</v>
      </c>
      <c r="I72">
        <v>1.1000000000000001</v>
      </c>
    </row>
    <row r="73" spans="1:9">
      <c r="A73" s="1">
        <v>73</v>
      </c>
      <c r="B73" s="1" t="s">
        <v>13</v>
      </c>
      <c r="C73" s="1">
        <v>0.2399</v>
      </c>
      <c r="D73">
        <v>0.99</v>
      </c>
      <c r="E73" s="1">
        <v>0.92</v>
      </c>
      <c r="F73" s="1">
        <v>0.89</v>
      </c>
      <c r="I73">
        <v>1.1000000000000001</v>
      </c>
    </row>
    <row r="74" spans="1:9">
      <c r="A74" s="1">
        <v>74</v>
      </c>
      <c r="B74" s="1" t="s">
        <v>19</v>
      </c>
      <c r="C74" s="1">
        <v>0.1731</v>
      </c>
      <c r="D74">
        <v>0.99</v>
      </c>
      <c r="E74" s="1">
        <v>0.92</v>
      </c>
      <c r="F74" s="1">
        <v>0.89</v>
      </c>
      <c r="I74">
        <v>1.1000000000000001</v>
      </c>
    </row>
    <row r="75" spans="1:9">
      <c r="A75" s="1">
        <v>75</v>
      </c>
      <c r="B75" s="1" t="s">
        <v>0</v>
      </c>
      <c r="C75" s="1">
        <v>0.15540000000000001</v>
      </c>
      <c r="D75">
        <v>0.99</v>
      </c>
      <c r="E75" s="1">
        <v>0.92</v>
      </c>
      <c r="F75" s="1">
        <v>0.89</v>
      </c>
      <c r="I75">
        <v>1.1000000000000001</v>
      </c>
    </row>
    <row r="76" spans="1:9">
      <c r="A76" s="1">
        <v>76</v>
      </c>
      <c r="B76" s="1" t="s">
        <v>17</v>
      </c>
      <c r="C76" s="1">
        <v>0.1137</v>
      </c>
      <c r="D76">
        <v>0.99</v>
      </c>
      <c r="E76" s="1">
        <v>0.92</v>
      </c>
      <c r="F76" s="1">
        <v>0.89</v>
      </c>
      <c r="I76">
        <v>1.1000000000000001</v>
      </c>
    </row>
    <row r="77" spans="1:9">
      <c r="A77" s="1">
        <v>77</v>
      </c>
      <c r="B77" s="1" t="s">
        <v>8</v>
      </c>
      <c r="C77" s="1">
        <v>7.8E-2</v>
      </c>
      <c r="D77">
        <v>0.99</v>
      </c>
      <c r="E77" s="1">
        <v>0.92</v>
      </c>
      <c r="F77" s="1">
        <v>0.89</v>
      </c>
      <c r="I77">
        <v>1.1000000000000001</v>
      </c>
    </row>
    <row r="78" spans="1:9">
      <c r="A78" s="1">
        <v>78</v>
      </c>
      <c r="B78" s="1" t="s">
        <v>13</v>
      </c>
      <c r="C78" s="1">
        <v>8.5099999999999995E-2</v>
      </c>
      <c r="D78">
        <v>0.99</v>
      </c>
      <c r="E78" s="1">
        <v>0.92</v>
      </c>
      <c r="F78" s="1">
        <v>0.89</v>
      </c>
      <c r="I78">
        <v>1.1000000000000001</v>
      </c>
    </row>
    <row r="79" spans="1:9">
      <c r="A79" s="1">
        <v>79</v>
      </c>
      <c r="B79" s="1" t="s">
        <v>19</v>
      </c>
      <c r="C79" s="1">
        <v>7.0400000000000004E-2</v>
      </c>
      <c r="D79">
        <v>0.99</v>
      </c>
      <c r="E79" s="1">
        <v>0.92</v>
      </c>
      <c r="F79" s="1">
        <v>0.89</v>
      </c>
      <c r="I79">
        <v>1.1000000000000001</v>
      </c>
    </row>
    <row r="80" spans="1:9">
      <c r="A80" s="1">
        <v>80</v>
      </c>
      <c r="B80" s="1" t="s">
        <v>19</v>
      </c>
      <c r="C80" s="1">
        <v>0.1007</v>
      </c>
      <c r="D80">
        <v>0.99</v>
      </c>
      <c r="E80" s="1">
        <v>0.92</v>
      </c>
      <c r="F80" s="1">
        <v>0.89</v>
      </c>
      <c r="I80">
        <v>1.1000000000000001</v>
      </c>
    </row>
    <row r="81" spans="1:9">
      <c r="A81" s="1">
        <v>81</v>
      </c>
      <c r="B81" s="1" t="s">
        <v>9</v>
      </c>
      <c r="C81" s="1">
        <v>0.10920000000000001</v>
      </c>
      <c r="D81">
        <v>0.99</v>
      </c>
      <c r="E81" s="1">
        <v>0.92</v>
      </c>
      <c r="F81" s="1">
        <v>0.89</v>
      </c>
      <c r="I81">
        <v>1.1000000000000001</v>
      </c>
    </row>
    <row r="82" spans="1:9">
      <c r="A82" s="1">
        <v>82</v>
      </c>
      <c r="B82" s="1" t="s">
        <v>11</v>
      </c>
      <c r="C82" s="1">
        <v>0.11840000000000001</v>
      </c>
      <c r="D82">
        <v>0.99</v>
      </c>
      <c r="E82" s="1">
        <v>0.92</v>
      </c>
      <c r="F82" s="1">
        <v>0.89</v>
      </c>
      <c r="I82">
        <v>1.1000000000000001</v>
      </c>
    </row>
    <row r="83" spans="1:9">
      <c r="A83" s="1">
        <v>83</v>
      </c>
      <c r="B83" s="1" t="s">
        <v>5</v>
      </c>
      <c r="C83" s="1">
        <v>0.1162</v>
      </c>
      <c r="D83">
        <v>0.99</v>
      </c>
      <c r="E83" s="1">
        <v>0.92</v>
      </c>
      <c r="F83" s="1">
        <v>0.89</v>
      </c>
      <c r="I83">
        <v>1.1000000000000001</v>
      </c>
    </row>
    <row r="84" spans="1:9">
      <c r="A84" s="1">
        <v>84</v>
      </c>
      <c r="B84" s="1" t="s">
        <v>7</v>
      </c>
      <c r="C84" s="1">
        <v>0.15010000000000001</v>
      </c>
      <c r="D84">
        <v>0.99</v>
      </c>
      <c r="E84" s="1">
        <v>0.92</v>
      </c>
      <c r="F84" s="1">
        <v>0.89</v>
      </c>
      <c r="I84">
        <v>1.1000000000000001</v>
      </c>
    </row>
    <row r="85" spans="1:9">
      <c r="A85" s="1">
        <v>85</v>
      </c>
      <c r="B85" s="1" t="s">
        <v>17</v>
      </c>
      <c r="C85" s="1">
        <v>0.21929999999999999</v>
      </c>
      <c r="D85">
        <v>0.99</v>
      </c>
      <c r="E85" s="1">
        <v>0.92</v>
      </c>
      <c r="F85" s="1">
        <v>0.89</v>
      </c>
      <c r="I85">
        <v>1.1000000000000001</v>
      </c>
    </row>
    <row r="86" spans="1:9">
      <c r="A86" s="1">
        <v>86</v>
      </c>
      <c r="B86" s="1" t="s">
        <v>0</v>
      </c>
      <c r="C86" s="1">
        <v>0.26090000000000002</v>
      </c>
      <c r="D86">
        <v>0.99</v>
      </c>
      <c r="E86" s="1">
        <v>0.92</v>
      </c>
      <c r="F86" s="1">
        <v>0.89</v>
      </c>
      <c r="I86">
        <v>1.1000000000000001</v>
      </c>
    </row>
    <row r="87" spans="1:9">
      <c r="A87" s="1">
        <v>87</v>
      </c>
      <c r="B87" s="1" t="s">
        <v>15</v>
      </c>
      <c r="C87" s="1">
        <v>0.26450000000000001</v>
      </c>
      <c r="D87">
        <v>0.99</v>
      </c>
      <c r="E87" s="1">
        <v>0.92</v>
      </c>
      <c r="F87" s="1">
        <v>0.89</v>
      </c>
      <c r="I87">
        <v>1.1000000000000001</v>
      </c>
    </row>
    <row r="88" spans="1:9">
      <c r="A88" s="1">
        <v>88</v>
      </c>
      <c r="B88" s="1" t="s">
        <v>18</v>
      </c>
      <c r="C88" s="1">
        <v>0.19689999999999999</v>
      </c>
      <c r="D88">
        <v>0.99</v>
      </c>
      <c r="E88" s="1">
        <v>0.92</v>
      </c>
      <c r="F88" s="1">
        <v>0.89</v>
      </c>
      <c r="I88">
        <v>1.1000000000000001</v>
      </c>
    </row>
    <row r="89" spans="1:9">
      <c r="A89" s="1">
        <v>89</v>
      </c>
      <c r="B89" s="1" t="s">
        <v>1</v>
      </c>
      <c r="C89" s="1">
        <v>0.24360000000000001</v>
      </c>
      <c r="D89">
        <v>0.99</v>
      </c>
      <c r="E89" s="1">
        <v>0.92</v>
      </c>
      <c r="F89" s="1">
        <v>0.89</v>
      </c>
      <c r="I89">
        <v>1.1000000000000001</v>
      </c>
    </row>
    <row r="90" spans="1:9">
      <c r="A90" s="1">
        <v>90</v>
      </c>
      <c r="B90" s="1" t="s">
        <v>6</v>
      </c>
      <c r="C90" s="1">
        <v>0.247</v>
      </c>
      <c r="D90">
        <v>0.99</v>
      </c>
      <c r="E90" s="1">
        <v>0.92</v>
      </c>
      <c r="F90" s="1">
        <v>0.89</v>
      </c>
      <c r="I90">
        <v>1.1000000000000001</v>
      </c>
    </row>
    <row r="91" spans="1:9">
      <c r="A91" s="1">
        <v>91</v>
      </c>
      <c r="B91" s="1" t="s">
        <v>10</v>
      </c>
      <c r="C91" s="1">
        <v>0.2752</v>
      </c>
      <c r="D91">
        <v>0.99</v>
      </c>
      <c r="E91" s="1">
        <v>0.92</v>
      </c>
      <c r="F91" s="1">
        <v>0.89</v>
      </c>
      <c r="I91">
        <v>1.1000000000000001</v>
      </c>
    </row>
    <row r="92" spans="1:9">
      <c r="A92" s="1">
        <v>92</v>
      </c>
      <c r="B92" s="1" t="s">
        <v>1</v>
      </c>
      <c r="C92" s="1">
        <v>0.26450000000000001</v>
      </c>
      <c r="D92">
        <v>0.99</v>
      </c>
      <c r="E92" s="1">
        <v>0.92</v>
      </c>
      <c r="F92" s="1">
        <v>0.89</v>
      </c>
      <c r="I92">
        <v>1.1000000000000001</v>
      </c>
    </row>
    <row r="93" spans="1:9">
      <c r="A93" s="1">
        <v>93</v>
      </c>
      <c r="B93" s="1" t="s">
        <v>9</v>
      </c>
      <c r="C93" s="1">
        <v>0.17910000000000001</v>
      </c>
      <c r="D93">
        <v>0.99</v>
      </c>
      <c r="E93" s="1">
        <v>0.92</v>
      </c>
      <c r="F93" s="1">
        <v>0.89</v>
      </c>
      <c r="I93">
        <v>1.1000000000000001</v>
      </c>
    </row>
    <row r="94" spans="1:9">
      <c r="A94" s="1">
        <v>94</v>
      </c>
      <c r="B94" s="1" t="s">
        <v>8</v>
      </c>
      <c r="C94" s="1">
        <v>0.21640000000000001</v>
      </c>
      <c r="D94">
        <v>0.99</v>
      </c>
      <c r="E94" s="1">
        <v>0.92</v>
      </c>
      <c r="F94" s="1">
        <v>0.89</v>
      </c>
      <c r="I94">
        <v>1.1000000000000001</v>
      </c>
    </row>
    <row r="95" spans="1:9">
      <c r="A95" s="1">
        <v>95</v>
      </c>
      <c r="B95" s="1" t="s">
        <v>4</v>
      </c>
      <c r="C95" s="1">
        <v>0.16109999999999999</v>
      </c>
      <c r="D95">
        <v>0.99</v>
      </c>
      <c r="E95" s="1">
        <v>0.92</v>
      </c>
      <c r="F95" s="1">
        <v>0.89</v>
      </c>
      <c r="I95">
        <v>1.1000000000000001</v>
      </c>
    </row>
    <row r="96" spans="1:9">
      <c r="A96" s="1">
        <v>96</v>
      </c>
      <c r="B96" s="1" t="s">
        <v>7</v>
      </c>
      <c r="C96" s="1">
        <v>0.22919999999999999</v>
      </c>
      <c r="D96">
        <v>0.99</v>
      </c>
      <c r="E96" s="1">
        <v>0.92</v>
      </c>
      <c r="F96" s="1">
        <v>0.89</v>
      </c>
      <c r="I96">
        <v>1.1000000000000001</v>
      </c>
    </row>
    <row r="97" spans="1:9">
      <c r="A97" s="1">
        <v>97</v>
      </c>
      <c r="B97" s="1" t="s">
        <v>11</v>
      </c>
      <c r="C97" s="1">
        <v>0.26090000000000002</v>
      </c>
      <c r="D97">
        <v>0.99</v>
      </c>
      <c r="E97" s="1">
        <v>0.92</v>
      </c>
      <c r="F97" s="1">
        <v>0.89</v>
      </c>
      <c r="I97">
        <v>1.1000000000000001</v>
      </c>
    </row>
    <row r="98" spans="1:9">
      <c r="A98" s="1">
        <v>98</v>
      </c>
      <c r="B98" s="1" t="s">
        <v>17</v>
      </c>
      <c r="C98" s="1">
        <v>0.33210000000000001</v>
      </c>
      <c r="D98">
        <v>0.99</v>
      </c>
      <c r="E98" s="1">
        <v>0.92</v>
      </c>
      <c r="F98" s="1">
        <v>0.89</v>
      </c>
      <c r="I98">
        <v>1.1000000000000001</v>
      </c>
    </row>
    <row r="99" spans="1:9">
      <c r="A99" s="1">
        <v>99</v>
      </c>
      <c r="B99" s="1" t="s">
        <v>5</v>
      </c>
      <c r="C99" s="1">
        <v>0.40510000000000002</v>
      </c>
      <c r="D99">
        <v>0.99</v>
      </c>
      <c r="E99" s="1">
        <v>0.92</v>
      </c>
      <c r="F99" s="1">
        <v>0.89</v>
      </c>
      <c r="I99">
        <v>1.1000000000000001</v>
      </c>
    </row>
    <row r="100" spans="1:9">
      <c r="A100" s="1">
        <v>100</v>
      </c>
      <c r="B100" s="1" t="s">
        <v>14</v>
      </c>
      <c r="C100" s="1">
        <v>0.40870000000000001</v>
      </c>
      <c r="D100">
        <v>0.99</v>
      </c>
      <c r="E100" s="1">
        <v>0.92</v>
      </c>
      <c r="F100" s="1">
        <v>0.89</v>
      </c>
      <c r="I100">
        <v>1.1000000000000001</v>
      </c>
    </row>
    <row r="101" spans="1:9">
      <c r="A101" s="1">
        <v>101</v>
      </c>
      <c r="B101" s="1" t="s">
        <v>19</v>
      </c>
      <c r="C101" s="1">
        <v>0.44090000000000001</v>
      </c>
      <c r="D101">
        <v>0.99</v>
      </c>
      <c r="E101" s="1">
        <v>0.92</v>
      </c>
      <c r="F101" s="1">
        <v>0.89</v>
      </c>
      <c r="I101">
        <v>1.1000000000000001</v>
      </c>
    </row>
    <row r="102" spans="1:9">
      <c r="A102" s="1">
        <v>102</v>
      </c>
      <c r="B102" s="1" t="s">
        <v>13</v>
      </c>
      <c r="C102" s="1">
        <v>0.374</v>
      </c>
      <c r="D102">
        <v>0.99</v>
      </c>
      <c r="E102" s="1">
        <v>0.92</v>
      </c>
      <c r="F102" s="1">
        <v>0.89</v>
      </c>
      <c r="I102">
        <v>1.1000000000000001</v>
      </c>
    </row>
    <row r="103" spans="1:9">
      <c r="A103" s="1">
        <v>103</v>
      </c>
      <c r="B103" s="1" t="s">
        <v>11</v>
      </c>
      <c r="C103" s="1">
        <v>0.28170000000000001</v>
      </c>
      <c r="D103">
        <v>0.99</v>
      </c>
      <c r="E103" s="1">
        <v>0.92</v>
      </c>
      <c r="F103" s="1">
        <v>0.89</v>
      </c>
      <c r="I103">
        <v>1.1000000000000001</v>
      </c>
    </row>
    <row r="104" spans="1:9">
      <c r="A104" s="1">
        <v>104</v>
      </c>
      <c r="B104" s="1" t="s">
        <v>17</v>
      </c>
      <c r="C104" s="1">
        <v>0.28170000000000001</v>
      </c>
      <c r="D104">
        <v>0.99</v>
      </c>
      <c r="E104" s="1">
        <v>0.92</v>
      </c>
      <c r="F104" s="1">
        <v>0.89</v>
      </c>
      <c r="I104">
        <v>1.1000000000000001</v>
      </c>
    </row>
    <row r="105" spans="1:9">
      <c r="A105" s="1">
        <v>105</v>
      </c>
      <c r="B105" s="1" t="s">
        <v>6</v>
      </c>
      <c r="C105" s="1">
        <v>0.21640000000000001</v>
      </c>
      <c r="D105">
        <v>0.99</v>
      </c>
      <c r="E105" s="1">
        <v>0.92</v>
      </c>
      <c r="F105" s="1">
        <v>0.89</v>
      </c>
      <c r="I105">
        <v>1.1000000000000001</v>
      </c>
    </row>
    <row r="106" spans="1:9">
      <c r="A106" s="1">
        <v>106</v>
      </c>
      <c r="B106" s="1" t="s">
        <v>15</v>
      </c>
      <c r="C106" s="1">
        <v>0.2258</v>
      </c>
      <c r="D106">
        <v>0.99</v>
      </c>
      <c r="E106" s="1">
        <v>0.92</v>
      </c>
      <c r="F106" s="1">
        <v>0.89</v>
      </c>
      <c r="I106">
        <v>1.1000000000000001</v>
      </c>
    </row>
    <row r="107" spans="1:9">
      <c r="A107" s="1">
        <v>107</v>
      </c>
      <c r="B107" s="1" t="s">
        <v>2</v>
      </c>
      <c r="C107" s="1">
        <v>0.1671</v>
      </c>
      <c r="D107">
        <v>0.99</v>
      </c>
      <c r="E107" s="1">
        <v>0.92</v>
      </c>
      <c r="F107" s="1">
        <v>0.89</v>
      </c>
      <c r="I107">
        <v>1.1000000000000001</v>
      </c>
    </row>
    <row r="108" spans="1:9">
      <c r="A108" s="1">
        <v>108</v>
      </c>
      <c r="B108" s="1" t="s">
        <v>7</v>
      </c>
      <c r="C108" s="1">
        <v>0.1671</v>
      </c>
      <c r="D108">
        <v>0.99</v>
      </c>
      <c r="E108" s="1">
        <v>0.92</v>
      </c>
      <c r="F108" s="1">
        <v>0.89</v>
      </c>
      <c r="I108">
        <v>1.1000000000000001</v>
      </c>
    </row>
    <row r="109" spans="1:9">
      <c r="A109" s="1">
        <v>109</v>
      </c>
      <c r="B109" s="1" t="s">
        <v>8</v>
      </c>
      <c r="C109" s="1">
        <v>0.2364</v>
      </c>
      <c r="D109">
        <v>0.99</v>
      </c>
      <c r="E109" s="1">
        <v>0.92</v>
      </c>
      <c r="F109" s="1">
        <v>0.89</v>
      </c>
      <c r="I109">
        <v>1.1000000000000001</v>
      </c>
    </row>
    <row r="110" spans="1:9">
      <c r="A110" s="1">
        <v>110</v>
      </c>
      <c r="B110" s="1" t="s">
        <v>8</v>
      </c>
      <c r="C110" s="1">
        <v>0.27829999999999999</v>
      </c>
      <c r="D110">
        <v>0.99</v>
      </c>
      <c r="E110" s="1">
        <v>0.92</v>
      </c>
      <c r="F110" s="1">
        <v>0.89</v>
      </c>
      <c r="I110">
        <v>1.1000000000000001</v>
      </c>
    </row>
    <row r="111" spans="1:9">
      <c r="A111" s="1">
        <v>111</v>
      </c>
      <c r="B111" s="1" t="s">
        <v>3</v>
      </c>
      <c r="C111" s="1">
        <v>0.21929999999999999</v>
      </c>
      <c r="D111">
        <v>0.99</v>
      </c>
      <c r="E111" s="1">
        <v>0.92</v>
      </c>
      <c r="F111" s="1">
        <v>0.89</v>
      </c>
      <c r="I111">
        <v>1.1000000000000001</v>
      </c>
    </row>
    <row r="112" spans="1:9">
      <c r="A112" s="1">
        <v>112</v>
      </c>
      <c r="B112" s="1" t="s">
        <v>11</v>
      </c>
      <c r="C112" s="1">
        <v>0.21929999999999999</v>
      </c>
      <c r="D112">
        <v>0.99</v>
      </c>
      <c r="E112" s="1">
        <v>0.92</v>
      </c>
      <c r="F112" s="1">
        <v>0.89</v>
      </c>
      <c r="I112">
        <v>1.1000000000000001</v>
      </c>
    </row>
    <row r="113" spans="1:9">
      <c r="A113" s="1">
        <v>113</v>
      </c>
      <c r="B113" s="1" t="s">
        <v>5</v>
      </c>
      <c r="C113" s="1">
        <v>0.19689999999999999</v>
      </c>
      <c r="D113">
        <v>0.99</v>
      </c>
      <c r="E113" s="1">
        <v>0.92</v>
      </c>
      <c r="F113" s="1">
        <v>0.89</v>
      </c>
      <c r="I113">
        <v>1.1000000000000001</v>
      </c>
    </row>
    <row r="114" spans="1:9">
      <c r="A114" s="1">
        <v>114</v>
      </c>
      <c r="B114" s="1" t="s">
        <v>16</v>
      </c>
      <c r="C114" s="1">
        <v>0.18229999999999999</v>
      </c>
      <c r="D114">
        <v>0.99</v>
      </c>
      <c r="E114" s="1">
        <v>0.92</v>
      </c>
      <c r="F114" s="1">
        <v>0.89</v>
      </c>
      <c r="I114">
        <v>1.1000000000000001</v>
      </c>
    </row>
    <row r="115" spans="1:9">
      <c r="A115" s="1">
        <v>115</v>
      </c>
      <c r="B115" s="1" t="s">
        <v>9</v>
      </c>
      <c r="C115" s="1">
        <v>0.26450000000000001</v>
      </c>
      <c r="D115">
        <v>0.99</v>
      </c>
      <c r="E115" s="1">
        <v>0.92</v>
      </c>
      <c r="F115" s="1">
        <v>0.89</v>
      </c>
      <c r="I115">
        <v>1.1000000000000001</v>
      </c>
    </row>
    <row r="116" spans="1:9">
      <c r="A116" s="1">
        <v>116</v>
      </c>
      <c r="B116" s="1" t="s">
        <v>5</v>
      </c>
      <c r="C116" s="1">
        <v>0.22239999999999999</v>
      </c>
      <c r="D116">
        <v>0.99</v>
      </c>
      <c r="E116" s="1">
        <v>0.92</v>
      </c>
      <c r="F116" s="1">
        <v>0.89</v>
      </c>
      <c r="I116">
        <v>1.1000000000000001</v>
      </c>
    </row>
    <row r="117" spans="1:9">
      <c r="A117" s="1">
        <v>117</v>
      </c>
      <c r="B117" s="1" t="s">
        <v>8</v>
      </c>
      <c r="C117" s="1">
        <v>0.28170000000000001</v>
      </c>
      <c r="D117">
        <v>0.99</v>
      </c>
      <c r="E117" s="1">
        <v>0.92</v>
      </c>
      <c r="F117" s="1">
        <v>0.89</v>
      </c>
      <c r="I117">
        <v>1.1000000000000001</v>
      </c>
    </row>
    <row r="118" spans="1:9">
      <c r="A118" s="1">
        <v>118</v>
      </c>
      <c r="B118" s="1" t="s">
        <v>18</v>
      </c>
      <c r="C118" s="1">
        <v>0.30869999999999997</v>
      </c>
      <c r="D118">
        <v>0.99</v>
      </c>
      <c r="E118" s="1">
        <v>0.92</v>
      </c>
      <c r="F118" s="1">
        <v>0.89</v>
      </c>
      <c r="I118">
        <v>1.1000000000000001</v>
      </c>
    </row>
    <row r="119" spans="1:9">
      <c r="A119" s="1">
        <v>119</v>
      </c>
      <c r="B119" s="1" t="s">
        <v>11</v>
      </c>
      <c r="C119" s="1">
        <v>0.24360000000000001</v>
      </c>
      <c r="D119">
        <v>0.99</v>
      </c>
      <c r="E119" s="1">
        <v>0.92</v>
      </c>
      <c r="F119" s="1">
        <v>0.89</v>
      </c>
      <c r="I119">
        <v>1.1000000000000001</v>
      </c>
    </row>
    <row r="120" spans="1:9">
      <c r="A120" s="1">
        <v>120</v>
      </c>
      <c r="B120" s="1" t="s">
        <v>14</v>
      </c>
      <c r="C120" s="1">
        <v>0.21929999999999999</v>
      </c>
      <c r="D120">
        <v>0.99</v>
      </c>
      <c r="E120" s="1">
        <v>0.92</v>
      </c>
      <c r="F120" s="1">
        <v>0.89</v>
      </c>
      <c r="I120">
        <v>1.1000000000000001</v>
      </c>
    </row>
    <row r="121" spans="1:9">
      <c r="A121" s="1">
        <v>121</v>
      </c>
      <c r="B121" s="1" t="s">
        <v>6</v>
      </c>
      <c r="C121" s="1">
        <v>0.2364</v>
      </c>
      <c r="D121">
        <v>0.99</v>
      </c>
      <c r="E121" s="1">
        <v>0.92</v>
      </c>
      <c r="F121" s="1">
        <v>0.89</v>
      </c>
      <c r="I121">
        <v>1.1000000000000001</v>
      </c>
    </row>
    <row r="122" spans="1:9">
      <c r="A122" s="1">
        <v>122</v>
      </c>
      <c r="B122" s="1" t="s">
        <v>18</v>
      </c>
      <c r="C122" s="1">
        <v>0.2258</v>
      </c>
      <c r="D122">
        <v>0.99</v>
      </c>
      <c r="E122" s="1">
        <v>0.92</v>
      </c>
      <c r="F122" s="1">
        <v>0.89</v>
      </c>
      <c r="I122">
        <v>1.1000000000000001</v>
      </c>
    </row>
    <row r="123" spans="1:9">
      <c r="A123" s="1">
        <v>123</v>
      </c>
      <c r="B123" s="1" t="s">
        <v>19</v>
      </c>
      <c r="C123" s="1">
        <v>0.22239999999999999</v>
      </c>
      <c r="D123">
        <v>0.99</v>
      </c>
      <c r="E123" s="1">
        <v>0.92</v>
      </c>
      <c r="F123" s="1">
        <v>0.89</v>
      </c>
      <c r="I123">
        <v>1.1000000000000001</v>
      </c>
    </row>
    <row r="124" spans="1:9">
      <c r="A124" s="1">
        <v>124</v>
      </c>
      <c r="B124" s="1" t="s">
        <v>19</v>
      </c>
      <c r="C124" s="1">
        <v>0.2918</v>
      </c>
      <c r="D124">
        <v>0.99</v>
      </c>
      <c r="E124" s="1">
        <v>0.92</v>
      </c>
      <c r="F124" s="1">
        <v>0.89</v>
      </c>
      <c r="I124">
        <v>1.1000000000000001</v>
      </c>
    </row>
    <row r="125" spans="1:9">
      <c r="A125" s="1">
        <v>125</v>
      </c>
      <c r="B125" s="1" t="s">
        <v>4</v>
      </c>
      <c r="C125" s="1">
        <v>0.31490000000000001</v>
      </c>
      <c r="D125">
        <v>0.99</v>
      </c>
      <c r="E125" s="1">
        <v>0.92</v>
      </c>
      <c r="F125" s="1">
        <v>0.89</v>
      </c>
      <c r="I125">
        <v>1.1000000000000001</v>
      </c>
    </row>
    <row r="126" spans="1:9">
      <c r="A126" s="1">
        <v>126</v>
      </c>
      <c r="B126" s="1" t="s">
        <v>10</v>
      </c>
      <c r="C126" s="1">
        <v>0.2364</v>
      </c>
      <c r="D126">
        <v>0.99</v>
      </c>
      <c r="E126" s="1">
        <v>0.92</v>
      </c>
      <c r="F126" s="1">
        <v>0.89</v>
      </c>
      <c r="I126">
        <v>1.1000000000000001</v>
      </c>
    </row>
    <row r="127" spans="1:9">
      <c r="A127" s="1">
        <v>127</v>
      </c>
      <c r="B127" s="1" t="s">
        <v>5</v>
      </c>
      <c r="C127" s="1">
        <v>0.25409999999999999</v>
      </c>
      <c r="D127">
        <v>0.99</v>
      </c>
      <c r="E127" s="1">
        <v>0.92</v>
      </c>
      <c r="F127" s="1">
        <v>0.89</v>
      </c>
      <c r="I127">
        <v>1.1000000000000001</v>
      </c>
    </row>
    <row r="128" spans="1:9">
      <c r="A128" s="1">
        <v>128</v>
      </c>
      <c r="B128" s="1" t="s">
        <v>4</v>
      </c>
      <c r="C128" s="1">
        <v>0.17910000000000001</v>
      </c>
      <c r="D128">
        <v>0.99</v>
      </c>
      <c r="E128" s="1">
        <v>0.92</v>
      </c>
      <c r="F128" s="1">
        <v>0.89</v>
      </c>
      <c r="I128">
        <v>1.1000000000000001</v>
      </c>
    </row>
    <row r="129" spans="1:9">
      <c r="A129" s="1">
        <v>129</v>
      </c>
      <c r="B129" s="1" t="s">
        <v>9</v>
      </c>
      <c r="C129" s="1">
        <v>0.17019999999999999</v>
      </c>
      <c r="D129">
        <v>0.99</v>
      </c>
      <c r="E129" s="1">
        <v>0.92</v>
      </c>
      <c r="F129" s="1">
        <v>0.89</v>
      </c>
      <c r="I129">
        <v>1.1000000000000001</v>
      </c>
    </row>
    <row r="130" spans="1:9">
      <c r="A130" s="1">
        <v>130</v>
      </c>
      <c r="B130" s="1" t="s">
        <v>18</v>
      </c>
      <c r="C130" s="1">
        <v>0.17019999999999999</v>
      </c>
      <c r="D130">
        <v>0.99</v>
      </c>
      <c r="E130" s="1">
        <v>0.92</v>
      </c>
      <c r="F130" s="1">
        <v>0.89</v>
      </c>
      <c r="I130">
        <v>1.1000000000000001</v>
      </c>
    </row>
    <row r="131" spans="1:9">
      <c r="A131" s="1">
        <v>131</v>
      </c>
      <c r="B131" s="1" t="s">
        <v>6</v>
      </c>
      <c r="C131" s="1">
        <v>0.1759</v>
      </c>
      <c r="D131">
        <v>0.99</v>
      </c>
      <c r="E131" s="1">
        <v>0.92</v>
      </c>
      <c r="F131" s="1">
        <v>0.89</v>
      </c>
      <c r="I131">
        <v>1.1000000000000001</v>
      </c>
    </row>
    <row r="132" spans="1:9">
      <c r="A132" s="1">
        <v>132</v>
      </c>
      <c r="B132" s="1" t="s">
        <v>9</v>
      </c>
      <c r="C132" s="1">
        <v>0.20019999999999999</v>
      </c>
      <c r="D132">
        <v>0.99</v>
      </c>
      <c r="E132" s="1">
        <v>0.92</v>
      </c>
      <c r="F132" s="1">
        <v>0.89</v>
      </c>
      <c r="I132">
        <v>1.1000000000000001</v>
      </c>
    </row>
    <row r="133" spans="1:9">
      <c r="A133" s="1">
        <v>133</v>
      </c>
      <c r="B133" s="1" t="s">
        <v>7</v>
      </c>
      <c r="C133" s="1">
        <v>0.2752</v>
      </c>
      <c r="D133">
        <v>0.99</v>
      </c>
      <c r="E133" s="1">
        <v>0.92</v>
      </c>
      <c r="F133" s="1">
        <v>0.89</v>
      </c>
      <c r="I133">
        <v>1.1000000000000001</v>
      </c>
    </row>
    <row r="134" spans="1:9">
      <c r="A134" s="1">
        <v>134</v>
      </c>
      <c r="B134" s="1" t="s">
        <v>8</v>
      </c>
      <c r="C134" s="1">
        <v>0.35659999999999997</v>
      </c>
      <c r="D134">
        <v>0.99</v>
      </c>
      <c r="E134" s="1">
        <v>0.92</v>
      </c>
      <c r="F134" s="1">
        <v>0.89</v>
      </c>
      <c r="I134">
        <v>1.1000000000000001</v>
      </c>
    </row>
    <row r="135" spans="1:9">
      <c r="A135" s="1">
        <v>135</v>
      </c>
      <c r="B135" s="1" t="s">
        <v>8</v>
      </c>
      <c r="C135" s="1">
        <v>0.4582</v>
      </c>
      <c r="D135">
        <v>0.99</v>
      </c>
      <c r="E135" s="1">
        <v>0.92</v>
      </c>
      <c r="F135" s="1">
        <v>0.89</v>
      </c>
      <c r="I135">
        <v>1.1000000000000001</v>
      </c>
    </row>
    <row r="136" spans="1:9">
      <c r="A136" s="1">
        <v>136</v>
      </c>
      <c r="B136" s="1" t="s">
        <v>5</v>
      </c>
      <c r="C136" s="1">
        <v>0.47249999999999998</v>
      </c>
      <c r="D136">
        <v>0.99</v>
      </c>
      <c r="E136" s="1">
        <v>0.92</v>
      </c>
      <c r="F136" s="1">
        <v>0.89</v>
      </c>
      <c r="I136">
        <v>1.1000000000000001</v>
      </c>
    </row>
    <row r="137" spans="1:9">
      <c r="A137" s="1">
        <v>137</v>
      </c>
      <c r="B137" s="1" t="s">
        <v>5</v>
      </c>
      <c r="C137" s="1">
        <v>0.40510000000000002</v>
      </c>
      <c r="D137">
        <v>0.99</v>
      </c>
      <c r="E137" s="1">
        <v>0.92</v>
      </c>
      <c r="F137" s="1">
        <v>0.89</v>
      </c>
      <c r="I137">
        <v>1.1000000000000001</v>
      </c>
    </row>
    <row r="138" spans="1:9">
      <c r="A138" s="1">
        <v>138</v>
      </c>
      <c r="B138" s="1" t="s">
        <v>13</v>
      </c>
      <c r="C138" s="1">
        <v>0.45069999999999999</v>
      </c>
      <c r="D138">
        <v>0.99</v>
      </c>
      <c r="E138" s="1">
        <v>0.92</v>
      </c>
      <c r="F138" s="1">
        <v>0.89</v>
      </c>
      <c r="I138">
        <v>1.1000000000000001</v>
      </c>
    </row>
    <row r="139" spans="1:9">
      <c r="A139" s="1">
        <v>139</v>
      </c>
      <c r="B139" s="1" t="s">
        <v>17</v>
      </c>
      <c r="C139" s="1">
        <v>0.44090000000000001</v>
      </c>
      <c r="D139">
        <v>0.99</v>
      </c>
      <c r="E139" s="1">
        <v>0.92</v>
      </c>
      <c r="F139" s="1">
        <v>0.89</v>
      </c>
      <c r="I139">
        <v>1.1000000000000001</v>
      </c>
    </row>
    <row r="140" spans="1:9">
      <c r="A140" s="1">
        <v>140</v>
      </c>
      <c r="B140" s="1" t="s">
        <v>19</v>
      </c>
      <c r="C140" s="1">
        <v>0.4017</v>
      </c>
      <c r="D140">
        <v>0.99</v>
      </c>
      <c r="E140" s="1">
        <v>0.92</v>
      </c>
      <c r="F140" s="1">
        <v>0.89</v>
      </c>
      <c r="I140">
        <v>1.1000000000000001</v>
      </c>
    </row>
    <row r="141" spans="1:9">
      <c r="A141" s="1">
        <v>141</v>
      </c>
      <c r="B141" s="1" t="s">
        <v>11</v>
      </c>
      <c r="C141" s="1">
        <v>0.40510000000000002</v>
      </c>
      <c r="D141">
        <v>0.99</v>
      </c>
      <c r="E141" s="1">
        <v>0.92</v>
      </c>
      <c r="F141" s="1">
        <v>0.89</v>
      </c>
      <c r="I141">
        <v>1.1000000000000001</v>
      </c>
    </row>
    <row r="142" spans="1:9">
      <c r="A142" s="1">
        <v>142</v>
      </c>
      <c r="B142" s="1" t="s">
        <v>7</v>
      </c>
      <c r="C142" s="1">
        <v>0.43690000000000001</v>
      </c>
      <c r="D142">
        <v>0.99</v>
      </c>
      <c r="E142" s="1">
        <v>0.92</v>
      </c>
      <c r="F142" s="1">
        <v>0.89</v>
      </c>
      <c r="I142">
        <v>1.1000000000000001</v>
      </c>
    </row>
    <row r="143" spans="1:9">
      <c r="A143" s="1">
        <v>143</v>
      </c>
      <c r="B143" s="1" t="s">
        <v>8</v>
      </c>
      <c r="C143" s="1">
        <v>0.42199999999999999</v>
      </c>
      <c r="D143">
        <v>0.99</v>
      </c>
      <c r="F143" s="1">
        <v>0.89</v>
      </c>
    </row>
    <row r="144" spans="1:9">
      <c r="A144" s="1">
        <v>144</v>
      </c>
      <c r="B144" s="1" t="s">
        <v>1</v>
      </c>
      <c r="C144" s="1">
        <v>0.433</v>
      </c>
      <c r="D144">
        <v>0.99</v>
      </c>
      <c r="F144" s="1">
        <v>0.89</v>
      </c>
    </row>
    <row r="145" spans="1:6">
      <c r="A145" s="1">
        <v>145</v>
      </c>
      <c r="B145" s="1" t="s">
        <v>11</v>
      </c>
      <c r="C145" s="1">
        <v>0.41860000000000003</v>
      </c>
      <c r="D145">
        <v>0.99</v>
      </c>
      <c r="F145" s="1">
        <v>0.89</v>
      </c>
    </row>
    <row r="146" spans="1:6">
      <c r="A146" s="1">
        <v>146</v>
      </c>
      <c r="B146" s="1" t="s">
        <v>9</v>
      </c>
      <c r="C146" s="1">
        <v>0.39829999999999999</v>
      </c>
      <c r="D146">
        <v>0.99</v>
      </c>
      <c r="F146" s="1">
        <v>0.89</v>
      </c>
    </row>
    <row r="147" spans="1:6">
      <c r="A147" s="1">
        <v>147</v>
      </c>
      <c r="B147" s="1" t="s">
        <v>8</v>
      </c>
      <c r="C147" s="1">
        <v>0.4582</v>
      </c>
      <c r="D147">
        <v>0.99</v>
      </c>
      <c r="F147" s="1">
        <v>0.89</v>
      </c>
    </row>
    <row r="148" spans="1:6">
      <c r="A148" s="1">
        <v>148</v>
      </c>
      <c r="B148" s="1" t="s">
        <v>18</v>
      </c>
      <c r="C148" s="1">
        <v>0.50170000000000003</v>
      </c>
      <c r="D148">
        <v>0.99</v>
      </c>
      <c r="F148" s="1">
        <v>0.89</v>
      </c>
    </row>
    <row r="149" spans="1:6">
      <c r="A149" s="1">
        <v>149</v>
      </c>
      <c r="B149" s="1" t="s">
        <v>6</v>
      </c>
      <c r="C149" s="1">
        <v>0.54930000000000001</v>
      </c>
      <c r="D149">
        <v>0.99</v>
      </c>
      <c r="F149" s="1">
        <v>0.89</v>
      </c>
    </row>
    <row r="150" spans="1:6">
      <c r="A150" s="1">
        <v>150</v>
      </c>
      <c r="B150" s="1" t="s">
        <v>6</v>
      </c>
      <c r="C150" s="1">
        <v>0.6482</v>
      </c>
      <c r="D150">
        <v>0.99</v>
      </c>
      <c r="F150" s="1">
        <v>0.89</v>
      </c>
    </row>
    <row r="151" spans="1:6">
      <c r="A151" s="1">
        <v>151</v>
      </c>
      <c r="B151" s="1" t="s">
        <v>6</v>
      </c>
      <c r="C151" s="1">
        <v>0.73309999999999997</v>
      </c>
      <c r="D151">
        <v>0.99</v>
      </c>
      <c r="F151" s="1">
        <v>0.89</v>
      </c>
    </row>
    <row r="152" spans="1:6">
      <c r="A152" s="1">
        <v>152</v>
      </c>
      <c r="B152" s="1" t="s">
        <v>18</v>
      </c>
      <c r="C152" s="1">
        <v>0.70799999999999996</v>
      </c>
      <c r="D152">
        <v>0.99</v>
      </c>
      <c r="F152" s="1">
        <v>0.89</v>
      </c>
    </row>
    <row r="153" spans="1:6">
      <c r="A153" s="1">
        <v>153</v>
      </c>
      <c r="B153" s="1" t="s">
        <v>8</v>
      </c>
      <c r="C153" s="1">
        <v>0.7036</v>
      </c>
      <c r="D153">
        <v>0.99</v>
      </c>
      <c r="F153" s="1">
        <v>0.89</v>
      </c>
    </row>
    <row r="154" spans="1:6">
      <c r="A154" s="1">
        <v>154</v>
      </c>
      <c r="B154" s="1" t="s">
        <v>8</v>
      </c>
      <c r="C154" s="1">
        <v>0.69479999999999997</v>
      </c>
      <c r="D154">
        <v>0.99</v>
      </c>
      <c r="F154" s="1">
        <v>0.89</v>
      </c>
    </row>
    <row r="155" spans="1:6">
      <c r="A155" s="1">
        <v>155</v>
      </c>
      <c r="B155" s="1" t="s">
        <v>8</v>
      </c>
      <c r="C155" s="1">
        <v>0.70799999999999996</v>
      </c>
      <c r="D155">
        <v>0.99</v>
      </c>
      <c r="F155" s="1">
        <v>0.89</v>
      </c>
    </row>
    <row r="156" spans="1:6">
      <c r="A156" s="1">
        <v>156</v>
      </c>
      <c r="B156" s="1" t="s">
        <v>14</v>
      </c>
      <c r="C156" s="1">
        <v>0.68059999999999998</v>
      </c>
      <c r="D156">
        <v>0.99</v>
      </c>
      <c r="F156" s="1">
        <v>0.89</v>
      </c>
    </row>
    <row r="157" spans="1:6">
      <c r="A157" s="1">
        <v>157</v>
      </c>
      <c r="B157" s="1" t="s">
        <v>6</v>
      </c>
      <c r="C157" s="1">
        <v>0.6482</v>
      </c>
      <c r="D157">
        <v>0.99</v>
      </c>
      <c r="F157" s="1">
        <v>0.89</v>
      </c>
    </row>
    <row r="158" spans="1:6">
      <c r="A158" s="1">
        <v>158</v>
      </c>
      <c r="B158" s="1" t="s">
        <v>2</v>
      </c>
      <c r="C158" s="1">
        <v>0.62270000000000003</v>
      </c>
      <c r="D158">
        <v>0.99</v>
      </c>
    </row>
    <row r="159" spans="1:6">
      <c r="A159" s="1">
        <v>159</v>
      </c>
      <c r="B159" s="1" t="s">
        <v>6</v>
      </c>
      <c r="C159" s="1">
        <v>0.69059999999999999</v>
      </c>
      <c r="D159">
        <v>0.99</v>
      </c>
    </row>
    <row r="160" spans="1:6">
      <c r="A160" s="1">
        <v>160</v>
      </c>
      <c r="B160" s="1" t="s">
        <v>14</v>
      </c>
      <c r="C160" s="1">
        <v>0.71630000000000005</v>
      </c>
      <c r="D160">
        <v>0.99</v>
      </c>
    </row>
    <row r="161" spans="1:4">
      <c r="A161" s="1">
        <v>161</v>
      </c>
      <c r="B161" s="1" t="s">
        <v>2</v>
      </c>
      <c r="C161" s="1">
        <v>0.72089999999999999</v>
      </c>
      <c r="D161">
        <v>0.99</v>
      </c>
    </row>
    <row r="162" spans="1:4">
      <c r="A162" s="1">
        <v>162</v>
      </c>
      <c r="B162" s="1" t="s">
        <v>4</v>
      </c>
      <c r="C162" s="1">
        <v>0.72499999999999998</v>
      </c>
    </row>
    <row r="163" spans="1:4">
      <c r="A163" s="1">
        <v>163</v>
      </c>
      <c r="B163" s="1" t="s">
        <v>14</v>
      </c>
      <c r="C163" s="1">
        <v>0.77990000000000004</v>
      </c>
    </row>
    <row r="164" spans="1:4">
      <c r="A164" s="1">
        <v>164</v>
      </c>
      <c r="B164" s="1" t="s">
        <v>2</v>
      </c>
      <c r="C164" s="1">
        <v>0.76719999999999999</v>
      </c>
    </row>
    <row r="165" spans="1:4">
      <c r="A165" s="1">
        <v>165</v>
      </c>
      <c r="B165" s="1" t="s">
        <v>2</v>
      </c>
      <c r="C165" s="1">
        <v>0.77180000000000004</v>
      </c>
    </row>
    <row r="166" spans="1:4">
      <c r="A166" s="1">
        <v>166</v>
      </c>
      <c r="B166" s="1" t="s">
        <v>9</v>
      </c>
      <c r="C166" s="1">
        <v>0.77549999999999997</v>
      </c>
    </row>
    <row r="167" spans="1:4">
      <c r="A167" s="1">
        <v>167</v>
      </c>
      <c r="B167" s="1" t="s">
        <v>4</v>
      </c>
      <c r="C167" s="1">
        <v>0.79159999999999997</v>
      </c>
    </row>
    <row r="168" spans="1:4">
      <c r="A168" s="1">
        <v>168</v>
      </c>
      <c r="B168" s="1" t="s">
        <v>2</v>
      </c>
      <c r="C168" s="1">
        <v>0.79159999999999997</v>
      </c>
    </row>
    <row r="169" spans="1:4">
      <c r="A169" s="1">
        <v>169</v>
      </c>
      <c r="B169" s="1" t="s">
        <v>14</v>
      </c>
      <c r="C169" s="1">
        <v>0.80130000000000001</v>
      </c>
    </row>
    <row r="170" spans="1:4">
      <c r="A170" s="1">
        <v>170</v>
      </c>
      <c r="B170" s="1" t="s">
        <v>4</v>
      </c>
      <c r="C170" s="1">
        <v>0.79820000000000002</v>
      </c>
    </row>
    <row r="171" spans="1:4">
      <c r="A171" s="1">
        <v>171</v>
      </c>
      <c r="B171" s="1" t="s">
        <v>7</v>
      </c>
      <c r="C171" s="1">
        <v>0.81620000000000004</v>
      </c>
    </row>
    <row r="172" spans="1:4">
      <c r="A172" s="1">
        <v>172</v>
      </c>
      <c r="B172" s="1" t="s">
        <v>4</v>
      </c>
      <c r="C172" s="1">
        <v>0.82350000000000001</v>
      </c>
    </row>
    <row r="173" spans="1:4">
      <c r="A173" s="1">
        <v>173</v>
      </c>
      <c r="B173" s="1" t="s">
        <v>4</v>
      </c>
      <c r="C173" s="1">
        <v>0.81620000000000004</v>
      </c>
    </row>
    <row r="174" spans="1:4">
      <c r="A174" s="1">
        <v>174</v>
      </c>
      <c r="B174" s="1" t="s">
        <v>4</v>
      </c>
      <c r="C174" s="1">
        <v>0.77180000000000004</v>
      </c>
    </row>
    <row r="175" spans="1:4">
      <c r="A175" s="1">
        <v>175</v>
      </c>
      <c r="B175" s="1" t="s">
        <v>2</v>
      </c>
      <c r="C175" s="1">
        <v>0.78810000000000002</v>
      </c>
    </row>
    <row r="176" spans="1:4">
      <c r="A176" s="1">
        <v>176</v>
      </c>
      <c r="B176" s="1" t="s">
        <v>3</v>
      </c>
      <c r="C176" s="1">
        <v>0.8125</v>
      </c>
    </row>
    <row r="177" spans="1:3">
      <c r="A177" s="1">
        <v>177</v>
      </c>
      <c r="B177" s="1" t="s">
        <v>8</v>
      </c>
      <c r="C177" s="1">
        <v>0.72889999999999999</v>
      </c>
    </row>
    <row r="178" spans="1:3">
      <c r="A178" s="1">
        <v>178</v>
      </c>
      <c r="B178" s="1" t="s">
        <v>11</v>
      </c>
      <c r="C178" s="1">
        <v>0.75949999999999995</v>
      </c>
    </row>
    <row r="179" spans="1:3">
      <c r="A179" s="1">
        <v>179</v>
      </c>
      <c r="B179" s="1" t="s">
        <v>4</v>
      </c>
      <c r="C179" s="1">
        <v>0.71199999999999997</v>
      </c>
    </row>
    <row r="180" spans="1:3">
      <c r="A180" s="1">
        <v>180</v>
      </c>
      <c r="B180" s="1" t="s">
        <v>11</v>
      </c>
      <c r="C180" s="1">
        <v>0.69910000000000005</v>
      </c>
    </row>
    <row r="181" spans="1:3">
      <c r="A181" s="1">
        <v>181</v>
      </c>
      <c r="B181" s="1" t="s">
        <v>4</v>
      </c>
      <c r="C181" s="1">
        <v>0.72499999999999998</v>
      </c>
    </row>
    <row r="182" spans="1:3">
      <c r="A182" s="1">
        <v>182</v>
      </c>
      <c r="B182" s="1" t="s">
        <v>7</v>
      </c>
      <c r="C182" s="1">
        <v>0.72089999999999999</v>
      </c>
    </row>
    <row r="183" spans="1:3">
      <c r="A183" s="1">
        <v>183</v>
      </c>
      <c r="B183" s="1" t="s">
        <v>11</v>
      </c>
      <c r="C183" s="1">
        <v>0.75470000000000004</v>
      </c>
    </row>
    <row r="184" spans="1:3">
      <c r="A184" s="1">
        <v>184</v>
      </c>
      <c r="B184" s="1" t="s">
        <v>4</v>
      </c>
      <c r="C184" s="1">
        <v>0.80500000000000005</v>
      </c>
    </row>
    <row r="185" spans="1:3">
      <c r="A185" s="1">
        <v>185</v>
      </c>
      <c r="B185" s="1" t="s">
        <v>18</v>
      </c>
      <c r="C185" s="1">
        <v>0.84209999999999996</v>
      </c>
    </row>
    <row r="186" spans="1:3">
      <c r="A186" s="1">
        <v>186</v>
      </c>
      <c r="B186" s="1" t="s">
        <v>3</v>
      </c>
      <c r="C186" s="1">
        <v>0.77549999999999997</v>
      </c>
    </row>
    <row r="187" spans="1:3">
      <c r="A187" s="1">
        <v>187</v>
      </c>
      <c r="B187" s="1" t="s">
        <v>1</v>
      </c>
      <c r="C187" s="1">
        <v>0.77549999999999997</v>
      </c>
    </row>
    <row r="188" spans="1:3">
      <c r="A188" s="1">
        <v>188</v>
      </c>
      <c r="B188" s="1" t="s">
        <v>18</v>
      </c>
      <c r="C188" s="1">
        <v>0.75949999999999995</v>
      </c>
    </row>
    <row r="189" spans="1:3">
      <c r="A189" s="1">
        <v>189</v>
      </c>
      <c r="B189" s="1" t="s">
        <v>3</v>
      </c>
      <c r="C189" s="1">
        <v>0.74150000000000005</v>
      </c>
    </row>
    <row r="190" spans="1:3">
      <c r="A190" s="1">
        <v>190</v>
      </c>
      <c r="B190" s="1" t="s">
        <v>5</v>
      </c>
      <c r="C190" s="1">
        <v>0.77180000000000004</v>
      </c>
    </row>
    <row r="191" spans="1:3">
      <c r="A191" s="1">
        <v>191</v>
      </c>
      <c r="B191" s="1" t="s">
        <v>4</v>
      </c>
      <c r="C191" s="1">
        <v>0.75949999999999995</v>
      </c>
    </row>
    <row r="192" spans="1:3">
      <c r="A192" s="1">
        <v>192</v>
      </c>
      <c r="B192" s="1" t="s">
        <v>10</v>
      </c>
      <c r="C192" s="1">
        <v>0.75049999999999994</v>
      </c>
    </row>
    <row r="193" spans="1:3">
      <c r="A193" s="1">
        <v>193</v>
      </c>
      <c r="B193" s="1" t="s">
        <v>2</v>
      </c>
      <c r="C193" s="1">
        <v>0.77180000000000004</v>
      </c>
    </row>
    <row r="194" spans="1:3">
      <c r="A194" s="1">
        <v>194</v>
      </c>
      <c r="B194" s="1" t="s">
        <v>8</v>
      </c>
      <c r="C194" s="1">
        <v>0.76719999999999999</v>
      </c>
    </row>
    <row r="195" spans="1:3">
      <c r="A195" s="1">
        <v>195</v>
      </c>
      <c r="B195" s="1" t="s">
        <v>9</v>
      </c>
      <c r="C195" s="1">
        <v>0.77990000000000004</v>
      </c>
    </row>
    <row r="196" spans="1:3">
      <c r="A196" s="1">
        <v>196</v>
      </c>
      <c r="B196" s="1" t="s">
        <v>1</v>
      </c>
      <c r="C196" s="1">
        <v>0.85299999999999998</v>
      </c>
    </row>
    <row r="197" spans="1:3">
      <c r="A197" s="1">
        <v>197</v>
      </c>
      <c r="B197" s="1" t="s">
        <v>16</v>
      </c>
      <c r="C197" s="1">
        <v>0.84930000000000005</v>
      </c>
    </row>
    <row r="198" spans="1:3">
      <c r="A198" s="1">
        <v>198</v>
      </c>
      <c r="B198" s="1" t="s">
        <v>10</v>
      </c>
      <c r="C198" s="1">
        <v>0.85960000000000003</v>
      </c>
    </row>
    <row r="199" spans="1:3">
      <c r="A199" s="1">
        <v>199</v>
      </c>
      <c r="B199" s="1" t="s">
        <v>2</v>
      </c>
      <c r="C199" s="1">
        <v>0.88280000000000003</v>
      </c>
    </row>
    <row r="200" spans="1:3">
      <c r="A200" s="1">
        <v>200</v>
      </c>
      <c r="B200" s="1" t="s">
        <v>6</v>
      </c>
      <c r="C200" s="1">
        <v>0.88719999999999999</v>
      </c>
    </row>
    <row r="201" spans="1:3">
      <c r="A201" s="1">
        <v>201</v>
      </c>
      <c r="B201" s="1" t="s">
        <v>11</v>
      </c>
      <c r="C201" s="1">
        <v>0.92689999999999995</v>
      </c>
    </row>
    <row r="202" spans="1:3">
      <c r="A202" s="1">
        <v>202</v>
      </c>
      <c r="B202" s="1" t="s">
        <v>0</v>
      </c>
      <c r="C202" s="1">
        <v>0.94569999999999999</v>
      </c>
    </row>
    <row r="203" spans="1:3">
      <c r="A203" s="1">
        <v>203</v>
      </c>
      <c r="B203" s="1" t="s">
        <v>14</v>
      </c>
      <c r="C203" s="1">
        <v>0.95030000000000003</v>
      </c>
    </row>
    <row r="204" spans="1:3">
      <c r="A204" s="1">
        <v>204</v>
      </c>
      <c r="B204" s="1" t="s">
        <v>1</v>
      </c>
      <c r="C204" s="1">
        <v>0.93959999999999999</v>
      </c>
    </row>
    <row r="205" spans="1:3">
      <c r="A205" s="1">
        <v>205</v>
      </c>
      <c r="B205" s="1" t="s">
        <v>2</v>
      </c>
      <c r="C205" s="1">
        <v>0.94730000000000003</v>
      </c>
    </row>
    <row r="206" spans="1:3">
      <c r="A206" s="1">
        <v>206</v>
      </c>
      <c r="B206" s="1" t="s">
        <v>6</v>
      </c>
      <c r="C206" s="1">
        <v>0.93459999999999999</v>
      </c>
    </row>
    <row r="207" spans="1:3">
      <c r="A207" s="1">
        <v>207</v>
      </c>
      <c r="B207" s="1" t="s">
        <v>8</v>
      </c>
      <c r="C207" s="1">
        <v>0.92110000000000003</v>
      </c>
    </row>
    <row r="208" spans="1:3">
      <c r="A208" s="1">
        <v>208</v>
      </c>
      <c r="B208" s="1" t="s">
        <v>7</v>
      </c>
      <c r="C208" s="1">
        <v>0.95469999999999999</v>
      </c>
    </row>
    <row r="209" spans="1:3">
      <c r="A209" s="1">
        <v>209</v>
      </c>
      <c r="B209" s="1" t="s">
        <v>9</v>
      </c>
      <c r="C209" s="1">
        <v>0.95030000000000003</v>
      </c>
    </row>
    <row r="210" spans="1:3">
      <c r="A210" s="1">
        <v>210</v>
      </c>
      <c r="B210" s="1" t="s">
        <v>4</v>
      </c>
      <c r="C210" s="1">
        <v>0.93079999999999996</v>
      </c>
    </row>
    <row r="211" spans="1:3">
      <c r="A211" s="1">
        <v>211</v>
      </c>
      <c r="B211" s="1" t="s">
        <v>8</v>
      </c>
      <c r="C211" s="1">
        <v>0.94330000000000003</v>
      </c>
    </row>
    <row r="212" spans="1:3">
      <c r="A212" s="1">
        <v>212</v>
      </c>
      <c r="B212" s="1" t="s">
        <v>1</v>
      </c>
      <c r="C212" s="1">
        <v>0.94569999999999999</v>
      </c>
    </row>
    <row r="213" spans="1:3">
      <c r="A213" s="1">
        <v>213</v>
      </c>
      <c r="B213" s="1" t="s">
        <v>8</v>
      </c>
      <c r="C213" s="1">
        <v>0.96060000000000001</v>
      </c>
    </row>
    <row r="214" spans="1:3">
      <c r="A214" s="1">
        <v>214</v>
      </c>
      <c r="B214" s="1" t="s">
        <v>8</v>
      </c>
      <c r="C214" s="1">
        <v>0.9677</v>
      </c>
    </row>
    <row r="215" spans="1:3">
      <c r="A215" s="1">
        <v>215</v>
      </c>
      <c r="B215" s="1" t="s">
        <v>4</v>
      </c>
      <c r="C215" s="1">
        <v>0.96340000000000003</v>
      </c>
    </row>
    <row r="216" spans="1:3">
      <c r="A216" s="1">
        <v>216</v>
      </c>
      <c r="B216" s="1" t="s">
        <v>9</v>
      </c>
      <c r="C216" s="1">
        <v>0.94879999999999998</v>
      </c>
    </row>
    <row r="217" spans="1:3">
      <c r="A217" s="1">
        <v>217</v>
      </c>
      <c r="B217" s="1" t="s">
        <v>2</v>
      </c>
      <c r="C217" s="1">
        <v>0.9577</v>
      </c>
    </row>
    <row r="218" spans="1:3">
      <c r="A218" s="1">
        <v>218</v>
      </c>
      <c r="B218" s="1" t="s">
        <v>6</v>
      </c>
      <c r="C218" s="1">
        <v>0.9577</v>
      </c>
    </row>
    <row r="219" spans="1:3">
      <c r="A219" s="1">
        <v>219</v>
      </c>
      <c r="B219" s="1" t="s">
        <v>2</v>
      </c>
      <c r="C219" s="1">
        <v>0.93959999999999999</v>
      </c>
    </row>
    <row r="220" spans="1:3">
      <c r="A220" s="1">
        <v>220</v>
      </c>
      <c r="B220" s="1" t="s">
        <v>6</v>
      </c>
      <c r="C220" s="1">
        <v>0.92490000000000006</v>
      </c>
    </row>
    <row r="221" spans="1:3">
      <c r="A221" s="1">
        <v>221</v>
      </c>
      <c r="B221" s="1" t="s">
        <v>5</v>
      </c>
      <c r="C221" s="1">
        <v>0.93620000000000003</v>
      </c>
    </row>
    <row r="222" spans="1:3">
      <c r="A222" s="1">
        <v>222</v>
      </c>
      <c r="B222" s="1" t="s">
        <v>8</v>
      </c>
      <c r="C222" s="1">
        <v>0.93459999999999999</v>
      </c>
    </row>
    <row r="223" spans="1:3">
      <c r="A223" s="1">
        <v>223</v>
      </c>
      <c r="B223" s="1" t="s">
        <v>3</v>
      </c>
      <c r="C223" s="1">
        <v>0.93289999999999995</v>
      </c>
    </row>
    <row r="224" spans="1:3">
      <c r="A224" s="1">
        <v>224</v>
      </c>
      <c r="B224" s="1" t="s">
        <v>9</v>
      </c>
      <c r="C224" s="1">
        <v>0.90390000000000004</v>
      </c>
    </row>
    <row r="225" spans="1:3">
      <c r="A225" s="1">
        <v>225</v>
      </c>
      <c r="B225" s="1" t="s">
        <v>6</v>
      </c>
      <c r="C225" s="1">
        <v>0.91510000000000002</v>
      </c>
    </row>
    <row r="226" spans="1:3">
      <c r="A226" s="1">
        <v>226</v>
      </c>
      <c r="B226" s="1" t="s">
        <v>10</v>
      </c>
      <c r="C226" s="1">
        <v>0.94330000000000003</v>
      </c>
    </row>
    <row r="227" spans="1:3">
      <c r="A227" s="1">
        <v>227</v>
      </c>
      <c r="B227" s="1" t="s">
        <v>5</v>
      </c>
      <c r="C227" s="1">
        <v>0.93620000000000003</v>
      </c>
    </row>
    <row r="228" spans="1:3">
      <c r="A228" s="1">
        <v>228</v>
      </c>
      <c r="B228" s="1" t="s">
        <v>3</v>
      </c>
      <c r="C228" s="1">
        <v>0.91900000000000004</v>
      </c>
    </row>
    <row r="229" spans="1:3">
      <c r="A229" s="1">
        <v>229</v>
      </c>
      <c r="B229" s="1" t="s">
        <v>8</v>
      </c>
      <c r="C229" s="1">
        <v>0.92300000000000004</v>
      </c>
    </row>
    <row r="230" spans="1:3">
      <c r="A230" s="1">
        <v>230</v>
      </c>
      <c r="B230" s="1" t="s">
        <v>13</v>
      </c>
      <c r="C230" s="1">
        <v>0.92490000000000006</v>
      </c>
    </row>
    <row r="231" spans="1:3">
      <c r="A231" s="1">
        <v>231</v>
      </c>
      <c r="B231" s="1" t="s">
        <v>6</v>
      </c>
      <c r="C231" s="1">
        <v>0.94569999999999999</v>
      </c>
    </row>
    <row r="232" spans="1:3">
      <c r="A232" s="1">
        <v>232</v>
      </c>
      <c r="B232" s="1" t="s">
        <v>2</v>
      </c>
      <c r="C232" s="1">
        <v>0.96060000000000001</v>
      </c>
    </row>
    <row r="233" spans="1:3">
      <c r="A233" s="1">
        <v>233</v>
      </c>
      <c r="B233" s="1" t="s">
        <v>3</v>
      </c>
      <c r="C233" s="1">
        <v>0.96640000000000004</v>
      </c>
    </row>
    <row r="234" spans="1:3">
      <c r="A234" s="1">
        <v>234</v>
      </c>
      <c r="B234" s="1" t="s">
        <v>8</v>
      </c>
      <c r="C234" s="1">
        <v>0.96209999999999996</v>
      </c>
    </row>
    <row r="235" spans="1:3">
      <c r="A235" s="1">
        <v>235</v>
      </c>
      <c r="B235" s="1" t="s">
        <v>13</v>
      </c>
      <c r="C235" s="1">
        <v>0.91510000000000002</v>
      </c>
    </row>
    <row r="236" spans="1:3">
      <c r="A236" s="1">
        <v>236</v>
      </c>
      <c r="B236" s="1" t="s">
        <v>9</v>
      </c>
      <c r="C236" s="1">
        <v>0.92490000000000006</v>
      </c>
    </row>
    <row r="237" spans="1:3">
      <c r="A237" s="1">
        <v>237</v>
      </c>
      <c r="B237" s="1" t="s">
        <v>9</v>
      </c>
      <c r="C237" s="1">
        <v>0.93810000000000004</v>
      </c>
    </row>
    <row r="238" spans="1:3">
      <c r="A238" s="1">
        <v>238</v>
      </c>
      <c r="B238" s="1" t="s">
        <v>8</v>
      </c>
      <c r="C238" s="1">
        <v>0.95930000000000004</v>
      </c>
    </row>
    <row r="239" spans="1:3">
      <c r="A239" s="1">
        <v>239</v>
      </c>
      <c r="B239" s="1" t="s">
        <v>5</v>
      </c>
      <c r="C239" s="1">
        <v>0.9657</v>
      </c>
    </row>
    <row r="240" spans="1:3">
      <c r="A240" s="1">
        <v>240</v>
      </c>
      <c r="B240" s="1" t="s">
        <v>6</v>
      </c>
      <c r="C240" s="1">
        <v>0.96489999999999998</v>
      </c>
    </row>
    <row r="241" spans="1:3">
      <c r="A241" s="1">
        <v>241</v>
      </c>
      <c r="B241" s="1" t="s">
        <v>10</v>
      </c>
      <c r="C241" s="1">
        <v>0.97870000000000001</v>
      </c>
    </row>
    <row r="242" spans="1:3">
      <c r="A242" s="1">
        <v>242</v>
      </c>
      <c r="B242" s="1" t="s">
        <v>9</v>
      </c>
      <c r="C242" s="1">
        <v>0.98219999999999996</v>
      </c>
    </row>
    <row r="243" spans="1:3">
      <c r="A243" s="1">
        <v>243</v>
      </c>
      <c r="B243" s="1" t="s">
        <v>6</v>
      </c>
      <c r="C243" s="1">
        <v>0.98440000000000005</v>
      </c>
    </row>
    <row r="244" spans="1:3">
      <c r="A244" s="1">
        <v>244</v>
      </c>
      <c r="B244" s="1" t="s">
        <v>9</v>
      </c>
      <c r="C244" s="1">
        <v>0.97919999999999996</v>
      </c>
    </row>
    <row r="245" spans="1:3">
      <c r="A245" s="1">
        <v>245</v>
      </c>
      <c r="B245" s="1" t="s">
        <v>6</v>
      </c>
      <c r="C245" s="1">
        <v>0.96930000000000005</v>
      </c>
    </row>
    <row r="246" spans="1:3">
      <c r="A246" s="1">
        <v>246</v>
      </c>
      <c r="B246" s="1" t="s">
        <v>17</v>
      </c>
      <c r="C246" s="1">
        <v>0.97919999999999996</v>
      </c>
    </row>
    <row r="247" spans="1:3">
      <c r="A247" s="1">
        <v>247</v>
      </c>
      <c r="B247" s="1" t="s">
        <v>8</v>
      </c>
      <c r="C247" s="1">
        <v>0.97330000000000005</v>
      </c>
    </row>
    <row r="248" spans="1:3">
      <c r="A248" s="1">
        <v>248</v>
      </c>
      <c r="B248" s="1" t="s">
        <v>9</v>
      </c>
      <c r="C248" s="1">
        <v>0.96640000000000004</v>
      </c>
    </row>
    <row r="249" spans="1:3">
      <c r="A249" s="1">
        <v>249</v>
      </c>
      <c r="B249" s="1" t="s">
        <v>3</v>
      </c>
      <c r="C249" s="1">
        <v>0.96060000000000001</v>
      </c>
    </row>
    <row r="250" spans="1:3">
      <c r="A250" s="1">
        <v>250</v>
      </c>
      <c r="B250" s="1" t="s">
        <v>9</v>
      </c>
      <c r="C250" s="1">
        <v>0.94330000000000003</v>
      </c>
    </row>
    <row r="251" spans="1:3">
      <c r="A251" s="1">
        <v>251</v>
      </c>
      <c r="B251" s="1" t="s">
        <v>8</v>
      </c>
      <c r="C251" s="1">
        <v>0.95030000000000003</v>
      </c>
    </row>
    <row r="252" spans="1:3">
      <c r="A252" s="1">
        <v>252</v>
      </c>
      <c r="B252" s="1" t="s">
        <v>9</v>
      </c>
      <c r="C252" s="1">
        <v>0.93079999999999996</v>
      </c>
    </row>
    <row r="253" spans="1:3">
      <c r="A253" s="1">
        <v>253</v>
      </c>
      <c r="B253" s="1" t="s">
        <v>1</v>
      </c>
      <c r="C253" s="1">
        <v>0.91510000000000002</v>
      </c>
    </row>
    <row r="254" spans="1:3">
      <c r="A254" s="1">
        <v>254</v>
      </c>
      <c r="B254" s="1" t="s">
        <v>8</v>
      </c>
      <c r="C254" s="1">
        <v>0.92869999999999997</v>
      </c>
    </row>
    <row r="255" spans="1:3">
      <c r="A255" s="1">
        <v>255</v>
      </c>
      <c r="B255" s="1" t="s">
        <v>14</v>
      </c>
      <c r="C255" s="1">
        <v>0.88939999999999997</v>
      </c>
    </row>
    <row r="256" spans="1:3">
      <c r="A256" s="1">
        <v>256</v>
      </c>
      <c r="B256" s="1" t="s">
        <v>5</v>
      </c>
      <c r="C256" s="1">
        <v>0.89419999999999999</v>
      </c>
    </row>
    <row r="257" spans="1:3">
      <c r="A257" s="1">
        <v>257</v>
      </c>
      <c r="B257" s="1" t="s">
        <v>8</v>
      </c>
      <c r="C257" s="1">
        <v>0.9415</v>
      </c>
    </row>
    <row r="258" spans="1:3">
      <c r="A258" s="1">
        <v>258</v>
      </c>
      <c r="B258" s="1" t="s">
        <v>6</v>
      </c>
      <c r="C258" s="1">
        <v>0.9415</v>
      </c>
    </row>
    <row r="259" spans="1:3">
      <c r="A259" s="1">
        <v>259</v>
      </c>
      <c r="B259" s="1" t="s">
        <v>6</v>
      </c>
      <c r="C259" s="1">
        <v>0.93620000000000003</v>
      </c>
    </row>
    <row r="260" spans="1:3">
      <c r="A260" s="1">
        <v>260</v>
      </c>
      <c r="B260" s="1" t="s">
        <v>6</v>
      </c>
      <c r="C260" s="1">
        <v>0.93959999999999999</v>
      </c>
    </row>
    <row r="261" spans="1:3">
      <c r="A261" s="1">
        <v>261</v>
      </c>
      <c r="B261" s="1" t="s">
        <v>15</v>
      </c>
      <c r="C261" s="1">
        <v>0.93289999999999995</v>
      </c>
    </row>
    <row r="262" spans="1:3">
      <c r="A262" s="1">
        <v>262</v>
      </c>
      <c r="B262" s="1" t="s">
        <v>8</v>
      </c>
      <c r="C262" s="1">
        <v>0.93459999999999999</v>
      </c>
    </row>
    <row r="263" spans="1:3">
      <c r="A263" s="1">
        <v>263</v>
      </c>
      <c r="B263" s="1" t="s">
        <v>13</v>
      </c>
      <c r="C263" s="1">
        <v>0.92689999999999995</v>
      </c>
    </row>
    <row r="264" spans="1:3">
      <c r="A264" s="1">
        <v>264</v>
      </c>
      <c r="B264" s="1" t="s">
        <v>11</v>
      </c>
      <c r="C264" s="1">
        <v>0.92689999999999995</v>
      </c>
    </row>
    <row r="265" spans="1:3">
      <c r="A265" s="1">
        <v>265</v>
      </c>
      <c r="B265" s="1" t="s">
        <v>1</v>
      </c>
      <c r="C265" s="1">
        <v>0.92869999999999997</v>
      </c>
    </row>
    <row r="266" spans="1:3">
      <c r="A266" s="1">
        <v>266</v>
      </c>
      <c r="B266" s="1" t="s">
        <v>5</v>
      </c>
      <c r="C266" s="1">
        <v>0.95030000000000003</v>
      </c>
    </row>
    <row r="267" spans="1:3">
      <c r="A267" s="1">
        <v>267</v>
      </c>
      <c r="B267" s="1" t="s">
        <v>7</v>
      </c>
      <c r="C267" s="1">
        <v>0.9677</v>
      </c>
    </row>
    <row r="268" spans="1:3">
      <c r="A268" s="1">
        <v>268</v>
      </c>
      <c r="B268" s="1" t="s">
        <v>8</v>
      </c>
      <c r="C268" s="1">
        <v>0.96930000000000005</v>
      </c>
    </row>
    <row r="269" spans="1:3">
      <c r="A269" s="1">
        <v>269</v>
      </c>
      <c r="B269" s="1" t="s">
        <v>8</v>
      </c>
      <c r="C269" s="1">
        <v>0.97330000000000005</v>
      </c>
    </row>
    <row r="270" spans="1:3">
      <c r="A270" s="1">
        <v>270</v>
      </c>
      <c r="B270" s="1" t="s">
        <v>8</v>
      </c>
      <c r="C270" s="1">
        <v>0.97699999999999998</v>
      </c>
    </row>
    <row r="271" spans="1:3">
      <c r="A271" s="1">
        <v>271</v>
      </c>
      <c r="B271" s="1" t="s">
        <v>8</v>
      </c>
      <c r="C271" s="1">
        <v>0.98009999999999997</v>
      </c>
    </row>
    <row r="272" spans="1:3">
      <c r="A272" s="1">
        <v>272</v>
      </c>
      <c r="B272" s="1" t="s">
        <v>8</v>
      </c>
      <c r="C272" s="1">
        <v>0.99060000000000004</v>
      </c>
    </row>
    <row r="273" spans="1:3">
      <c r="A273" s="1">
        <v>273</v>
      </c>
      <c r="B273" s="1" t="s">
        <v>8</v>
      </c>
      <c r="C273" s="1">
        <v>0.9909</v>
      </c>
    </row>
    <row r="274" spans="1:3">
      <c r="A274" s="1">
        <v>274</v>
      </c>
      <c r="B274" s="1" t="s">
        <v>8</v>
      </c>
      <c r="C274" s="1">
        <v>0.99260000000000004</v>
      </c>
    </row>
    <row r="275" spans="1:3">
      <c r="A275" s="1">
        <v>275</v>
      </c>
      <c r="B275" s="1" t="s">
        <v>8</v>
      </c>
      <c r="C275" s="1">
        <v>0.99270000000000003</v>
      </c>
    </row>
    <row r="276" spans="1:3">
      <c r="A276" s="1">
        <v>276</v>
      </c>
      <c r="B276" s="1" t="s">
        <v>8</v>
      </c>
      <c r="C276" s="1">
        <v>0.99270000000000003</v>
      </c>
    </row>
    <row r="277" spans="1:3">
      <c r="A277" s="1">
        <v>277</v>
      </c>
      <c r="B277" s="1" t="s">
        <v>1</v>
      </c>
      <c r="C277" s="1">
        <v>0.99350000000000005</v>
      </c>
    </row>
    <row r="278" spans="1:3">
      <c r="A278" s="1">
        <v>278</v>
      </c>
      <c r="B278" s="1" t="s">
        <v>8</v>
      </c>
      <c r="C278" s="1">
        <v>0.99280000000000002</v>
      </c>
    </row>
    <row r="279" spans="1:3">
      <c r="A279" s="1">
        <v>279</v>
      </c>
      <c r="B279" s="1" t="s">
        <v>8</v>
      </c>
      <c r="C279" s="1">
        <v>0.9929</v>
      </c>
    </row>
    <row r="280" spans="1:3">
      <c r="A280" s="1">
        <v>280</v>
      </c>
      <c r="B280" s="1" t="s">
        <v>8</v>
      </c>
      <c r="C280" s="1">
        <v>0.99299999999999999</v>
      </c>
    </row>
    <row r="281" spans="1:3">
      <c r="A281" s="1">
        <v>281</v>
      </c>
      <c r="B281" s="1" t="s">
        <v>8</v>
      </c>
      <c r="C281" s="1">
        <v>0.99299999999999999</v>
      </c>
    </row>
    <row r="282" spans="1:3">
      <c r="A282" s="1">
        <v>282</v>
      </c>
      <c r="B282" s="1" t="s">
        <v>8</v>
      </c>
      <c r="C282" s="1">
        <v>0.99280000000000002</v>
      </c>
    </row>
    <row r="283" spans="1:3">
      <c r="A283" s="1">
        <v>283</v>
      </c>
      <c r="B283" s="1" t="s">
        <v>1</v>
      </c>
      <c r="C283" s="1">
        <v>0.99280000000000002</v>
      </c>
    </row>
    <row r="284" spans="1:3">
      <c r="A284" s="1">
        <v>284</v>
      </c>
      <c r="B284" s="1" t="s">
        <v>1</v>
      </c>
      <c r="C284" s="1">
        <v>0.99280000000000002</v>
      </c>
    </row>
    <row r="285" spans="1:3">
      <c r="A285" s="1">
        <v>285</v>
      </c>
      <c r="B285" s="1" t="s">
        <v>1</v>
      </c>
      <c r="C285" s="1">
        <v>0.9929</v>
      </c>
    </row>
    <row r="286" spans="1:3">
      <c r="A286" s="1">
        <v>286</v>
      </c>
      <c r="B286" s="1" t="s">
        <v>1</v>
      </c>
      <c r="C286" s="1">
        <v>0.99260000000000004</v>
      </c>
    </row>
    <row r="287" spans="1:3">
      <c r="A287" s="1">
        <v>287</v>
      </c>
      <c r="B287" s="1" t="s">
        <v>1</v>
      </c>
      <c r="C287" s="1">
        <v>0.99219999999999997</v>
      </c>
    </row>
    <row r="288" spans="1:3">
      <c r="A288" s="1">
        <v>288</v>
      </c>
      <c r="B288" s="1" t="s">
        <v>8</v>
      </c>
      <c r="C288" s="1">
        <v>0.99150000000000005</v>
      </c>
    </row>
    <row r="289" spans="1:3">
      <c r="A289" s="1">
        <v>289</v>
      </c>
      <c r="B289" s="1" t="s">
        <v>5</v>
      </c>
      <c r="C289" s="1">
        <v>0.99170000000000003</v>
      </c>
    </row>
    <row r="290" spans="1:3">
      <c r="A290" s="1">
        <v>290</v>
      </c>
      <c r="B290" s="1" t="s">
        <v>8</v>
      </c>
      <c r="C290" s="1">
        <v>0.99119999999999997</v>
      </c>
    </row>
    <row r="291" spans="1:3">
      <c r="A291" s="1">
        <v>291</v>
      </c>
      <c r="B291" s="1" t="s">
        <v>1</v>
      </c>
      <c r="C291" s="1">
        <v>0.99119999999999997</v>
      </c>
    </row>
    <row r="292" spans="1:3">
      <c r="A292" s="1">
        <v>292</v>
      </c>
      <c r="B292" s="1" t="s">
        <v>8</v>
      </c>
      <c r="C292" s="1">
        <v>0.99029999999999996</v>
      </c>
    </row>
    <row r="293" spans="1:3">
      <c r="A293" s="1">
        <v>293</v>
      </c>
      <c r="B293" s="1" t="s">
        <v>7</v>
      </c>
      <c r="C293" s="1">
        <v>0.98870000000000002</v>
      </c>
    </row>
    <row r="294" spans="1:3">
      <c r="A294" s="1">
        <v>294</v>
      </c>
      <c r="B294" s="1" t="s">
        <v>8</v>
      </c>
      <c r="C294" s="1">
        <v>0.98070000000000002</v>
      </c>
    </row>
    <row r="295" spans="1:3">
      <c r="A295" s="1">
        <v>295</v>
      </c>
      <c r="B295" s="1" t="s">
        <v>8</v>
      </c>
      <c r="C295" s="1">
        <v>0.97250000000000003</v>
      </c>
    </row>
    <row r="296" spans="1:3">
      <c r="A296" s="1">
        <v>296</v>
      </c>
      <c r="B296" s="1" t="s">
        <v>8</v>
      </c>
      <c r="C296" s="1">
        <v>0.97170000000000001</v>
      </c>
    </row>
    <row r="297" spans="1:3">
      <c r="A297" s="1">
        <v>297</v>
      </c>
      <c r="B297" s="1" t="s">
        <v>6</v>
      </c>
      <c r="C297" s="1">
        <v>0.97330000000000005</v>
      </c>
    </row>
    <row r="298" spans="1:3">
      <c r="A298" s="1">
        <v>298</v>
      </c>
      <c r="B298" s="1" t="s">
        <v>2</v>
      </c>
      <c r="C298" s="1">
        <v>0.97170000000000001</v>
      </c>
    </row>
    <row r="299" spans="1:3">
      <c r="A299" s="1">
        <v>299</v>
      </c>
      <c r="B299" s="1" t="s">
        <v>0</v>
      </c>
      <c r="C299" s="1">
        <v>0.95030000000000003</v>
      </c>
    </row>
    <row r="300" spans="1:3">
      <c r="A300" s="1">
        <v>300</v>
      </c>
      <c r="B300" s="1" t="s">
        <v>9</v>
      </c>
      <c r="C300" s="1">
        <v>0.9577</v>
      </c>
    </row>
    <row r="301" spans="1:3">
      <c r="A301" s="1">
        <v>301</v>
      </c>
      <c r="B301" s="1" t="s">
        <v>11</v>
      </c>
      <c r="C301" s="1">
        <v>0.89200000000000002</v>
      </c>
    </row>
    <row r="302" spans="1:3">
      <c r="A302" s="1">
        <v>302</v>
      </c>
      <c r="B302" s="1" t="s">
        <v>8</v>
      </c>
      <c r="C302" s="1">
        <v>0.88939999999999997</v>
      </c>
    </row>
    <row r="303" spans="1:3">
      <c r="A303" s="1">
        <v>303</v>
      </c>
      <c r="B303" s="1" t="s">
        <v>11</v>
      </c>
      <c r="C303" s="1">
        <v>0.88719999999999999</v>
      </c>
    </row>
    <row r="304" spans="1:3">
      <c r="A304" s="1">
        <v>304</v>
      </c>
      <c r="B304" s="1" t="s">
        <v>2</v>
      </c>
      <c r="C304" s="1">
        <v>0.86229999999999996</v>
      </c>
    </row>
    <row r="305" spans="1:6">
      <c r="A305" s="1">
        <v>305</v>
      </c>
      <c r="B305" s="1" t="s">
        <v>13</v>
      </c>
      <c r="C305" s="1">
        <v>0.86809999999999998</v>
      </c>
    </row>
    <row r="306" spans="1:6">
      <c r="A306" s="1">
        <v>306</v>
      </c>
      <c r="B306" s="1" t="s">
        <v>4</v>
      </c>
      <c r="C306" s="1">
        <v>0.86550000000000005</v>
      </c>
    </row>
    <row r="307" spans="1:6">
      <c r="A307" s="1">
        <v>307</v>
      </c>
      <c r="B307" s="1" t="s">
        <v>8</v>
      </c>
      <c r="C307" s="1">
        <v>0.86229999999999996</v>
      </c>
    </row>
    <row r="308" spans="1:6">
      <c r="A308" s="1">
        <v>308</v>
      </c>
      <c r="B308" s="1" t="s">
        <v>9</v>
      </c>
      <c r="C308" s="1">
        <v>0.82789999999999997</v>
      </c>
    </row>
    <row r="309" spans="1:6">
      <c r="A309" s="1">
        <v>309</v>
      </c>
      <c r="B309" s="1" t="s">
        <v>8</v>
      </c>
      <c r="C309" s="1">
        <v>0.7843</v>
      </c>
    </row>
    <row r="310" spans="1:6">
      <c r="A310" s="1">
        <v>310</v>
      </c>
      <c r="B310" s="1" t="s">
        <v>18</v>
      </c>
      <c r="C310" s="1">
        <v>0.79820000000000002</v>
      </c>
      <c r="F310">
        <v>0.89</v>
      </c>
    </row>
    <row r="311" spans="1:6">
      <c r="A311" s="1">
        <v>311</v>
      </c>
      <c r="B311" s="1" t="s">
        <v>14</v>
      </c>
      <c r="C311" s="1">
        <v>0.78810000000000002</v>
      </c>
      <c r="F311">
        <v>0.89</v>
      </c>
    </row>
    <row r="312" spans="1:6">
      <c r="A312" s="1">
        <v>312</v>
      </c>
      <c r="B312" s="1" t="s">
        <v>15</v>
      </c>
      <c r="C312" s="1">
        <v>0.8085</v>
      </c>
      <c r="F312">
        <v>0.89</v>
      </c>
    </row>
    <row r="313" spans="1:6">
      <c r="A313" s="1">
        <v>313</v>
      </c>
      <c r="B313" s="1" t="s">
        <v>1</v>
      </c>
      <c r="C313" s="1">
        <v>0.76719999999999999</v>
      </c>
      <c r="F313">
        <v>0.89</v>
      </c>
    </row>
    <row r="314" spans="1:6">
      <c r="A314" s="1">
        <v>314</v>
      </c>
      <c r="B314" s="1" t="s">
        <v>8</v>
      </c>
      <c r="C314" s="1">
        <v>0.76719999999999999</v>
      </c>
      <c r="F314">
        <v>0.89</v>
      </c>
    </row>
    <row r="315" spans="1:6">
      <c r="A315" s="1">
        <v>315</v>
      </c>
      <c r="B315" s="1" t="s">
        <v>4</v>
      </c>
      <c r="C315" s="1">
        <v>0.77549999999999997</v>
      </c>
    </row>
    <row r="316" spans="1:6">
      <c r="A316" s="1">
        <v>316</v>
      </c>
      <c r="B316" s="1" t="s">
        <v>9</v>
      </c>
      <c r="C316" s="1">
        <v>0.81979999999999997</v>
      </c>
    </row>
    <row r="317" spans="1:6">
      <c r="A317" s="1">
        <v>317</v>
      </c>
      <c r="B317" s="1" t="s">
        <v>8</v>
      </c>
      <c r="C317" s="1">
        <v>0.85960000000000003</v>
      </c>
    </row>
    <row r="318" spans="1:6">
      <c r="A318" s="1">
        <v>318</v>
      </c>
      <c r="B318" s="1" t="s">
        <v>1</v>
      </c>
      <c r="C318" s="1">
        <v>0.85650000000000004</v>
      </c>
    </row>
    <row r="319" spans="1:6">
      <c r="A319" s="1">
        <v>319</v>
      </c>
      <c r="B319" s="1" t="s">
        <v>5</v>
      </c>
      <c r="C319" s="1">
        <v>0.83130000000000004</v>
      </c>
    </row>
    <row r="320" spans="1:6">
      <c r="A320" s="1">
        <v>320</v>
      </c>
      <c r="B320" s="1" t="s">
        <v>5</v>
      </c>
      <c r="C320" s="1">
        <v>0.77180000000000004</v>
      </c>
    </row>
    <row r="321" spans="1:3">
      <c r="A321" s="1">
        <v>321</v>
      </c>
      <c r="B321" s="1" t="s">
        <v>8</v>
      </c>
      <c r="C321" s="1">
        <v>0.83130000000000004</v>
      </c>
    </row>
    <row r="322" spans="1:3">
      <c r="A322" s="1">
        <v>322</v>
      </c>
      <c r="B322" s="1" t="s">
        <v>8</v>
      </c>
      <c r="C322" s="1">
        <v>0.86809999999999998</v>
      </c>
    </row>
    <row r="323" spans="1:3">
      <c r="A323" s="1">
        <v>323</v>
      </c>
      <c r="B323" s="1" t="s">
        <v>9</v>
      </c>
      <c r="C323" s="1">
        <v>0.86809999999999998</v>
      </c>
    </row>
    <row r="324" spans="1:3">
      <c r="A324" s="1">
        <v>324</v>
      </c>
      <c r="B324" s="1" t="s">
        <v>4</v>
      </c>
      <c r="C324" s="1">
        <v>0.85299999999999998</v>
      </c>
    </row>
    <row r="325" spans="1:3">
      <c r="A325" s="1">
        <v>325</v>
      </c>
      <c r="B325" s="1" t="s">
        <v>10</v>
      </c>
      <c r="C325" s="1">
        <v>0.85299999999999998</v>
      </c>
    </row>
    <row r="326" spans="1:3">
      <c r="A326" s="1">
        <v>326</v>
      </c>
      <c r="B326" s="1" t="s">
        <v>10</v>
      </c>
      <c r="C326" s="1">
        <v>0.83750000000000002</v>
      </c>
    </row>
    <row r="327" spans="1:3">
      <c r="A327" s="1">
        <v>327</v>
      </c>
      <c r="B327" s="1" t="s">
        <v>2</v>
      </c>
      <c r="C327" s="1">
        <v>0.8125</v>
      </c>
    </row>
    <row r="328" spans="1:3">
      <c r="A328" s="1">
        <v>328</v>
      </c>
      <c r="B328" s="1" t="s">
        <v>8</v>
      </c>
      <c r="C328" s="1">
        <v>0.82350000000000001</v>
      </c>
    </row>
    <row r="329" spans="1:3">
      <c r="A329" s="1">
        <v>329</v>
      </c>
      <c r="B329" s="1" t="s">
        <v>8</v>
      </c>
      <c r="C329" s="1">
        <v>0.80500000000000005</v>
      </c>
    </row>
    <row r="330" spans="1:3">
      <c r="A330" s="1">
        <v>330</v>
      </c>
      <c r="B330" s="1" t="s">
        <v>10</v>
      </c>
      <c r="C330" s="1">
        <v>0.84619999999999995</v>
      </c>
    </row>
    <row r="331" spans="1:3">
      <c r="A331" s="1">
        <v>331</v>
      </c>
      <c r="B331" s="1" t="s">
        <v>5</v>
      </c>
      <c r="C331" s="1">
        <v>0.88939999999999997</v>
      </c>
    </row>
    <row r="332" spans="1:3">
      <c r="A332" s="1">
        <v>332</v>
      </c>
      <c r="B332" s="1" t="s">
        <v>8</v>
      </c>
      <c r="C332" s="1">
        <v>0.84209999999999996</v>
      </c>
    </row>
    <row r="333" spans="1:3">
      <c r="A333" s="1">
        <v>333</v>
      </c>
      <c r="B333" s="1" t="s">
        <v>1</v>
      </c>
      <c r="C333" s="1">
        <v>0.85650000000000004</v>
      </c>
    </row>
    <row r="334" spans="1:3">
      <c r="A334" s="1">
        <v>334</v>
      </c>
      <c r="B334" s="1" t="s">
        <v>15</v>
      </c>
      <c r="C334" s="1">
        <v>0.8085</v>
      </c>
    </row>
    <row r="335" spans="1:3">
      <c r="A335" s="1">
        <v>335</v>
      </c>
      <c r="B335" s="1" t="s">
        <v>2</v>
      </c>
      <c r="C335" s="1">
        <v>0.83430000000000004</v>
      </c>
    </row>
    <row r="336" spans="1:3">
      <c r="A336" s="1">
        <v>336</v>
      </c>
      <c r="B336" s="1" t="s">
        <v>8</v>
      </c>
      <c r="C336" s="1">
        <v>0.80500000000000005</v>
      </c>
    </row>
    <row r="337" spans="1:3">
      <c r="A337" s="1">
        <v>337</v>
      </c>
      <c r="B337" s="1" t="s">
        <v>13</v>
      </c>
      <c r="C337" s="1">
        <v>0.8125</v>
      </c>
    </row>
    <row r="338" spans="1:3">
      <c r="A338" s="1">
        <v>338</v>
      </c>
      <c r="B338" s="1" t="s">
        <v>10</v>
      </c>
      <c r="C338" s="1">
        <v>0.82789999999999997</v>
      </c>
    </row>
    <row r="339" spans="1:3">
      <c r="A339" s="1">
        <v>339</v>
      </c>
      <c r="B339" s="1" t="s">
        <v>9</v>
      </c>
      <c r="C339" s="1">
        <v>0.80500000000000005</v>
      </c>
    </row>
    <row r="340" spans="1:3">
      <c r="A340" s="1">
        <v>340</v>
      </c>
      <c r="B340" s="1" t="s">
        <v>6</v>
      </c>
      <c r="C340" s="1">
        <v>0.79510000000000003</v>
      </c>
    </row>
    <row r="341" spans="1:3">
      <c r="A341" s="1">
        <v>341</v>
      </c>
      <c r="B341" s="1" t="s">
        <v>0</v>
      </c>
      <c r="C341" s="1">
        <v>0.79510000000000003</v>
      </c>
    </row>
    <row r="342" spans="1:3">
      <c r="A342" s="1">
        <v>342</v>
      </c>
      <c r="B342" s="1" t="s">
        <v>3</v>
      </c>
      <c r="C342" s="1">
        <v>0.84930000000000005</v>
      </c>
    </row>
    <row r="343" spans="1:3">
      <c r="A343" s="1">
        <v>343</v>
      </c>
      <c r="B343" s="1" t="s">
        <v>18</v>
      </c>
      <c r="C343" s="1">
        <v>0.79820000000000002</v>
      </c>
    </row>
    <row r="344" spans="1:3">
      <c r="A344" s="1">
        <v>344</v>
      </c>
      <c r="B344" s="1" t="s">
        <v>9</v>
      </c>
      <c r="C344" s="1">
        <v>0.7036</v>
      </c>
    </row>
    <row r="345" spans="1:3">
      <c r="A345" s="1">
        <v>345</v>
      </c>
      <c r="B345" s="1" t="s">
        <v>14</v>
      </c>
      <c r="C345" s="1">
        <v>0.83130000000000004</v>
      </c>
    </row>
    <row r="346" spans="1:3">
      <c r="A346" s="1">
        <v>346</v>
      </c>
      <c r="B346" s="1" t="s">
        <v>10</v>
      </c>
      <c r="C346" s="1">
        <v>0.83430000000000004</v>
      </c>
    </row>
    <row r="347" spans="1:3">
      <c r="A347" s="1">
        <v>347</v>
      </c>
      <c r="B347" s="1" t="s">
        <v>4</v>
      </c>
      <c r="C347" s="1">
        <v>0.74590000000000001</v>
      </c>
    </row>
    <row r="348" spans="1:3">
      <c r="A348" s="1">
        <v>348</v>
      </c>
      <c r="B348" s="1" t="s">
        <v>8</v>
      </c>
      <c r="C348" s="1">
        <v>0.78810000000000002</v>
      </c>
    </row>
    <row r="349" spans="1:3">
      <c r="A349" s="1">
        <v>349</v>
      </c>
      <c r="B349" s="1" t="s">
        <v>8</v>
      </c>
      <c r="C349" s="1">
        <v>0.7036</v>
      </c>
    </row>
    <row r="350" spans="1:3">
      <c r="A350" s="1">
        <v>350</v>
      </c>
      <c r="B350" s="1" t="s">
        <v>6</v>
      </c>
      <c r="C350" s="1">
        <v>0.70799999999999996</v>
      </c>
    </row>
    <row r="351" spans="1:3">
      <c r="A351" s="1">
        <v>351</v>
      </c>
      <c r="B351" s="1" t="s">
        <v>11</v>
      </c>
      <c r="C351" s="1">
        <v>0.58069999999999999</v>
      </c>
    </row>
    <row r="352" spans="1:3">
      <c r="A352" s="1">
        <v>352</v>
      </c>
      <c r="B352" s="1" t="s">
        <v>7</v>
      </c>
      <c r="C352" s="1">
        <v>0.59919999999999995</v>
      </c>
    </row>
    <row r="353" spans="1:5">
      <c r="A353" s="1">
        <v>353</v>
      </c>
      <c r="B353" s="1" t="s">
        <v>1</v>
      </c>
      <c r="C353" s="1">
        <v>0.59009999999999996</v>
      </c>
    </row>
    <row r="354" spans="1:5">
      <c r="A354" s="1">
        <v>354</v>
      </c>
      <c r="B354" s="1" t="s">
        <v>13</v>
      </c>
      <c r="C354" s="1">
        <v>0.52110000000000001</v>
      </c>
    </row>
    <row r="355" spans="1:5">
      <c r="A355" s="1">
        <v>355</v>
      </c>
      <c r="B355" s="1" t="s">
        <v>16</v>
      </c>
      <c r="C355" s="1">
        <v>0.50549999999999995</v>
      </c>
    </row>
    <row r="356" spans="1:5">
      <c r="A356" s="1">
        <v>356</v>
      </c>
      <c r="B356" s="1" t="s">
        <v>8</v>
      </c>
      <c r="C356" s="1">
        <v>0.50980000000000003</v>
      </c>
    </row>
    <row r="357" spans="1:5">
      <c r="A357" s="1">
        <v>357</v>
      </c>
      <c r="B357" s="1" t="s">
        <v>10</v>
      </c>
      <c r="C357" s="1">
        <v>0.48309999999999997</v>
      </c>
    </row>
    <row r="358" spans="1:5">
      <c r="A358" s="1">
        <v>358</v>
      </c>
      <c r="B358" s="1" t="s">
        <v>16</v>
      </c>
      <c r="C358" s="1">
        <v>0.43690000000000001</v>
      </c>
    </row>
    <row r="359" spans="1:5">
      <c r="A359" s="1">
        <v>359</v>
      </c>
      <c r="B359" s="1" t="s">
        <v>0</v>
      </c>
      <c r="C359" s="1">
        <v>0.42559999999999998</v>
      </c>
    </row>
    <row r="360" spans="1:5">
      <c r="A360" s="1">
        <v>360</v>
      </c>
      <c r="B360" s="1" t="s">
        <v>16</v>
      </c>
      <c r="C360" s="1">
        <v>0.41489999999999999</v>
      </c>
      <c r="E360">
        <v>0.92</v>
      </c>
    </row>
    <row r="361" spans="1:5">
      <c r="A361" s="1">
        <v>361</v>
      </c>
      <c r="B361" s="1" t="s">
        <v>9</v>
      </c>
      <c r="C361" s="1">
        <v>0.4017</v>
      </c>
      <c r="E361">
        <v>0.92</v>
      </c>
    </row>
    <row r="362" spans="1:5">
      <c r="A362" s="1">
        <v>362</v>
      </c>
      <c r="B362" s="1" t="s">
        <v>15</v>
      </c>
      <c r="C362" s="1">
        <v>0.40870000000000001</v>
      </c>
      <c r="E362">
        <v>0.92</v>
      </c>
    </row>
    <row r="363" spans="1:5">
      <c r="A363" s="1">
        <v>363</v>
      </c>
      <c r="B363" s="1" t="s">
        <v>3</v>
      </c>
      <c r="C363" s="1">
        <v>0.40870000000000001</v>
      </c>
      <c r="E363">
        <v>0.92</v>
      </c>
    </row>
    <row r="364" spans="1:5">
      <c r="A364" s="1">
        <v>364</v>
      </c>
      <c r="B364" s="1" t="s">
        <v>12</v>
      </c>
      <c r="C364" s="1">
        <v>0.35289999999999999</v>
      </c>
      <c r="E364">
        <v>0.92</v>
      </c>
    </row>
    <row r="365" spans="1:5">
      <c r="A365" s="1">
        <v>365</v>
      </c>
      <c r="B365" s="1" t="s">
        <v>15</v>
      </c>
      <c r="C365" s="1">
        <v>0.4017</v>
      </c>
      <c r="E365">
        <v>0.92</v>
      </c>
    </row>
    <row r="366" spans="1:5">
      <c r="A366" s="1">
        <v>366</v>
      </c>
      <c r="B366" s="1" t="s">
        <v>8</v>
      </c>
      <c r="C366" s="1">
        <v>0.4541</v>
      </c>
      <c r="E366">
        <v>0.92</v>
      </c>
    </row>
    <row r="367" spans="1:5">
      <c r="A367" s="1">
        <v>367</v>
      </c>
      <c r="B367" s="1" t="s">
        <v>14</v>
      </c>
      <c r="C367" s="1">
        <v>0.44409999999999999</v>
      </c>
      <c r="E367">
        <v>0.92</v>
      </c>
    </row>
    <row r="368" spans="1:5">
      <c r="A368" s="1">
        <v>368</v>
      </c>
      <c r="B368" s="1" t="s">
        <v>4</v>
      </c>
      <c r="C368" s="1">
        <v>0.43690000000000001</v>
      </c>
      <c r="E368">
        <v>0.92</v>
      </c>
    </row>
    <row r="369" spans="1:5">
      <c r="A369" s="1">
        <v>369</v>
      </c>
      <c r="B369" s="1" t="s">
        <v>16</v>
      </c>
      <c r="C369" s="1">
        <v>0.50980000000000003</v>
      </c>
      <c r="E369">
        <v>0.92</v>
      </c>
    </row>
    <row r="370" spans="1:5">
      <c r="A370" s="1">
        <v>370</v>
      </c>
      <c r="B370" s="1" t="s">
        <v>10</v>
      </c>
      <c r="C370" s="1">
        <v>0.46189999999999998</v>
      </c>
      <c r="E370">
        <v>0.92</v>
      </c>
    </row>
    <row r="371" spans="1:5">
      <c r="A371" s="1">
        <v>371</v>
      </c>
      <c r="B371" s="1" t="s">
        <v>10</v>
      </c>
      <c r="C371" s="1">
        <v>0.53820000000000001</v>
      </c>
      <c r="E371">
        <v>0.92</v>
      </c>
    </row>
    <row r="372" spans="1:5">
      <c r="A372" s="1">
        <v>372</v>
      </c>
      <c r="B372" s="1" t="s">
        <v>4</v>
      </c>
      <c r="C372" s="1">
        <v>0.45069999999999999</v>
      </c>
      <c r="E372">
        <v>0.92</v>
      </c>
    </row>
    <row r="373" spans="1:5">
      <c r="A373" s="1">
        <v>373</v>
      </c>
      <c r="B373" s="1" t="s">
        <v>3</v>
      </c>
      <c r="C373" s="1">
        <v>0.55769999999999997</v>
      </c>
      <c r="E373">
        <v>0.92</v>
      </c>
    </row>
    <row r="374" spans="1:5">
      <c r="A374" s="1">
        <v>374</v>
      </c>
      <c r="B374" s="1" t="s">
        <v>7</v>
      </c>
      <c r="C374" s="1">
        <v>0.54559999999999997</v>
      </c>
      <c r="E374">
        <v>0.92</v>
      </c>
    </row>
    <row r="375" spans="1:5">
      <c r="A375" s="1">
        <v>375</v>
      </c>
      <c r="B375" s="1" t="s">
        <v>5</v>
      </c>
      <c r="C375" s="1">
        <v>0.49399999999999999</v>
      </c>
      <c r="E375">
        <v>0.92</v>
      </c>
    </row>
    <row r="376" spans="1:5">
      <c r="A376" s="1">
        <v>376</v>
      </c>
      <c r="B376" s="1" t="s">
        <v>8</v>
      </c>
      <c r="C376" s="1">
        <v>0.62270000000000003</v>
      </c>
      <c r="E376">
        <v>0.92</v>
      </c>
    </row>
    <row r="377" spans="1:5">
      <c r="A377" s="1">
        <v>377</v>
      </c>
      <c r="B377" s="1" t="s">
        <v>14</v>
      </c>
      <c r="C377" s="1">
        <v>0.6089</v>
      </c>
      <c r="E377">
        <v>0.92</v>
      </c>
    </row>
    <row r="378" spans="1:5">
      <c r="A378" s="1">
        <v>378</v>
      </c>
      <c r="B378" s="1" t="s">
        <v>12</v>
      </c>
      <c r="C378" s="1">
        <v>0.61360000000000003</v>
      </c>
      <c r="E378">
        <v>0.92</v>
      </c>
    </row>
    <row r="379" spans="1:5">
      <c r="A379" s="1">
        <v>379</v>
      </c>
      <c r="B379" s="1" t="s">
        <v>0</v>
      </c>
      <c r="C379" s="1">
        <v>0.54559999999999997</v>
      </c>
      <c r="E379">
        <v>0.92</v>
      </c>
    </row>
    <row r="380" spans="1:5">
      <c r="A380" s="1">
        <v>380</v>
      </c>
      <c r="B380" s="1" t="s">
        <v>12</v>
      </c>
      <c r="C380" s="1">
        <v>0.61360000000000003</v>
      </c>
      <c r="E380">
        <v>0.92</v>
      </c>
    </row>
    <row r="381" spans="1:5">
      <c r="A381" s="1">
        <v>381</v>
      </c>
      <c r="B381" s="1" t="s">
        <v>18</v>
      </c>
      <c r="C381" s="1">
        <v>0.47660000000000002</v>
      </c>
      <c r="E381">
        <v>0.92</v>
      </c>
    </row>
    <row r="382" spans="1:5">
      <c r="A382" s="1">
        <v>382</v>
      </c>
      <c r="B382" s="1" t="s">
        <v>12</v>
      </c>
      <c r="C382" s="1">
        <v>0.46189999999999998</v>
      </c>
      <c r="E382">
        <v>0.92</v>
      </c>
    </row>
    <row r="383" spans="1:5">
      <c r="A383" s="1">
        <v>383</v>
      </c>
      <c r="B383" s="1" t="s">
        <v>18</v>
      </c>
      <c r="C383" s="1">
        <v>0.40870000000000001</v>
      </c>
      <c r="E383">
        <v>0.92</v>
      </c>
    </row>
    <row r="384" spans="1:5">
      <c r="A384" s="1">
        <v>384</v>
      </c>
      <c r="B384" s="1" t="s">
        <v>2</v>
      </c>
      <c r="C384" s="1">
        <v>0.28489999999999999</v>
      </c>
      <c r="E384">
        <v>0.92</v>
      </c>
    </row>
    <row r="385" spans="1:5">
      <c r="A385" s="1">
        <v>385</v>
      </c>
      <c r="B385" s="1" t="s">
        <v>10</v>
      </c>
      <c r="C385" s="1">
        <v>0.28170000000000001</v>
      </c>
      <c r="E385">
        <v>0.92</v>
      </c>
    </row>
    <row r="386" spans="1:5">
      <c r="A386" s="1">
        <v>386</v>
      </c>
      <c r="B386" s="1" t="s">
        <v>13</v>
      </c>
      <c r="C386" s="1">
        <v>0.31490000000000001</v>
      </c>
      <c r="E386">
        <v>0.92</v>
      </c>
    </row>
    <row r="387" spans="1:5">
      <c r="A387" s="1">
        <v>387</v>
      </c>
      <c r="B387" s="1" t="s">
        <v>11</v>
      </c>
      <c r="C387" s="1">
        <v>0.28839999999999999</v>
      </c>
      <c r="E387">
        <v>0.92</v>
      </c>
    </row>
    <row r="388" spans="1:5">
      <c r="A388" s="1">
        <v>388</v>
      </c>
      <c r="B388" s="1" t="s">
        <v>12</v>
      </c>
      <c r="C388" s="1">
        <v>0.2258</v>
      </c>
      <c r="E388">
        <v>0.92</v>
      </c>
    </row>
    <row r="389" spans="1:5">
      <c r="A389" s="1">
        <v>389</v>
      </c>
      <c r="B389" s="1" t="s">
        <v>6</v>
      </c>
      <c r="C389" s="1">
        <v>0.22239999999999999</v>
      </c>
      <c r="E389">
        <v>0.92</v>
      </c>
    </row>
    <row r="390" spans="1:5">
      <c r="A390" s="1">
        <v>390</v>
      </c>
      <c r="B390" s="1" t="s">
        <v>16</v>
      </c>
      <c r="C390" s="1">
        <v>0.2258</v>
      </c>
      <c r="E390">
        <v>0.92</v>
      </c>
    </row>
    <row r="391" spans="1:5">
      <c r="A391" s="1">
        <v>391</v>
      </c>
      <c r="B391" s="1" t="s">
        <v>4</v>
      </c>
      <c r="C391" s="1">
        <v>0.22919999999999999</v>
      </c>
      <c r="E391">
        <v>0.92</v>
      </c>
    </row>
    <row r="392" spans="1:5">
      <c r="A392" s="1">
        <v>392</v>
      </c>
      <c r="B392" s="1" t="s">
        <v>15</v>
      </c>
      <c r="C392" s="1">
        <v>0.2258</v>
      </c>
      <c r="E392">
        <v>0.92</v>
      </c>
    </row>
    <row r="393" spans="1:5">
      <c r="A393" s="1">
        <v>393</v>
      </c>
      <c r="B393" s="1" t="s">
        <v>4</v>
      </c>
      <c r="C393" s="1">
        <v>0.2258</v>
      </c>
      <c r="E393">
        <v>0.92</v>
      </c>
    </row>
    <row r="394" spans="1:5">
      <c r="A394" s="1">
        <v>394</v>
      </c>
      <c r="B394" s="1" t="s">
        <v>19</v>
      </c>
      <c r="C394" s="1">
        <v>0.27150000000000002</v>
      </c>
      <c r="E394">
        <v>0.92</v>
      </c>
    </row>
    <row r="395" spans="1:5">
      <c r="A395" s="1">
        <v>395</v>
      </c>
      <c r="B395" s="1" t="s">
        <v>15</v>
      </c>
      <c r="C395" s="1">
        <v>0.26800000000000002</v>
      </c>
      <c r="E395">
        <v>0.92</v>
      </c>
    </row>
    <row r="396" spans="1:5">
      <c r="A396" s="1">
        <v>396</v>
      </c>
      <c r="B396" s="1" t="s">
        <v>7</v>
      </c>
      <c r="C396" s="1">
        <v>0.26450000000000001</v>
      </c>
      <c r="E396">
        <v>0.92</v>
      </c>
    </row>
    <row r="397" spans="1:5">
      <c r="A397" s="1">
        <v>397</v>
      </c>
      <c r="B397" s="1" t="s">
        <v>4</v>
      </c>
      <c r="C397" s="1">
        <v>0.30869999999999997</v>
      </c>
      <c r="E397">
        <v>0.92</v>
      </c>
    </row>
    <row r="398" spans="1:5">
      <c r="A398" s="1">
        <v>398</v>
      </c>
      <c r="B398" s="1" t="s">
        <v>6</v>
      </c>
      <c r="C398" s="1">
        <v>0.30869999999999997</v>
      </c>
      <c r="E398">
        <v>0.92</v>
      </c>
    </row>
    <row r="399" spans="1:5">
      <c r="A399" s="1">
        <v>399</v>
      </c>
      <c r="B399" s="1" t="s">
        <v>16</v>
      </c>
      <c r="C399" s="1">
        <v>0.30530000000000002</v>
      </c>
      <c r="E399">
        <v>0.92</v>
      </c>
    </row>
    <row r="400" spans="1:5">
      <c r="A400" s="1">
        <v>400</v>
      </c>
      <c r="B400" s="1" t="s">
        <v>7</v>
      </c>
      <c r="C400" s="1">
        <v>0.31490000000000001</v>
      </c>
      <c r="E400">
        <v>0.92</v>
      </c>
    </row>
    <row r="401" spans="1:5">
      <c r="A401" s="1">
        <v>401</v>
      </c>
      <c r="B401" s="1" t="s">
        <v>10</v>
      </c>
      <c r="C401" s="1">
        <v>0.39100000000000001</v>
      </c>
      <c r="E401">
        <v>0.92</v>
      </c>
    </row>
    <row r="402" spans="1:5">
      <c r="A402" s="1">
        <v>402</v>
      </c>
      <c r="B402" s="1" t="s">
        <v>3</v>
      </c>
      <c r="C402" s="1">
        <v>0.40870000000000001</v>
      </c>
      <c r="E402">
        <v>0.92</v>
      </c>
    </row>
    <row r="403" spans="1:5">
      <c r="A403" s="1">
        <v>403</v>
      </c>
      <c r="B403" s="1" t="s">
        <v>18</v>
      </c>
      <c r="C403" s="1">
        <v>0.51390000000000002</v>
      </c>
      <c r="E403">
        <v>0.92</v>
      </c>
    </row>
    <row r="404" spans="1:5">
      <c r="A404" s="1">
        <v>404</v>
      </c>
      <c r="B404" s="1" t="s">
        <v>11</v>
      </c>
      <c r="C404" s="1">
        <v>0.52539999999999998</v>
      </c>
      <c r="E404">
        <v>0.92</v>
      </c>
    </row>
    <row r="405" spans="1:5">
      <c r="A405" s="1">
        <v>405</v>
      </c>
      <c r="B405" s="1" t="s">
        <v>14</v>
      </c>
      <c r="C405" s="1">
        <v>0.54559999999999997</v>
      </c>
      <c r="E405">
        <v>0.92</v>
      </c>
    </row>
    <row r="406" spans="1:5">
      <c r="A406" s="1">
        <v>406</v>
      </c>
      <c r="B406" s="1" t="s">
        <v>14</v>
      </c>
      <c r="C406" s="1">
        <v>0.69059999999999999</v>
      </c>
      <c r="E406">
        <v>0.92</v>
      </c>
    </row>
    <row r="407" spans="1:5">
      <c r="A407" s="1">
        <v>407</v>
      </c>
      <c r="B407" s="1" t="s">
        <v>14</v>
      </c>
      <c r="C407" s="1">
        <v>0.68510000000000004</v>
      </c>
      <c r="E407">
        <v>0.92</v>
      </c>
    </row>
    <row r="408" spans="1:5">
      <c r="A408" s="1">
        <v>408</v>
      </c>
      <c r="B408" s="1" t="s">
        <v>12</v>
      </c>
      <c r="C408" s="1">
        <v>0.69479999999999997</v>
      </c>
      <c r="E408">
        <v>0.92</v>
      </c>
    </row>
    <row r="409" spans="1:5">
      <c r="A409" s="1">
        <v>409</v>
      </c>
      <c r="B409" s="1" t="s">
        <v>8</v>
      </c>
      <c r="C409" s="1">
        <v>0.74150000000000005</v>
      </c>
      <c r="E409">
        <v>0.92</v>
      </c>
    </row>
    <row r="410" spans="1:5">
      <c r="A410" s="1">
        <v>410</v>
      </c>
      <c r="B410" s="1" t="s">
        <v>14</v>
      </c>
      <c r="C410" s="1">
        <v>0.81979999999999997</v>
      </c>
      <c r="E410">
        <v>0.92</v>
      </c>
    </row>
    <row r="411" spans="1:5">
      <c r="A411" s="1">
        <v>411</v>
      </c>
      <c r="B411" s="1" t="s">
        <v>14</v>
      </c>
      <c r="C411" s="1">
        <v>0.83130000000000004</v>
      </c>
      <c r="E411">
        <v>0.92</v>
      </c>
    </row>
    <row r="412" spans="1:5">
      <c r="A412" s="1">
        <v>412</v>
      </c>
      <c r="B412" s="1" t="s">
        <v>12</v>
      </c>
      <c r="C412" s="1">
        <v>0.83130000000000004</v>
      </c>
      <c r="E412">
        <v>0.92</v>
      </c>
    </row>
    <row r="413" spans="1:5">
      <c r="A413" s="1">
        <v>413</v>
      </c>
      <c r="B413" s="1" t="s">
        <v>8</v>
      </c>
      <c r="C413" s="1">
        <v>0.76290000000000002</v>
      </c>
    </row>
    <row r="414" spans="1:5">
      <c r="A414" s="1">
        <v>414</v>
      </c>
      <c r="B414" s="1" t="s">
        <v>6</v>
      </c>
      <c r="C414" s="1">
        <v>0.82789999999999997</v>
      </c>
    </row>
    <row r="415" spans="1:5">
      <c r="A415" s="1">
        <v>415</v>
      </c>
      <c r="B415" s="1" t="s">
        <v>7</v>
      </c>
      <c r="C415" s="1">
        <v>0.84619999999999995</v>
      </c>
    </row>
    <row r="416" spans="1:5">
      <c r="A416" s="1">
        <v>416</v>
      </c>
      <c r="B416" s="1" t="s">
        <v>5</v>
      </c>
      <c r="C416" s="1">
        <v>0.84619999999999995</v>
      </c>
    </row>
    <row r="417" spans="1:3">
      <c r="A417" s="1">
        <v>417</v>
      </c>
      <c r="B417" s="1" t="s">
        <v>4</v>
      </c>
      <c r="C417" s="1">
        <v>0.85299999999999998</v>
      </c>
    </row>
    <row r="418" spans="1:3">
      <c r="A418" s="1">
        <v>418</v>
      </c>
      <c r="B418" s="1" t="s">
        <v>14</v>
      </c>
      <c r="C418" s="1">
        <v>0.85650000000000004</v>
      </c>
    </row>
    <row r="419" spans="1:3">
      <c r="A419" s="1">
        <v>419</v>
      </c>
      <c r="B419" s="1" t="s">
        <v>4</v>
      </c>
      <c r="C419" s="1">
        <v>0.79820000000000002</v>
      </c>
    </row>
    <row r="420" spans="1:3">
      <c r="A420" s="1">
        <v>420</v>
      </c>
      <c r="B420" s="1" t="s">
        <v>9</v>
      </c>
      <c r="C420" s="1">
        <v>0.77549999999999997</v>
      </c>
    </row>
    <row r="421" spans="1:3">
      <c r="A421" s="1">
        <v>421</v>
      </c>
      <c r="B421" s="1" t="s">
        <v>2</v>
      </c>
      <c r="C421" s="1">
        <v>0.77990000000000004</v>
      </c>
    </row>
    <row r="422" spans="1:3">
      <c r="A422" s="1">
        <v>422</v>
      </c>
      <c r="B422" s="1" t="s">
        <v>3</v>
      </c>
      <c r="C422" s="1">
        <v>0.7843</v>
      </c>
    </row>
    <row r="423" spans="1:3">
      <c r="A423" s="1">
        <v>423</v>
      </c>
      <c r="B423" s="1" t="s">
        <v>10</v>
      </c>
      <c r="C423" s="1">
        <v>0.77180000000000004</v>
      </c>
    </row>
    <row r="424" spans="1:3">
      <c r="A424" s="1">
        <v>424</v>
      </c>
      <c r="B424" s="1" t="s">
        <v>5</v>
      </c>
      <c r="C424" s="1">
        <v>0.75049999999999994</v>
      </c>
    </row>
    <row r="425" spans="1:3">
      <c r="A425" s="1">
        <v>425</v>
      </c>
      <c r="B425" s="1" t="s">
        <v>3</v>
      </c>
      <c r="C425" s="1">
        <v>0.76719999999999999</v>
      </c>
    </row>
    <row r="426" spans="1:3">
      <c r="A426" s="1">
        <v>426</v>
      </c>
      <c r="B426" s="1" t="s">
        <v>9</v>
      </c>
      <c r="C426" s="1">
        <v>0.76290000000000002</v>
      </c>
    </row>
    <row r="427" spans="1:3">
      <c r="A427" s="1">
        <v>427</v>
      </c>
      <c r="B427" s="1" t="s">
        <v>2</v>
      </c>
      <c r="C427" s="1">
        <v>0.82789999999999997</v>
      </c>
    </row>
    <row r="428" spans="1:3">
      <c r="A428" s="1">
        <v>428</v>
      </c>
      <c r="B428" s="1" t="s">
        <v>8</v>
      </c>
      <c r="C428" s="1">
        <v>0.84209999999999996</v>
      </c>
    </row>
    <row r="429" spans="1:3">
      <c r="A429" s="1">
        <v>429</v>
      </c>
      <c r="B429" s="1" t="s">
        <v>1</v>
      </c>
      <c r="C429" s="1">
        <v>0.79510000000000003</v>
      </c>
    </row>
    <row r="430" spans="1:3">
      <c r="A430" s="1">
        <v>430</v>
      </c>
      <c r="B430" s="1" t="s">
        <v>5</v>
      </c>
      <c r="C430" s="1">
        <v>0.7843</v>
      </c>
    </row>
    <row r="431" spans="1:3">
      <c r="A431" s="1">
        <v>431</v>
      </c>
      <c r="B431" s="1" t="s">
        <v>6</v>
      </c>
      <c r="C431" s="1">
        <v>0.75470000000000004</v>
      </c>
    </row>
    <row r="432" spans="1:3">
      <c r="A432" s="1">
        <v>432</v>
      </c>
      <c r="B432" s="1" t="s">
        <v>1</v>
      </c>
      <c r="C432" s="1">
        <v>0.75470000000000004</v>
      </c>
    </row>
    <row r="433" spans="1:3">
      <c r="A433" s="1">
        <v>433</v>
      </c>
      <c r="B433" s="1" t="s">
        <v>7</v>
      </c>
      <c r="C433" s="1">
        <v>0.74590000000000001</v>
      </c>
    </row>
    <row r="434" spans="1:3">
      <c r="A434" s="1">
        <v>434</v>
      </c>
      <c r="B434" s="1" t="s">
        <v>4</v>
      </c>
      <c r="C434" s="1">
        <v>0.75049999999999994</v>
      </c>
    </row>
    <row r="435" spans="1:3">
      <c r="A435" s="1">
        <v>435</v>
      </c>
      <c r="B435" s="1" t="s">
        <v>6</v>
      </c>
      <c r="C435" s="1">
        <v>0.8085</v>
      </c>
    </row>
    <row r="436" spans="1:3">
      <c r="A436" s="1">
        <v>436</v>
      </c>
      <c r="B436" s="1" t="s">
        <v>2</v>
      </c>
      <c r="C436" s="1">
        <v>0.79820000000000002</v>
      </c>
    </row>
    <row r="437" spans="1:3">
      <c r="A437" s="1">
        <v>437</v>
      </c>
      <c r="B437" s="1" t="s">
        <v>7</v>
      </c>
      <c r="C437" s="1">
        <v>0.79820000000000002</v>
      </c>
    </row>
    <row r="438" spans="1:3">
      <c r="A438" s="1">
        <v>438</v>
      </c>
      <c r="B438" s="1" t="s">
        <v>8</v>
      </c>
      <c r="C438" s="1">
        <v>0.82789999999999997</v>
      </c>
    </row>
    <row r="439" spans="1:3">
      <c r="A439" s="1">
        <v>439</v>
      </c>
      <c r="B439" s="1" t="s">
        <v>11</v>
      </c>
      <c r="C439" s="1">
        <v>0.81979999999999997</v>
      </c>
    </row>
    <row r="440" spans="1:3">
      <c r="A440" s="1">
        <v>440</v>
      </c>
      <c r="B440" s="1" t="s">
        <v>13</v>
      </c>
      <c r="C440" s="1">
        <v>0.76290000000000002</v>
      </c>
    </row>
    <row r="441" spans="1:3">
      <c r="A441" s="1">
        <v>441</v>
      </c>
      <c r="B441" s="1" t="s">
        <v>6</v>
      </c>
      <c r="C441" s="1">
        <v>0.82350000000000001</v>
      </c>
    </row>
    <row r="442" spans="1:3">
      <c r="A442" s="1">
        <v>442</v>
      </c>
      <c r="B442" s="1" t="s">
        <v>2</v>
      </c>
      <c r="C442" s="1">
        <v>0.85960000000000003</v>
      </c>
    </row>
    <row r="443" spans="1:3">
      <c r="A443" s="1">
        <v>443</v>
      </c>
      <c r="B443" s="1" t="s">
        <v>4</v>
      </c>
      <c r="C443" s="1">
        <v>0.86229999999999996</v>
      </c>
    </row>
    <row r="444" spans="1:3">
      <c r="A444" s="1">
        <v>444</v>
      </c>
      <c r="B444" s="1" t="s">
        <v>1</v>
      </c>
      <c r="C444" s="1">
        <v>0.74590000000000001</v>
      </c>
    </row>
    <row r="445" spans="1:3">
      <c r="A445" s="1">
        <v>445</v>
      </c>
      <c r="B445" s="1" t="s">
        <v>1</v>
      </c>
      <c r="C445" s="1">
        <v>0.68510000000000004</v>
      </c>
    </row>
    <row r="446" spans="1:3">
      <c r="A446" s="1">
        <v>446</v>
      </c>
      <c r="B446" s="1" t="s">
        <v>2</v>
      </c>
      <c r="C446" s="1">
        <v>0.63219999999999998</v>
      </c>
    </row>
    <row r="447" spans="1:3">
      <c r="A447" s="1">
        <v>447</v>
      </c>
      <c r="B447" s="1" t="s">
        <v>2</v>
      </c>
      <c r="C447" s="1">
        <v>0.61360000000000003</v>
      </c>
    </row>
    <row r="448" spans="1:3">
      <c r="A448" s="1">
        <v>448</v>
      </c>
      <c r="B448" s="1" t="s">
        <v>9</v>
      </c>
      <c r="C448" s="1">
        <v>0.62270000000000003</v>
      </c>
    </row>
    <row r="449" spans="1:3">
      <c r="A449" s="1">
        <v>449</v>
      </c>
      <c r="B449" s="1" t="s">
        <v>9</v>
      </c>
      <c r="C449" s="1">
        <v>0.61829999999999996</v>
      </c>
    </row>
    <row r="450" spans="1:3">
      <c r="A450" s="1">
        <v>450</v>
      </c>
      <c r="B450" s="1" t="s">
        <v>2</v>
      </c>
      <c r="C450" s="1">
        <v>0.61360000000000003</v>
      </c>
    </row>
    <row r="451" spans="1:3">
      <c r="A451" s="1">
        <v>451</v>
      </c>
      <c r="B451" s="1" t="s">
        <v>5</v>
      </c>
      <c r="C451" s="1">
        <v>0.67120000000000002</v>
      </c>
    </row>
    <row r="452" spans="1:3">
      <c r="A452" s="1">
        <v>452</v>
      </c>
      <c r="B452" s="1" t="s">
        <v>7</v>
      </c>
      <c r="C452" s="1">
        <v>0.67120000000000002</v>
      </c>
    </row>
    <row r="453" spans="1:3">
      <c r="A453" s="1">
        <v>453</v>
      </c>
      <c r="B453" s="1" t="s">
        <v>9</v>
      </c>
      <c r="C453" s="1">
        <v>0.67549999999999999</v>
      </c>
    </row>
    <row r="454" spans="1:3">
      <c r="A454" s="1">
        <v>454</v>
      </c>
      <c r="B454" s="1" t="s">
        <v>1</v>
      </c>
      <c r="C454" s="1">
        <v>0.69059999999999999</v>
      </c>
    </row>
    <row r="455" spans="1:3">
      <c r="A455" s="1">
        <v>455</v>
      </c>
      <c r="B455" s="1" t="s">
        <v>15</v>
      </c>
      <c r="C455" s="1">
        <v>0.69479999999999997</v>
      </c>
    </row>
    <row r="456" spans="1:3">
      <c r="A456" s="1">
        <v>456</v>
      </c>
      <c r="B456" s="1" t="s">
        <v>5</v>
      </c>
      <c r="C456" s="1">
        <v>0.69059999999999999</v>
      </c>
    </row>
    <row r="457" spans="1:3">
      <c r="A457" s="1">
        <v>457</v>
      </c>
      <c r="B457" s="1" t="s">
        <v>18</v>
      </c>
      <c r="C457" s="1">
        <v>0.61360000000000003</v>
      </c>
    </row>
    <row r="458" spans="1:3">
      <c r="A458" s="1">
        <v>458</v>
      </c>
      <c r="B458" s="1" t="s">
        <v>0</v>
      </c>
      <c r="C458" s="1">
        <v>0.62690000000000001</v>
      </c>
    </row>
    <row r="459" spans="1:3">
      <c r="A459" s="1">
        <v>459</v>
      </c>
      <c r="B459" s="1" t="s">
        <v>11</v>
      </c>
      <c r="C459" s="1">
        <v>0.59509999999999996</v>
      </c>
    </row>
    <row r="460" spans="1:3">
      <c r="A460" s="1">
        <v>460</v>
      </c>
      <c r="B460" s="1" t="s">
        <v>2</v>
      </c>
      <c r="C460" s="1">
        <v>0.56200000000000006</v>
      </c>
    </row>
    <row r="461" spans="1:3">
      <c r="A461" s="1">
        <v>461</v>
      </c>
      <c r="B461" s="1" t="s">
        <v>8</v>
      </c>
      <c r="C461" s="1">
        <v>0.51390000000000002</v>
      </c>
    </row>
    <row r="462" spans="1:3">
      <c r="A462" s="1">
        <v>462</v>
      </c>
      <c r="B462" s="1" t="s">
        <v>4</v>
      </c>
      <c r="C462" s="1">
        <v>0.52110000000000001</v>
      </c>
    </row>
    <row r="463" spans="1:3">
      <c r="A463" s="1">
        <v>463</v>
      </c>
      <c r="B463" s="1" t="s">
        <v>6</v>
      </c>
      <c r="C463" s="1">
        <v>0.52539999999999998</v>
      </c>
    </row>
    <row r="464" spans="1:3">
      <c r="A464" s="1">
        <v>464</v>
      </c>
      <c r="B464" s="1" t="s">
        <v>2</v>
      </c>
      <c r="C464" s="1">
        <v>0.50980000000000003</v>
      </c>
    </row>
    <row r="465" spans="1:7">
      <c r="A465" s="1">
        <v>465</v>
      </c>
      <c r="B465" s="1" t="s">
        <v>3</v>
      </c>
      <c r="C465" s="1">
        <v>0.51390000000000002</v>
      </c>
    </row>
    <row r="466" spans="1:7">
      <c r="A466" s="1">
        <v>466</v>
      </c>
      <c r="B466" s="1" t="s">
        <v>1</v>
      </c>
      <c r="C466" s="1">
        <v>0.6482</v>
      </c>
    </row>
    <row r="467" spans="1:7">
      <c r="A467" s="1">
        <v>467</v>
      </c>
      <c r="B467" s="1" t="s">
        <v>10</v>
      </c>
      <c r="C467" s="1">
        <v>0.72499999999999998</v>
      </c>
    </row>
    <row r="468" spans="1:7">
      <c r="A468" s="1">
        <v>468</v>
      </c>
      <c r="B468" s="1" t="s">
        <v>18</v>
      </c>
      <c r="C468" s="1">
        <v>0.73309999999999997</v>
      </c>
    </row>
    <row r="469" spans="1:7">
      <c r="A469" s="1">
        <v>469</v>
      </c>
      <c r="B469" s="1" t="s">
        <v>11</v>
      </c>
      <c r="C469" s="1">
        <v>0.74590000000000001</v>
      </c>
    </row>
    <row r="470" spans="1:7">
      <c r="A470" s="1">
        <v>470</v>
      </c>
      <c r="B470" s="1" t="s">
        <v>2</v>
      </c>
      <c r="C470" s="1">
        <v>0.74590000000000001</v>
      </c>
    </row>
    <row r="471" spans="1:7">
      <c r="A471" s="1">
        <v>471</v>
      </c>
      <c r="B471" s="1" t="s">
        <v>2</v>
      </c>
      <c r="C471" s="1">
        <v>0.68059999999999998</v>
      </c>
    </row>
    <row r="472" spans="1:7">
      <c r="A472" s="1">
        <v>472</v>
      </c>
      <c r="B472" s="1" t="s">
        <v>13</v>
      </c>
      <c r="C472" s="1">
        <v>0.68510000000000004</v>
      </c>
    </row>
    <row r="473" spans="1:7">
      <c r="A473" s="1">
        <v>473</v>
      </c>
      <c r="B473" s="1" t="s">
        <v>13</v>
      </c>
      <c r="C473" s="1">
        <v>0.72089999999999999</v>
      </c>
    </row>
    <row r="474" spans="1:7">
      <c r="A474" s="1">
        <v>474</v>
      </c>
      <c r="B474" s="1" t="s">
        <v>8</v>
      </c>
      <c r="C474" s="1">
        <v>0.6089</v>
      </c>
    </row>
    <row r="475" spans="1:7">
      <c r="A475" s="1">
        <v>475</v>
      </c>
      <c r="B475" s="1" t="s">
        <v>8</v>
      </c>
      <c r="C475" s="1">
        <v>0.59919999999999995</v>
      </c>
    </row>
    <row r="476" spans="1:7">
      <c r="A476" s="1">
        <v>476</v>
      </c>
      <c r="B476" s="1" t="s">
        <v>11</v>
      </c>
      <c r="C476" s="1">
        <v>0.50980000000000003</v>
      </c>
    </row>
    <row r="477" spans="1:7">
      <c r="A477" s="1">
        <v>477</v>
      </c>
      <c r="B477" s="1" t="s">
        <v>7</v>
      </c>
      <c r="C477" s="1">
        <v>0.4017</v>
      </c>
    </row>
    <row r="478" spans="1:7">
      <c r="A478" s="1">
        <v>478</v>
      </c>
      <c r="B478" s="1" t="s">
        <v>8</v>
      </c>
      <c r="C478" s="1">
        <v>0.39479999999999998</v>
      </c>
    </row>
    <row r="479" spans="1:7">
      <c r="A479" s="1">
        <v>479</v>
      </c>
      <c r="B479" s="1" t="s">
        <v>13</v>
      </c>
      <c r="C479" s="1">
        <v>0.44409999999999999</v>
      </c>
    </row>
    <row r="480" spans="1:7">
      <c r="A480" s="1">
        <v>480</v>
      </c>
      <c r="B480" s="1" t="s">
        <v>4</v>
      </c>
      <c r="C480" s="1">
        <v>0.39100000000000001</v>
      </c>
      <c r="G480">
        <v>0.85</v>
      </c>
    </row>
    <row r="481" spans="1:7">
      <c r="A481" s="1">
        <v>481</v>
      </c>
      <c r="B481" s="1" t="s">
        <v>8</v>
      </c>
      <c r="C481" s="1">
        <v>0.32150000000000001</v>
      </c>
      <c r="E481">
        <v>0.92</v>
      </c>
      <c r="G481">
        <v>0.85</v>
      </c>
    </row>
    <row r="482" spans="1:7">
      <c r="A482" s="1">
        <v>482</v>
      </c>
      <c r="B482" s="1" t="s">
        <v>5</v>
      </c>
      <c r="C482" s="1">
        <v>0.32150000000000001</v>
      </c>
      <c r="E482">
        <v>0.92</v>
      </c>
      <c r="G482">
        <v>0.85</v>
      </c>
    </row>
    <row r="483" spans="1:7">
      <c r="A483" s="1">
        <v>483</v>
      </c>
      <c r="B483" s="1" t="s">
        <v>12</v>
      </c>
      <c r="C483" s="1">
        <v>0.36670000000000003</v>
      </c>
      <c r="E483">
        <v>0.92</v>
      </c>
      <c r="G483">
        <v>0.85</v>
      </c>
    </row>
    <row r="484" spans="1:7">
      <c r="A484" s="1">
        <v>484</v>
      </c>
      <c r="B484" s="1" t="s">
        <v>9</v>
      </c>
      <c r="C484" s="1">
        <v>0.42199999999999999</v>
      </c>
      <c r="E484">
        <v>0.92</v>
      </c>
      <c r="G484">
        <v>0.85</v>
      </c>
    </row>
    <row r="485" spans="1:7">
      <c r="A485" s="1">
        <v>485</v>
      </c>
      <c r="B485" s="1" t="s">
        <v>15</v>
      </c>
      <c r="C485" s="1">
        <v>0.41860000000000003</v>
      </c>
      <c r="E485">
        <v>0.92</v>
      </c>
      <c r="G485">
        <v>0.85</v>
      </c>
    </row>
    <row r="486" spans="1:7">
      <c r="A486" s="1">
        <v>486</v>
      </c>
      <c r="B486" s="1" t="s">
        <v>4</v>
      </c>
      <c r="C486" s="1">
        <v>0.42199999999999999</v>
      </c>
      <c r="E486">
        <v>0.92</v>
      </c>
      <c r="G486">
        <v>0.85</v>
      </c>
    </row>
    <row r="487" spans="1:7">
      <c r="A487" s="1">
        <v>487</v>
      </c>
      <c r="B487" s="1" t="s">
        <v>19</v>
      </c>
      <c r="C487" s="1">
        <v>0.39829999999999999</v>
      </c>
      <c r="E487">
        <v>0.92</v>
      </c>
      <c r="G487">
        <v>0.85</v>
      </c>
    </row>
    <row r="488" spans="1:7">
      <c r="A488" s="1">
        <v>488</v>
      </c>
      <c r="B488" s="1" t="s">
        <v>15</v>
      </c>
      <c r="C488" s="1">
        <v>0.39479999999999998</v>
      </c>
      <c r="E488">
        <v>0.92</v>
      </c>
      <c r="G488">
        <v>0.85</v>
      </c>
    </row>
    <row r="489" spans="1:7">
      <c r="A489" s="1">
        <v>489</v>
      </c>
      <c r="B489" s="1" t="s">
        <v>4</v>
      </c>
      <c r="C489" s="1">
        <v>0.38400000000000001</v>
      </c>
      <c r="E489">
        <v>0.92</v>
      </c>
      <c r="G489">
        <v>0.85</v>
      </c>
    </row>
    <row r="490" spans="1:7">
      <c r="A490" s="1">
        <v>490</v>
      </c>
      <c r="B490" s="1" t="s">
        <v>4</v>
      </c>
      <c r="C490" s="1">
        <v>0.44090000000000001</v>
      </c>
      <c r="E490">
        <v>0.92</v>
      </c>
      <c r="G490">
        <v>0.85</v>
      </c>
    </row>
    <row r="491" spans="1:7">
      <c r="A491" s="1">
        <v>491</v>
      </c>
      <c r="B491" s="1" t="s">
        <v>13</v>
      </c>
      <c r="C491" s="1">
        <v>0.4541</v>
      </c>
      <c r="E491">
        <v>0.92</v>
      </c>
      <c r="G491">
        <v>0.85</v>
      </c>
    </row>
    <row r="492" spans="1:7">
      <c r="A492" s="1">
        <v>492</v>
      </c>
      <c r="B492" s="1" t="s">
        <v>16</v>
      </c>
      <c r="C492" s="1">
        <v>0.44409999999999999</v>
      </c>
      <c r="E492">
        <v>0.92</v>
      </c>
      <c r="G492">
        <v>0.85</v>
      </c>
    </row>
    <row r="493" spans="1:7">
      <c r="A493" s="1">
        <v>493</v>
      </c>
      <c r="B493" s="1" t="s">
        <v>7</v>
      </c>
      <c r="C493" s="1">
        <v>0.49790000000000001</v>
      </c>
      <c r="E493">
        <v>0.92</v>
      </c>
      <c r="G493">
        <v>0.85</v>
      </c>
    </row>
    <row r="494" spans="1:7">
      <c r="A494" s="1">
        <v>494</v>
      </c>
      <c r="B494" s="1" t="s">
        <v>10</v>
      </c>
      <c r="C494" s="1">
        <v>0.44090000000000001</v>
      </c>
      <c r="E494">
        <v>0.92</v>
      </c>
      <c r="G494">
        <v>0.85</v>
      </c>
    </row>
    <row r="495" spans="1:7">
      <c r="A495" s="1">
        <v>495</v>
      </c>
      <c r="B495" s="1" t="s">
        <v>12</v>
      </c>
      <c r="C495" s="1">
        <v>0.42199999999999999</v>
      </c>
      <c r="E495">
        <v>0.92</v>
      </c>
      <c r="G495">
        <v>0.85</v>
      </c>
    </row>
    <row r="496" spans="1:7">
      <c r="A496" s="1">
        <v>496</v>
      </c>
      <c r="B496" s="1" t="s">
        <v>10</v>
      </c>
      <c r="C496" s="1">
        <v>0.54190000000000005</v>
      </c>
      <c r="E496">
        <v>0.92</v>
      </c>
    </row>
    <row r="497" spans="1:7">
      <c r="A497" s="1">
        <v>497</v>
      </c>
      <c r="B497" s="1" t="s">
        <v>11</v>
      </c>
      <c r="C497" s="1">
        <v>0.54559999999999997</v>
      </c>
      <c r="E497">
        <v>0.92</v>
      </c>
    </row>
    <row r="498" spans="1:7">
      <c r="A498" s="1">
        <v>498</v>
      </c>
      <c r="B498" s="1" t="s">
        <v>0</v>
      </c>
      <c r="C498" s="1">
        <v>0.64270000000000005</v>
      </c>
      <c r="E498">
        <v>0.92</v>
      </c>
    </row>
    <row r="499" spans="1:7">
      <c r="A499" s="1">
        <v>499</v>
      </c>
      <c r="B499" s="1" t="s">
        <v>14</v>
      </c>
      <c r="C499" s="1">
        <v>0.7036</v>
      </c>
      <c r="E499">
        <v>0.92</v>
      </c>
    </row>
    <row r="500" spans="1:7">
      <c r="A500" s="1">
        <v>500</v>
      </c>
      <c r="B500" s="1" t="s">
        <v>14</v>
      </c>
      <c r="C500" s="1">
        <v>0.63219999999999998</v>
      </c>
      <c r="E500">
        <v>0.92</v>
      </c>
    </row>
    <row r="501" spans="1:7">
      <c r="A501" s="1">
        <v>501</v>
      </c>
      <c r="B501" s="1" t="s">
        <v>12</v>
      </c>
      <c r="C501" s="1">
        <v>0.67549999999999999</v>
      </c>
      <c r="E501">
        <v>0.92</v>
      </c>
    </row>
    <row r="502" spans="1:7">
      <c r="A502" s="1">
        <v>502</v>
      </c>
      <c r="B502" s="1" t="s">
        <v>3</v>
      </c>
      <c r="C502" s="1">
        <v>0.71630000000000005</v>
      </c>
      <c r="E502">
        <v>0.92</v>
      </c>
    </row>
    <row r="503" spans="1:7">
      <c r="A503" s="1">
        <v>503</v>
      </c>
      <c r="B503" s="1" t="s">
        <v>14</v>
      </c>
      <c r="C503" s="1">
        <v>0.80130000000000001</v>
      </c>
      <c r="E503">
        <v>0.92</v>
      </c>
    </row>
    <row r="504" spans="1:7">
      <c r="A504" s="1">
        <v>504</v>
      </c>
      <c r="B504" s="1" t="s">
        <v>14</v>
      </c>
      <c r="C504" s="1">
        <v>0.74590000000000001</v>
      </c>
      <c r="E504">
        <v>0.92</v>
      </c>
    </row>
    <row r="505" spans="1:7">
      <c r="A505" s="1">
        <v>505</v>
      </c>
      <c r="B505" s="1" t="s">
        <v>13</v>
      </c>
      <c r="C505" s="1">
        <v>0.74150000000000005</v>
      </c>
      <c r="E505">
        <v>0.92</v>
      </c>
    </row>
    <row r="506" spans="1:7">
      <c r="A506" s="1">
        <v>506</v>
      </c>
      <c r="B506" s="1" t="s">
        <v>12</v>
      </c>
      <c r="C506" s="1">
        <v>0.72499999999999998</v>
      </c>
      <c r="E506">
        <v>0.92</v>
      </c>
    </row>
    <row r="507" spans="1:7">
      <c r="A507" s="1">
        <v>507</v>
      </c>
      <c r="B507" s="1" t="s">
        <v>8</v>
      </c>
      <c r="C507" s="1">
        <v>0.70799999999999996</v>
      </c>
      <c r="E507">
        <v>0.92</v>
      </c>
    </row>
    <row r="508" spans="1:7">
      <c r="A508" s="1">
        <v>508</v>
      </c>
      <c r="B508" s="1" t="s">
        <v>14</v>
      </c>
      <c r="C508" s="1">
        <v>0.69910000000000005</v>
      </c>
      <c r="E508">
        <v>0.92</v>
      </c>
      <c r="G508">
        <v>0.85</v>
      </c>
    </row>
    <row r="509" spans="1:7">
      <c r="A509" s="1">
        <v>509</v>
      </c>
      <c r="B509" s="1" t="s">
        <v>12</v>
      </c>
      <c r="C509" s="1">
        <v>0.71630000000000005</v>
      </c>
      <c r="E509">
        <v>0.92</v>
      </c>
      <c r="G509">
        <v>0.85</v>
      </c>
    </row>
    <row r="510" spans="1:7">
      <c r="A510" s="1">
        <v>510</v>
      </c>
      <c r="B510" s="1" t="s">
        <v>5</v>
      </c>
      <c r="C510" s="1">
        <v>0.6482</v>
      </c>
      <c r="G510">
        <v>0.85</v>
      </c>
    </row>
    <row r="511" spans="1:7">
      <c r="A511" s="1">
        <v>511</v>
      </c>
      <c r="B511" s="1" t="s">
        <v>18</v>
      </c>
      <c r="C511" s="1">
        <v>0.66610000000000003</v>
      </c>
      <c r="G511">
        <v>0.85</v>
      </c>
    </row>
    <row r="512" spans="1:7">
      <c r="A512" s="1">
        <v>512</v>
      </c>
      <c r="B512" s="1" t="s">
        <v>9</v>
      </c>
      <c r="C512" s="1">
        <v>0.67120000000000002</v>
      </c>
      <c r="G512">
        <v>0.85</v>
      </c>
    </row>
    <row r="513" spans="1:7">
      <c r="A513" s="1">
        <v>513</v>
      </c>
      <c r="B513" s="1" t="s">
        <v>4</v>
      </c>
      <c r="C513" s="1">
        <v>0.69479999999999997</v>
      </c>
      <c r="G513">
        <v>0.85</v>
      </c>
    </row>
    <row r="514" spans="1:7">
      <c r="A514" s="1">
        <v>514</v>
      </c>
      <c r="B514" s="1" t="s">
        <v>7</v>
      </c>
      <c r="C514" s="1">
        <v>0.7036</v>
      </c>
      <c r="G514">
        <v>0.85</v>
      </c>
    </row>
    <row r="515" spans="1:7">
      <c r="A515" s="1">
        <v>515</v>
      </c>
      <c r="B515" s="1" t="s">
        <v>13</v>
      </c>
      <c r="C515" s="1">
        <v>0.7369</v>
      </c>
      <c r="G515">
        <v>0.85</v>
      </c>
    </row>
    <row r="516" spans="1:7">
      <c r="A516" s="1">
        <v>516</v>
      </c>
      <c r="B516" s="1" t="s">
        <v>14</v>
      </c>
      <c r="C516" s="1">
        <v>0.81620000000000004</v>
      </c>
    </row>
    <row r="517" spans="1:7">
      <c r="A517" s="1">
        <v>517</v>
      </c>
      <c r="B517" s="1" t="s">
        <v>14</v>
      </c>
      <c r="C517" s="1">
        <v>0.78810000000000002</v>
      </c>
    </row>
    <row r="518" spans="1:7">
      <c r="A518" s="1">
        <v>518</v>
      </c>
      <c r="B518" s="1" t="s">
        <v>4</v>
      </c>
      <c r="C518" s="1">
        <v>0.79159999999999997</v>
      </c>
    </row>
    <row r="519" spans="1:7">
      <c r="A519" s="1">
        <v>519</v>
      </c>
      <c r="B519" s="1" t="s">
        <v>7</v>
      </c>
      <c r="C519" s="1">
        <v>0.79820000000000002</v>
      </c>
    </row>
    <row r="520" spans="1:7">
      <c r="A520" s="1">
        <v>520</v>
      </c>
      <c r="B520" s="1" t="s">
        <v>7</v>
      </c>
      <c r="C520" s="1">
        <v>0.76719999999999999</v>
      </c>
    </row>
    <row r="521" spans="1:7">
      <c r="A521" s="1">
        <v>521</v>
      </c>
      <c r="B521" s="1" t="s">
        <v>5</v>
      </c>
      <c r="C521" s="1">
        <v>0.83430000000000004</v>
      </c>
    </row>
    <row r="522" spans="1:7">
      <c r="A522" s="1">
        <v>522</v>
      </c>
      <c r="B522" s="1" t="s">
        <v>8</v>
      </c>
      <c r="C522" s="1">
        <v>0.87129999999999996</v>
      </c>
    </row>
    <row r="523" spans="1:7">
      <c r="A523" s="1">
        <v>523</v>
      </c>
      <c r="B523" s="1" t="s">
        <v>8</v>
      </c>
      <c r="C523" s="1">
        <v>0.85299999999999998</v>
      </c>
    </row>
    <row r="524" spans="1:7">
      <c r="A524" s="1">
        <v>524</v>
      </c>
      <c r="B524" s="1" t="s">
        <v>9</v>
      </c>
      <c r="C524" s="1">
        <v>0.86550000000000005</v>
      </c>
    </row>
    <row r="525" spans="1:7">
      <c r="A525" s="1">
        <v>525</v>
      </c>
      <c r="B525" s="1" t="s">
        <v>3</v>
      </c>
      <c r="C525" s="1">
        <v>0.87129999999999996</v>
      </c>
    </row>
    <row r="526" spans="1:7">
      <c r="A526" s="1">
        <v>526</v>
      </c>
      <c r="B526" s="1" t="s">
        <v>9</v>
      </c>
      <c r="C526" s="1">
        <v>0.87409999999999999</v>
      </c>
    </row>
    <row r="527" spans="1:7">
      <c r="A527" s="1">
        <v>527</v>
      </c>
      <c r="B527" s="1" t="s">
        <v>9</v>
      </c>
      <c r="C527" s="1">
        <v>0.8125</v>
      </c>
    </row>
    <row r="528" spans="1:7">
      <c r="A528" s="1">
        <v>528</v>
      </c>
      <c r="B528" s="1" t="s">
        <v>6</v>
      </c>
      <c r="C528" s="1">
        <v>0.76290000000000002</v>
      </c>
    </row>
    <row r="529" spans="1:3">
      <c r="A529" s="1">
        <v>529</v>
      </c>
      <c r="B529" s="1" t="s">
        <v>8</v>
      </c>
      <c r="C529" s="1">
        <v>0.80500000000000005</v>
      </c>
    </row>
    <row r="530" spans="1:3">
      <c r="A530" s="1">
        <v>530</v>
      </c>
      <c r="B530" s="1" t="s">
        <v>3</v>
      </c>
      <c r="C530" s="1">
        <v>0.80130000000000001</v>
      </c>
    </row>
    <row r="531" spans="1:3">
      <c r="A531" s="1">
        <v>531</v>
      </c>
      <c r="B531" s="1" t="s">
        <v>6</v>
      </c>
      <c r="C531" s="1">
        <v>0.80500000000000005</v>
      </c>
    </row>
    <row r="532" spans="1:3">
      <c r="A532" s="1">
        <v>532</v>
      </c>
      <c r="B532" s="1" t="s">
        <v>3</v>
      </c>
      <c r="C532" s="1">
        <v>0.87409999999999999</v>
      </c>
    </row>
    <row r="533" spans="1:3">
      <c r="A533" s="1">
        <v>533</v>
      </c>
      <c r="B533" s="1" t="s">
        <v>6</v>
      </c>
      <c r="C533" s="1">
        <v>0.88280000000000003</v>
      </c>
    </row>
    <row r="534" spans="1:3">
      <c r="A534" s="1">
        <v>534</v>
      </c>
      <c r="B534" s="1" t="s">
        <v>10</v>
      </c>
      <c r="C534" s="1">
        <v>0.87919999999999998</v>
      </c>
    </row>
    <row r="535" spans="1:3">
      <c r="A535" s="1">
        <v>535</v>
      </c>
      <c r="B535" s="1" t="s">
        <v>3</v>
      </c>
      <c r="C535" s="1">
        <v>0.86809999999999998</v>
      </c>
    </row>
    <row r="536" spans="1:3">
      <c r="A536" s="1">
        <v>536</v>
      </c>
      <c r="B536" s="1" t="s">
        <v>11</v>
      </c>
      <c r="C536" s="1">
        <v>0.87409999999999999</v>
      </c>
    </row>
    <row r="537" spans="1:3">
      <c r="A537" s="1">
        <v>537</v>
      </c>
      <c r="B537" s="1" t="s">
        <v>13</v>
      </c>
      <c r="C537" s="1">
        <v>0.84930000000000005</v>
      </c>
    </row>
    <row r="538" spans="1:3">
      <c r="A538" s="1">
        <v>538</v>
      </c>
      <c r="B538" s="1" t="s">
        <v>19</v>
      </c>
      <c r="C538" s="1">
        <v>0.83430000000000004</v>
      </c>
    </row>
    <row r="539" spans="1:3">
      <c r="A539" s="1">
        <v>539</v>
      </c>
      <c r="B539" s="1" t="s">
        <v>13</v>
      </c>
      <c r="C539" s="1">
        <v>0.83430000000000004</v>
      </c>
    </row>
    <row r="540" spans="1:3">
      <c r="A540" s="1">
        <v>540</v>
      </c>
      <c r="B540" s="1" t="s">
        <v>9</v>
      </c>
      <c r="C540" s="1">
        <v>0.83430000000000004</v>
      </c>
    </row>
    <row r="541" spans="1:3">
      <c r="A541" s="1">
        <v>541</v>
      </c>
      <c r="B541" s="1" t="s">
        <v>2</v>
      </c>
      <c r="C541" s="1">
        <v>0.83750000000000002</v>
      </c>
    </row>
    <row r="542" spans="1:3">
      <c r="A542" s="1">
        <v>542</v>
      </c>
      <c r="B542" s="1" t="s">
        <v>10</v>
      </c>
      <c r="C542" s="1">
        <v>0.8085</v>
      </c>
    </row>
    <row r="543" spans="1:3">
      <c r="A543" s="1">
        <v>543</v>
      </c>
      <c r="B543" s="1" t="s">
        <v>8</v>
      </c>
      <c r="C543" s="1">
        <v>0.72889999999999999</v>
      </c>
    </row>
    <row r="544" spans="1:3">
      <c r="A544" s="1">
        <v>544</v>
      </c>
      <c r="B544" s="1" t="s">
        <v>9</v>
      </c>
      <c r="C544" s="1">
        <v>0.67549999999999999</v>
      </c>
    </row>
    <row r="545" spans="1:8">
      <c r="A545" s="1">
        <v>545</v>
      </c>
      <c r="B545" s="1" t="s">
        <v>8</v>
      </c>
      <c r="C545" s="1">
        <v>0.6482</v>
      </c>
    </row>
    <row r="546" spans="1:8">
      <c r="A546" s="1">
        <v>546</v>
      </c>
      <c r="B546" s="1" t="s">
        <v>8</v>
      </c>
      <c r="C546" s="1">
        <v>0.65310000000000001</v>
      </c>
    </row>
    <row r="547" spans="1:8">
      <c r="A547" s="1">
        <v>547</v>
      </c>
      <c r="B547" s="1" t="s">
        <v>8</v>
      </c>
      <c r="C547" s="1">
        <v>0.5665</v>
      </c>
    </row>
    <row r="548" spans="1:8">
      <c r="A548" s="1">
        <v>548</v>
      </c>
      <c r="B548" s="1" t="s">
        <v>7</v>
      </c>
      <c r="C548" s="1">
        <v>0.62690000000000001</v>
      </c>
    </row>
    <row r="549" spans="1:8">
      <c r="A549" s="1">
        <v>549</v>
      </c>
      <c r="B549" s="1" t="s">
        <v>8</v>
      </c>
      <c r="C549" s="1">
        <v>0.71199999999999997</v>
      </c>
    </row>
    <row r="550" spans="1:8">
      <c r="A550" s="1">
        <v>550</v>
      </c>
      <c r="B550" s="1" t="s">
        <v>6</v>
      </c>
      <c r="C550" s="1">
        <v>0.77549999999999997</v>
      </c>
    </row>
    <row r="551" spans="1:8">
      <c r="A551" s="1">
        <v>551</v>
      </c>
      <c r="B551" s="1" t="s">
        <v>1</v>
      </c>
      <c r="C551" s="1">
        <v>0.67120000000000002</v>
      </c>
      <c r="G551">
        <v>0.85</v>
      </c>
      <c r="H551">
        <v>0.85</v>
      </c>
    </row>
    <row r="552" spans="1:8">
      <c r="A552" s="1">
        <v>552</v>
      </c>
      <c r="B552" s="1" t="s">
        <v>1</v>
      </c>
      <c r="C552" s="1">
        <v>0.67120000000000002</v>
      </c>
      <c r="G552">
        <v>0.85</v>
      </c>
      <c r="H552" s="2">
        <v>0.86</v>
      </c>
    </row>
    <row r="553" spans="1:8">
      <c r="A553" s="1">
        <v>553</v>
      </c>
      <c r="B553" s="1" t="s">
        <v>13</v>
      </c>
      <c r="C553" s="1">
        <v>0.68510000000000004</v>
      </c>
      <c r="G553">
        <v>0.85</v>
      </c>
    </row>
    <row r="554" spans="1:8">
      <c r="A554" s="1">
        <v>554</v>
      </c>
      <c r="B554" s="1" t="s">
        <v>19</v>
      </c>
      <c r="C554" s="1">
        <v>0.68059999999999998</v>
      </c>
      <c r="G554">
        <v>0.85</v>
      </c>
    </row>
    <row r="555" spans="1:8">
      <c r="A555" s="1">
        <v>555</v>
      </c>
      <c r="B555" s="1" t="s">
        <v>18</v>
      </c>
      <c r="C555" s="1">
        <v>0.57069999999999999</v>
      </c>
      <c r="G555">
        <v>0.85</v>
      </c>
    </row>
    <row r="556" spans="1:8">
      <c r="A556" s="1">
        <v>556</v>
      </c>
      <c r="B556" s="1" t="s">
        <v>0</v>
      </c>
      <c r="C556" s="1">
        <v>0.5665</v>
      </c>
      <c r="G556">
        <v>0.85</v>
      </c>
    </row>
    <row r="557" spans="1:8">
      <c r="A557" s="1">
        <v>557</v>
      </c>
      <c r="B557" s="1" t="s">
        <v>1</v>
      </c>
      <c r="C557" s="1">
        <v>0.48010000000000003</v>
      </c>
      <c r="G557">
        <v>0.85</v>
      </c>
    </row>
    <row r="558" spans="1:8">
      <c r="A558" s="1">
        <v>558</v>
      </c>
      <c r="B558" s="1" t="s">
        <v>18</v>
      </c>
      <c r="C558" s="1">
        <v>0.4017</v>
      </c>
      <c r="G558">
        <v>0.85</v>
      </c>
    </row>
    <row r="559" spans="1:8">
      <c r="A559" s="1">
        <v>559</v>
      </c>
      <c r="B559" s="1" t="s">
        <v>2</v>
      </c>
      <c r="C559" s="1">
        <v>0.3392</v>
      </c>
    </row>
    <row r="560" spans="1:8">
      <c r="A560" s="1">
        <v>560</v>
      </c>
      <c r="B560" s="1" t="s">
        <v>2</v>
      </c>
      <c r="C560" s="1">
        <v>0.3392</v>
      </c>
    </row>
    <row r="561" spans="1:3">
      <c r="A561" s="1">
        <v>561</v>
      </c>
      <c r="B561" s="1" t="s">
        <v>11</v>
      </c>
      <c r="C561" s="1">
        <v>0.3599</v>
      </c>
    </row>
    <row r="562" spans="1:3">
      <c r="A562" s="1">
        <v>562</v>
      </c>
      <c r="B562" s="1" t="s">
        <v>18</v>
      </c>
      <c r="C562" s="1">
        <v>0.3392</v>
      </c>
    </row>
    <row r="563" spans="1:3">
      <c r="A563" s="1">
        <v>563</v>
      </c>
      <c r="B563" s="1" t="s">
        <v>2</v>
      </c>
      <c r="C563" s="1">
        <v>0.26800000000000002</v>
      </c>
    </row>
    <row r="564" spans="1:3">
      <c r="A564" s="1">
        <v>564</v>
      </c>
      <c r="B564" s="1" t="s">
        <v>8</v>
      </c>
      <c r="C564" s="1">
        <v>0.31819999999999998</v>
      </c>
    </row>
    <row r="565" spans="1:3">
      <c r="A565" s="1">
        <v>565</v>
      </c>
      <c r="B565" s="1" t="s">
        <v>11</v>
      </c>
      <c r="C565" s="1">
        <v>0.38400000000000001</v>
      </c>
    </row>
    <row r="566" spans="1:3">
      <c r="A566" s="1">
        <v>566</v>
      </c>
      <c r="B566" s="1" t="s">
        <v>5</v>
      </c>
      <c r="C566" s="1">
        <v>0.4541</v>
      </c>
    </row>
    <row r="567" spans="1:3">
      <c r="A567" s="1">
        <v>567</v>
      </c>
      <c r="B567" s="1" t="s">
        <v>11</v>
      </c>
      <c r="C567" s="1">
        <v>0.48010000000000003</v>
      </c>
    </row>
    <row r="568" spans="1:3">
      <c r="A568" s="1">
        <v>568</v>
      </c>
      <c r="B568" s="1" t="s">
        <v>19</v>
      </c>
      <c r="C568" s="1">
        <v>0.47660000000000002</v>
      </c>
    </row>
    <row r="569" spans="1:3">
      <c r="A569" s="1">
        <v>569</v>
      </c>
      <c r="B569" s="1" t="s">
        <v>19</v>
      </c>
      <c r="C569" s="1">
        <v>0.54559999999999997</v>
      </c>
    </row>
    <row r="570" spans="1:3">
      <c r="A570" s="1">
        <v>570</v>
      </c>
      <c r="B570" s="1" t="s">
        <v>18</v>
      </c>
      <c r="C570" s="1">
        <v>0.54559999999999997</v>
      </c>
    </row>
    <row r="571" spans="1:3">
      <c r="A571" s="1">
        <v>571</v>
      </c>
      <c r="B571" s="1" t="s">
        <v>1</v>
      </c>
      <c r="C571" s="1">
        <v>0.55330000000000001</v>
      </c>
    </row>
    <row r="572" spans="1:3">
      <c r="A572" s="1">
        <v>572</v>
      </c>
      <c r="B572" s="1" t="s">
        <v>7</v>
      </c>
      <c r="C572" s="1">
        <v>0.4476</v>
      </c>
    </row>
    <row r="573" spans="1:3">
      <c r="A573" s="1">
        <v>573</v>
      </c>
      <c r="B573" s="1" t="s">
        <v>4</v>
      </c>
      <c r="C573" s="1">
        <v>0.52110000000000001</v>
      </c>
    </row>
    <row r="574" spans="1:3">
      <c r="A574" s="1">
        <v>574</v>
      </c>
      <c r="B574" s="1" t="s">
        <v>18</v>
      </c>
      <c r="C574" s="1">
        <v>0.47249999999999998</v>
      </c>
    </row>
    <row r="575" spans="1:3">
      <c r="A575" s="1">
        <v>575</v>
      </c>
      <c r="B575" s="1" t="s">
        <v>3</v>
      </c>
      <c r="C575" s="1">
        <v>0.39479999999999998</v>
      </c>
    </row>
    <row r="576" spans="1:3">
      <c r="A576" s="1">
        <v>576</v>
      </c>
      <c r="B576" s="1" t="s">
        <v>10</v>
      </c>
      <c r="C576" s="1">
        <v>0.4017</v>
      </c>
    </row>
    <row r="577" spans="1:3">
      <c r="A577" s="1">
        <v>577</v>
      </c>
      <c r="B577" s="1" t="s">
        <v>11</v>
      </c>
      <c r="C577" s="1">
        <v>0.433</v>
      </c>
    </row>
    <row r="578" spans="1:3">
      <c r="A578" s="1">
        <v>578</v>
      </c>
      <c r="B578" s="1" t="s">
        <v>11</v>
      </c>
      <c r="C578" s="1">
        <v>0.44090000000000001</v>
      </c>
    </row>
    <row r="579" spans="1:3">
      <c r="A579" s="1">
        <v>579</v>
      </c>
      <c r="B579" s="1" t="s">
        <v>11</v>
      </c>
      <c r="C579" s="1">
        <v>0.50549999999999995</v>
      </c>
    </row>
    <row r="580" spans="1:3">
      <c r="A580" s="1">
        <v>580</v>
      </c>
      <c r="B580" s="1" t="s">
        <v>10</v>
      </c>
      <c r="C580" s="1">
        <v>0.55769999999999997</v>
      </c>
    </row>
    <row r="581" spans="1:3">
      <c r="A581" s="1">
        <v>581</v>
      </c>
      <c r="B581" s="1" t="s">
        <v>2</v>
      </c>
      <c r="C581" s="1">
        <v>0.64270000000000005</v>
      </c>
    </row>
    <row r="582" spans="1:3">
      <c r="A582" s="1">
        <v>582</v>
      </c>
      <c r="B582" s="1" t="s">
        <v>11</v>
      </c>
      <c r="C582" s="1">
        <v>0.59509999999999996</v>
      </c>
    </row>
    <row r="583" spans="1:3">
      <c r="A583" s="1">
        <v>583</v>
      </c>
      <c r="B583" s="1" t="s">
        <v>15</v>
      </c>
      <c r="C583" s="1">
        <v>0.61360000000000003</v>
      </c>
    </row>
    <row r="584" spans="1:3">
      <c r="A584" s="1">
        <v>584</v>
      </c>
      <c r="B584" s="1" t="s">
        <v>1</v>
      </c>
      <c r="C584" s="1">
        <v>0.54930000000000001</v>
      </c>
    </row>
    <row r="585" spans="1:3">
      <c r="A585" s="1">
        <v>585</v>
      </c>
      <c r="B585" s="1" t="s">
        <v>13</v>
      </c>
      <c r="C585" s="1">
        <v>0.54559999999999997</v>
      </c>
    </row>
    <row r="586" spans="1:3">
      <c r="A586" s="1">
        <v>586</v>
      </c>
      <c r="B586" s="1" t="s">
        <v>18</v>
      </c>
      <c r="C586" s="1">
        <v>0.53820000000000001</v>
      </c>
    </row>
    <row r="587" spans="1:3">
      <c r="A587" s="1">
        <v>587</v>
      </c>
      <c r="B587" s="1" t="s">
        <v>8</v>
      </c>
      <c r="C587" s="1">
        <v>0.46189999999999998</v>
      </c>
    </row>
    <row r="588" spans="1:3">
      <c r="A588" s="1">
        <v>588</v>
      </c>
      <c r="B588" s="1" t="s">
        <v>0</v>
      </c>
      <c r="C588" s="1">
        <v>0.4652</v>
      </c>
    </row>
    <row r="589" spans="1:3">
      <c r="A589" s="1">
        <v>589</v>
      </c>
      <c r="B589" s="1" t="s">
        <v>8</v>
      </c>
      <c r="C589" s="1">
        <v>0.37740000000000001</v>
      </c>
    </row>
    <row r="590" spans="1:3">
      <c r="A590" s="1">
        <v>590</v>
      </c>
      <c r="B590" s="1" t="s">
        <v>2</v>
      </c>
      <c r="C590" s="1">
        <v>0.31490000000000001</v>
      </c>
    </row>
    <row r="591" spans="1:3">
      <c r="A591" s="1">
        <v>591</v>
      </c>
      <c r="B591" s="1" t="s">
        <v>6</v>
      </c>
      <c r="C591" s="1">
        <v>0.25750000000000001</v>
      </c>
    </row>
    <row r="592" spans="1:3">
      <c r="A592" s="1">
        <v>592</v>
      </c>
      <c r="B592" s="1" t="s">
        <v>2</v>
      </c>
      <c r="C592" s="1">
        <v>0.26090000000000002</v>
      </c>
    </row>
    <row r="593" spans="1:10">
      <c r="A593" s="1">
        <v>593</v>
      </c>
      <c r="B593" s="1" t="s">
        <v>6</v>
      </c>
      <c r="C593" s="1">
        <v>0.2752</v>
      </c>
    </row>
    <row r="594" spans="1:10">
      <c r="A594" s="1">
        <v>594</v>
      </c>
      <c r="B594" s="1" t="s">
        <v>1</v>
      </c>
      <c r="C594" s="1">
        <v>0.31490000000000001</v>
      </c>
    </row>
    <row r="595" spans="1:10">
      <c r="A595" s="1">
        <v>595</v>
      </c>
      <c r="B595" s="1" t="s">
        <v>5</v>
      </c>
      <c r="C595" s="1">
        <v>0.30530000000000002</v>
      </c>
      <c r="J595">
        <v>0.89</v>
      </c>
    </row>
    <row r="596" spans="1:10">
      <c r="A596" s="1">
        <v>596</v>
      </c>
      <c r="B596" s="1" t="s">
        <v>19</v>
      </c>
      <c r="C596" s="1">
        <v>0.3019</v>
      </c>
      <c r="J596">
        <v>0.89</v>
      </c>
    </row>
    <row r="597" spans="1:10">
      <c r="A597" s="1">
        <v>597</v>
      </c>
      <c r="B597" s="1" t="s">
        <v>7</v>
      </c>
      <c r="C597" s="1">
        <v>0.37740000000000001</v>
      </c>
      <c r="J597">
        <v>0.89</v>
      </c>
    </row>
    <row r="598" spans="1:10">
      <c r="A598" s="1">
        <v>598</v>
      </c>
      <c r="B598" s="1" t="s">
        <v>18</v>
      </c>
      <c r="C598" s="1">
        <v>0.29880000000000001</v>
      </c>
      <c r="J598">
        <v>0.89</v>
      </c>
    </row>
    <row r="599" spans="1:10">
      <c r="A599" s="1">
        <v>599</v>
      </c>
      <c r="B599" s="1" t="s">
        <v>11</v>
      </c>
      <c r="C599" s="1">
        <v>0.31819999999999998</v>
      </c>
      <c r="J599">
        <v>0.89</v>
      </c>
    </row>
    <row r="600" spans="1:10">
      <c r="A600" s="1">
        <v>600</v>
      </c>
      <c r="B600" s="1" t="s">
        <v>15</v>
      </c>
      <c r="C600" s="1">
        <v>0.31169999999999998</v>
      </c>
      <c r="J600">
        <v>0.89</v>
      </c>
    </row>
    <row r="601" spans="1:10">
      <c r="A601" s="1">
        <v>601</v>
      </c>
      <c r="B601" s="1" t="s">
        <v>5</v>
      </c>
      <c r="C601" s="1">
        <v>0.32150000000000001</v>
      </c>
      <c r="J601">
        <v>0.89</v>
      </c>
    </row>
    <row r="602" spans="1:10">
      <c r="A602" s="1">
        <v>602</v>
      </c>
      <c r="B602" s="1" t="s">
        <v>5</v>
      </c>
      <c r="C602" s="1">
        <v>0.2752</v>
      </c>
      <c r="J602">
        <v>0.89</v>
      </c>
    </row>
    <row r="603" spans="1:10">
      <c r="A603" s="1">
        <v>603</v>
      </c>
      <c r="B603" s="1" t="s">
        <v>10</v>
      </c>
      <c r="C603" s="1">
        <v>0.26450000000000001</v>
      </c>
      <c r="J603">
        <v>0.89</v>
      </c>
    </row>
    <row r="604" spans="1:10">
      <c r="A604" s="1">
        <v>604</v>
      </c>
      <c r="B604" s="1" t="s">
        <v>9</v>
      </c>
      <c r="C604" s="1">
        <v>0.28489999999999999</v>
      </c>
    </row>
    <row r="605" spans="1:10">
      <c r="A605" s="1">
        <v>605</v>
      </c>
      <c r="B605" s="1" t="s">
        <v>13</v>
      </c>
      <c r="C605" s="1">
        <v>0.2752</v>
      </c>
    </row>
    <row r="606" spans="1:10">
      <c r="A606" s="1">
        <v>606</v>
      </c>
      <c r="B606" s="1" t="s">
        <v>10</v>
      </c>
      <c r="C606" s="1">
        <v>0.33560000000000001</v>
      </c>
    </row>
    <row r="607" spans="1:10">
      <c r="A607" s="1">
        <v>607</v>
      </c>
      <c r="B607" s="1" t="s">
        <v>13</v>
      </c>
      <c r="C607" s="1">
        <v>0.35289999999999999</v>
      </c>
    </row>
    <row r="608" spans="1:10">
      <c r="A608" s="1">
        <v>608</v>
      </c>
      <c r="B608" s="1" t="s">
        <v>8</v>
      </c>
      <c r="C608" s="1">
        <v>0.37740000000000001</v>
      </c>
    </row>
    <row r="609" spans="1:3">
      <c r="A609" s="1">
        <v>609</v>
      </c>
      <c r="B609" s="1" t="s">
        <v>18</v>
      </c>
      <c r="C609" s="1">
        <v>0.39100000000000001</v>
      </c>
    </row>
    <row r="610" spans="1:3">
      <c r="A610" s="1">
        <v>610</v>
      </c>
      <c r="B610" s="1" t="s">
        <v>10</v>
      </c>
      <c r="C610" s="1">
        <v>0.38069999999999998</v>
      </c>
    </row>
    <row r="611" spans="1:3">
      <c r="A611" s="1">
        <v>611</v>
      </c>
      <c r="B611" s="1" t="s">
        <v>3</v>
      </c>
      <c r="C611" s="1">
        <v>0.47660000000000002</v>
      </c>
    </row>
    <row r="612" spans="1:3">
      <c r="A612" s="1">
        <v>612</v>
      </c>
      <c r="B612" s="1" t="s">
        <v>11</v>
      </c>
      <c r="C612" s="1">
        <v>0.55769999999999997</v>
      </c>
    </row>
    <row r="613" spans="1:3">
      <c r="A613" s="1">
        <v>613</v>
      </c>
      <c r="B613" s="1" t="s">
        <v>18</v>
      </c>
      <c r="C613" s="1">
        <v>0.55330000000000001</v>
      </c>
    </row>
    <row r="614" spans="1:3">
      <c r="A614" s="1">
        <v>614</v>
      </c>
      <c r="B614" s="1" t="s">
        <v>4</v>
      </c>
      <c r="C614" s="1">
        <v>0.58540000000000003</v>
      </c>
    </row>
    <row r="615" spans="1:3">
      <c r="A615" s="1">
        <v>615</v>
      </c>
      <c r="B615" s="1" t="s">
        <v>10</v>
      </c>
      <c r="C615" s="1">
        <v>0.53820000000000001</v>
      </c>
    </row>
    <row r="616" spans="1:3">
      <c r="A616" s="1">
        <v>616</v>
      </c>
      <c r="B616" s="1" t="s">
        <v>10</v>
      </c>
      <c r="C616" s="1">
        <v>0.62690000000000001</v>
      </c>
    </row>
    <row r="617" spans="1:3">
      <c r="A617" s="1">
        <v>617</v>
      </c>
      <c r="B617" s="1" t="s">
        <v>3</v>
      </c>
      <c r="C617" s="1">
        <v>0.66200000000000003</v>
      </c>
    </row>
    <row r="618" spans="1:3">
      <c r="A618" s="1">
        <v>618</v>
      </c>
      <c r="B618" s="1" t="s">
        <v>13</v>
      </c>
      <c r="C618" s="1">
        <v>0.64270000000000005</v>
      </c>
    </row>
    <row r="619" spans="1:3">
      <c r="A619" s="1">
        <v>619</v>
      </c>
      <c r="B619" s="1" t="s">
        <v>9</v>
      </c>
      <c r="C619" s="1">
        <v>0.61829999999999996</v>
      </c>
    </row>
    <row r="620" spans="1:3">
      <c r="A620" s="1">
        <v>620</v>
      </c>
      <c r="B620" s="1" t="s">
        <v>13</v>
      </c>
      <c r="C620" s="1">
        <v>0.70799999999999996</v>
      </c>
    </row>
    <row r="621" spans="1:3">
      <c r="A621" s="1">
        <v>621</v>
      </c>
      <c r="B621" s="1" t="s">
        <v>10</v>
      </c>
      <c r="C621" s="1">
        <v>0.70799999999999996</v>
      </c>
    </row>
    <row r="622" spans="1:3">
      <c r="A622" s="1">
        <v>622</v>
      </c>
      <c r="B622" s="1" t="s">
        <v>8</v>
      </c>
      <c r="C622" s="1">
        <v>0.70799999999999996</v>
      </c>
    </row>
    <row r="623" spans="1:3">
      <c r="A623" s="1">
        <v>623</v>
      </c>
      <c r="B623" s="1" t="s">
        <v>1</v>
      </c>
      <c r="C623" s="1">
        <v>0.69059999999999999</v>
      </c>
    </row>
    <row r="624" spans="1:3">
      <c r="A624" s="1">
        <v>624</v>
      </c>
      <c r="B624" s="1" t="s">
        <v>5</v>
      </c>
      <c r="C624" s="1">
        <v>0.79510000000000003</v>
      </c>
    </row>
    <row r="625" spans="1:3">
      <c r="A625" s="1">
        <v>625</v>
      </c>
      <c r="B625" s="1" t="s">
        <v>9</v>
      </c>
      <c r="C625" s="1">
        <v>0.77549999999999997</v>
      </c>
    </row>
    <row r="626" spans="1:3">
      <c r="A626" s="1">
        <v>626</v>
      </c>
      <c r="B626" s="1" t="s">
        <v>4</v>
      </c>
      <c r="C626" s="1">
        <v>0.76290000000000002</v>
      </c>
    </row>
    <row r="627" spans="1:3">
      <c r="A627" s="1">
        <v>627</v>
      </c>
      <c r="B627" s="1" t="s">
        <v>8</v>
      </c>
      <c r="C627" s="1">
        <v>0.74590000000000001</v>
      </c>
    </row>
    <row r="628" spans="1:3">
      <c r="A628" s="1">
        <v>628</v>
      </c>
      <c r="B628" s="1" t="s">
        <v>9</v>
      </c>
      <c r="C628" s="1">
        <v>0.7369</v>
      </c>
    </row>
    <row r="629" spans="1:3">
      <c r="A629" s="1">
        <v>629</v>
      </c>
      <c r="B629" s="1" t="s">
        <v>5</v>
      </c>
      <c r="C629" s="1">
        <v>0.79820000000000002</v>
      </c>
    </row>
    <row r="630" spans="1:3">
      <c r="A630" s="1">
        <v>630</v>
      </c>
      <c r="B630" s="1" t="s">
        <v>7</v>
      </c>
      <c r="C630" s="1">
        <v>0.77180000000000004</v>
      </c>
    </row>
    <row r="631" spans="1:3">
      <c r="A631" s="1">
        <v>631</v>
      </c>
      <c r="B631" s="1" t="s">
        <v>2</v>
      </c>
      <c r="C631" s="1">
        <v>0.80130000000000001</v>
      </c>
    </row>
    <row r="632" spans="1:3">
      <c r="A632" s="1">
        <v>632</v>
      </c>
      <c r="B632" s="1" t="s">
        <v>10</v>
      </c>
      <c r="C632" s="1">
        <v>0.79510000000000003</v>
      </c>
    </row>
    <row r="633" spans="1:3">
      <c r="A633" s="1">
        <v>633</v>
      </c>
      <c r="B633" s="1" t="s">
        <v>11</v>
      </c>
      <c r="C633" s="1">
        <v>0.80130000000000001</v>
      </c>
    </row>
    <row r="634" spans="1:3">
      <c r="A634" s="1">
        <v>634</v>
      </c>
      <c r="B634" s="1" t="s">
        <v>2</v>
      </c>
      <c r="C634" s="1">
        <v>0.8085</v>
      </c>
    </row>
    <row r="635" spans="1:3">
      <c r="A635" s="1">
        <v>635</v>
      </c>
      <c r="B635" s="1" t="s">
        <v>8</v>
      </c>
      <c r="C635" s="1">
        <v>0.84930000000000005</v>
      </c>
    </row>
    <row r="636" spans="1:3">
      <c r="A636" s="1">
        <v>636</v>
      </c>
      <c r="B636" s="1" t="s">
        <v>6</v>
      </c>
      <c r="C636" s="1">
        <v>0.75470000000000004</v>
      </c>
    </row>
    <row r="637" spans="1:3">
      <c r="A637" s="1">
        <v>637</v>
      </c>
      <c r="B637" s="1" t="s">
        <v>4</v>
      </c>
      <c r="C637" s="1">
        <v>0.79510000000000003</v>
      </c>
    </row>
    <row r="638" spans="1:3">
      <c r="A638" s="1">
        <v>638</v>
      </c>
      <c r="B638" s="1" t="s">
        <v>4</v>
      </c>
      <c r="C638" s="1">
        <v>0.76719999999999999</v>
      </c>
    </row>
    <row r="639" spans="1:3">
      <c r="A639" s="1">
        <v>639</v>
      </c>
      <c r="B639" s="1" t="s">
        <v>14</v>
      </c>
      <c r="C639" s="1">
        <v>0.64270000000000005</v>
      </c>
    </row>
    <row r="640" spans="1:3">
      <c r="A640" s="1">
        <v>640</v>
      </c>
      <c r="B640" s="1" t="s">
        <v>14</v>
      </c>
      <c r="C640" s="1">
        <v>0.71630000000000005</v>
      </c>
    </row>
    <row r="641" spans="1:3">
      <c r="A641" s="1">
        <v>641</v>
      </c>
      <c r="B641" s="1" t="s">
        <v>10</v>
      </c>
      <c r="C641" s="1">
        <v>0.68510000000000004</v>
      </c>
    </row>
    <row r="642" spans="1:3">
      <c r="A642" s="1">
        <v>642</v>
      </c>
      <c r="B642" s="1" t="s">
        <v>6</v>
      </c>
      <c r="C642" s="1">
        <v>0.70799999999999996</v>
      </c>
    </row>
    <row r="643" spans="1:3">
      <c r="A643" s="1">
        <v>643</v>
      </c>
      <c r="B643" s="1" t="s">
        <v>2</v>
      </c>
      <c r="C643" s="1">
        <v>0.70799999999999996</v>
      </c>
    </row>
    <row r="644" spans="1:3">
      <c r="A644" s="1">
        <v>644</v>
      </c>
      <c r="B644" s="1" t="s">
        <v>9</v>
      </c>
      <c r="C644" s="1">
        <v>0.71199999999999997</v>
      </c>
    </row>
    <row r="645" spans="1:3">
      <c r="A645" s="1">
        <v>645</v>
      </c>
      <c r="B645" s="1" t="s">
        <v>9</v>
      </c>
      <c r="C645" s="1">
        <v>0.71199999999999997</v>
      </c>
    </row>
    <row r="646" spans="1:3">
      <c r="A646" s="1">
        <v>646</v>
      </c>
      <c r="B646" s="1" t="s">
        <v>6</v>
      </c>
      <c r="C646" s="1">
        <v>0.7036</v>
      </c>
    </row>
    <row r="647" spans="1:3">
      <c r="A647" s="1">
        <v>647</v>
      </c>
      <c r="B647" s="1" t="s">
        <v>5</v>
      </c>
      <c r="C647" s="1">
        <v>0.76719999999999999</v>
      </c>
    </row>
    <row r="648" spans="1:3">
      <c r="A648" s="1">
        <v>648</v>
      </c>
      <c r="B648" s="1" t="s">
        <v>9</v>
      </c>
      <c r="C648" s="1">
        <v>0.75949999999999995</v>
      </c>
    </row>
    <row r="649" spans="1:3">
      <c r="A649" s="1">
        <v>649</v>
      </c>
      <c r="B649" s="1" t="s">
        <v>4</v>
      </c>
      <c r="C649" s="1">
        <v>0.71199999999999997</v>
      </c>
    </row>
    <row r="650" spans="1:3">
      <c r="A650" s="1">
        <v>650</v>
      </c>
      <c r="B650" s="1" t="s">
        <v>18</v>
      </c>
      <c r="C650" s="1">
        <v>0.74150000000000005</v>
      </c>
    </row>
    <row r="651" spans="1:3">
      <c r="A651" s="1">
        <v>651</v>
      </c>
      <c r="B651" s="1" t="s">
        <v>4</v>
      </c>
      <c r="C651" s="1">
        <v>0.73309999999999997</v>
      </c>
    </row>
    <row r="652" spans="1:3">
      <c r="A652" s="1">
        <v>652</v>
      </c>
      <c r="B652" s="1" t="s">
        <v>6</v>
      </c>
      <c r="C652" s="1">
        <v>0.61829999999999996</v>
      </c>
    </row>
    <row r="653" spans="1:3">
      <c r="A653" s="1">
        <v>653</v>
      </c>
      <c r="B653" s="1" t="s">
        <v>8</v>
      </c>
      <c r="C653" s="1">
        <v>0.6482</v>
      </c>
    </row>
    <row r="654" spans="1:3">
      <c r="A654" s="1">
        <v>654</v>
      </c>
      <c r="B654" s="1" t="s">
        <v>10</v>
      </c>
      <c r="C654" s="1">
        <v>0.57069999999999999</v>
      </c>
    </row>
    <row r="655" spans="1:3">
      <c r="A655" s="1">
        <v>655</v>
      </c>
      <c r="B655" s="1" t="s">
        <v>1</v>
      </c>
      <c r="C655" s="1">
        <v>0.53420000000000001</v>
      </c>
    </row>
    <row r="656" spans="1:3">
      <c r="A656" s="1">
        <v>656</v>
      </c>
      <c r="B656" s="1" t="s">
        <v>2</v>
      </c>
      <c r="C656" s="1">
        <v>0.44409999999999999</v>
      </c>
    </row>
    <row r="657" spans="1:3">
      <c r="A657" s="1">
        <v>657</v>
      </c>
      <c r="B657" s="1" t="s">
        <v>1</v>
      </c>
      <c r="C657" s="1">
        <v>0.49790000000000001</v>
      </c>
    </row>
    <row r="658" spans="1:3">
      <c r="A658" s="1">
        <v>658</v>
      </c>
      <c r="B658" s="1" t="s">
        <v>9</v>
      </c>
      <c r="C658" s="1">
        <v>0.49790000000000001</v>
      </c>
    </row>
    <row r="659" spans="1:3">
      <c r="A659" s="1">
        <v>659</v>
      </c>
      <c r="B659" s="1" t="s">
        <v>0</v>
      </c>
      <c r="C659" s="1">
        <v>0.46850000000000003</v>
      </c>
    </row>
    <row r="660" spans="1:3">
      <c r="A660" s="1">
        <v>660</v>
      </c>
      <c r="B660" s="1" t="s">
        <v>13</v>
      </c>
      <c r="C660" s="1">
        <v>0.40870000000000001</v>
      </c>
    </row>
    <row r="661" spans="1:3">
      <c r="A661" s="1">
        <v>661</v>
      </c>
      <c r="B661" s="1" t="s">
        <v>9</v>
      </c>
      <c r="C661" s="1">
        <v>0.47660000000000002</v>
      </c>
    </row>
    <row r="662" spans="1:3">
      <c r="A662" s="1">
        <v>662</v>
      </c>
      <c r="B662" s="1" t="s">
        <v>2</v>
      </c>
      <c r="C662" s="1">
        <v>0.48309999999999997</v>
      </c>
    </row>
    <row r="663" spans="1:3">
      <c r="A663" s="1">
        <v>663</v>
      </c>
      <c r="B663" s="1" t="s">
        <v>15</v>
      </c>
      <c r="C663" s="1">
        <v>0.50980000000000003</v>
      </c>
    </row>
    <row r="664" spans="1:3">
      <c r="A664" s="1">
        <v>664</v>
      </c>
      <c r="B664" s="1" t="s">
        <v>2</v>
      </c>
      <c r="C664" s="1">
        <v>0.50549999999999995</v>
      </c>
    </row>
    <row r="665" spans="1:3">
      <c r="A665" s="1">
        <v>665</v>
      </c>
      <c r="B665" s="1" t="s">
        <v>5</v>
      </c>
      <c r="C665" s="1">
        <v>0.48309999999999997</v>
      </c>
    </row>
    <row r="666" spans="1:3">
      <c r="A666" s="1">
        <v>666</v>
      </c>
      <c r="B666" s="1" t="s">
        <v>2</v>
      </c>
      <c r="C666" s="1">
        <v>0.42199999999999999</v>
      </c>
    </row>
    <row r="667" spans="1:3">
      <c r="A667" s="1">
        <v>667</v>
      </c>
      <c r="B667" s="1" t="s">
        <v>5</v>
      </c>
      <c r="C667" s="1">
        <v>0.42199999999999999</v>
      </c>
    </row>
    <row r="668" spans="1:3">
      <c r="A668" s="1">
        <v>668</v>
      </c>
      <c r="B668" s="1" t="s">
        <v>9</v>
      </c>
      <c r="C668" s="1">
        <v>0.32490000000000002</v>
      </c>
    </row>
    <row r="669" spans="1:3">
      <c r="A669" s="1">
        <v>669</v>
      </c>
      <c r="B669" s="1" t="s">
        <v>5</v>
      </c>
      <c r="C669" s="1">
        <v>0.30869999999999997</v>
      </c>
    </row>
    <row r="670" spans="1:3">
      <c r="A670" s="1">
        <v>670</v>
      </c>
      <c r="B670" s="1" t="s">
        <v>2</v>
      </c>
      <c r="C670" s="1">
        <v>0.31819999999999998</v>
      </c>
    </row>
    <row r="671" spans="1:3">
      <c r="A671" s="1">
        <v>671</v>
      </c>
      <c r="B671" s="1" t="s">
        <v>18</v>
      </c>
      <c r="C671" s="1">
        <v>0.38069999999999998</v>
      </c>
    </row>
    <row r="672" spans="1:3">
      <c r="A672" s="1">
        <v>672</v>
      </c>
      <c r="B672" s="1" t="s">
        <v>2</v>
      </c>
      <c r="C672" s="1">
        <v>0.34939999999999999</v>
      </c>
    </row>
    <row r="673" spans="1:7">
      <c r="A673" s="1">
        <v>673</v>
      </c>
      <c r="B673" s="1" t="s">
        <v>10</v>
      </c>
      <c r="C673" s="1">
        <v>0.34939999999999999</v>
      </c>
    </row>
    <row r="674" spans="1:7">
      <c r="A674" s="1">
        <v>674</v>
      </c>
      <c r="B674" s="1" t="s">
        <v>10</v>
      </c>
      <c r="C674" s="1">
        <v>0.38719999999999999</v>
      </c>
    </row>
    <row r="675" spans="1:7">
      <c r="A675" s="1">
        <v>675</v>
      </c>
      <c r="B675" s="1" t="s">
        <v>8</v>
      </c>
      <c r="C675" s="1">
        <v>0.31819999999999998</v>
      </c>
    </row>
    <row r="676" spans="1:7">
      <c r="A676" s="1">
        <v>676</v>
      </c>
      <c r="B676" s="1" t="s">
        <v>6</v>
      </c>
      <c r="C676" s="1">
        <v>0.31819999999999998</v>
      </c>
    </row>
    <row r="677" spans="1:7">
      <c r="A677" s="1">
        <v>677</v>
      </c>
      <c r="B677" s="1" t="s">
        <v>13</v>
      </c>
      <c r="C677" s="1">
        <v>0.31819999999999998</v>
      </c>
    </row>
    <row r="678" spans="1:7">
      <c r="A678" s="1">
        <v>678</v>
      </c>
      <c r="B678" s="1" t="s">
        <v>2</v>
      </c>
      <c r="C678" s="1">
        <v>0.374</v>
      </c>
    </row>
    <row r="679" spans="1:7">
      <c r="A679" s="1">
        <v>679</v>
      </c>
      <c r="B679" s="1" t="s">
        <v>16</v>
      </c>
      <c r="C679" s="1">
        <v>0.34260000000000002</v>
      </c>
    </row>
    <row r="680" spans="1:7">
      <c r="A680" s="1">
        <v>680</v>
      </c>
      <c r="B680" s="1" t="s">
        <v>12</v>
      </c>
      <c r="C680" s="1">
        <v>0.34599999999999997</v>
      </c>
    </row>
    <row r="681" spans="1:7">
      <c r="A681" s="1">
        <v>681</v>
      </c>
      <c r="B681" s="1" t="s">
        <v>4</v>
      </c>
      <c r="C681" s="1">
        <v>0.34260000000000002</v>
      </c>
    </row>
    <row r="682" spans="1:7">
      <c r="A682" s="1">
        <v>682</v>
      </c>
      <c r="B682" s="1" t="s">
        <v>8</v>
      </c>
      <c r="C682" s="1">
        <v>0.42199999999999999</v>
      </c>
    </row>
    <row r="683" spans="1:7">
      <c r="A683" s="1">
        <v>683</v>
      </c>
      <c r="B683" s="1" t="s">
        <v>4</v>
      </c>
      <c r="C683" s="1">
        <v>0.37040000000000001</v>
      </c>
    </row>
    <row r="684" spans="1:7">
      <c r="A684" s="1">
        <v>684</v>
      </c>
      <c r="B684" s="1" t="s">
        <v>2</v>
      </c>
      <c r="C684" s="1">
        <v>0.31819999999999998</v>
      </c>
    </row>
    <row r="685" spans="1:7">
      <c r="A685" s="1">
        <v>685</v>
      </c>
      <c r="B685" s="1" t="s">
        <v>13</v>
      </c>
      <c r="C685" s="1">
        <v>0.3286</v>
      </c>
    </row>
    <row r="686" spans="1:7">
      <c r="A686" s="1">
        <v>686</v>
      </c>
      <c r="B686" s="1" t="s">
        <v>19</v>
      </c>
      <c r="C686" s="1">
        <v>0.31490000000000001</v>
      </c>
      <c r="G686">
        <v>0.85</v>
      </c>
    </row>
    <row r="687" spans="1:7">
      <c r="A687" s="1">
        <v>687</v>
      </c>
      <c r="B687" s="1" t="s">
        <v>5</v>
      </c>
      <c r="C687" s="1">
        <v>0.34939999999999999</v>
      </c>
      <c r="G687">
        <v>0.85</v>
      </c>
    </row>
    <row r="688" spans="1:7">
      <c r="A688" s="1">
        <v>688</v>
      </c>
      <c r="B688" s="1" t="s">
        <v>2</v>
      </c>
      <c r="C688" s="1">
        <v>0.40510000000000002</v>
      </c>
      <c r="G688">
        <v>0.85</v>
      </c>
    </row>
    <row r="689" spans="1:7">
      <c r="A689" s="1">
        <v>689</v>
      </c>
      <c r="B689" s="1" t="s">
        <v>2</v>
      </c>
      <c r="C689" s="1">
        <v>0.40510000000000002</v>
      </c>
      <c r="G689">
        <v>0.85</v>
      </c>
    </row>
    <row r="690" spans="1:7">
      <c r="A690" s="1">
        <v>690</v>
      </c>
      <c r="B690" s="1" t="s">
        <v>4</v>
      </c>
      <c r="C690" s="1">
        <v>0.44090000000000001</v>
      </c>
      <c r="G690">
        <v>0.85</v>
      </c>
    </row>
    <row r="691" spans="1:7">
      <c r="A691" s="1">
        <v>691</v>
      </c>
      <c r="B691" s="1" t="s">
        <v>5</v>
      </c>
      <c r="C691" s="1">
        <v>0.433</v>
      </c>
      <c r="G691">
        <v>0.85</v>
      </c>
    </row>
    <row r="692" spans="1:7">
      <c r="A692" s="1">
        <v>692</v>
      </c>
      <c r="B692" s="1" t="s">
        <v>4</v>
      </c>
      <c r="C692" s="1">
        <v>0.4652</v>
      </c>
      <c r="G692">
        <v>0.85</v>
      </c>
    </row>
    <row r="693" spans="1:7">
      <c r="A693" s="1">
        <v>693</v>
      </c>
      <c r="B693" s="1" t="s">
        <v>3</v>
      </c>
      <c r="C693" s="1">
        <v>0.42920000000000003</v>
      </c>
      <c r="G693">
        <v>0.85</v>
      </c>
    </row>
    <row r="694" spans="1:7">
      <c r="A694" s="1">
        <v>694</v>
      </c>
      <c r="B694" s="1" t="s">
        <v>5</v>
      </c>
      <c r="C694" s="1">
        <v>0.44409999999999999</v>
      </c>
      <c r="G694">
        <v>0.85</v>
      </c>
    </row>
    <row r="695" spans="1:7">
      <c r="A695" s="1">
        <v>695</v>
      </c>
      <c r="B695" s="1" t="s">
        <v>5</v>
      </c>
      <c r="C695" s="1">
        <v>0.38400000000000001</v>
      </c>
      <c r="G695">
        <v>0.85</v>
      </c>
    </row>
    <row r="696" spans="1:7">
      <c r="A696" s="1">
        <v>696</v>
      </c>
      <c r="B696" s="1" t="s">
        <v>3</v>
      </c>
      <c r="C696" s="1">
        <v>0.42559999999999998</v>
      </c>
    </row>
    <row r="697" spans="1:7">
      <c r="A697" s="1">
        <v>697</v>
      </c>
      <c r="B697" s="1" t="s">
        <v>10</v>
      </c>
      <c r="C697" s="1">
        <v>0.4864</v>
      </c>
    </row>
    <row r="698" spans="1:7">
      <c r="A698" s="1">
        <v>698</v>
      </c>
      <c r="B698" s="1" t="s">
        <v>3</v>
      </c>
      <c r="C698" s="1">
        <v>0.55330000000000001</v>
      </c>
    </row>
    <row r="699" spans="1:7">
      <c r="A699" s="1">
        <v>699</v>
      </c>
      <c r="B699" s="1" t="s">
        <v>1</v>
      </c>
      <c r="C699" s="1">
        <v>0.57069999999999999</v>
      </c>
    </row>
    <row r="700" spans="1:7">
      <c r="A700" s="1">
        <v>700</v>
      </c>
      <c r="B700" s="1" t="s">
        <v>4</v>
      </c>
      <c r="C700" s="1">
        <v>0.50549999999999995</v>
      </c>
    </row>
    <row r="701" spans="1:7">
      <c r="A701" s="1">
        <v>701</v>
      </c>
      <c r="B701" s="1" t="s">
        <v>5</v>
      </c>
      <c r="C701" s="1">
        <v>0.49399999999999999</v>
      </c>
    </row>
    <row r="702" spans="1:7">
      <c r="A702" s="1">
        <v>702</v>
      </c>
      <c r="B702" s="1" t="s">
        <v>10</v>
      </c>
      <c r="C702" s="1">
        <v>0.55330000000000001</v>
      </c>
    </row>
    <row r="703" spans="1:7">
      <c r="A703" s="1">
        <v>703</v>
      </c>
      <c r="B703" s="1" t="s">
        <v>9</v>
      </c>
      <c r="C703" s="1">
        <v>0.49790000000000001</v>
      </c>
    </row>
    <row r="704" spans="1:7">
      <c r="A704" s="1">
        <v>704</v>
      </c>
      <c r="B704" s="1" t="s">
        <v>6</v>
      </c>
      <c r="C704" s="1">
        <v>0.49399999999999999</v>
      </c>
    </row>
    <row r="705" spans="1:3">
      <c r="A705" s="1">
        <v>705</v>
      </c>
      <c r="B705" s="1" t="s">
        <v>7</v>
      </c>
      <c r="C705" s="1">
        <v>0.59009999999999996</v>
      </c>
    </row>
    <row r="706" spans="1:3">
      <c r="A706" s="1">
        <v>706</v>
      </c>
      <c r="B706" s="1" t="s">
        <v>18</v>
      </c>
      <c r="C706" s="1">
        <v>0.60429999999999995</v>
      </c>
    </row>
    <row r="707" spans="1:3">
      <c r="A707" s="1">
        <v>707</v>
      </c>
      <c r="B707" s="1" t="s">
        <v>2</v>
      </c>
      <c r="C707" s="1">
        <v>0.49790000000000001</v>
      </c>
    </row>
    <row r="708" spans="1:3">
      <c r="A708" s="1">
        <v>708</v>
      </c>
      <c r="B708" s="1" t="s">
        <v>6</v>
      </c>
      <c r="C708" s="1">
        <v>0.45069999999999999</v>
      </c>
    </row>
    <row r="709" spans="1:3">
      <c r="A709" s="1">
        <v>709</v>
      </c>
      <c r="B709" s="1" t="s">
        <v>10</v>
      </c>
      <c r="C709" s="1">
        <v>0.433</v>
      </c>
    </row>
    <row r="710" spans="1:3">
      <c r="A710" s="1">
        <v>710</v>
      </c>
      <c r="B710" s="1" t="s">
        <v>8</v>
      </c>
      <c r="C710" s="1">
        <v>0.40510000000000002</v>
      </c>
    </row>
    <row r="711" spans="1:3">
      <c r="A711" s="1">
        <v>711</v>
      </c>
      <c r="B711" s="1" t="s">
        <v>18</v>
      </c>
      <c r="C711" s="1">
        <v>0.433</v>
      </c>
    </row>
    <row r="712" spans="1:3">
      <c r="A712" s="1">
        <v>712</v>
      </c>
      <c r="B712" s="1" t="s">
        <v>6</v>
      </c>
      <c r="C712" s="1">
        <v>0.47249999999999998</v>
      </c>
    </row>
    <row r="713" spans="1:3">
      <c r="A713" s="1">
        <v>713</v>
      </c>
      <c r="B713" s="1" t="s">
        <v>4</v>
      </c>
      <c r="C713" s="1">
        <v>0.4652</v>
      </c>
    </row>
    <row r="714" spans="1:3">
      <c r="A714" s="1">
        <v>714</v>
      </c>
      <c r="B714" s="1" t="s">
        <v>5</v>
      </c>
      <c r="C714" s="1">
        <v>0.42559999999999998</v>
      </c>
    </row>
    <row r="715" spans="1:3">
      <c r="A715" s="1">
        <v>715</v>
      </c>
      <c r="B715" s="1" t="s">
        <v>7</v>
      </c>
      <c r="C715" s="1">
        <v>0.39100000000000001</v>
      </c>
    </row>
    <row r="716" spans="1:3">
      <c r="A716" s="1">
        <v>716</v>
      </c>
      <c r="B716" s="1" t="s">
        <v>9</v>
      </c>
      <c r="C716" s="1">
        <v>0.40870000000000001</v>
      </c>
    </row>
    <row r="717" spans="1:3">
      <c r="A717" s="1">
        <v>717</v>
      </c>
      <c r="B717" s="1" t="s">
        <v>13</v>
      </c>
      <c r="C717" s="1">
        <v>0.42559999999999998</v>
      </c>
    </row>
    <row r="718" spans="1:3">
      <c r="A718" s="1">
        <v>718</v>
      </c>
      <c r="B718" s="1" t="s">
        <v>15</v>
      </c>
      <c r="C718" s="1">
        <v>0.42920000000000003</v>
      </c>
    </row>
    <row r="719" spans="1:3">
      <c r="A719" s="1">
        <v>719</v>
      </c>
      <c r="B719" s="1" t="s">
        <v>13</v>
      </c>
      <c r="C719" s="1">
        <v>0.44090000000000001</v>
      </c>
    </row>
    <row r="720" spans="1:3">
      <c r="A720" s="1">
        <v>720</v>
      </c>
      <c r="B720" s="1" t="s">
        <v>2</v>
      </c>
      <c r="C720" s="1">
        <v>0.433</v>
      </c>
    </row>
    <row r="721" spans="1:3">
      <c r="A721" s="1">
        <v>721</v>
      </c>
      <c r="B721" s="1" t="s">
        <v>6</v>
      </c>
      <c r="C721" s="1">
        <v>0.42920000000000003</v>
      </c>
    </row>
    <row r="722" spans="1:3">
      <c r="A722" s="1">
        <v>722</v>
      </c>
      <c r="B722" s="1" t="s">
        <v>9</v>
      </c>
      <c r="C722" s="1">
        <v>0.39829999999999999</v>
      </c>
    </row>
    <row r="723" spans="1:3">
      <c r="A723" s="1">
        <v>723</v>
      </c>
      <c r="B723" s="1" t="s">
        <v>6</v>
      </c>
      <c r="C723" s="1">
        <v>0.41189999999999999</v>
      </c>
    </row>
    <row r="724" spans="1:3">
      <c r="A724" s="1">
        <v>724</v>
      </c>
      <c r="B724" s="1" t="s">
        <v>2</v>
      </c>
      <c r="C724" s="1">
        <v>0.42199999999999999</v>
      </c>
    </row>
    <row r="725" spans="1:3">
      <c r="A725" s="1">
        <v>725</v>
      </c>
      <c r="B725" s="1" t="s">
        <v>0</v>
      </c>
      <c r="C725" s="1">
        <v>0.48010000000000003</v>
      </c>
    </row>
    <row r="726" spans="1:3">
      <c r="A726" s="1">
        <v>726</v>
      </c>
      <c r="B726" s="1" t="s">
        <v>5</v>
      </c>
      <c r="C726" s="1">
        <v>0.47249999999999998</v>
      </c>
    </row>
    <row r="727" spans="1:3">
      <c r="A727" s="1">
        <v>727</v>
      </c>
      <c r="B727" s="1" t="s">
        <v>9</v>
      </c>
      <c r="C727" s="1">
        <v>0.44090000000000001</v>
      </c>
    </row>
    <row r="728" spans="1:3">
      <c r="A728" s="1">
        <v>728</v>
      </c>
      <c r="B728" s="1" t="s">
        <v>13</v>
      </c>
      <c r="C728" s="1">
        <v>0.47660000000000002</v>
      </c>
    </row>
    <row r="729" spans="1:3">
      <c r="A729" s="1">
        <v>729</v>
      </c>
      <c r="B729" s="1" t="s">
        <v>10</v>
      </c>
      <c r="C729" s="1">
        <v>0.59919999999999995</v>
      </c>
    </row>
    <row r="730" spans="1:3">
      <c r="A730" s="1">
        <v>730</v>
      </c>
      <c r="B730" s="1" t="s">
        <v>2</v>
      </c>
      <c r="C730" s="1">
        <v>0.69479999999999997</v>
      </c>
    </row>
    <row r="731" spans="1:3">
      <c r="A731" s="1">
        <v>731</v>
      </c>
      <c r="B731" s="1" t="s">
        <v>2</v>
      </c>
      <c r="C731" s="1">
        <v>0.69479999999999997</v>
      </c>
    </row>
    <row r="732" spans="1:3">
      <c r="A732" s="1">
        <v>732</v>
      </c>
      <c r="B732" s="1" t="s">
        <v>14</v>
      </c>
      <c r="C732" s="1">
        <v>0.70799999999999996</v>
      </c>
    </row>
    <row r="733" spans="1:3">
      <c r="A733" s="1">
        <v>733</v>
      </c>
      <c r="B733" s="1" t="s">
        <v>16</v>
      </c>
      <c r="C733" s="1">
        <v>0.70799999999999996</v>
      </c>
    </row>
    <row r="734" spans="1:3">
      <c r="A734" s="1">
        <v>734</v>
      </c>
      <c r="B734" s="1" t="s">
        <v>4</v>
      </c>
      <c r="C734" s="1">
        <v>0.74590000000000001</v>
      </c>
    </row>
    <row r="735" spans="1:3">
      <c r="A735" s="1">
        <v>735</v>
      </c>
      <c r="B735" s="1" t="s">
        <v>14</v>
      </c>
      <c r="C735" s="1">
        <v>0.75470000000000004</v>
      </c>
    </row>
    <row r="736" spans="1:3">
      <c r="A736" s="1">
        <v>736</v>
      </c>
      <c r="B736" s="1" t="s">
        <v>14</v>
      </c>
      <c r="C736" s="1">
        <v>0.76290000000000002</v>
      </c>
    </row>
    <row r="737" spans="1:3">
      <c r="A737" s="1">
        <v>737</v>
      </c>
      <c r="B737" s="1" t="s">
        <v>10</v>
      </c>
      <c r="C737" s="1">
        <v>0.84930000000000005</v>
      </c>
    </row>
    <row r="738" spans="1:3">
      <c r="A738" s="1">
        <v>738</v>
      </c>
      <c r="B738" s="1" t="s">
        <v>2</v>
      </c>
      <c r="C738" s="1">
        <v>0.80130000000000001</v>
      </c>
    </row>
    <row r="739" spans="1:3">
      <c r="A739" s="1">
        <v>739</v>
      </c>
      <c r="B739" s="1" t="s">
        <v>2</v>
      </c>
      <c r="C739" s="1">
        <v>0.79159999999999997</v>
      </c>
    </row>
    <row r="740" spans="1:3">
      <c r="A740" s="1">
        <v>740</v>
      </c>
      <c r="B740" s="1" t="s">
        <v>9</v>
      </c>
      <c r="C740" s="1">
        <v>0.79510000000000003</v>
      </c>
    </row>
    <row r="741" spans="1:3">
      <c r="A741" s="1">
        <v>741</v>
      </c>
      <c r="B741" s="1" t="s">
        <v>9</v>
      </c>
      <c r="C741" s="1">
        <v>0.8125</v>
      </c>
    </row>
    <row r="742" spans="1:3">
      <c r="A742" s="1">
        <v>742</v>
      </c>
      <c r="B742" s="1" t="s">
        <v>2</v>
      </c>
      <c r="C742" s="1">
        <v>0.71199999999999997</v>
      </c>
    </row>
    <row r="743" spans="1:3">
      <c r="A743" s="1">
        <v>743</v>
      </c>
      <c r="B743" s="1" t="s">
        <v>2</v>
      </c>
      <c r="C743" s="1">
        <v>0.71199999999999997</v>
      </c>
    </row>
    <row r="744" spans="1:3">
      <c r="A744" s="1">
        <v>744</v>
      </c>
      <c r="B744" s="1" t="s">
        <v>9</v>
      </c>
      <c r="C744" s="1">
        <v>0.8085</v>
      </c>
    </row>
    <row r="745" spans="1:3">
      <c r="A745" s="1">
        <v>745</v>
      </c>
      <c r="B745" s="1" t="s">
        <v>3</v>
      </c>
      <c r="C745" s="1">
        <v>0.84209999999999996</v>
      </c>
    </row>
    <row r="746" spans="1:3">
      <c r="A746" s="1">
        <v>746</v>
      </c>
      <c r="B746" s="1" t="s">
        <v>12</v>
      </c>
      <c r="C746" s="1">
        <v>0.83130000000000004</v>
      </c>
    </row>
    <row r="747" spans="1:3">
      <c r="A747" s="1">
        <v>747</v>
      </c>
      <c r="B747" s="1" t="s">
        <v>2</v>
      </c>
      <c r="C747" s="1">
        <v>0.83430000000000004</v>
      </c>
    </row>
    <row r="748" spans="1:3">
      <c r="A748" s="1">
        <v>748</v>
      </c>
      <c r="B748" s="1" t="s">
        <v>9</v>
      </c>
      <c r="C748" s="1">
        <v>0.83750000000000002</v>
      </c>
    </row>
    <row r="749" spans="1:3">
      <c r="A749" s="1">
        <v>749</v>
      </c>
      <c r="B749" s="1" t="s">
        <v>6</v>
      </c>
      <c r="C749" s="1">
        <v>0.84209999999999996</v>
      </c>
    </row>
    <row r="750" spans="1:3">
      <c r="A750" s="1">
        <v>750</v>
      </c>
      <c r="B750" s="1" t="s">
        <v>5</v>
      </c>
      <c r="C750" s="1">
        <v>0.82789999999999997</v>
      </c>
    </row>
    <row r="751" spans="1:3">
      <c r="A751" s="1">
        <v>751</v>
      </c>
      <c r="B751" s="1" t="s">
        <v>14</v>
      </c>
      <c r="C751" s="1">
        <v>0.77990000000000004</v>
      </c>
    </row>
    <row r="752" spans="1:3">
      <c r="A752" s="1">
        <v>752</v>
      </c>
      <c r="B752" s="1" t="s">
        <v>1</v>
      </c>
      <c r="C752" s="1">
        <v>0.63749999999999996</v>
      </c>
    </row>
    <row r="753" spans="1:3">
      <c r="A753" s="1">
        <v>753</v>
      </c>
      <c r="B753" s="1" t="s">
        <v>16</v>
      </c>
      <c r="C753" s="1">
        <v>0.64270000000000005</v>
      </c>
    </row>
    <row r="754" spans="1:3">
      <c r="A754" s="1">
        <v>754</v>
      </c>
      <c r="B754" s="1" t="s">
        <v>7</v>
      </c>
      <c r="C754" s="1">
        <v>0.66610000000000003</v>
      </c>
    </row>
    <row r="755" spans="1:3">
      <c r="A755" s="1">
        <v>755</v>
      </c>
      <c r="B755" s="1" t="s">
        <v>4</v>
      </c>
      <c r="C755" s="1">
        <v>0.60429999999999995</v>
      </c>
    </row>
    <row r="756" spans="1:3">
      <c r="A756" s="1">
        <v>756</v>
      </c>
      <c r="B756" s="1" t="s">
        <v>9</v>
      </c>
      <c r="C756" s="1">
        <v>0.59919999999999995</v>
      </c>
    </row>
    <row r="757" spans="1:3">
      <c r="A757" s="1">
        <v>757</v>
      </c>
      <c r="B757" s="1" t="s">
        <v>2</v>
      </c>
      <c r="C757" s="1">
        <v>0.52110000000000001</v>
      </c>
    </row>
    <row r="758" spans="1:3">
      <c r="A758" s="1">
        <v>758</v>
      </c>
      <c r="B758" s="1" t="s">
        <v>1</v>
      </c>
      <c r="C758" s="1">
        <v>0.52959999999999996</v>
      </c>
    </row>
    <row r="759" spans="1:3">
      <c r="A759" s="1">
        <v>759</v>
      </c>
      <c r="B759" s="1" t="s">
        <v>7</v>
      </c>
      <c r="C759" s="1">
        <v>0.49009999999999998</v>
      </c>
    </row>
    <row r="760" spans="1:3">
      <c r="A760" s="1">
        <v>760</v>
      </c>
      <c r="B760" s="1" t="s">
        <v>4</v>
      </c>
      <c r="C760" s="1">
        <v>0.50549999999999995</v>
      </c>
    </row>
    <row r="761" spans="1:3">
      <c r="A761" s="1">
        <v>761</v>
      </c>
      <c r="B761" s="1" t="s">
        <v>6</v>
      </c>
      <c r="C761" s="1">
        <v>0.56200000000000006</v>
      </c>
    </row>
    <row r="762" spans="1:3">
      <c r="A762" s="1">
        <v>762</v>
      </c>
      <c r="B762" s="1" t="s">
        <v>6</v>
      </c>
      <c r="C762" s="1">
        <v>0.55330000000000001</v>
      </c>
    </row>
    <row r="763" spans="1:3">
      <c r="A763" s="1">
        <v>763</v>
      </c>
      <c r="B763" s="1" t="s">
        <v>17</v>
      </c>
      <c r="C763" s="1">
        <v>0.53420000000000001</v>
      </c>
    </row>
    <row r="764" spans="1:3">
      <c r="A764" s="1">
        <v>764</v>
      </c>
      <c r="B764" s="1" t="s">
        <v>10</v>
      </c>
      <c r="C764" s="1">
        <v>0.58069999999999999</v>
      </c>
    </row>
    <row r="765" spans="1:3">
      <c r="A765" s="1">
        <v>765</v>
      </c>
      <c r="B765" s="1" t="s">
        <v>1</v>
      </c>
      <c r="C765" s="1">
        <v>0.58540000000000003</v>
      </c>
    </row>
    <row r="766" spans="1:3">
      <c r="A766" s="1">
        <v>766</v>
      </c>
      <c r="B766" s="1" t="s">
        <v>6</v>
      </c>
      <c r="C766" s="1">
        <v>0.58069999999999999</v>
      </c>
    </row>
    <row r="767" spans="1:3">
      <c r="A767" s="1">
        <v>767</v>
      </c>
      <c r="B767" s="1" t="s">
        <v>7</v>
      </c>
      <c r="C767" s="1">
        <v>0.55330000000000001</v>
      </c>
    </row>
    <row r="768" spans="1:3">
      <c r="A768" s="1">
        <v>768</v>
      </c>
      <c r="B768" s="1" t="s">
        <v>5</v>
      </c>
      <c r="C768" s="1">
        <v>0.55330000000000001</v>
      </c>
    </row>
    <row r="769" spans="1:3">
      <c r="A769" s="1">
        <v>769</v>
      </c>
      <c r="B769" s="1" t="s">
        <v>10</v>
      </c>
      <c r="C769" s="1">
        <v>0.55330000000000001</v>
      </c>
    </row>
    <row r="770" spans="1:3">
      <c r="A770" s="1">
        <v>770</v>
      </c>
      <c r="B770" s="1" t="s">
        <v>2</v>
      </c>
      <c r="C770" s="1">
        <v>0.54190000000000005</v>
      </c>
    </row>
    <row r="771" spans="1:3">
      <c r="A771" s="1">
        <v>771</v>
      </c>
      <c r="B771" s="1" t="s">
        <v>4</v>
      </c>
      <c r="C771" s="1">
        <v>0.58069999999999999</v>
      </c>
    </row>
    <row r="772" spans="1:3">
      <c r="A772" s="1">
        <v>772</v>
      </c>
      <c r="B772" s="1" t="s">
        <v>4</v>
      </c>
      <c r="C772" s="1">
        <v>0.58069999999999999</v>
      </c>
    </row>
    <row r="773" spans="1:3">
      <c r="A773" s="1">
        <v>773</v>
      </c>
      <c r="B773" s="1" t="s">
        <v>2</v>
      </c>
      <c r="C773" s="1">
        <v>0.50980000000000003</v>
      </c>
    </row>
    <row r="774" spans="1:3">
      <c r="A774" s="1">
        <v>774</v>
      </c>
      <c r="B774" s="1" t="s">
        <v>4</v>
      </c>
      <c r="C774" s="1">
        <v>0.60429999999999995</v>
      </c>
    </row>
    <row r="775" spans="1:3">
      <c r="A775" s="1">
        <v>775</v>
      </c>
      <c r="B775" s="1" t="s">
        <v>5</v>
      </c>
      <c r="C775" s="1">
        <v>0.54190000000000005</v>
      </c>
    </row>
    <row r="776" spans="1:3">
      <c r="A776" s="1">
        <v>776</v>
      </c>
      <c r="B776" s="1" t="s">
        <v>8</v>
      </c>
      <c r="C776" s="1">
        <v>0.52539999999999998</v>
      </c>
    </row>
    <row r="777" spans="1:3">
      <c r="A777" s="1">
        <v>777</v>
      </c>
      <c r="B777" s="1" t="s">
        <v>2</v>
      </c>
      <c r="C777" s="1">
        <v>0.54930000000000001</v>
      </c>
    </row>
    <row r="778" spans="1:3">
      <c r="A778" s="1">
        <v>778</v>
      </c>
      <c r="B778" s="1" t="s">
        <v>12</v>
      </c>
      <c r="C778" s="1">
        <v>0.54930000000000001</v>
      </c>
    </row>
    <row r="779" spans="1:3">
      <c r="A779" s="1">
        <v>779</v>
      </c>
      <c r="B779" s="1" t="s">
        <v>2</v>
      </c>
      <c r="C779" s="1">
        <v>0.63749999999999996</v>
      </c>
    </row>
    <row r="780" spans="1:3">
      <c r="A780" s="1">
        <v>780</v>
      </c>
      <c r="B780" s="1" t="s">
        <v>1</v>
      </c>
      <c r="C780" s="1">
        <v>0.65310000000000001</v>
      </c>
    </row>
    <row r="781" spans="1:3">
      <c r="A781" s="1">
        <v>781</v>
      </c>
      <c r="B781" s="1" t="s">
        <v>2</v>
      </c>
      <c r="C781" s="1">
        <v>0.66610000000000003</v>
      </c>
    </row>
    <row r="782" spans="1:3">
      <c r="A782" s="1">
        <v>782</v>
      </c>
      <c r="B782" s="1" t="s">
        <v>9</v>
      </c>
      <c r="C782" s="1">
        <v>0.68510000000000004</v>
      </c>
    </row>
    <row r="783" spans="1:3">
      <c r="A783" s="1">
        <v>783</v>
      </c>
      <c r="B783" s="1" t="s">
        <v>6</v>
      </c>
      <c r="C783" s="1">
        <v>0.69059999999999999</v>
      </c>
    </row>
    <row r="784" spans="1:3">
      <c r="A784" s="1">
        <v>784</v>
      </c>
      <c r="B784" s="1" t="s">
        <v>17</v>
      </c>
      <c r="C784" s="1">
        <v>0.64270000000000005</v>
      </c>
    </row>
    <row r="785" spans="1:3">
      <c r="A785" s="1">
        <v>785</v>
      </c>
      <c r="B785" s="1" t="s">
        <v>2</v>
      </c>
      <c r="C785" s="1">
        <v>0.64270000000000005</v>
      </c>
    </row>
    <row r="786" spans="1:3">
      <c r="A786" s="1">
        <v>786</v>
      </c>
      <c r="B786" s="1" t="s">
        <v>5</v>
      </c>
      <c r="C786" s="1">
        <v>0.74590000000000001</v>
      </c>
    </row>
    <row r="787" spans="1:3">
      <c r="A787" s="1">
        <v>787</v>
      </c>
      <c r="B787" s="1" t="s">
        <v>2</v>
      </c>
      <c r="C787" s="1">
        <v>0.76290000000000002</v>
      </c>
    </row>
    <row r="788" spans="1:3">
      <c r="A788" s="1">
        <v>788</v>
      </c>
      <c r="B788" s="1" t="s">
        <v>7</v>
      </c>
      <c r="C788" s="1">
        <v>0.65310000000000001</v>
      </c>
    </row>
    <row r="789" spans="1:3">
      <c r="A789" s="1">
        <v>789</v>
      </c>
      <c r="B789" s="1" t="s">
        <v>14</v>
      </c>
      <c r="C789" s="1">
        <v>0.53420000000000001</v>
      </c>
    </row>
    <row r="790" spans="1:3">
      <c r="A790" s="1">
        <v>790</v>
      </c>
      <c r="B790" s="1" t="s">
        <v>1</v>
      </c>
      <c r="C790" s="1">
        <v>0.54930000000000001</v>
      </c>
    </row>
    <row r="791" spans="1:3">
      <c r="A791" s="1">
        <v>791</v>
      </c>
      <c r="B791" s="1" t="s">
        <v>8</v>
      </c>
      <c r="C791" s="1">
        <v>0.54930000000000001</v>
      </c>
    </row>
    <row r="792" spans="1:3">
      <c r="A792" s="1">
        <v>792</v>
      </c>
      <c r="B792" s="1" t="s">
        <v>14</v>
      </c>
      <c r="C792" s="1">
        <v>0.47249999999999998</v>
      </c>
    </row>
    <row r="793" spans="1:3">
      <c r="A793" s="1">
        <v>793</v>
      </c>
      <c r="B793" s="1" t="s">
        <v>8</v>
      </c>
      <c r="C793" s="1">
        <v>0.44090000000000001</v>
      </c>
    </row>
    <row r="794" spans="1:3">
      <c r="A794" s="1">
        <v>794</v>
      </c>
      <c r="B794" s="1" t="s">
        <v>10</v>
      </c>
      <c r="C794" s="1">
        <v>0.44409999999999999</v>
      </c>
    </row>
    <row r="795" spans="1:3">
      <c r="A795" s="1">
        <v>795</v>
      </c>
      <c r="B795" s="1" t="s">
        <v>13</v>
      </c>
      <c r="C795" s="1">
        <v>0.52110000000000001</v>
      </c>
    </row>
    <row r="796" spans="1:3">
      <c r="A796" s="1">
        <v>796</v>
      </c>
      <c r="B796" s="1" t="s">
        <v>2</v>
      </c>
      <c r="C796" s="1">
        <v>0.52110000000000001</v>
      </c>
    </row>
    <row r="797" spans="1:3">
      <c r="A797" s="1">
        <v>797</v>
      </c>
      <c r="B797" s="1" t="s">
        <v>9</v>
      </c>
      <c r="C797" s="1">
        <v>0.59919999999999995</v>
      </c>
    </row>
    <row r="798" spans="1:3">
      <c r="A798" s="1">
        <v>798</v>
      </c>
      <c r="B798" s="1" t="s">
        <v>9</v>
      </c>
      <c r="C798" s="1">
        <v>0.50980000000000003</v>
      </c>
    </row>
    <row r="799" spans="1:3">
      <c r="A799" s="1">
        <v>799</v>
      </c>
      <c r="B799" s="1" t="s">
        <v>15</v>
      </c>
      <c r="C799" s="1">
        <v>0.50549999999999995</v>
      </c>
    </row>
    <row r="800" spans="1:3">
      <c r="A800" s="1">
        <v>800</v>
      </c>
      <c r="B800" s="1" t="s">
        <v>16</v>
      </c>
      <c r="C800" s="1">
        <v>0.48309999999999997</v>
      </c>
    </row>
    <row r="801" spans="1:3">
      <c r="A801" s="1">
        <v>801</v>
      </c>
      <c r="B801" s="1" t="s">
        <v>1</v>
      </c>
      <c r="C801" s="1">
        <v>0.46850000000000003</v>
      </c>
    </row>
    <row r="802" spans="1:3">
      <c r="A802" s="1">
        <v>802</v>
      </c>
      <c r="B802" s="1" t="s">
        <v>8</v>
      </c>
      <c r="C802" s="1">
        <v>0.4541</v>
      </c>
    </row>
    <row r="803" spans="1:3">
      <c r="A803" s="1">
        <v>803</v>
      </c>
      <c r="B803" s="1" t="s">
        <v>19</v>
      </c>
      <c r="C803" s="1">
        <v>0.433</v>
      </c>
    </row>
    <row r="804" spans="1:3">
      <c r="A804" s="1">
        <v>804</v>
      </c>
      <c r="B804" s="1" t="s">
        <v>4</v>
      </c>
      <c r="C804" s="1">
        <v>0.34260000000000002</v>
      </c>
    </row>
    <row r="805" spans="1:3">
      <c r="A805" s="1">
        <v>805</v>
      </c>
      <c r="B805" s="1" t="s">
        <v>0</v>
      </c>
      <c r="C805" s="1">
        <v>0.3392</v>
      </c>
    </row>
    <row r="806" spans="1:3">
      <c r="A806" s="1">
        <v>806</v>
      </c>
      <c r="B806" s="1" t="s">
        <v>2</v>
      </c>
      <c r="C806" s="1">
        <v>0.37740000000000001</v>
      </c>
    </row>
    <row r="807" spans="1:3">
      <c r="A807" s="1">
        <v>807</v>
      </c>
      <c r="B807" s="1" t="s">
        <v>4</v>
      </c>
      <c r="C807" s="1">
        <v>0.34260000000000002</v>
      </c>
    </row>
    <row r="808" spans="1:3">
      <c r="A808" s="1">
        <v>808</v>
      </c>
      <c r="B808" s="1" t="s">
        <v>8</v>
      </c>
      <c r="C808" s="1">
        <v>0.2258</v>
      </c>
    </row>
    <row r="809" spans="1:3">
      <c r="A809" s="1">
        <v>809</v>
      </c>
      <c r="B809" s="1" t="s">
        <v>17</v>
      </c>
      <c r="C809" s="1">
        <v>0.2094</v>
      </c>
    </row>
    <row r="810" spans="1:3">
      <c r="A810" s="1">
        <v>810</v>
      </c>
      <c r="B810" s="1" t="s">
        <v>10</v>
      </c>
      <c r="C810" s="1">
        <v>0.31490000000000001</v>
      </c>
    </row>
    <row r="811" spans="1:3">
      <c r="A811" s="1">
        <v>811</v>
      </c>
      <c r="B811" s="1" t="s">
        <v>6</v>
      </c>
      <c r="C811" s="1">
        <v>0.41189999999999999</v>
      </c>
    </row>
    <row r="812" spans="1:3">
      <c r="A812" s="1">
        <v>812</v>
      </c>
      <c r="B812" s="1" t="s">
        <v>2</v>
      </c>
      <c r="C812" s="1">
        <v>0.42920000000000003</v>
      </c>
    </row>
    <row r="813" spans="1:3">
      <c r="A813" s="1">
        <v>813</v>
      </c>
      <c r="B813" s="1" t="s">
        <v>2</v>
      </c>
      <c r="C813" s="1">
        <v>0.37040000000000001</v>
      </c>
    </row>
    <row r="814" spans="1:3">
      <c r="A814" s="1">
        <v>814</v>
      </c>
      <c r="B814" s="1" t="s">
        <v>6</v>
      </c>
      <c r="C814" s="1">
        <v>0.4582</v>
      </c>
    </row>
    <row r="815" spans="1:3">
      <c r="A815" s="1">
        <v>815</v>
      </c>
      <c r="B815" s="1" t="s">
        <v>16</v>
      </c>
      <c r="C815" s="1">
        <v>0.41489999999999999</v>
      </c>
    </row>
    <row r="816" spans="1:3">
      <c r="A816" s="1">
        <v>816</v>
      </c>
      <c r="B816" s="1" t="s">
        <v>2</v>
      </c>
      <c r="C816" s="1">
        <v>0.42559999999999998</v>
      </c>
    </row>
    <row r="817" spans="1:3">
      <c r="A817" s="1">
        <v>817</v>
      </c>
      <c r="B817" s="1" t="s">
        <v>2</v>
      </c>
      <c r="C817" s="1">
        <v>0.42559999999999998</v>
      </c>
    </row>
    <row r="818" spans="1:3">
      <c r="A818" s="1">
        <v>818</v>
      </c>
      <c r="B818" s="1" t="s">
        <v>13</v>
      </c>
      <c r="C818" s="1">
        <v>0.43690000000000001</v>
      </c>
    </row>
    <row r="819" spans="1:3">
      <c r="A819" s="1">
        <v>819</v>
      </c>
      <c r="B819" s="1" t="s">
        <v>15</v>
      </c>
      <c r="C819" s="1">
        <v>0.39100000000000001</v>
      </c>
    </row>
    <row r="820" spans="1:3">
      <c r="A820" s="1">
        <v>820</v>
      </c>
      <c r="B820" s="1" t="s">
        <v>11</v>
      </c>
      <c r="C820" s="1">
        <v>0.4652</v>
      </c>
    </row>
    <row r="821" spans="1:3">
      <c r="A821" s="1">
        <v>821</v>
      </c>
      <c r="B821" s="1" t="s">
        <v>3</v>
      </c>
      <c r="C821" s="1">
        <v>0.48010000000000003</v>
      </c>
    </row>
    <row r="822" spans="1:3">
      <c r="A822" s="1">
        <v>822</v>
      </c>
      <c r="B822" s="1" t="s">
        <v>3</v>
      </c>
      <c r="C822" s="1">
        <v>0.4864</v>
      </c>
    </row>
    <row r="823" spans="1:3">
      <c r="A823" s="1">
        <v>823</v>
      </c>
      <c r="B823" s="1" t="s">
        <v>9</v>
      </c>
      <c r="C823" s="1">
        <v>0.48010000000000003</v>
      </c>
    </row>
    <row r="824" spans="1:3">
      <c r="A824" s="1">
        <v>824</v>
      </c>
      <c r="B824" s="1" t="s">
        <v>5</v>
      </c>
      <c r="C824" s="1">
        <v>0.49790000000000001</v>
      </c>
    </row>
    <row r="825" spans="1:3">
      <c r="A825" s="1">
        <v>825</v>
      </c>
      <c r="B825" s="1" t="s">
        <v>1</v>
      </c>
      <c r="C825" s="1">
        <v>0.51759999999999995</v>
      </c>
    </row>
    <row r="826" spans="1:3">
      <c r="A826" s="1">
        <v>826</v>
      </c>
      <c r="B826" s="1" t="s">
        <v>5</v>
      </c>
      <c r="C826" s="1">
        <v>0.62270000000000003</v>
      </c>
    </row>
    <row r="827" spans="1:3">
      <c r="A827" s="1">
        <v>827</v>
      </c>
      <c r="B827" s="1" t="s">
        <v>2</v>
      </c>
      <c r="C827" s="1">
        <v>0.63749999999999996</v>
      </c>
    </row>
    <row r="828" spans="1:3">
      <c r="A828" s="1">
        <v>828</v>
      </c>
      <c r="B828" s="1" t="s">
        <v>2</v>
      </c>
      <c r="C828" s="1">
        <v>0.63749999999999996</v>
      </c>
    </row>
    <row r="829" spans="1:3">
      <c r="A829" s="1">
        <v>829</v>
      </c>
      <c r="B829" s="1" t="s">
        <v>7</v>
      </c>
      <c r="C829" s="1">
        <v>0.68510000000000004</v>
      </c>
    </row>
    <row r="830" spans="1:3">
      <c r="A830" s="1">
        <v>830</v>
      </c>
      <c r="B830" s="1" t="s">
        <v>13</v>
      </c>
      <c r="C830" s="1">
        <v>0.82789999999999997</v>
      </c>
    </row>
    <row r="831" spans="1:3">
      <c r="A831" s="1">
        <v>831</v>
      </c>
      <c r="B831" s="1" t="s">
        <v>4</v>
      </c>
      <c r="C831" s="1">
        <v>0.77990000000000004</v>
      </c>
    </row>
    <row r="832" spans="1:3">
      <c r="A832" s="1">
        <v>832</v>
      </c>
      <c r="B832" s="1" t="s">
        <v>3</v>
      </c>
      <c r="C832" s="1">
        <v>0.77990000000000004</v>
      </c>
    </row>
    <row r="833" spans="1:8">
      <c r="A833" s="1">
        <v>833</v>
      </c>
      <c r="B833" s="1" t="s">
        <v>4</v>
      </c>
      <c r="C833" s="1">
        <v>0.67549999999999999</v>
      </c>
    </row>
    <row r="834" spans="1:8">
      <c r="A834" s="1">
        <v>834</v>
      </c>
      <c r="B834" s="1" t="s">
        <v>6</v>
      </c>
      <c r="C834" s="1">
        <v>0.65759999999999996</v>
      </c>
    </row>
    <row r="835" spans="1:8">
      <c r="A835" s="1">
        <v>835</v>
      </c>
      <c r="B835" s="1" t="s">
        <v>8</v>
      </c>
      <c r="C835" s="1">
        <v>0.71630000000000005</v>
      </c>
    </row>
    <row r="836" spans="1:8">
      <c r="A836" s="1">
        <v>836</v>
      </c>
      <c r="B836" s="1" t="s">
        <v>7</v>
      </c>
      <c r="C836" s="1">
        <v>0.65310000000000001</v>
      </c>
    </row>
    <row r="837" spans="1:8">
      <c r="A837" s="1">
        <v>837</v>
      </c>
      <c r="B837" s="1" t="s">
        <v>10</v>
      </c>
      <c r="C837" s="1">
        <v>0.65310000000000001</v>
      </c>
    </row>
    <row r="838" spans="1:8">
      <c r="A838" s="1">
        <v>838</v>
      </c>
      <c r="B838" s="1" t="s">
        <v>7</v>
      </c>
      <c r="C838" s="1">
        <v>0.67549999999999999</v>
      </c>
    </row>
    <row r="839" spans="1:8">
      <c r="A839" s="1">
        <v>839</v>
      </c>
      <c r="B839" s="1" t="s">
        <v>4</v>
      </c>
      <c r="C839" s="1">
        <v>0.61829999999999996</v>
      </c>
    </row>
    <row r="840" spans="1:8">
      <c r="A840" s="1">
        <v>840</v>
      </c>
      <c r="B840" s="1" t="s">
        <v>10</v>
      </c>
      <c r="C840" s="1">
        <v>0.59919999999999995</v>
      </c>
    </row>
    <row r="841" spans="1:8">
      <c r="A841" s="1">
        <v>841</v>
      </c>
      <c r="B841" s="1" t="s">
        <v>9</v>
      </c>
      <c r="C841" s="1">
        <v>0.59919999999999995</v>
      </c>
    </row>
    <row r="842" spans="1:8">
      <c r="A842" s="1">
        <v>842</v>
      </c>
      <c r="B842" s="1" t="s">
        <v>13</v>
      </c>
      <c r="C842" s="1">
        <v>0.6089</v>
      </c>
    </row>
    <row r="843" spans="1:8">
      <c r="A843" s="1">
        <v>843</v>
      </c>
      <c r="B843" s="1" t="s">
        <v>3</v>
      </c>
      <c r="C843" s="1">
        <v>0.58069999999999999</v>
      </c>
    </row>
    <row r="844" spans="1:8">
      <c r="A844" s="1">
        <v>844</v>
      </c>
      <c r="B844" s="1" t="s">
        <v>17</v>
      </c>
      <c r="C844" s="1">
        <v>0.57579999999999998</v>
      </c>
      <c r="G844">
        <v>0.85</v>
      </c>
    </row>
    <row r="845" spans="1:8">
      <c r="A845" s="1">
        <v>845</v>
      </c>
      <c r="B845" s="1" t="s">
        <v>8</v>
      </c>
      <c r="C845" s="1">
        <v>0.59509999999999996</v>
      </c>
      <c r="G845">
        <v>0.85</v>
      </c>
    </row>
    <row r="846" spans="1:8">
      <c r="A846" s="1">
        <v>846</v>
      </c>
      <c r="B846" s="1" t="s">
        <v>2</v>
      </c>
      <c r="C846" s="1">
        <v>0.46850000000000003</v>
      </c>
      <c r="G846">
        <v>0.85</v>
      </c>
      <c r="H846" s="2">
        <v>0.86</v>
      </c>
    </row>
    <row r="847" spans="1:8">
      <c r="A847" s="1">
        <v>847</v>
      </c>
      <c r="B847" s="1" t="s">
        <v>13</v>
      </c>
      <c r="C847" s="1">
        <v>0.4582</v>
      </c>
      <c r="G847">
        <v>0.85</v>
      </c>
      <c r="H847">
        <v>0.85</v>
      </c>
    </row>
    <row r="848" spans="1:8">
      <c r="A848" s="1">
        <v>848</v>
      </c>
      <c r="B848" s="1" t="s">
        <v>5</v>
      </c>
      <c r="C848" s="1">
        <v>0.46850000000000003</v>
      </c>
      <c r="G848">
        <v>0.85</v>
      </c>
    </row>
    <row r="849" spans="1:7">
      <c r="A849" s="1">
        <v>849</v>
      </c>
      <c r="B849" s="1" t="s">
        <v>1</v>
      </c>
      <c r="C849" s="1">
        <v>0.4582</v>
      </c>
      <c r="G849">
        <v>0.85</v>
      </c>
    </row>
    <row r="850" spans="1:7">
      <c r="A850" s="1">
        <v>850</v>
      </c>
      <c r="B850" s="1" t="s">
        <v>5</v>
      </c>
      <c r="C850" s="1">
        <v>0.48010000000000003</v>
      </c>
      <c r="G850">
        <v>0.85</v>
      </c>
    </row>
    <row r="851" spans="1:7">
      <c r="A851" s="1">
        <v>851</v>
      </c>
      <c r="B851" s="1" t="s">
        <v>2</v>
      </c>
      <c r="C851" s="1">
        <v>0.48309999999999997</v>
      </c>
      <c r="G851">
        <v>0.85</v>
      </c>
    </row>
    <row r="852" spans="1:7">
      <c r="A852" s="1">
        <v>852</v>
      </c>
      <c r="B852" s="1" t="s">
        <v>13</v>
      </c>
      <c r="C852" s="1">
        <v>0.4476</v>
      </c>
    </row>
    <row r="853" spans="1:7">
      <c r="A853" s="1">
        <v>853</v>
      </c>
      <c r="B853" s="1" t="s">
        <v>12</v>
      </c>
      <c r="C853" s="1">
        <v>0.50170000000000003</v>
      </c>
    </row>
    <row r="854" spans="1:7">
      <c r="A854" s="1">
        <v>854</v>
      </c>
      <c r="B854" s="1" t="s">
        <v>4</v>
      </c>
      <c r="C854" s="1">
        <v>0.40510000000000002</v>
      </c>
    </row>
    <row r="855" spans="1:7">
      <c r="A855" s="1">
        <v>855</v>
      </c>
      <c r="B855" s="1" t="s">
        <v>4</v>
      </c>
      <c r="C855" s="1">
        <v>0.47249999999999998</v>
      </c>
    </row>
    <row r="856" spans="1:7">
      <c r="A856" s="1">
        <v>856</v>
      </c>
      <c r="B856" s="1" t="s">
        <v>12</v>
      </c>
      <c r="C856" s="1">
        <v>0.47249999999999998</v>
      </c>
    </row>
    <row r="857" spans="1:7">
      <c r="A857" s="1">
        <v>857</v>
      </c>
      <c r="B857" s="1" t="s">
        <v>15</v>
      </c>
      <c r="C857" s="1">
        <v>0.47249999999999998</v>
      </c>
    </row>
    <row r="858" spans="1:7">
      <c r="A858" s="1">
        <v>858</v>
      </c>
      <c r="B858" s="1" t="s">
        <v>2</v>
      </c>
      <c r="C858" s="1">
        <v>0.51759999999999995</v>
      </c>
    </row>
    <row r="859" spans="1:7">
      <c r="A859" s="1">
        <v>859</v>
      </c>
      <c r="B859" s="1" t="s">
        <v>1</v>
      </c>
      <c r="C859" s="1">
        <v>0.5665</v>
      </c>
    </row>
    <row r="860" spans="1:7">
      <c r="A860" s="1">
        <v>860</v>
      </c>
      <c r="B860" s="1" t="s">
        <v>2</v>
      </c>
      <c r="C860" s="1">
        <v>0.50980000000000003</v>
      </c>
    </row>
    <row r="861" spans="1:7">
      <c r="A861" s="1">
        <v>861</v>
      </c>
      <c r="B861" s="1" t="s">
        <v>8</v>
      </c>
      <c r="C861" s="1">
        <v>0.57579999999999998</v>
      </c>
    </row>
    <row r="862" spans="1:7">
      <c r="A862" s="1">
        <v>862</v>
      </c>
      <c r="B862" s="1" t="s">
        <v>7</v>
      </c>
      <c r="C862" s="1">
        <v>0.61829999999999996</v>
      </c>
    </row>
    <row r="863" spans="1:7">
      <c r="A863" s="1">
        <v>863</v>
      </c>
      <c r="B863" s="1" t="s">
        <v>4</v>
      </c>
      <c r="C863" s="1">
        <v>0.67120000000000002</v>
      </c>
    </row>
    <row r="864" spans="1:7">
      <c r="A864" s="1">
        <v>864</v>
      </c>
      <c r="B864" s="1" t="s">
        <v>8</v>
      </c>
      <c r="C864" s="1">
        <v>0.53420000000000001</v>
      </c>
      <c r="F864">
        <v>0.89</v>
      </c>
    </row>
    <row r="865" spans="1:6">
      <c r="A865" s="1">
        <v>865</v>
      </c>
      <c r="B865" s="1" t="s">
        <v>16</v>
      </c>
      <c r="C865" s="1">
        <v>0.54190000000000005</v>
      </c>
      <c r="F865">
        <v>0.89</v>
      </c>
    </row>
    <row r="866" spans="1:6">
      <c r="A866" s="1">
        <v>866</v>
      </c>
      <c r="B866" s="1" t="s">
        <v>4</v>
      </c>
      <c r="C866" s="1">
        <v>0.53820000000000001</v>
      </c>
      <c r="F866">
        <v>0.89</v>
      </c>
    </row>
    <row r="867" spans="1:6">
      <c r="A867" s="1">
        <v>867</v>
      </c>
      <c r="B867" s="1" t="s">
        <v>8</v>
      </c>
      <c r="C867" s="1">
        <v>0.49009999999999998</v>
      </c>
      <c r="F867">
        <v>0.89</v>
      </c>
    </row>
    <row r="868" spans="1:6">
      <c r="A868" s="1">
        <v>868</v>
      </c>
      <c r="B868" s="1" t="s">
        <v>2</v>
      </c>
      <c r="C868" s="1">
        <v>0.59919999999999995</v>
      </c>
      <c r="F868">
        <v>0.89</v>
      </c>
    </row>
    <row r="869" spans="1:6">
      <c r="A869" s="1">
        <v>869</v>
      </c>
      <c r="B869" s="1" t="s">
        <v>12</v>
      </c>
      <c r="C869" s="1">
        <v>0.59509999999999996</v>
      </c>
      <c r="F869">
        <v>0.89</v>
      </c>
    </row>
    <row r="870" spans="1:6">
      <c r="A870" s="1">
        <v>870</v>
      </c>
      <c r="B870" s="1" t="s">
        <v>2</v>
      </c>
      <c r="C870" s="1">
        <v>0.57579999999999998</v>
      </c>
      <c r="F870">
        <v>0.89</v>
      </c>
    </row>
    <row r="871" spans="1:6">
      <c r="A871" s="1">
        <v>871</v>
      </c>
      <c r="B871" s="1" t="s">
        <v>13</v>
      </c>
      <c r="C871" s="1">
        <v>0.57069999999999999</v>
      </c>
      <c r="F871">
        <v>0.89</v>
      </c>
    </row>
    <row r="872" spans="1:6">
      <c r="A872" s="1">
        <v>872</v>
      </c>
      <c r="B872" s="1" t="s">
        <v>3</v>
      </c>
      <c r="C872" s="1">
        <v>0.58540000000000003</v>
      </c>
      <c r="F872">
        <v>0.89</v>
      </c>
    </row>
    <row r="873" spans="1:6">
      <c r="A873" s="1">
        <v>873</v>
      </c>
      <c r="B873" s="1" t="s">
        <v>9</v>
      </c>
      <c r="C873" s="1">
        <v>0.58540000000000003</v>
      </c>
      <c r="F873">
        <v>0.89</v>
      </c>
    </row>
    <row r="874" spans="1:6">
      <c r="A874" s="1">
        <v>874</v>
      </c>
      <c r="B874" s="1" t="s">
        <v>10</v>
      </c>
      <c r="C874" s="1">
        <v>0.59919999999999995</v>
      </c>
      <c r="F874">
        <v>0.89</v>
      </c>
    </row>
    <row r="875" spans="1:6">
      <c r="A875" s="1">
        <v>875</v>
      </c>
      <c r="B875" s="1" t="s">
        <v>15</v>
      </c>
      <c r="C875" s="1">
        <v>0.4541</v>
      </c>
      <c r="F875">
        <v>0.89</v>
      </c>
    </row>
    <row r="876" spans="1:6">
      <c r="A876" s="1">
        <v>876</v>
      </c>
      <c r="B876" s="1" t="s">
        <v>2</v>
      </c>
      <c r="C876" s="1">
        <v>0.53420000000000001</v>
      </c>
      <c r="F876">
        <v>0.89</v>
      </c>
    </row>
    <row r="877" spans="1:6">
      <c r="A877" s="1">
        <v>877</v>
      </c>
      <c r="B877" s="1" t="s">
        <v>6</v>
      </c>
      <c r="C877" s="1">
        <v>0.49009999999999998</v>
      </c>
      <c r="F877">
        <v>0.89</v>
      </c>
    </row>
    <row r="878" spans="1:6">
      <c r="A878" s="1">
        <v>878</v>
      </c>
      <c r="B878" s="1" t="s">
        <v>13</v>
      </c>
      <c r="C878" s="1">
        <v>0.49009999999999998</v>
      </c>
      <c r="F878">
        <v>0.89</v>
      </c>
    </row>
    <row r="879" spans="1:6">
      <c r="A879" s="1">
        <v>879</v>
      </c>
      <c r="B879" s="1" t="s">
        <v>4</v>
      </c>
      <c r="C879" s="1">
        <v>0.4864</v>
      </c>
      <c r="F879">
        <v>0.89</v>
      </c>
    </row>
    <row r="880" spans="1:6">
      <c r="A880" s="1">
        <v>880</v>
      </c>
      <c r="B880" s="1" t="s">
        <v>4</v>
      </c>
      <c r="C880" s="1">
        <v>0.44409999999999999</v>
      </c>
      <c r="F880">
        <v>0.89</v>
      </c>
    </row>
    <row r="881" spans="1:7">
      <c r="A881" s="1">
        <v>881</v>
      </c>
      <c r="B881" s="1" t="s">
        <v>14</v>
      </c>
      <c r="C881" s="1">
        <v>0.4017</v>
      </c>
      <c r="F881">
        <v>0.89</v>
      </c>
    </row>
    <row r="882" spans="1:7">
      <c r="A882" s="1">
        <v>882</v>
      </c>
      <c r="B882" s="1" t="s">
        <v>4</v>
      </c>
      <c r="C882" s="1">
        <v>0.39829999999999999</v>
      </c>
      <c r="F882">
        <v>0.89</v>
      </c>
    </row>
    <row r="883" spans="1:7">
      <c r="A883" s="1">
        <v>883</v>
      </c>
      <c r="B883" s="1" t="s">
        <v>9</v>
      </c>
      <c r="C883" s="1">
        <v>0.39479999999999998</v>
      </c>
      <c r="F883">
        <v>0.89</v>
      </c>
    </row>
    <row r="884" spans="1:7">
      <c r="A884" s="1">
        <v>884</v>
      </c>
      <c r="B884" s="1" t="s">
        <v>10</v>
      </c>
      <c r="C884" s="1">
        <v>0.38400000000000001</v>
      </c>
      <c r="F884">
        <v>0.89</v>
      </c>
    </row>
    <row r="885" spans="1:7">
      <c r="A885" s="1">
        <v>885</v>
      </c>
      <c r="B885" s="1" t="s">
        <v>10</v>
      </c>
      <c r="C885" s="1">
        <v>0.30869999999999997</v>
      </c>
      <c r="F885">
        <v>0.89</v>
      </c>
      <c r="G885">
        <v>0.85</v>
      </c>
    </row>
    <row r="886" spans="1:7">
      <c r="A886" s="1">
        <v>886</v>
      </c>
      <c r="B886" s="1" t="s">
        <v>15</v>
      </c>
      <c r="C886" s="1">
        <v>0.41489999999999999</v>
      </c>
      <c r="F886">
        <v>0.89</v>
      </c>
      <c r="G886">
        <v>0.85</v>
      </c>
    </row>
    <row r="887" spans="1:7">
      <c r="A887" s="1">
        <v>887</v>
      </c>
      <c r="B887" s="1" t="s">
        <v>0</v>
      </c>
      <c r="C887" s="1">
        <v>0.42559999999999998</v>
      </c>
      <c r="F887">
        <v>0.89</v>
      </c>
      <c r="G887">
        <v>0.85</v>
      </c>
    </row>
    <row r="888" spans="1:7">
      <c r="A888" s="1">
        <v>888</v>
      </c>
      <c r="B888" s="1" t="s">
        <v>5</v>
      </c>
      <c r="C888" s="1">
        <v>0.38069999999999998</v>
      </c>
      <c r="F888">
        <v>0.89</v>
      </c>
      <c r="G888">
        <v>0.85</v>
      </c>
    </row>
    <row r="889" spans="1:7">
      <c r="A889" s="1">
        <v>889</v>
      </c>
      <c r="B889" s="1" t="s">
        <v>3</v>
      </c>
      <c r="C889" s="1">
        <v>0.44090000000000001</v>
      </c>
      <c r="F889">
        <v>0.89</v>
      </c>
      <c r="G889">
        <v>0.85</v>
      </c>
    </row>
    <row r="890" spans="1:7">
      <c r="A890" s="1">
        <v>890</v>
      </c>
      <c r="B890" s="1" t="s">
        <v>4</v>
      </c>
      <c r="C890" s="1">
        <v>0.4017</v>
      </c>
      <c r="F890">
        <v>0.89</v>
      </c>
      <c r="G890">
        <v>0.85</v>
      </c>
    </row>
    <row r="891" spans="1:7">
      <c r="A891" s="1">
        <v>891</v>
      </c>
      <c r="B891" s="1" t="s">
        <v>13</v>
      </c>
      <c r="C891" s="1">
        <v>0.433</v>
      </c>
      <c r="F891">
        <v>0.89</v>
      </c>
      <c r="G891">
        <v>0.85</v>
      </c>
    </row>
    <row r="892" spans="1:7">
      <c r="A892" s="1">
        <v>892</v>
      </c>
      <c r="B892" s="1" t="s">
        <v>5</v>
      </c>
      <c r="C892" s="1">
        <v>0.39100000000000001</v>
      </c>
      <c r="F892">
        <v>0.89</v>
      </c>
      <c r="G892">
        <v>0.85</v>
      </c>
    </row>
    <row r="893" spans="1:7">
      <c r="A893" s="1">
        <v>893</v>
      </c>
      <c r="B893" s="1" t="s">
        <v>5</v>
      </c>
      <c r="C893" s="1">
        <v>0.41489999999999999</v>
      </c>
      <c r="F893">
        <v>0.89</v>
      </c>
      <c r="G893">
        <v>0.85</v>
      </c>
    </row>
    <row r="894" spans="1:7">
      <c r="A894" s="1">
        <v>894</v>
      </c>
      <c r="B894" s="1" t="s">
        <v>11</v>
      </c>
      <c r="C894" s="1">
        <v>0.4017</v>
      </c>
      <c r="F894">
        <v>0.89</v>
      </c>
      <c r="G894">
        <v>0.85</v>
      </c>
    </row>
    <row r="895" spans="1:7">
      <c r="A895" s="1">
        <v>895</v>
      </c>
      <c r="B895" s="1" t="s">
        <v>8</v>
      </c>
      <c r="C895" s="1">
        <v>0.42199999999999999</v>
      </c>
      <c r="F895">
        <v>0.89</v>
      </c>
      <c r="G895">
        <v>0.85</v>
      </c>
    </row>
    <row r="896" spans="1:7">
      <c r="A896" s="1">
        <v>896</v>
      </c>
      <c r="B896" s="1" t="s">
        <v>19</v>
      </c>
      <c r="C896" s="1">
        <v>0.40510000000000002</v>
      </c>
      <c r="F896">
        <v>0.89</v>
      </c>
      <c r="G896">
        <v>0.85</v>
      </c>
    </row>
    <row r="897" spans="1:8">
      <c r="A897" s="1">
        <v>897</v>
      </c>
      <c r="B897" s="1" t="s">
        <v>11</v>
      </c>
      <c r="C897" s="1">
        <v>0.54559999999999997</v>
      </c>
      <c r="F897">
        <v>0.89</v>
      </c>
      <c r="G897">
        <v>0.85</v>
      </c>
    </row>
    <row r="898" spans="1:8">
      <c r="A898" s="1">
        <v>898</v>
      </c>
      <c r="B898" s="1" t="s">
        <v>7</v>
      </c>
      <c r="C898" s="1">
        <v>0.5665</v>
      </c>
      <c r="F898">
        <v>0.89</v>
      </c>
    </row>
    <row r="899" spans="1:8">
      <c r="A899" s="1">
        <v>899</v>
      </c>
      <c r="B899" s="1" t="s">
        <v>18</v>
      </c>
      <c r="C899" s="1">
        <v>0.63219999999999998</v>
      </c>
      <c r="F899">
        <v>0.89</v>
      </c>
    </row>
    <row r="900" spans="1:8">
      <c r="A900" s="1">
        <v>900</v>
      </c>
      <c r="B900" s="1" t="s">
        <v>1</v>
      </c>
      <c r="C900" s="1">
        <v>0.62270000000000003</v>
      </c>
      <c r="F900">
        <v>0.89</v>
      </c>
      <c r="H900" s="2">
        <v>0.86</v>
      </c>
    </row>
    <row r="901" spans="1:8">
      <c r="A901" s="1">
        <v>901</v>
      </c>
      <c r="B901" s="1" t="s">
        <v>5</v>
      </c>
      <c r="C901" s="1">
        <v>0.63219999999999998</v>
      </c>
      <c r="F901">
        <v>0.89</v>
      </c>
      <c r="H901">
        <v>0.85</v>
      </c>
    </row>
    <row r="902" spans="1:8">
      <c r="A902" s="1">
        <v>902</v>
      </c>
      <c r="B902" s="1" t="s">
        <v>9</v>
      </c>
      <c r="C902" s="1">
        <v>0.71199999999999997</v>
      </c>
      <c r="F902">
        <v>0.89</v>
      </c>
    </row>
    <row r="903" spans="1:8">
      <c r="A903" s="1">
        <v>903</v>
      </c>
      <c r="B903" s="1" t="s">
        <v>13</v>
      </c>
      <c r="C903" s="1">
        <v>0.76719999999999999</v>
      </c>
      <c r="F903">
        <v>0.89</v>
      </c>
    </row>
    <row r="904" spans="1:8">
      <c r="A904" s="1">
        <v>904</v>
      </c>
      <c r="B904" s="1" t="s">
        <v>8</v>
      </c>
      <c r="C904" s="1">
        <v>0.83750000000000002</v>
      </c>
      <c r="F904">
        <v>0.89</v>
      </c>
    </row>
    <row r="905" spans="1:8">
      <c r="A905" s="1">
        <v>905</v>
      </c>
      <c r="B905" s="1" t="s">
        <v>11</v>
      </c>
      <c r="C905" s="1">
        <v>0.69910000000000005</v>
      </c>
      <c r="F905">
        <v>0.89</v>
      </c>
    </row>
    <row r="906" spans="1:8">
      <c r="A906" s="1">
        <v>906</v>
      </c>
      <c r="B906" s="1" t="s">
        <v>9</v>
      </c>
      <c r="C906" s="1">
        <v>0.67120000000000002</v>
      </c>
      <c r="F906">
        <v>0.89</v>
      </c>
    </row>
    <row r="907" spans="1:8">
      <c r="A907" s="1">
        <v>907</v>
      </c>
      <c r="B907" s="1" t="s">
        <v>6</v>
      </c>
      <c r="C907" s="1">
        <v>0.76719999999999999</v>
      </c>
      <c r="F907">
        <v>0.89</v>
      </c>
    </row>
    <row r="908" spans="1:8">
      <c r="A908" s="1">
        <v>908</v>
      </c>
      <c r="B908" s="1" t="s">
        <v>1</v>
      </c>
      <c r="C908" s="1">
        <v>0.7036</v>
      </c>
      <c r="F908">
        <v>0.89</v>
      </c>
    </row>
    <row r="909" spans="1:8">
      <c r="A909" s="1">
        <v>909</v>
      </c>
      <c r="B909" s="1" t="s">
        <v>7</v>
      </c>
      <c r="C909" s="1">
        <v>0.71630000000000005</v>
      </c>
      <c r="F909">
        <v>0.89</v>
      </c>
    </row>
    <row r="910" spans="1:8">
      <c r="A910" s="1">
        <v>910</v>
      </c>
      <c r="B910" s="1" t="s">
        <v>10</v>
      </c>
      <c r="C910" s="1">
        <v>0.77549999999999997</v>
      </c>
      <c r="F910">
        <v>0.89</v>
      </c>
    </row>
    <row r="911" spans="1:8">
      <c r="A911" s="1">
        <v>911</v>
      </c>
      <c r="B911" s="1" t="s">
        <v>14</v>
      </c>
      <c r="C911" s="1">
        <v>0.76719999999999999</v>
      </c>
      <c r="F911">
        <v>0.89</v>
      </c>
    </row>
    <row r="912" spans="1:8">
      <c r="A912" s="1">
        <v>912</v>
      </c>
      <c r="B912" s="1" t="s">
        <v>2</v>
      </c>
      <c r="C912" s="1">
        <v>0.84209999999999996</v>
      </c>
      <c r="F912">
        <v>0.89</v>
      </c>
    </row>
    <row r="913" spans="1:6">
      <c r="A913" s="1">
        <v>913</v>
      </c>
      <c r="B913" s="1" t="s">
        <v>9</v>
      </c>
      <c r="C913" s="1">
        <v>0.84209999999999996</v>
      </c>
      <c r="F913">
        <v>0.89</v>
      </c>
    </row>
    <row r="914" spans="1:6">
      <c r="A914" s="1">
        <v>914</v>
      </c>
      <c r="B914" s="1" t="s">
        <v>2</v>
      </c>
      <c r="C914" s="1">
        <v>0.89419999999999999</v>
      </c>
      <c r="F914">
        <v>0.89</v>
      </c>
    </row>
    <row r="915" spans="1:6">
      <c r="A915" s="1">
        <v>915</v>
      </c>
      <c r="B915" s="1" t="s">
        <v>9</v>
      </c>
      <c r="C915" s="1">
        <v>0.89910000000000001</v>
      </c>
      <c r="F915">
        <v>0.89</v>
      </c>
    </row>
    <row r="916" spans="1:6">
      <c r="A916" s="1">
        <v>916</v>
      </c>
      <c r="B916" s="1" t="s">
        <v>15</v>
      </c>
      <c r="C916" s="1">
        <v>0.85960000000000003</v>
      </c>
      <c r="F916">
        <v>0.89</v>
      </c>
    </row>
    <row r="917" spans="1:6">
      <c r="A917" s="1">
        <v>917</v>
      </c>
      <c r="B917" s="1" t="s">
        <v>4</v>
      </c>
      <c r="C917" s="1">
        <v>0.84619999999999995</v>
      </c>
      <c r="F917">
        <v>0.89</v>
      </c>
    </row>
    <row r="918" spans="1:6">
      <c r="A918" s="1">
        <v>918</v>
      </c>
      <c r="B918" s="1" t="s">
        <v>2</v>
      </c>
      <c r="C918" s="1">
        <v>0.87649999999999995</v>
      </c>
      <c r="F918">
        <v>0.89</v>
      </c>
    </row>
    <row r="919" spans="1:6">
      <c r="A919" s="1">
        <v>919</v>
      </c>
      <c r="B919" s="1" t="s">
        <v>5</v>
      </c>
      <c r="C919" s="1">
        <v>0.86550000000000005</v>
      </c>
      <c r="F919">
        <v>0.89</v>
      </c>
    </row>
    <row r="920" spans="1:6">
      <c r="A920" s="1">
        <v>920</v>
      </c>
      <c r="B920" s="1" t="s">
        <v>8</v>
      </c>
      <c r="C920" s="1">
        <v>0.85960000000000003</v>
      </c>
      <c r="F920">
        <v>0.89</v>
      </c>
    </row>
    <row r="921" spans="1:6">
      <c r="A921" s="1">
        <v>921</v>
      </c>
      <c r="B921" s="1" t="s">
        <v>6</v>
      </c>
      <c r="C921" s="1">
        <v>0.86229999999999996</v>
      </c>
      <c r="F921">
        <v>0.89</v>
      </c>
    </row>
    <row r="922" spans="1:6">
      <c r="A922" s="1">
        <v>922</v>
      </c>
      <c r="B922" s="1" t="s">
        <v>3</v>
      </c>
      <c r="C922" s="1">
        <v>0.77549999999999997</v>
      </c>
      <c r="F922">
        <v>0.89</v>
      </c>
    </row>
    <row r="923" spans="1:6">
      <c r="A923" s="1">
        <v>923</v>
      </c>
      <c r="B923" s="1" t="s">
        <v>9</v>
      </c>
      <c r="C923" s="1">
        <v>0.80130000000000001</v>
      </c>
      <c r="F923">
        <v>0.89</v>
      </c>
    </row>
    <row r="924" spans="1:6">
      <c r="A924" s="1">
        <v>924</v>
      </c>
      <c r="B924" s="1" t="s">
        <v>1</v>
      </c>
      <c r="C924" s="1">
        <v>0.75949999999999995</v>
      </c>
      <c r="F924">
        <v>0.89</v>
      </c>
    </row>
    <row r="925" spans="1:6">
      <c r="A925" s="1">
        <v>925</v>
      </c>
      <c r="B925" s="1" t="s">
        <v>9</v>
      </c>
      <c r="C925" s="1">
        <v>0.78810000000000002</v>
      </c>
      <c r="F925">
        <v>0.89</v>
      </c>
    </row>
    <row r="926" spans="1:6">
      <c r="A926" s="1">
        <v>926</v>
      </c>
      <c r="B926" s="1" t="s">
        <v>1</v>
      </c>
      <c r="C926" s="1">
        <v>0.76719999999999999</v>
      </c>
      <c r="F926">
        <v>0.89</v>
      </c>
    </row>
    <row r="927" spans="1:6">
      <c r="A927" s="1">
        <v>927</v>
      </c>
      <c r="B927" s="1" t="s">
        <v>5</v>
      </c>
      <c r="C927" s="1">
        <v>0.84619999999999995</v>
      </c>
      <c r="F927">
        <v>0.89</v>
      </c>
    </row>
    <row r="928" spans="1:6">
      <c r="A928" s="1">
        <v>928</v>
      </c>
      <c r="B928" s="1" t="s">
        <v>7</v>
      </c>
      <c r="C928" s="1">
        <v>0.86809999999999998</v>
      </c>
      <c r="F928">
        <v>0.89</v>
      </c>
    </row>
    <row r="929" spans="1:6">
      <c r="A929" s="1">
        <v>929</v>
      </c>
      <c r="B929" s="1" t="s">
        <v>9</v>
      </c>
      <c r="C929" s="1">
        <v>0.86809999999999998</v>
      </c>
      <c r="F929">
        <v>0.89</v>
      </c>
    </row>
    <row r="930" spans="1:6">
      <c r="A930" s="1">
        <v>930</v>
      </c>
      <c r="B930" s="1" t="s">
        <v>7</v>
      </c>
      <c r="C930" s="1">
        <v>0.90390000000000004</v>
      </c>
      <c r="F930">
        <v>0.89</v>
      </c>
    </row>
    <row r="931" spans="1:6">
      <c r="A931" s="1">
        <v>931</v>
      </c>
      <c r="B931" s="1" t="s">
        <v>2</v>
      </c>
      <c r="C931" s="1">
        <v>0.90569999999999995</v>
      </c>
      <c r="F931">
        <v>0.89</v>
      </c>
    </row>
    <row r="932" spans="1:6">
      <c r="A932" s="1">
        <v>932</v>
      </c>
      <c r="B932" s="1" t="s">
        <v>7</v>
      </c>
      <c r="C932" s="1">
        <v>0.92869999999999997</v>
      </c>
      <c r="F932">
        <v>0.89</v>
      </c>
    </row>
    <row r="933" spans="1:6">
      <c r="A933" s="1">
        <v>933</v>
      </c>
      <c r="B933" s="1" t="s">
        <v>16</v>
      </c>
      <c r="C933" s="1">
        <v>0.89419999999999999</v>
      </c>
      <c r="F933">
        <v>0.89</v>
      </c>
    </row>
    <row r="934" spans="1:6">
      <c r="A934" s="1">
        <v>934</v>
      </c>
      <c r="B934" s="1" t="s">
        <v>9</v>
      </c>
      <c r="C934" s="1">
        <v>0.77180000000000004</v>
      </c>
      <c r="F934">
        <v>0.89</v>
      </c>
    </row>
    <row r="935" spans="1:6">
      <c r="A935" s="1">
        <v>935</v>
      </c>
      <c r="B935" s="1" t="s">
        <v>6</v>
      </c>
      <c r="C935" s="1">
        <v>0.76719999999999999</v>
      </c>
      <c r="F935">
        <v>0.89</v>
      </c>
    </row>
    <row r="936" spans="1:6">
      <c r="A936" s="1">
        <v>936</v>
      </c>
      <c r="B936" s="1" t="s">
        <v>9</v>
      </c>
      <c r="C936" s="1">
        <v>0.74150000000000005</v>
      </c>
      <c r="F936">
        <v>0.89</v>
      </c>
    </row>
    <row r="937" spans="1:6">
      <c r="A937" s="1">
        <v>937</v>
      </c>
      <c r="B937" s="1" t="s">
        <v>10</v>
      </c>
      <c r="C937" s="1">
        <v>0.71199999999999997</v>
      </c>
      <c r="F937">
        <v>0.89</v>
      </c>
    </row>
    <row r="938" spans="1:6">
      <c r="A938" s="1">
        <v>938</v>
      </c>
      <c r="B938" s="1" t="s">
        <v>13</v>
      </c>
      <c r="C938" s="1">
        <v>0.78810000000000002</v>
      </c>
      <c r="F938">
        <v>0.89</v>
      </c>
    </row>
    <row r="939" spans="1:6">
      <c r="A939" s="1">
        <v>939</v>
      </c>
      <c r="B939" s="1" t="s">
        <v>8</v>
      </c>
      <c r="C939" s="1">
        <v>0.75949999999999995</v>
      </c>
      <c r="F939">
        <v>0.89</v>
      </c>
    </row>
    <row r="940" spans="1:6">
      <c r="A940" s="1">
        <v>940</v>
      </c>
      <c r="B940" s="1" t="s">
        <v>2</v>
      </c>
      <c r="C940" s="1">
        <v>0.68510000000000004</v>
      </c>
      <c r="F940">
        <v>0.89</v>
      </c>
    </row>
    <row r="941" spans="1:6">
      <c r="A941" s="1">
        <v>941</v>
      </c>
      <c r="B941" s="1" t="s">
        <v>10</v>
      </c>
      <c r="C941" s="1">
        <v>0.69910000000000005</v>
      </c>
      <c r="F941">
        <v>0.89</v>
      </c>
    </row>
    <row r="942" spans="1:6">
      <c r="A942" s="1">
        <v>942</v>
      </c>
      <c r="B942" s="1" t="s">
        <v>9</v>
      </c>
      <c r="C942" s="1">
        <v>0.71199999999999997</v>
      </c>
      <c r="F942">
        <v>0.89</v>
      </c>
    </row>
    <row r="943" spans="1:6">
      <c r="A943" s="1">
        <v>943</v>
      </c>
      <c r="B943" s="1" t="s">
        <v>1</v>
      </c>
      <c r="C943" s="1">
        <v>0.72089999999999999</v>
      </c>
      <c r="F943">
        <v>0.89</v>
      </c>
    </row>
    <row r="944" spans="1:6">
      <c r="A944" s="1">
        <v>944</v>
      </c>
      <c r="B944" s="1" t="s">
        <v>13</v>
      </c>
      <c r="C944" s="1">
        <v>0.8125</v>
      </c>
      <c r="F944">
        <v>0.89</v>
      </c>
    </row>
    <row r="945" spans="1:6">
      <c r="A945" s="1">
        <v>945</v>
      </c>
      <c r="B945" s="1" t="s">
        <v>15</v>
      </c>
      <c r="C945" s="1">
        <v>0.74150000000000005</v>
      </c>
      <c r="F945">
        <v>0.89</v>
      </c>
    </row>
    <row r="946" spans="1:6">
      <c r="A946" s="1">
        <v>946</v>
      </c>
      <c r="B946" s="1" t="s">
        <v>9</v>
      </c>
      <c r="C946" s="1">
        <v>0.75949999999999995</v>
      </c>
      <c r="F946">
        <v>0.89</v>
      </c>
    </row>
    <row r="947" spans="1:6">
      <c r="A947" s="1">
        <v>947</v>
      </c>
      <c r="B947" s="1" t="s">
        <v>2</v>
      </c>
      <c r="C947" s="1">
        <v>0.73309999999999997</v>
      </c>
      <c r="F947">
        <v>0.89</v>
      </c>
    </row>
    <row r="948" spans="1:6">
      <c r="A948" s="1">
        <v>948</v>
      </c>
      <c r="B948" s="1" t="s">
        <v>2</v>
      </c>
      <c r="C948" s="1">
        <v>0.74150000000000005</v>
      </c>
      <c r="F948">
        <v>0.89</v>
      </c>
    </row>
    <row r="949" spans="1:6">
      <c r="A949" s="1">
        <v>949</v>
      </c>
      <c r="B949" s="1" t="s">
        <v>9</v>
      </c>
      <c r="C949" s="1">
        <v>0.8125</v>
      </c>
      <c r="F949">
        <v>0.89</v>
      </c>
    </row>
    <row r="950" spans="1:6">
      <c r="A950" s="1">
        <v>950</v>
      </c>
      <c r="B950" s="1" t="s">
        <v>6</v>
      </c>
      <c r="C950" s="1">
        <v>0.74150000000000005</v>
      </c>
      <c r="F950">
        <v>0.89</v>
      </c>
    </row>
    <row r="951" spans="1:6">
      <c r="A951" s="1">
        <v>951</v>
      </c>
      <c r="B951" s="1" t="s">
        <v>5</v>
      </c>
      <c r="C951" s="1">
        <v>0.76719999999999999</v>
      </c>
      <c r="F951">
        <v>0.89</v>
      </c>
    </row>
    <row r="952" spans="1:6">
      <c r="A952" s="1">
        <v>952</v>
      </c>
      <c r="B952" s="1" t="s">
        <v>3</v>
      </c>
      <c r="C952" s="1">
        <v>0.7843</v>
      </c>
      <c r="F952">
        <v>0.89</v>
      </c>
    </row>
    <row r="953" spans="1:6">
      <c r="A953" s="1">
        <v>953</v>
      </c>
      <c r="B953" s="1" t="s">
        <v>10</v>
      </c>
      <c r="C953" s="1">
        <v>0.71199999999999997</v>
      </c>
      <c r="F953">
        <v>0.89</v>
      </c>
    </row>
    <row r="954" spans="1:6">
      <c r="A954" s="1">
        <v>954</v>
      </c>
      <c r="B954" s="1" t="s">
        <v>9</v>
      </c>
      <c r="C954" s="1">
        <v>0.62270000000000003</v>
      </c>
      <c r="F954">
        <v>0.89</v>
      </c>
    </row>
    <row r="955" spans="1:6">
      <c r="A955" s="1">
        <v>955</v>
      </c>
      <c r="B955" s="1" t="s">
        <v>2</v>
      </c>
      <c r="C955" s="1">
        <v>0.59919999999999995</v>
      </c>
      <c r="F955">
        <v>0.89</v>
      </c>
    </row>
    <row r="956" spans="1:6">
      <c r="A956" s="1">
        <v>956</v>
      </c>
      <c r="B956" s="1" t="s">
        <v>5</v>
      </c>
      <c r="C956" s="1">
        <v>0.76290000000000002</v>
      </c>
      <c r="F956">
        <v>0.89</v>
      </c>
    </row>
    <row r="957" spans="1:6">
      <c r="A957" s="1">
        <v>957</v>
      </c>
      <c r="B957" s="1" t="s">
        <v>2</v>
      </c>
      <c r="C957" s="1">
        <v>0.75049999999999994</v>
      </c>
      <c r="F957">
        <v>0.89</v>
      </c>
    </row>
    <row r="958" spans="1:6">
      <c r="A958" s="1">
        <v>958</v>
      </c>
      <c r="B958" s="1" t="s">
        <v>2</v>
      </c>
      <c r="C958" s="1">
        <v>0.78810000000000002</v>
      </c>
      <c r="F958">
        <v>0.89</v>
      </c>
    </row>
    <row r="959" spans="1:6">
      <c r="A959" s="1">
        <v>959</v>
      </c>
      <c r="B959" s="1" t="s">
        <v>7</v>
      </c>
      <c r="C959" s="1">
        <v>0.80500000000000005</v>
      </c>
      <c r="F959">
        <v>0.89</v>
      </c>
    </row>
    <row r="960" spans="1:6">
      <c r="A960" s="1">
        <v>960</v>
      </c>
      <c r="B960" s="1" t="s">
        <v>3</v>
      </c>
      <c r="C960" s="1">
        <v>0.7843</v>
      </c>
      <c r="F960">
        <v>0.89</v>
      </c>
    </row>
    <row r="961" spans="1:10">
      <c r="A961" s="1">
        <v>961</v>
      </c>
      <c r="B961" s="1" t="s">
        <v>5</v>
      </c>
      <c r="C961" s="1">
        <v>0.79510000000000003</v>
      </c>
      <c r="F961">
        <v>0.89</v>
      </c>
    </row>
    <row r="962" spans="1:10">
      <c r="A962" s="1">
        <v>962</v>
      </c>
      <c r="B962" s="1" t="s">
        <v>9</v>
      </c>
      <c r="C962" s="1">
        <v>0.85650000000000004</v>
      </c>
      <c r="F962">
        <v>0.89</v>
      </c>
      <c r="J962">
        <v>0.89</v>
      </c>
    </row>
    <row r="963" spans="1:10">
      <c r="A963" s="1">
        <v>963</v>
      </c>
      <c r="B963" s="1" t="s">
        <v>9</v>
      </c>
      <c r="C963" s="1">
        <v>0.85650000000000004</v>
      </c>
      <c r="F963">
        <v>0.89</v>
      </c>
      <c r="J963">
        <v>0.89</v>
      </c>
    </row>
    <row r="964" spans="1:10">
      <c r="A964" s="1">
        <v>964</v>
      </c>
      <c r="B964" s="1" t="s">
        <v>5</v>
      </c>
      <c r="C964" s="1">
        <v>0.86809999999999998</v>
      </c>
      <c r="F964">
        <v>0.89</v>
      </c>
      <c r="J964">
        <v>0.89</v>
      </c>
    </row>
    <row r="965" spans="1:10">
      <c r="A965" s="1">
        <v>965</v>
      </c>
      <c r="B965" s="1" t="s">
        <v>5</v>
      </c>
      <c r="C965" s="1">
        <v>0.74590000000000001</v>
      </c>
      <c r="F965">
        <v>0.89</v>
      </c>
      <c r="J965">
        <v>0.89</v>
      </c>
    </row>
    <row r="966" spans="1:10">
      <c r="A966" s="1">
        <v>966</v>
      </c>
      <c r="B966" s="1" t="s">
        <v>18</v>
      </c>
      <c r="C966" s="1">
        <v>0.77180000000000004</v>
      </c>
      <c r="F966">
        <v>0.89</v>
      </c>
      <c r="J966">
        <v>0.89</v>
      </c>
    </row>
    <row r="967" spans="1:10">
      <c r="A967" s="1">
        <v>967</v>
      </c>
      <c r="B967" s="1" t="s">
        <v>9</v>
      </c>
      <c r="C967" s="1">
        <v>0.83430000000000004</v>
      </c>
      <c r="F967">
        <v>0.89</v>
      </c>
    </row>
    <row r="968" spans="1:10">
      <c r="A968" s="1">
        <v>968</v>
      </c>
      <c r="B968" s="1" t="s">
        <v>10</v>
      </c>
      <c r="C968" s="1">
        <v>0.79510000000000003</v>
      </c>
      <c r="F968">
        <v>0.89</v>
      </c>
    </row>
    <row r="969" spans="1:10">
      <c r="A969" s="1">
        <v>969</v>
      </c>
      <c r="B969" s="1" t="s">
        <v>1</v>
      </c>
      <c r="C969" s="1">
        <v>0.75049999999999994</v>
      </c>
      <c r="F969">
        <v>0.89</v>
      </c>
    </row>
    <row r="970" spans="1:10">
      <c r="A970" s="1">
        <v>970</v>
      </c>
      <c r="B970" s="1" t="s">
        <v>9</v>
      </c>
      <c r="C970" s="1">
        <v>0.75049999999999994</v>
      </c>
      <c r="F970">
        <v>0.89</v>
      </c>
    </row>
    <row r="971" spans="1:10">
      <c r="A971" s="1">
        <v>971</v>
      </c>
      <c r="B971" s="1" t="s">
        <v>2</v>
      </c>
      <c r="C971" s="1">
        <v>0.67120000000000002</v>
      </c>
      <c r="F971">
        <v>0.89</v>
      </c>
    </row>
    <row r="972" spans="1:10">
      <c r="A972" s="1">
        <v>972</v>
      </c>
      <c r="B972" s="1" t="s">
        <v>2</v>
      </c>
      <c r="C972" s="1">
        <v>0.70799999999999996</v>
      </c>
      <c r="F972">
        <v>0.89</v>
      </c>
    </row>
    <row r="973" spans="1:10">
      <c r="A973" s="1">
        <v>973</v>
      </c>
      <c r="B973" s="1" t="s">
        <v>9</v>
      </c>
      <c r="C973" s="1">
        <v>0.69479999999999997</v>
      </c>
      <c r="F973">
        <v>0.89</v>
      </c>
    </row>
    <row r="974" spans="1:10">
      <c r="A974" s="1">
        <v>974</v>
      </c>
      <c r="B974" s="1" t="s">
        <v>9</v>
      </c>
      <c r="C974" s="1">
        <v>0.69479999999999997</v>
      </c>
      <c r="F974">
        <v>0.89</v>
      </c>
    </row>
    <row r="975" spans="1:10">
      <c r="A975" s="1">
        <v>975</v>
      </c>
      <c r="B975" s="1" t="s">
        <v>9</v>
      </c>
      <c r="C975" s="1">
        <v>0.76719999999999999</v>
      </c>
      <c r="F975">
        <v>0.89</v>
      </c>
    </row>
    <row r="976" spans="1:10">
      <c r="A976" s="1">
        <v>976</v>
      </c>
      <c r="B976" s="1" t="s">
        <v>15</v>
      </c>
      <c r="C976" s="1">
        <v>0.83130000000000004</v>
      </c>
      <c r="F976">
        <v>0.89</v>
      </c>
    </row>
    <row r="977" spans="1:6">
      <c r="A977" s="1">
        <v>977</v>
      </c>
      <c r="B977" s="1" t="s">
        <v>9</v>
      </c>
      <c r="C977" s="1">
        <v>0.89910000000000001</v>
      </c>
      <c r="F977">
        <v>0.89</v>
      </c>
    </row>
    <row r="978" spans="1:6">
      <c r="A978" s="1">
        <v>978</v>
      </c>
      <c r="B978" s="1" t="s">
        <v>9</v>
      </c>
      <c r="C978" s="1">
        <v>0.84930000000000005</v>
      </c>
      <c r="F978">
        <v>0.89</v>
      </c>
    </row>
    <row r="979" spans="1:6">
      <c r="A979" s="1">
        <v>979</v>
      </c>
      <c r="B979" s="1" t="s">
        <v>13</v>
      </c>
      <c r="C979" s="1">
        <v>0.79820000000000002</v>
      </c>
      <c r="F979">
        <v>0.89</v>
      </c>
    </row>
    <row r="980" spans="1:6">
      <c r="A980" s="1">
        <v>980</v>
      </c>
      <c r="B980" s="1" t="s">
        <v>5</v>
      </c>
      <c r="C980" s="1">
        <v>0.78810000000000002</v>
      </c>
      <c r="F980">
        <v>0.89</v>
      </c>
    </row>
    <row r="981" spans="1:6">
      <c r="A981" s="1">
        <v>981</v>
      </c>
      <c r="B981" s="1" t="s">
        <v>10</v>
      </c>
      <c r="C981" s="1">
        <v>0.77549999999999997</v>
      </c>
      <c r="F981">
        <v>0.89</v>
      </c>
    </row>
    <row r="982" spans="1:6">
      <c r="A982" s="1">
        <v>982</v>
      </c>
      <c r="B982" s="1" t="s">
        <v>13</v>
      </c>
      <c r="C982" s="1">
        <v>0.73309999999999997</v>
      </c>
      <c r="F982">
        <v>0.89</v>
      </c>
    </row>
    <row r="983" spans="1:6">
      <c r="A983" s="1">
        <v>983</v>
      </c>
      <c r="B983" s="1" t="s">
        <v>6</v>
      </c>
      <c r="C983" s="1">
        <v>0.76290000000000002</v>
      </c>
      <c r="F983">
        <v>0.89</v>
      </c>
    </row>
    <row r="984" spans="1:6">
      <c r="A984" s="1">
        <v>984</v>
      </c>
      <c r="B984" s="1" t="s">
        <v>10</v>
      </c>
      <c r="C984" s="1">
        <v>0.68510000000000004</v>
      </c>
      <c r="F984">
        <v>0.89</v>
      </c>
    </row>
    <row r="985" spans="1:6">
      <c r="A985" s="1">
        <v>985</v>
      </c>
      <c r="B985" s="1" t="s">
        <v>9</v>
      </c>
      <c r="C985" s="1">
        <v>0.68510000000000004</v>
      </c>
      <c r="F985">
        <v>0.89</v>
      </c>
    </row>
    <row r="986" spans="1:6">
      <c r="A986" s="1">
        <v>986</v>
      </c>
      <c r="B986" s="1" t="s">
        <v>9</v>
      </c>
      <c r="C986" s="1">
        <v>0.63749999999999996</v>
      </c>
      <c r="F986">
        <v>0.89</v>
      </c>
    </row>
    <row r="987" spans="1:6">
      <c r="A987" s="1">
        <v>987</v>
      </c>
      <c r="B987" s="1" t="s">
        <v>9</v>
      </c>
      <c r="C987" s="1">
        <v>0.78810000000000002</v>
      </c>
      <c r="F987">
        <v>0.89</v>
      </c>
    </row>
    <row r="988" spans="1:6">
      <c r="A988" s="1">
        <v>988</v>
      </c>
      <c r="B988" s="1" t="s">
        <v>9</v>
      </c>
      <c r="C988" s="1">
        <v>0.75949999999999995</v>
      </c>
      <c r="F988">
        <v>0.89</v>
      </c>
    </row>
    <row r="989" spans="1:6">
      <c r="A989" s="1">
        <v>989</v>
      </c>
      <c r="B989" s="1" t="s">
        <v>5</v>
      </c>
      <c r="C989" s="1">
        <v>0.73309999999999997</v>
      </c>
      <c r="F989">
        <v>0.89</v>
      </c>
    </row>
    <row r="990" spans="1:6">
      <c r="A990" s="1">
        <v>990</v>
      </c>
      <c r="B990" s="1" t="s">
        <v>5</v>
      </c>
      <c r="C990" s="1">
        <v>0.77549999999999997</v>
      </c>
      <c r="F990">
        <v>0.89</v>
      </c>
    </row>
    <row r="991" spans="1:6">
      <c r="A991" s="1">
        <v>991</v>
      </c>
      <c r="B991" s="1" t="s">
        <v>9</v>
      </c>
      <c r="C991" s="1">
        <v>0.80130000000000001</v>
      </c>
      <c r="F991">
        <v>0.89</v>
      </c>
    </row>
    <row r="992" spans="1:6">
      <c r="A992" s="1">
        <v>992</v>
      </c>
      <c r="B992" s="1" t="s">
        <v>10</v>
      </c>
      <c r="C992" s="1">
        <v>0.79159999999999997</v>
      </c>
      <c r="F992">
        <v>0.89</v>
      </c>
    </row>
    <row r="993" spans="1:6">
      <c r="A993" s="1">
        <v>993</v>
      </c>
      <c r="B993" s="1" t="s">
        <v>13</v>
      </c>
      <c r="C993" s="1">
        <v>0.85299999999999998</v>
      </c>
      <c r="F993">
        <v>0.89</v>
      </c>
    </row>
    <row r="994" spans="1:6">
      <c r="A994" s="1">
        <v>994</v>
      </c>
      <c r="B994" s="1" t="s">
        <v>9</v>
      </c>
      <c r="C994" s="1">
        <v>0.86809999999999998</v>
      </c>
      <c r="F994">
        <v>0.89</v>
      </c>
    </row>
    <row r="995" spans="1:6">
      <c r="A995" s="1">
        <v>995</v>
      </c>
      <c r="B995" s="1" t="s">
        <v>5</v>
      </c>
      <c r="C995" s="1">
        <v>0.87649999999999995</v>
      </c>
      <c r="F995">
        <v>0.89</v>
      </c>
    </row>
    <row r="996" spans="1:6">
      <c r="A996" s="1">
        <v>996</v>
      </c>
      <c r="B996" s="1" t="s">
        <v>9</v>
      </c>
      <c r="C996" s="1">
        <v>0.76719999999999999</v>
      </c>
      <c r="F996">
        <v>0.89</v>
      </c>
    </row>
    <row r="997" spans="1:6">
      <c r="A997" s="1">
        <v>997</v>
      </c>
      <c r="B997" s="1" t="s">
        <v>6</v>
      </c>
      <c r="C997" s="1">
        <v>0.76719999999999999</v>
      </c>
      <c r="F997">
        <v>0.89</v>
      </c>
    </row>
    <row r="998" spans="1:6">
      <c r="A998" s="1">
        <v>998</v>
      </c>
      <c r="B998" s="1" t="s">
        <v>9</v>
      </c>
      <c r="C998" s="1">
        <v>0.74150000000000005</v>
      </c>
      <c r="F998">
        <v>0.89</v>
      </c>
    </row>
    <row r="999" spans="1:6">
      <c r="A999" s="1">
        <v>999</v>
      </c>
      <c r="B999" s="1" t="s">
        <v>2</v>
      </c>
      <c r="C999" s="1">
        <v>0.74150000000000005</v>
      </c>
      <c r="F999">
        <v>0.89</v>
      </c>
    </row>
    <row r="1000" spans="1:6">
      <c r="A1000" s="1">
        <v>1000</v>
      </c>
      <c r="B1000" s="1" t="s">
        <v>2</v>
      </c>
      <c r="C1000" s="1">
        <v>0.7369</v>
      </c>
      <c r="F1000">
        <v>0.89</v>
      </c>
    </row>
    <row r="1001" spans="1:6">
      <c r="A1001" s="1">
        <v>1001</v>
      </c>
      <c r="B1001" s="1" t="s">
        <v>2</v>
      </c>
      <c r="C1001" s="1">
        <v>0.78810000000000002</v>
      </c>
      <c r="F1001">
        <v>0.89</v>
      </c>
    </row>
    <row r="1002" spans="1:6">
      <c r="A1002" s="1">
        <v>1002</v>
      </c>
      <c r="B1002" s="1" t="s">
        <v>6</v>
      </c>
      <c r="C1002" s="1">
        <v>0.77549999999999997</v>
      </c>
      <c r="F1002">
        <v>0.89</v>
      </c>
    </row>
    <row r="1003" spans="1:6">
      <c r="A1003" s="1">
        <v>1003</v>
      </c>
      <c r="B1003" s="1" t="s">
        <v>2</v>
      </c>
      <c r="C1003" s="1">
        <v>0.74590000000000001</v>
      </c>
      <c r="F1003">
        <v>0.89</v>
      </c>
    </row>
    <row r="1004" spans="1:6">
      <c r="A1004" s="1">
        <v>1004</v>
      </c>
      <c r="B1004" s="1" t="s">
        <v>9</v>
      </c>
      <c r="C1004" s="1">
        <v>0.80130000000000001</v>
      </c>
      <c r="F1004">
        <v>0.89</v>
      </c>
    </row>
    <row r="1005" spans="1:6">
      <c r="A1005" s="1">
        <v>1005</v>
      </c>
      <c r="B1005" s="1" t="s">
        <v>12</v>
      </c>
      <c r="C1005" s="1">
        <v>0.76290000000000002</v>
      </c>
      <c r="F1005">
        <v>0.89</v>
      </c>
    </row>
    <row r="1006" spans="1:6">
      <c r="A1006" s="1">
        <v>1006</v>
      </c>
      <c r="B1006" s="1" t="s">
        <v>9</v>
      </c>
      <c r="C1006" s="1">
        <v>0.83430000000000004</v>
      </c>
      <c r="F1006">
        <v>0.89</v>
      </c>
    </row>
    <row r="1007" spans="1:6">
      <c r="A1007" s="1">
        <v>1007</v>
      </c>
      <c r="B1007" s="1" t="s">
        <v>15</v>
      </c>
      <c r="C1007" s="1">
        <v>0.8085</v>
      </c>
      <c r="F1007">
        <v>0.89</v>
      </c>
    </row>
    <row r="1008" spans="1:6">
      <c r="A1008" s="1">
        <v>1008</v>
      </c>
      <c r="B1008" s="1" t="s">
        <v>9</v>
      </c>
      <c r="C1008" s="1">
        <v>0.84619999999999995</v>
      </c>
      <c r="F1008">
        <v>0.89</v>
      </c>
    </row>
    <row r="1009" spans="1:6">
      <c r="A1009" s="1">
        <v>1009</v>
      </c>
      <c r="B1009" s="1" t="s">
        <v>2</v>
      </c>
      <c r="C1009" s="1">
        <v>0.7843</v>
      </c>
      <c r="F1009">
        <v>0.89</v>
      </c>
    </row>
    <row r="1010" spans="1:6">
      <c r="A1010" s="1">
        <v>1010</v>
      </c>
      <c r="B1010" s="1" t="s">
        <v>9</v>
      </c>
      <c r="C1010" s="1">
        <v>0.80500000000000005</v>
      </c>
      <c r="F1010">
        <v>0.89</v>
      </c>
    </row>
    <row r="1011" spans="1:6">
      <c r="A1011" s="1">
        <v>1011</v>
      </c>
      <c r="B1011" s="1" t="s">
        <v>5</v>
      </c>
      <c r="C1011" s="1">
        <v>0.74150000000000005</v>
      </c>
      <c r="F1011">
        <v>0.89</v>
      </c>
    </row>
    <row r="1012" spans="1:6">
      <c r="A1012" s="1">
        <v>1012</v>
      </c>
      <c r="B1012" s="1" t="s">
        <v>2</v>
      </c>
      <c r="C1012" s="1">
        <v>0.69479999999999997</v>
      </c>
      <c r="F1012">
        <v>0.89</v>
      </c>
    </row>
    <row r="1013" spans="1:6">
      <c r="A1013" s="1">
        <v>1013</v>
      </c>
      <c r="B1013" s="1" t="s">
        <v>11</v>
      </c>
      <c r="C1013" s="1">
        <v>0.71199999999999997</v>
      </c>
      <c r="F1013">
        <v>0.89</v>
      </c>
    </row>
    <row r="1014" spans="1:6">
      <c r="A1014" s="1">
        <v>1014</v>
      </c>
      <c r="B1014" s="1" t="s">
        <v>6</v>
      </c>
      <c r="C1014" s="1">
        <v>0.74150000000000005</v>
      </c>
      <c r="F1014">
        <v>0.89</v>
      </c>
    </row>
    <row r="1015" spans="1:6">
      <c r="A1015" s="1">
        <v>1015</v>
      </c>
      <c r="B1015" s="1" t="s">
        <v>10</v>
      </c>
      <c r="C1015" s="1">
        <v>0.72889999999999999</v>
      </c>
      <c r="F1015">
        <v>0.89</v>
      </c>
    </row>
    <row r="1016" spans="1:6">
      <c r="A1016" s="1">
        <v>1016</v>
      </c>
      <c r="B1016" s="1" t="s">
        <v>6</v>
      </c>
      <c r="C1016" s="1">
        <v>0.67120000000000002</v>
      </c>
      <c r="F1016">
        <v>0.89</v>
      </c>
    </row>
    <row r="1017" spans="1:6">
      <c r="A1017" s="1">
        <v>1017</v>
      </c>
      <c r="B1017" s="1" t="s">
        <v>3</v>
      </c>
      <c r="C1017" s="1">
        <v>0.63749999999999996</v>
      </c>
      <c r="F1017">
        <v>0.89</v>
      </c>
    </row>
    <row r="1018" spans="1:6">
      <c r="A1018" s="1">
        <v>1018</v>
      </c>
      <c r="B1018" s="1" t="s">
        <v>2</v>
      </c>
      <c r="C1018" s="1">
        <v>0.77990000000000004</v>
      </c>
      <c r="F1018">
        <v>0.89</v>
      </c>
    </row>
    <row r="1019" spans="1:6">
      <c r="A1019" s="1">
        <v>1019</v>
      </c>
      <c r="B1019" s="1" t="s">
        <v>9</v>
      </c>
      <c r="C1019" s="1">
        <v>0.75049999999999994</v>
      </c>
      <c r="F1019">
        <v>0.89</v>
      </c>
    </row>
    <row r="1020" spans="1:6">
      <c r="A1020" s="1">
        <v>1020</v>
      </c>
      <c r="B1020" s="1" t="s">
        <v>5</v>
      </c>
      <c r="C1020" s="1">
        <v>0.77990000000000004</v>
      </c>
      <c r="F1020">
        <v>0.89</v>
      </c>
    </row>
    <row r="1021" spans="1:6">
      <c r="A1021" s="1">
        <v>1021</v>
      </c>
      <c r="B1021" s="1" t="s">
        <v>9</v>
      </c>
      <c r="C1021" s="1">
        <v>0.75470000000000004</v>
      </c>
      <c r="F1021">
        <v>0.89</v>
      </c>
    </row>
    <row r="1022" spans="1:6">
      <c r="A1022" s="1">
        <v>1022</v>
      </c>
      <c r="B1022" s="1" t="s">
        <v>18</v>
      </c>
      <c r="C1022" s="1">
        <v>0.82350000000000001</v>
      </c>
      <c r="F1022">
        <v>0.89</v>
      </c>
    </row>
    <row r="1023" spans="1:6">
      <c r="A1023" s="1">
        <v>1023</v>
      </c>
      <c r="B1023" s="1" t="s">
        <v>5</v>
      </c>
      <c r="C1023" s="1">
        <v>0.75949999999999995</v>
      </c>
      <c r="F1023">
        <v>0.89</v>
      </c>
    </row>
    <row r="1024" spans="1:6">
      <c r="A1024" s="1">
        <v>1024</v>
      </c>
      <c r="B1024" s="1" t="s">
        <v>2</v>
      </c>
      <c r="C1024" s="1">
        <v>0.77180000000000004</v>
      </c>
      <c r="F1024">
        <v>0.89</v>
      </c>
    </row>
    <row r="1025" spans="1:6">
      <c r="A1025" s="1">
        <v>1025</v>
      </c>
      <c r="B1025" s="1" t="s">
        <v>9</v>
      </c>
      <c r="C1025" s="1">
        <v>0.8125</v>
      </c>
      <c r="F1025">
        <v>0.89</v>
      </c>
    </row>
    <row r="1026" spans="1:6">
      <c r="A1026" s="1">
        <v>1026</v>
      </c>
      <c r="B1026" s="1" t="s">
        <v>10</v>
      </c>
      <c r="C1026" s="1">
        <v>0.75049999999999994</v>
      </c>
      <c r="F1026">
        <v>0.89</v>
      </c>
    </row>
    <row r="1027" spans="1:6">
      <c r="A1027" s="1">
        <v>1027</v>
      </c>
      <c r="B1027" s="1" t="s">
        <v>13</v>
      </c>
      <c r="C1027" s="1">
        <v>0.79510000000000003</v>
      </c>
      <c r="F1027">
        <v>0.89</v>
      </c>
    </row>
    <row r="1028" spans="1:6">
      <c r="A1028" s="1">
        <v>1028</v>
      </c>
      <c r="B1028" s="1" t="s">
        <v>2</v>
      </c>
      <c r="C1028" s="1">
        <v>0.79159999999999997</v>
      </c>
      <c r="F1028">
        <v>0.89</v>
      </c>
    </row>
    <row r="1029" spans="1:6">
      <c r="A1029" s="1">
        <v>1029</v>
      </c>
      <c r="B1029" s="1" t="s">
        <v>9</v>
      </c>
      <c r="C1029" s="1">
        <v>0.7369</v>
      </c>
      <c r="F1029">
        <v>0.89</v>
      </c>
    </row>
    <row r="1030" spans="1:6">
      <c r="A1030" s="1">
        <v>1030</v>
      </c>
      <c r="B1030" s="1" t="s">
        <v>2</v>
      </c>
      <c r="C1030" s="1">
        <v>0.70799999999999996</v>
      </c>
      <c r="F1030">
        <v>0.89</v>
      </c>
    </row>
    <row r="1031" spans="1:6">
      <c r="A1031" s="1">
        <v>1031</v>
      </c>
      <c r="B1031" s="1" t="s">
        <v>9</v>
      </c>
      <c r="C1031" s="1">
        <v>0.75049999999999994</v>
      </c>
      <c r="F1031">
        <v>0.89</v>
      </c>
    </row>
    <row r="1032" spans="1:6">
      <c r="A1032" s="1">
        <v>1032</v>
      </c>
      <c r="B1032" s="1" t="s">
        <v>2</v>
      </c>
      <c r="C1032" s="1">
        <v>0.70799999999999996</v>
      </c>
      <c r="F1032">
        <v>0.89</v>
      </c>
    </row>
    <row r="1033" spans="1:6">
      <c r="A1033" s="1">
        <v>1033</v>
      </c>
      <c r="B1033" s="1" t="s">
        <v>9</v>
      </c>
      <c r="C1033" s="1">
        <v>0.75949999999999995</v>
      </c>
      <c r="F1033">
        <v>0.89</v>
      </c>
    </row>
    <row r="1034" spans="1:6">
      <c r="A1034" s="1">
        <v>1034</v>
      </c>
      <c r="B1034" s="1" t="s">
        <v>18</v>
      </c>
      <c r="C1034" s="1">
        <v>0.80130000000000001</v>
      </c>
      <c r="F1034">
        <v>0.89</v>
      </c>
    </row>
    <row r="1035" spans="1:6">
      <c r="A1035" s="1">
        <v>1035</v>
      </c>
      <c r="B1035" s="1" t="s">
        <v>9</v>
      </c>
      <c r="C1035" s="1">
        <v>0.82350000000000001</v>
      </c>
      <c r="F1035">
        <v>0.89</v>
      </c>
    </row>
    <row r="1036" spans="1:6">
      <c r="A1036" s="1">
        <v>1036</v>
      </c>
      <c r="B1036" s="1" t="s">
        <v>9</v>
      </c>
      <c r="C1036" s="1">
        <v>0.8125</v>
      </c>
      <c r="F1036">
        <v>0.89</v>
      </c>
    </row>
    <row r="1037" spans="1:6">
      <c r="A1037" s="1">
        <v>1037</v>
      </c>
      <c r="B1037" s="1" t="s">
        <v>13</v>
      </c>
      <c r="C1037" s="1">
        <v>0.82350000000000001</v>
      </c>
      <c r="F1037">
        <v>0.89</v>
      </c>
    </row>
    <row r="1038" spans="1:6">
      <c r="A1038" s="1">
        <v>1038</v>
      </c>
      <c r="B1038" s="1" t="s">
        <v>8</v>
      </c>
      <c r="C1038" s="1">
        <v>0.88280000000000003</v>
      </c>
      <c r="F1038">
        <v>0.89</v>
      </c>
    </row>
    <row r="1039" spans="1:6">
      <c r="A1039" s="1">
        <v>1039</v>
      </c>
      <c r="B1039" s="1" t="s">
        <v>9</v>
      </c>
      <c r="C1039" s="1">
        <v>0.89200000000000002</v>
      </c>
      <c r="F1039">
        <v>0.89</v>
      </c>
    </row>
    <row r="1040" spans="1:6">
      <c r="A1040" s="1">
        <v>1040</v>
      </c>
      <c r="B1040" s="1" t="s">
        <v>5</v>
      </c>
      <c r="C1040" s="1">
        <v>0.83130000000000004</v>
      </c>
      <c r="F1040">
        <v>0.89</v>
      </c>
    </row>
    <row r="1041" spans="1:6">
      <c r="A1041" s="1">
        <v>1041</v>
      </c>
      <c r="B1041" s="1" t="s">
        <v>0</v>
      </c>
      <c r="C1041" s="1">
        <v>0.82789999999999997</v>
      </c>
      <c r="F1041">
        <v>0.89</v>
      </c>
    </row>
    <row r="1042" spans="1:6">
      <c r="A1042" s="1">
        <v>1042</v>
      </c>
      <c r="B1042" s="1" t="s">
        <v>2</v>
      </c>
      <c r="C1042" s="1">
        <v>0.80130000000000001</v>
      </c>
      <c r="F1042">
        <v>0.89</v>
      </c>
    </row>
    <row r="1043" spans="1:6">
      <c r="A1043" s="1">
        <v>1043</v>
      </c>
      <c r="B1043" s="1" t="s">
        <v>6</v>
      </c>
      <c r="C1043" s="1">
        <v>0.80130000000000001</v>
      </c>
      <c r="F1043">
        <v>0.89</v>
      </c>
    </row>
    <row r="1044" spans="1:6">
      <c r="A1044" s="1">
        <v>1044</v>
      </c>
      <c r="B1044" s="1" t="s">
        <v>6</v>
      </c>
      <c r="C1044" s="1">
        <v>0.77549999999999997</v>
      </c>
      <c r="F1044">
        <v>0.89</v>
      </c>
    </row>
    <row r="1045" spans="1:6">
      <c r="A1045" s="1">
        <v>1045</v>
      </c>
      <c r="B1045" s="1" t="s">
        <v>2</v>
      </c>
      <c r="C1045" s="1">
        <v>0.83430000000000004</v>
      </c>
      <c r="F1045">
        <v>0.89</v>
      </c>
    </row>
    <row r="1046" spans="1:6">
      <c r="A1046" s="1">
        <v>1046</v>
      </c>
      <c r="B1046" s="1" t="s">
        <v>9</v>
      </c>
      <c r="C1046" s="1">
        <v>0.8085</v>
      </c>
      <c r="F1046">
        <v>0.89</v>
      </c>
    </row>
    <row r="1047" spans="1:6">
      <c r="A1047" s="1">
        <v>1047</v>
      </c>
      <c r="B1047" s="1" t="s">
        <v>7</v>
      </c>
      <c r="C1047" s="1">
        <v>0.7843</v>
      </c>
    </row>
    <row r="1048" spans="1:6">
      <c r="A1048" s="1">
        <v>1048</v>
      </c>
      <c r="B1048" s="1" t="s">
        <v>9</v>
      </c>
      <c r="C1048" s="1">
        <v>0.82350000000000001</v>
      </c>
    </row>
    <row r="1049" spans="1:6">
      <c r="A1049" s="1">
        <v>1049</v>
      </c>
      <c r="B1049" s="1" t="s">
        <v>9</v>
      </c>
      <c r="C1049" s="1">
        <v>0.79820000000000002</v>
      </c>
    </row>
    <row r="1050" spans="1:6">
      <c r="A1050" s="1">
        <v>1050</v>
      </c>
      <c r="B1050" s="1" t="s">
        <v>10</v>
      </c>
      <c r="C1050" s="1">
        <v>0.77180000000000004</v>
      </c>
    </row>
    <row r="1051" spans="1:6">
      <c r="A1051" s="1">
        <v>1051</v>
      </c>
      <c r="B1051" s="1" t="s">
        <v>5</v>
      </c>
      <c r="C1051" s="1">
        <v>0.81620000000000004</v>
      </c>
    </row>
    <row r="1052" spans="1:6">
      <c r="A1052" s="1">
        <v>1052</v>
      </c>
      <c r="B1052" s="1" t="s">
        <v>2</v>
      </c>
      <c r="C1052" s="1">
        <v>0.81620000000000004</v>
      </c>
    </row>
    <row r="1053" spans="1:6">
      <c r="A1053" s="1">
        <v>1053</v>
      </c>
      <c r="B1053" s="1" t="s">
        <v>2</v>
      </c>
      <c r="C1053" s="1">
        <v>0.72089999999999999</v>
      </c>
    </row>
    <row r="1054" spans="1:6">
      <c r="A1054" s="1">
        <v>1054</v>
      </c>
      <c r="B1054" s="1" t="s">
        <v>2</v>
      </c>
      <c r="C1054" s="1">
        <v>0.73309999999999997</v>
      </c>
    </row>
    <row r="1055" spans="1:6">
      <c r="A1055" s="1">
        <v>1055</v>
      </c>
      <c r="B1055" s="1" t="s">
        <v>2</v>
      </c>
      <c r="C1055" s="1">
        <v>0.75049999999999994</v>
      </c>
    </row>
    <row r="1056" spans="1:6">
      <c r="A1056" s="1">
        <v>1056</v>
      </c>
      <c r="B1056" s="1" t="s">
        <v>2</v>
      </c>
      <c r="C1056" s="1">
        <v>0.74590000000000001</v>
      </c>
    </row>
    <row r="1057" spans="1:3">
      <c r="A1057" s="1">
        <v>1057</v>
      </c>
      <c r="B1057" s="1" t="s">
        <v>2</v>
      </c>
      <c r="C1057" s="1">
        <v>0.71630000000000005</v>
      </c>
    </row>
    <row r="1058" spans="1:3">
      <c r="A1058" s="1">
        <v>1058</v>
      </c>
      <c r="B1058" s="1" t="s">
        <v>2</v>
      </c>
      <c r="C1058" s="1">
        <v>0.69479999999999997</v>
      </c>
    </row>
    <row r="1059" spans="1:3">
      <c r="A1059" s="1">
        <v>1059</v>
      </c>
      <c r="B1059" s="1" t="s">
        <v>2</v>
      </c>
      <c r="C1059" s="1">
        <v>0.66200000000000003</v>
      </c>
    </row>
    <row r="1060" spans="1:3">
      <c r="A1060" s="1">
        <v>1060</v>
      </c>
      <c r="B1060" s="1" t="s">
        <v>2</v>
      </c>
      <c r="C1060" s="1">
        <v>0.62270000000000003</v>
      </c>
    </row>
    <row r="1061" spans="1:3">
      <c r="A1061" s="1">
        <v>1061</v>
      </c>
      <c r="B1061" s="1" t="s">
        <v>2</v>
      </c>
      <c r="C1061" s="1">
        <v>0.59919999999999995</v>
      </c>
    </row>
    <row r="1062" spans="1:3">
      <c r="A1062" s="1">
        <v>1062</v>
      </c>
      <c r="B1062" s="1" t="s">
        <v>2</v>
      </c>
      <c r="C1062" s="1">
        <v>0.69479999999999997</v>
      </c>
    </row>
    <row r="1063" spans="1:3">
      <c r="A1063" s="1">
        <v>1063</v>
      </c>
      <c r="B1063" s="1" t="s">
        <v>2</v>
      </c>
      <c r="C1063" s="1">
        <v>0.69059999999999999</v>
      </c>
    </row>
    <row r="1064" spans="1:3">
      <c r="A1064" s="1">
        <v>1064</v>
      </c>
      <c r="B1064" s="1" t="s">
        <v>16</v>
      </c>
      <c r="C1064" s="1">
        <v>0.71630000000000005</v>
      </c>
    </row>
    <row r="1065" spans="1:3">
      <c r="A1065" s="1">
        <v>1065</v>
      </c>
      <c r="B1065" s="1" t="s">
        <v>2</v>
      </c>
      <c r="C1065" s="1">
        <v>0.74590000000000001</v>
      </c>
    </row>
    <row r="1066" spans="1:3">
      <c r="A1066" s="1">
        <v>1066</v>
      </c>
      <c r="B1066" s="1" t="s">
        <v>2</v>
      </c>
      <c r="C1066" s="1">
        <v>0.77549999999999997</v>
      </c>
    </row>
    <row r="1067" spans="1:3">
      <c r="A1067" s="1">
        <v>1067</v>
      </c>
      <c r="B1067" s="1" t="s">
        <v>2</v>
      </c>
      <c r="C1067" s="1">
        <v>0.71199999999999997</v>
      </c>
    </row>
    <row r="1068" spans="1:3">
      <c r="A1068" s="1">
        <v>1068</v>
      </c>
      <c r="B1068" s="1" t="s">
        <v>2</v>
      </c>
      <c r="C1068" s="1">
        <v>0.70799999999999996</v>
      </c>
    </row>
    <row r="1069" spans="1:3">
      <c r="A1069" s="1">
        <v>1069</v>
      </c>
      <c r="B1069" s="1" t="s">
        <v>2</v>
      </c>
      <c r="C1069" s="1">
        <v>0.69059999999999999</v>
      </c>
    </row>
    <row r="1070" spans="1:3">
      <c r="A1070" s="1">
        <v>1070</v>
      </c>
      <c r="B1070" s="1" t="s">
        <v>2</v>
      </c>
      <c r="C1070" s="1">
        <v>0.6089</v>
      </c>
    </row>
    <row r="1071" spans="1:3">
      <c r="A1071" s="1">
        <v>1071</v>
      </c>
      <c r="B1071" s="1" t="s">
        <v>2</v>
      </c>
      <c r="C1071" s="1">
        <v>0.60429999999999995</v>
      </c>
    </row>
    <row r="1072" spans="1:3">
      <c r="A1072" s="1">
        <v>1072</v>
      </c>
      <c r="B1072" s="1" t="s">
        <v>2</v>
      </c>
      <c r="C1072" s="1">
        <v>0.60429999999999995</v>
      </c>
    </row>
    <row r="1073" spans="1:3">
      <c r="A1073" s="1">
        <v>1073</v>
      </c>
      <c r="B1073" s="1" t="s">
        <v>9</v>
      </c>
      <c r="C1073" s="1">
        <v>0.54559999999999997</v>
      </c>
    </row>
    <row r="1074" spans="1:3">
      <c r="A1074" s="1">
        <v>1074</v>
      </c>
      <c r="B1074" s="1" t="s">
        <v>2</v>
      </c>
      <c r="C1074" s="1">
        <v>0.49399999999999999</v>
      </c>
    </row>
    <row r="1075" spans="1:3">
      <c r="A1075" s="1">
        <v>1075</v>
      </c>
      <c r="B1075" s="1" t="s">
        <v>9</v>
      </c>
      <c r="C1075" s="1">
        <v>0.59009999999999996</v>
      </c>
    </row>
    <row r="1076" spans="1:3">
      <c r="A1076" s="1">
        <v>1076</v>
      </c>
      <c r="B1076" s="1" t="s">
        <v>9</v>
      </c>
      <c r="C1076" s="1">
        <v>0.58540000000000003</v>
      </c>
    </row>
    <row r="1077" spans="1:3">
      <c r="A1077" s="1">
        <v>1077</v>
      </c>
      <c r="B1077" s="1" t="s">
        <v>9</v>
      </c>
      <c r="C1077" s="1">
        <v>0.60429999999999995</v>
      </c>
    </row>
    <row r="1078" spans="1:3">
      <c r="A1078" s="1">
        <v>1078</v>
      </c>
      <c r="B1078" s="1" t="s">
        <v>5</v>
      </c>
      <c r="C1078" s="1">
        <v>0.64270000000000005</v>
      </c>
    </row>
    <row r="1079" spans="1:3">
      <c r="A1079" s="1">
        <v>1079</v>
      </c>
      <c r="B1079" s="1" t="s">
        <v>2</v>
      </c>
      <c r="C1079" s="1">
        <v>0.66200000000000003</v>
      </c>
    </row>
    <row r="1080" spans="1:3">
      <c r="A1080" s="1">
        <v>1080</v>
      </c>
      <c r="B1080" s="1" t="s">
        <v>6</v>
      </c>
      <c r="C1080" s="1">
        <v>0.59009999999999996</v>
      </c>
    </row>
    <row r="1081" spans="1:3">
      <c r="A1081" s="1">
        <v>1081</v>
      </c>
      <c r="B1081" s="1" t="s">
        <v>18</v>
      </c>
      <c r="C1081" s="1">
        <v>0.62270000000000003</v>
      </c>
    </row>
    <row r="1082" spans="1:3">
      <c r="A1082" s="1">
        <v>1082</v>
      </c>
      <c r="B1082" s="1" t="s">
        <v>2</v>
      </c>
      <c r="C1082" s="1">
        <v>0.59919999999999995</v>
      </c>
    </row>
    <row r="1083" spans="1:3">
      <c r="A1083" s="1">
        <v>1083</v>
      </c>
      <c r="B1083" s="1" t="s">
        <v>2</v>
      </c>
      <c r="C1083" s="1">
        <v>0.59919999999999995</v>
      </c>
    </row>
    <row r="1084" spans="1:3">
      <c r="A1084" s="1">
        <v>1084</v>
      </c>
      <c r="B1084" s="1" t="s">
        <v>13</v>
      </c>
      <c r="C1084" s="1">
        <v>0.50170000000000003</v>
      </c>
    </row>
    <row r="1085" spans="1:3">
      <c r="A1085" s="1">
        <v>1085</v>
      </c>
      <c r="B1085" s="1" t="s">
        <v>13</v>
      </c>
      <c r="C1085" s="1">
        <v>0.53420000000000001</v>
      </c>
    </row>
    <row r="1086" spans="1:3">
      <c r="A1086" s="1">
        <v>1086</v>
      </c>
      <c r="B1086" s="1" t="s">
        <v>2</v>
      </c>
      <c r="C1086" s="1">
        <v>0.49790000000000001</v>
      </c>
    </row>
    <row r="1087" spans="1:3">
      <c r="A1087" s="1">
        <v>1087</v>
      </c>
      <c r="B1087" s="1" t="s">
        <v>2</v>
      </c>
      <c r="C1087" s="1">
        <v>0.40870000000000001</v>
      </c>
    </row>
    <row r="1088" spans="1:3">
      <c r="A1088" s="1">
        <v>1088</v>
      </c>
      <c r="B1088" s="1" t="s">
        <v>7</v>
      </c>
      <c r="C1088" s="1">
        <v>0.38069999999999998</v>
      </c>
    </row>
    <row r="1089" spans="1:3">
      <c r="A1089" s="1">
        <v>1089</v>
      </c>
      <c r="B1089" s="1" t="s">
        <v>1</v>
      </c>
      <c r="C1089" s="1">
        <v>0.34260000000000002</v>
      </c>
    </row>
    <row r="1090" spans="1:3">
      <c r="A1090" s="1">
        <v>1090</v>
      </c>
      <c r="B1090" s="1" t="s">
        <v>11</v>
      </c>
      <c r="C1090" s="1">
        <v>0.34260000000000002</v>
      </c>
    </row>
    <row r="1091" spans="1:3">
      <c r="A1091" s="1">
        <v>1091</v>
      </c>
      <c r="B1091" s="1" t="s">
        <v>5</v>
      </c>
      <c r="C1091" s="1">
        <v>0.37040000000000001</v>
      </c>
    </row>
    <row r="1092" spans="1:3">
      <c r="A1092" s="1">
        <v>1092</v>
      </c>
      <c r="B1092" s="1" t="s">
        <v>8</v>
      </c>
      <c r="C1092" s="1">
        <v>0.45069999999999999</v>
      </c>
    </row>
    <row r="1093" spans="1:3">
      <c r="A1093" s="1">
        <v>1093</v>
      </c>
      <c r="B1093" s="1" t="s">
        <v>6</v>
      </c>
      <c r="C1093" s="1">
        <v>0.47660000000000002</v>
      </c>
    </row>
    <row r="1094" spans="1:3">
      <c r="A1094" s="1">
        <v>1094</v>
      </c>
      <c r="B1094" s="1" t="s">
        <v>2</v>
      </c>
      <c r="C1094" s="1">
        <v>0.41489999999999999</v>
      </c>
    </row>
    <row r="1095" spans="1:3">
      <c r="A1095" s="1">
        <v>1095</v>
      </c>
      <c r="B1095" s="1" t="s">
        <v>5</v>
      </c>
      <c r="C1095" s="1">
        <v>0.48309999999999997</v>
      </c>
    </row>
    <row r="1096" spans="1:3">
      <c r="A1096" s="1">
        <v>1096</v>
      </c>
      <c r="B1096" s="1" t="s">
        <v>9</v>
      </c>
      <c r="C1096" s="1">
        <v>0.54559999999999997</v>
      </c>
    </row>
    <row r="1097" spans="1:3">
      <c r="A1097" s="1">
        <v>1097</v>
      </c>
      <c r="B1097" s="1" t="s">
        <v>0</v>
      </c>
      <c r="C1097" s="1">
        <v>0.57579999999999998</v>
      </c>
    </row>
    <row r="1098" spans="1:3">
      <c r="A1098" s="1">
        <v>1098</v>
      </c>
      <c r="B1098" s="1" t="s">
        <v>18</v>
      </c>
      <c r="C1098" s="1">
        <v>0.59009999999999996</v>
      </c>
    </row>
    <row r="1099" spans="1:3">
      <c r="A1099" s="1">
        <v>1099</v>
      </c>
      <c r="B1099" s="1" t="s">
        <v>2</v>
      </c>
      <c r="C1099" s="1">
        <v>0.49790000000000001</v>
      </c>
    </row>
    <row r="1100" spans="1:3">
      <c r="A1100" s="1">
        <v>1100</v>
      </c>
      <c r="B1100" s="1" t="s">
        <v>16</v>
      </c>
      <c r="C1100" s="1">
        <v>0.46850000000000003</v>
      </c>
    </row>
    <row r="1101" spans="1:3">
      <c r="A1101" s="1">
        <v>1101</v>
      </c>
      <c r="B1101" s="1" t="s">
        <v>4</v>
      </c>
      <c r="C1101" s="1">
        <v>0.48309999999999997</v>
      </c>
    </row>
    <row r="1102" spans="1:3">
      <c r="A1102" s="1">
        <v>1102</v>
      </c>
      <c r="B1102" s="1" t="s">
        <v>3</v>
      </c>
      <c r="C1102" s="1">
        <v>0.54930000000000001</v>
      </c>
    </row>
    <row r="1103" spans="1:3">
      <c r="A1103" s="1">
        <v>1103</v>
      </c>
      <c r="B1103" s="1" t="s">
        <v>8</v>
      </c>
      <c r="C1103" s="1">
        <v>0.54559999999999997</v>
      </c>
    </row>
    <row r="1104" spans="1:3">
      <c r="A1104" s="1">
        <v>1104</v>
      </c>
      <c r="B1104" s="1" t="s">
        <v>8</v>
      </c>
      <c r="C1104" s="1">
        <v>0.59509999999999996</v>
      </c>
    </row>
    <row r="1105" spans="1:3">
      <c r="A1105" s="1">
        <v>1105</v>
      </c>
      <c r="B1105" s="1" t="s">
        <v>5</v>
      </c>
      <c r="C1105" s="1">
        <v>0.63219999999999998</v>
      </c>
    </row>
    <row r="1106" spans="1:3">
      <c r="A1106" s="1">
        <v>1106</v>
      </c>
      <c r="B1106" s="1" t="s">
        <v>8</v>
      </c>
      <c r="C1106" s="1">
        <v>0.72499999999999998</v>
      </c>
    </row>
    <row r="1107" spans="1:3">
      <c r="A1107" s="1">
        <v>1107</v>
      </c>
      <c r="B1107" s="1" t="s">
        <v>11</v>
      </c>
      <c r="C1107" s="1">
        <v>0.69059999999999999</v>
      </c>
    </row>
    <row r="1108" spans="1:3">
      <c r="A1108" s="1">
        <v>1108</v>
      </c>
      <c r="B1108" s="1" t="s">
        <v>8</v>
      </c>
      <c r="C1108" s="1">
        <v>0.67549999999999999</v>
      </c>
    </row>
    <row r="1109" spans="1:3">
      <c r="A1109" s="1">
        <v>1109</v>
      </c>
      <c r="B1109" s="1" t="s">
        <v>7</v>
      </c>
      <c r="C1109" s="1">
        <v>0.72889999999999999</v>
      </c>
    </row>
    <row r="1110" spans="1:3">
      <c r="A1110" s="1">
        <v>1110</v>
      </c>
      <c r="B1110" s="1" t="s">
        <v>5</v>
      </c>
      <c r="C1110" s="1">
        <v>0.75949999999999995</v>
      </c>
    </row>
    <row r="1111" spans="1:3">
      <c r="A1111" s="1">
        <v>1111</v>
      </c>
      <c r="B1111" s="1" t="s">
        <v>4</v>
      </c>
      <c r="C1111" s="1">
        <v>0.86809999999999998</v>
      </c>
    </row>
    <row r="1112" spans="1:3">
      <c r="A1112" s="1">
        <v>1112</v>
      </c>
      <c r="B1112" s="1" t="s">
        <v>9</v>
      </c>
      <c r="C1112" s="1">
        <v>0.88529999999999998</v>
      </c>
    </row>
    <row r="1113" spans="1:3">
      <c r="A1113" s="1">
        <v>1113</v>
      </c>
      <c r="B1113" s="1" t="s">
        <v>14</v>
      </c>
      <c r="C1113" s="1">
        <v>0.82350000000000001</v>
      </c>
    </row>
    <row r="1114" spans="1:3">
      <c r="A1114" s="1">
        <v>1114</v>
      </c>
      <c r="B1114" s="1" t="s">
        <v>8</v>
      </c>
      <c r="C1114" s="1">
        <v>0.74590000000000001</v>
      </c>
    </row>
    <row r="1115" spans="1:3">
      <c r="A1115" s="1">
        <v>1115</v>
      </c>
      <c r="B1115" s="1" t="s">
        <v>8</v>
      </c>
      <c r="C1115" s="1">
        <v>0.65759999999999996</v>
      </c>
    </row>
    <row r="1116" spans="1:3">
      <c r="A1116" s="1">
        <v>1116</v>
      </c>
      <c r="B1116" s="1" t="s">
        <v>9</v>
      </c>
      <c r="C1116" s="1">
        <v>0.75470000000000004</v>
      </c>
    </row>
    <row r="1117" spans="1:3">
      <c r="A1117" s="1">
        <v>1117</v>
      </c>
      <c r="B1117" s="1" t="s">
        <v>3</v>
      </c>
      <c r="C1117" s="1">
        <v>0.75049999999999994</v>
      </c>
    </row>
    <row r="1118" spans="1:3">
      <c r="A1118" s="1">
        <v>1118</v>
      </c>
      <c r="B1118" s="1" t="s">
        <v>2</v>
      </c>
      <c r="C1118" s="1">
        <v>0.74590000000000001</v>
      </c>
    </row>
    <row r="1119" spans="1:3">
      <c r="A1119" s="1">
        <v>1119</v>
      </c>
      <c r="B1119" s="1" t="s">
        <v>6</v>
      </c>
      <c r="C1119" s="1">
        <v>0.59009999999999996</v>
      </c>
    </row>
    <row r="1120" spans="1:3">
      <c r="A1120" s="1">
        <v>1120</v>
      </c>
      <c r="B1120" s="1" t="s">
        <v>6</v>
      </c>
      <c r="C1120" s="1">
        <v>0.59509999999999996</v>
      </c>
    </row>
    <row r="1121" spans="1:5">
      <c r="A1121" s="1">
        <v>1121</v>
      </c>
      <c r="B1121" s="1" t="s">
        <v>8</v>
      </c>
      <c r="C1121" s="1">
        <v>0.67549999999999999</v>
      </c>
    </row>
    <row r="1122" spans="1:5">
      <c r="A1122" s="1">
        <v>1122</v>
      </c>
      <c r="B1122" s="1" t="s">
        <v>3</v>
      </c>
      <c r="C1122" s="1">
        <v>0.69479999999999997</v>
      </c>
    </row>
    <row r="1123" spans="1:5">
      <c r="A1123" s="1">
        <v>1123</v>
      </c>
      <c r="B1123" s="1" t="s">
        <v>1</v>
      </c>
      <c r="C1123" s="1">
        <v>0.53420000000000001</v>
      </c>
    </row>
    <row r="1124" spans="1:5">
      <c r="A1124" s="1">
        <v>1124</v>
      </c>
      <c r="B1124" s="1" t="s">
        <v>13</v>
      </c>
      <c r="C1124" s="1">
        <v>0.47249999999999998</v>
      </c>
    </row>
    <row r="1125" spans="1:5">
      <c r="A1125" s="1">
        <v>1125</v>
      </c>
      <c r="B1125" s="1" t="s">
        <v>13</v>
      </c>
      <c r="C1125" s="1">
        <v>0.34260000000000002</v>
      </c>
    </row>
    <row r="1126" spans="1:5">
      <c r="A1126" s="1">
        <v>1126</v>
      </c>
      <c r="B1126" s="1" t="s">
        <v>13</v>
      </c>
      <c r="C1126" s="1">
        <v>0.33560000000000001</v>
      </c>
    </row>
    <row r="1127" spans="1:5">
      <c r="A1127" s="1">
        <v>1127</v>
      </c>
      <c r="B1127" s="1" t="s">
        <v>3</v>
      </c>
      <c r="C1127" s="1">
        <v>0.26090000000000002</v>
      </c>
    </row>
    <row r="1128" spans="1:5">
      <c r="A1128" s="1">
        <v>1128</v>
      </c>
      <c r="B1128" s="1" t="s">
        <v>8</v>
      </c>
      <c r="C1128" s="1">
        <v>0.15010000000000001</v>
      </c>
    </row>
    <row r="1129" spans="1:5">
      <c r="A1129" s="1">
        <v>1129</v>
      </c>
      <c r="B1129" s="1" t="s">
        <v>10</v>
      </c>
      <c r="C1129" s="1">
        <v>0.1671</v>
      </c>
    </row>
    <row r="1130" spans="1:5">
      <c r="A1130" s="1">
        <v>1130</v>
      </c>
      <c r="B1130" s="1" t="s">
        <v>16</v>
      </c>
      <c r="C1130" s="1">
        <v>0.17910000000000001</v>
      </c>
    </row>
    <row r="1131" spans="1:5">
      <c r="A1131" s="1">
        <v>1131</v>
      </c>
      <c r="B1131" s="1" t="s">
        <v>11</v>
      </c>
      <c r="C1131" s="1">
        <v>0.21929999999999999</v>
      </c>
    </row>
    <row r="1132" spans="1:5">
      <c r="A1132" s="1">
        <v>1132</v>
      </c>
      <c r="B1132" s="1" t="s">
        <v>4</v>
      </c>
      <c r="C1132" s="1">
        <v>0.12509999999999999</v>
      </c>
      <c r="E1132">
        <v>0.92</v>
      </c>
    </row>
    <row r="1133" spans="1:5">
      <c r="A1133" s="1">
        <v>1133</v>
      </c>
      <c r="B1133" s="1" t="s">
        <v>11</v>
      </c>
      <c r="C1133" s="1">
        <v>8.3500000000000005E-2</v>
      </c>
      <c r="E1133">
        <v>0.92</v>
      </c>
    </row>
    <row r="1134" spans="1:5">
      <c r="A1134" s="1">
        <v>1134</v>
      </c>
      <c r="B1134" s="1" t="s">
        <v>16</v>
      </c>
      <c r="C1134" s="1">
        <v>7.1900000000000006E-2</v>
      </c>
      <c r="E1134">
        <v>0.92</v>
      </c>
    </row>
    <row r="1135" spans="1:5">
      <c r="A1135" s="1">
        <v>1135</v>
      </c>
      <c r="B1135" s="1" t="s">
        <v>13</v>
      </c>
      <c r="C1135" s="1">
        <v>6.6199999999999995E-2</v>
      </c>
      <c r="E1135">
        <v>0.92</v>
      </c>
    </row>
    <row r="1136" spans="1:5">
      <c r="A1136" s="1">
        <v>1136</v>
      </c>
      <c r="B1136" s="1" t="s">
        <v>15</v>
      </c>
      <c r="C1136" s="1">
        <v>8.8800000000000004E-2</v>
      </c>
      <c r="E1136">
        <v>0.92</v>
      </c>
    </row>
    <row r="1137" spans="1:5">
      <c r="A1137" s="1">
        <v>1137</v>
      </c>
      <c r="B1137" s="1" t="s">
        <v>11</v>
      </c>
      <c r="C1137" s="1">
        <v>0.1275</v>
      </c>
      <c r="E1137">
        <v>0.92</v>
      </c>
    </row>
    <row r="1138" spans="1:5">
      <c r="A1138" s="1">
        <v>1138</v>
      </c>
      <c r="B1138" s="1" t="s">
        <v>13</v>
      </c>
      <c r="C1138" s="1">
        <v>8.1699999999999995E-2</v>
      </c>
      <c r="E1138">
        <v>0.92</v>
      </c>
    </row>
    <row r="1139" spans="1:5">
      <c r="A1139" s="1">
        <v>1139</v>
      </c>
      <c r="B1139" s="1" t="s">
        <v>15</v>
      </c>
      <c r="C1139" s="1">
        <v>7.4899999999999994E-2</v>
      </c>
      <c r="E1139">
        <v>0.92</v>
      </c>
    </row>
    <row r="1140" spans="1:5">
      <c r="A1140" s="1">
        <v>1140</v>
      </c>
      <c r="B1140" s="1" t="s">
        <v>8</v>
      </c>
      <c r="C1140" s="1">
        <v>7.0400000000000004E-2</v>
      </c>
      <c r="E1140">
        <v>0.92</v>
      </c>
    </row>
    <row r="1141" spans="1:5">
      <c r="A1141" s="1">
        <v>1141</v>
      </c>
      <c r="B1141" s="1" t="s">
        <v>2</v>
      </c>
      <c r="C1141" s="1">
        <v>0.1275</v>
      </c>
      <c r="E1141">
        <v>0.92</v>
      </c>
    </row>
    <row r="1142" spans="1:5">
      <c r="A1142" s="1">
        <v>1142</v>
      </c>
      <c r="B1142" s="1" t="s">
        <v>9</v>
      </c>
      <c r="C1142" s="1">
        <v>8.5099999999999995E-2</v>
      </c>
      <c r="E1142">
        <v>0.92</v>
      </c>
    </row>
    <row r="1143" spans="1:5">
      <c r="A1143" s="1">
        <v>1143</v>
      </c>
      <c r="B1143" s="1" t="s">
        <v>16</v>
      </c>
      <c r="C1143" s="1">
        <v>8.3500000000000005E-2</v>
      </c>
      <c r="E1143">
        <v>0.92</v>
      </c>
    </row>
    <row r="1144" spans="1:5">
      <c r="A1144" s="1">
        <v>1144</v>
      </c>
      <c r="B1144" s="1" t="s">
        <v>5</v>
      </c>
      <c r="C1144" s="1">
        <v>5.3100000000000001E-2</v>
      </c>
      <c r="E1144">
        <v>0.92</v>
      </c>
    </row>
    <row r="1145" spans="1:5">
      <c r="A1145" s="1">
        <v>1145</v>
      </c>
      <c r="B1145" s="1" t="s">
        <v>2</v>
      </c>
      <c r="C1145" s="1">
        <v>9.6699999999999994E-2</v>
      </c>
      <c r="E1145">
        <v>0.92</v>
      </c>
    </row>
    <row r="1146" spans="1:5">
      <c r="A1146" s="1">
        <v>1146</v>
      </c>
      <c r="B1146" s="1" t="s">
        <v>18</v>
      </c>
      <c r="C1146" s="1">
        <v>0.11840000000000001</v>
      </c>
      <c r="E1146">
        <v>0.92</v>
      </c>
    </row>
    <row r="1147" spans="1:5">
      <c r="A1147" s="1">
        <v>1147</v>
      </c>
      <c r="B1147" s="1" t="s">
        <v>4</v>
      </c>
      <c r="C1147" s="1">
        <v>0.21929999999999999</v>
      </c>
      <c r="E1147">
        <v>0.92</v>
      </c>
    </row>
    <row r="1148" spans="1:5">
      <c r="A1148" s="1">
        <v>1148</v>
      </c>
      <c r="B1148" s="1" t="s">
        <v>1</v>
      </c>
      <c r="C1148" s="1">
        <v>0.22239999999999999</v>
      </c>
      <c r="E1148">
        <v>0.92</v>
      </c>
    </row>
    <row r="1149" spans="1:5">
      <c r="A1149" s="1">
        <v>1149</v>
      </c>
      <c r="B1149" s="1" t="s">
        <v>5</v>
      </c>
      <c r="C1149" s="1">
        <v>0.18809999999999999</v>
      </c>
      <c r="E1149">
        <v>0.92</v>
      </c>
    </row>
    <row r="1150" spans="1:5">
      <c r="A1150" s="1">
        <v>1150</v>
      </c>
      <c r="B1150" s="1" t="s">
        <v>10</v>
      </c>
      <c r="C1150" s="1">
        <v>0.32150000000000001</v>
      </c>
      <c r="E1150">
        <v>0.92</v>
      </c>
    </row>
    <row r="1151" spans="1:5">
      <c r="A1151" s="1">
        <v>1151</v>
      </c>
      <c r="B1151" s="1" t="s">
        <v>4</v>
      </c>
      <c r="C1151" s="1">
        <v>0.21290000000000001</v>
      </c>
      <c r="E1151">
        <v>0.92</v>
      </c>
    </row>
    <row r="1152" spans="1:5">
      <c r="A1152" s="1">
        <v>1152</v>
      </c>
      <c r="B1152" s="1" t="s">
        <v>12</v>
      </c>
      <c r="C1152" s="1">
        <v>0.21290000000000001</v>
      </c>
      <c r="E1152">
        <v>0.92</v>
      </c>
    </row>
    <row r="1153" spans="1:5">
      <c r="A1153" s="1">
        <v>1153</v>
      </c>
      <c r="B1153" s="1" t="s">
        <v>5</v>
      </c>
      <c r="C1153" s="1">
        <v>0.107</v>
      </c>
      <c r="E1153">
        <v>0.92</v>
      </c>
    </row>
    <row r="1154" spans="1:5">
      <c r="A1154" s="1">
        <v>1154</v>
      </c>
      <c r="B1154" s="1" t="s">
        <v>2</v>
      </c>
      <c r="C1154" s="1">
        <v>0.19139999999999999</v>
      </c>
      <c r="E1154">
        <v>0.92</v>
      </c>
    </row>
    <row r="1155" spans="1:5">
      <c r="A1155" s="1">
        <v>1155</v>
      </c>
      <c r="B1155" s="1" t="s">
        <v>18</v>
      </c>
      <c r="C1155" s="1">
        <v>0.1643</v>
      </c>
      <c r="E1155">
        <v>0.92</v>
      </c>
    </row>
    <row r="1156" spans="1:5">
      <c r="A1156" s="1">
        <v>1156</v>
      </c>
      <c r="B1156" s="1" t="s">
        <v>12</v>
      </c>
      <c r="C1156" s="1">
        <v>9.2899999999999996E-2</v>
      </c>
      <c r="E1156">
        <v>0.92</v>
      </c>
    </row>
    <row r="1157" spans="1:5">
      <c r="A1157" s="1">
        <v>1157</v>
      </c>
      <c r="B1157" s="1" t="s">
        <v>6</v>
      </c>
      <c r="C1157" s="1">
        <v>0.1007</v>
      </c>
      <c r="E1157">
        <v>0.92</v>
      </c>
    </row>
    <row r="1158" spans="1:5">
      <c r="A1158" s="1">
        <v>1158</v>
      </c>
      <c r="B1158" s="1" t="s">
        <v>8</v>
      </c>
      <c r="C1158" s="1">
        <v>0.10920000000000001</v>
      </c>
      <c r="E1158">
        <v>0.92</v>
      </c>
    </row>
    <row r="1159" spans="1:5">
      <c r="A1159" s="1">
        <v>1159</v>
      </c>
      <c r="B1159" s="1" t="s">
        <v>8</v>
      </c>
      <c r="C1159" s="1">
        <v>7.0400000000000004E-2</v>
      </c>
      <c r="E1159">
        <v>0.92</v>
      </c>
    </row>
    <row r="1160" spans="1:5">
      <c r="A1160" s="1">
        <v>1160</v>
      </c>
      <c r="B1160" s="1" t="s">
        <v>17</v>
      </c>
      <c r="C1160" s="1">
        <v>5.8099999999999999E-2</v>
      </c>
      <c r="E1160">
        <v>0.92</v>
      </c>
    </row>
    <row r="1161" spans="1:5">
      <c r="A1161" s="1">
        <v>1161</v>
      </c>
      <c r="B1161" s="1" t="s">
        <v>9</v>
      </c>
      <c r="C1161" s="1">
        <v>5.4300000000000001E-2</v>
      </c>
      <c r="E1161">
        <v>0.92</v>
      </c>
    </row>
    <row r="1162" spans="1:5">
      <c r="A1162" s="1">
        <v>1162</v>
      </c>
      <c r="B1162" s="1" t="s">
        <v>16</v>
      </c>
      <c r="C1162" s="1">
        <v>6.0499999999999998E-2</v>
      </c>
      <c r="E1162">
        <v>0.92</v>
      </c>
    </row>
    <row r="1163" spans="1:5">
      <c r="A1163" s="1">
        <v>1163</v>
      </c>
      <c r="B1163" s="1" t="s">
        <v>4</v>
      </c>
      <c r="C1163" s="1">
        <v>5.6800000000000003E-2</v>
      </c>
      <c r="E1163">
        <v>0.92</v>
      </c>
    </row>
    <row r="1164" spans="1:5">
      <c r="A1164" s="1">
        <v>1164</v>
      </c>
      <c r="B1164" s="1" t="s">
        <v>15</v>
      </c>
      <c r="C1164" s="1">
        <v>8.6999999999999994E-2</v>
      </c>
      <c r="E1164">
        <v>0.92</v>
      </c>
    </row>
    <row r="1165" spans="1:5">
      <c r="A1165" s="1">
        <v>1165</v>
      </c>
      <c r="B1165" s="1" t="s">
        <v>8</v>
      </c>
      <c r="C1165" s="1">
        <v>9.6699999999999994E-2</v>
      </c>
      <c r="E1165">
        <v>0.92</v>
      </c>
    </row>
    <row r="1166" spans="1:5">
      <c r="A1166" s="1">
        <v>1166</v>
      </c>
      <c r="B1166" s="1" t="s">
        <v>16</v>
      </c>
      <c r="C1166" s="1">
        <v>9.4799999999999995E-2</v>
      </c>
      <c r="E1166">
        <v>0.92</v>
      </c>
    </row>
    <row r="1167" spans="1:5">
      <c r="A1167" s="1">
        <v>1167</v>
      </c>
      <c r="B1167" s="1" t="s">
        <v>15</v>
      </c>
      <c r="C1167" s="1">
        <v>9.2899999999999996E-2</v>
      </c>
      <c r="E1167">
        <v>0.92</v>
      </c>
    </row>
    <row r="1168" spans="1:5">
      <c r="A1168" s="1">
        <v>1168</v>
      </c>
      <c r="B1168" s="1" t="s">
        <v>13</v>
      </c>
      <c r="C1168" s="1">
        <v>0.1137</v>
      </c>
      <c r="E1168">
        <v>0.92</v>
      </c>
    </row>
    <row r="1169" spans="1:5">
      <c r="A1169" s="1">
        <v>1169</v>
      </c>
      <c r="B1169" s="1" t="s">
        <v>3</v>
      </c>
      <c r="C1169" s="1">
        <v>0.1048</v>
      </c>
      <c r="E1169">
        <v>0.92</v>
      </c>
    </row>
    <row r="1170" spans="1:5">
      <c r="A1170" s="1">
        <v>1170</v>
      </c>
      <c r="B1170" s="1" t="s">
        <v>5</v>
      </c>
      <c r="C1170" s="1">
        <v>9.2899999999999996E-2</v>
      </c>
      <c r="E1170">
        <v>0.92</v>
      </c>
    </row>
    <row r="1171" spans="1:5">
      <c r="A1171" s="1">
        <v>1171</v>
      </c>
      <c r="B1171" s="1" t="s">
        <v>16</v>
      </c>
      <c r="C1171" s="1">
        <v>8.8800000000000004E-2</v>
      </c>
      <c r="E1171">
        <v>0.92</v>
      </c>
    </row>
    <row r="1172" spans="1:5">
      <c r="A1172" s="1">
        <v>1172</v>
      </c>
      <c r="B1172" s="1" t="s">
        <v>4</v>
      </c>
      <c r="C1172" s="1">
        <v>5.0599999999999999E-2</v>
      </c>
      <c r="E1172">
        <v>0.92</v>
      </c>
    </row>
    <row r="1173" spans="1:5">
      <c r="A1173" s="1">
        <v>1173</v>
      </c>
      <c r="B1173" s="1" t="s">
        <v>1</v>
      </c>
      <c r="C1173" s="1">
        <v>6.3100000000000003E-2</v>
      </c>
      <c r="E1173">
        <v>0.92</v>
      </c>
    </row>
    <row r="1174" spans="1:5">
      <c r="A1174" s="1">
        <v>1174</v>
      </c>
      <c r="B1174" s="1" t="s">
        <v>4</v>
      </c>
      <c r="C1174" s="1">
        <v>6.6199999999999995E-2</v>
      </c>
      <c r="E1174">
        <v>0.92</v>
      </c>
    </row>
    <row r="1175" spans="1:5">
      <c r="A1175" s="1">
        <v>1175</v>
      </c>
      <c r="B1175" s="1" t="s">
        <v>10</v>
      </c>
      <c r="C1175" s="1">
        <v>0.1298</v>
      </c>
      <c r="E1175">
        <v>0.92</v>
      </c>
    </row>
    <row r="1176" spans="1:5">
      <c r="A1176" s="1">
        <v>1176</v>
      </c>
      <c r="B1176" s="1" t="s">
        <v>1</v>
      </c>
      <c r="C1176" s="1">
        <v>8.6999999999999994E-2</v>
      </c>
      <c r="E1176">
        <v>0.92</v>
      </c>
    </row>
    <row r="1177" spans="1:5">
      <c r="A1177" s="1">
        <v>1177</v>
      </c>
      <c r="B1177" s="1" t="s">
        <v>5</v>
      </c>
      <c r="C1177" s="1">
        <v>0.15279999999999999</v>
      </c>
      <c r="E1177">
        <v>0.92</v>
      </c>
    </row>
    <row r="1178" spans="1:5">
      <c r="A1178" s="1">
        <v>1178</v>
      </c>
      <c r="B1178" s="1" t="s">
        <v>2</v>
      </c>
      <c r="C1178" s="1">
        <v>0.26090000000000002</v>
      </c>
      <c r="E1178">
        <v>0.92</v>
      </c>
    </row>
    <row r="1179" spans="1:5">
      <c r="A1179" s="1">
        <v>1179</v>
      </c>
      <c r="B1179" s="1" t="s">
        <v>8</v>
      </c>
      <c r="C1179" s="1">
        <v>0.247</v>
      </c>
      <c r="E1179">
        <v>0.92</v>
      </c>
    </row>
    <row r="1180" spans="1:5">
      <c r="A1180" s="1">
        <v>1180</v>
      </c>
      <c r="B1180" s="1" t="s">
        <v>12</v>
      </c>
      <c r="C1180" s="1">
        <v>0.15279999999999999</v>
      </c>
      <c r="E1180">
        <v>0.92</v>
      </c>
    </row>
    <row r="1181" spans="1:5">
      <c r="A1181" s="1">
        <v>1181</v>
      </c>
      <c r="B1181" s="1" t="s">
        <v>14</v>
      </c>
      <c r="C1181" s="1">
        <v>0.1583</v>
      </c>
      <c r="E1181">
        <v>0.92</v>
      </c>
    </row>
    <row r="1182" spans="1:5">
      <c r="A1182" s="1">
        <v>1182</v>
      </c>
      <c r="B1182" s="1" t="s">
        <v>16</v>
      </c>
      <c r="C1182" s="1">
        <v>0.15010000000000001</v>
      </c>
    </row>
    <row r="1183" spans="1:5">
      <c r="A1183" s="1">
        <v>1183</v>
      </c>
      <c r="B1183" s="1" t="s">
        <v>5</v>
      </c>
      <c r="C1183" s="1">
        <v>0.15279999999999999</v>
      </c>
    </row>
    <row r="1184" spans="1:5">
      <c r="A1184" s="1">
        <v>1184</v>
      </c>
      <c r="B1184" s="1" t="s">
        <v>5</v>
      </c>
      <c r="C1184" s="1">
        <v>0.107</v>
      </c>
    </row>
    <row r="1185" spans="1:3">
      <c r="A1185" s="1">
        <v>1185</v>
      </c>
      <c r="B1185" s="1" t="s">
        <v>12</v>
      </c>
      <c r="C1185" s="1">
        <v>5.8099999999999999E-2</v>
      </c>
    </row>
    <row r="1186" spans="1:3">
      <c r="A1186" s="1">
        <v>1186</v>
      </c>
      <c r="B1186" s="1" t="s">
        <v>7</v>
      </c>
      <c r="C1186" s="1">
        <v>5.3100000000000001E-2</v>
      </c>
    </row>
    <row r="1187" spans="1:3">
      <c r="A1187" s="1">
        <v>1187</v>
      </c>
      <c r="B1187" s="1" t="s">
        <v>13</v>
      </c>
      <c r="C1187" s="1">
        <v>4.7300000000000002E-2</v>
      </c>
    </row>
    <row r="1188" spans="1:3">
      <c r="A1188" s="1">
        <v>1188</v>
      </c>
      <c r="B1188" s="1" t="s">
        <v>7</v>
      </c>
      <c r="C1188" s="1">
        <v>7.8E-2</v>
      </c>
    </row>
    <row r="1189" spans="1:3">
      <c r="A1189" s="1">
        <v>1189</v>
      </c>
      <c r="B1189" s="1" t="s">
        <v>11</v>
      </c>
      <c r="C1189" s="1">
        <v>4.4299999999999999E-2</v>
      </c>
    </row>
    <row r="1190" spans="1:3">
      <c r="A1190" s="1">
        <v>1190</v>
      </c>
      <c r="B1190" s="1" t="s">
        <v>18</v>
      </c>
      <c r="C1190" s="1">
        <v>3.6400000000000002E-2</v>
      </c>
    </row>
    <row r="1191" spans="1:3">
      <c r="A1191" s="1">
        <v>1191</v>
      </c>
      <c r="B1191" s="1" t="s">
        <v>16</v>
      </c>
      <c r="C1191" s="1">
        <v>2.1399999999999999E-2</v>
      </c>
    </row>
    <row r="1192" spans="1:3">
      <c r="A1192" s="1">
        <v>1192</v>
      </c>
      <c r="B1192" s="1" t="s">
        <v>13</v>
      </c>
      <c r="C1192" s="1">
        <v>1.6E-2</v>
      </c>
    </row>
    <row r="1193" spans="1:3">
      <c r="A1193" s="1">
        <v>1193</v>
      </c>
      <c r="B1193" s="1" t="s">
        <v>15</v>
      </c>
      <c r="C1193" s="1">
        <v>1.4800000000000001E-2</v>
      </c>
    </row>
    <row r="1194" spans="1:3">
      <c r="A1194" s="1">
        <v>1194</v>
      </c>
      <c r="B1194" s="1" t="s">
        <v>2</v>
      </c>
      <c r="C1194" s="1">
        <v>2.23E-2</v>
      </c>
    </row>
    <row r="1195" spans="1:3">
      <c r="A1195" s="1">
        <v>1195</v>
      </c>
      <c r="B1195" s="1" t="s">
        <v>13</v>
      </c>
      <c r="C1195" s="1">
        <v>2.23E-2</v>
      </c>
    </row>
    <row r="1196" spans="1:3">
      <c r="A1196" s="1">
        <v>1196</v>
      </c>
      <c r="B1196" s="1" t="s">
        <v>15</v>
      </c>
      <c r="C1196" s="1">
        <v>2.3099999999999999E-2</v>
      </c>
    </row>
    <row r="1197" spans="1:3">
      <c r="A1197" s="1">
        <v>1197</v>
      </c>
      <c r="B1197" s="1" t="s">
        <v>4</v>
      </c>
      <c r="C1197" s="1">
        <v>2.4E-2</v>
      </c>
    </row>
    <row r="1198" spans="1:3">
      <c r="A1198" s="1">
        <v>1198</v>
      </c>
      <c r="B1198" s="1" t="s">
        <v>4</v>
      </c>
      <c r="C1198" s="1">
        <v>3.27E-2</v>
      </c>
    </row>
    <row r="1199" spans="1:3">
      <c r="A1199" s="1">
        <v>1199</v>
      </c>
      <c r="B1199" s="1" t="s">
        <v>8</v>
      </c>
      <c r="C1199" s="1">
        <v>3.3399999999999999E-2</v>
      </c>
    </row>
    <row r="1200" spans="1:3">
      <c r="A1200" s="1">
        <v>1200</v>
      </c>
      <c r="B1200" s="1" t="s">
        <v>16</v>
      </c>
      <c r="C1200" s="1">
        <v>3.1300000000000001E-2</v>
      </c>
    </row>
    <row r="1201" spans="1:3">
      <c r="A1201" s="1">
        <v>1201</v>
      </c>
      <c r="B1201" s="1" t="s">
        <v>6</v>
      </c>
      <c r="C1201" s="1">
        <v>5.0599999999999999E-2</v>
      </c>
    </row>
    <row r="1202" spans="1:3">
      <c r="A1202" s="1">
        <v>1202</v>
      </c>
      <c r="B1202" s="1" t="s">
        <v>16</v>
      </c>
      <c r="C1202" s="1">
        <v>6.0499999999999998E-2</v>
      </c>
    </row>
    <row r="1203" spans="1:3">
      <c r="A1203" s="1">
        <v>1203</v>
      </c>
      <c r="B1203" s="1" t="s">
        <v>5</v>
      </c>
      <c r="C1203" s="1">
        <v>8.5099999999999995E-2</v>
      </c>
    </row>
    <row r="1204" spans="1:3">
      <c r="A1204" s="1">
        <v>1204</v>
      </c>
      <c r="B1204" s="1" t="s">
        <v>15</v>
      </c>
      <c r="C1204" s="1">
        <v>0.1759</v>
      </c>
    </row>
    <row r="1205" spans="1:3">
      <c r="A1205" s="1">
        <v>1205</v>
      </c>
      <c r="B1205" s="1" t="s">
        <v>11</v>
      </c>
      <c r="C1205" s="1">
        <v>0.1852</v>
      </c>
    </row>
    <row r="1206" spans="1:3">
      <c r="A1206" s="1">
        <v>1206</v>
      </c>
      <c r="B1206" s="1" t="s">
        <v>5</v>
      </c>
      <c r="C1206" s="1">
        <v>0.22919999999999999</v>
      </c>
    </row>
    <row r="1207" spans="1:3">
      <c r="A1207" s="1">
        <v>1207</v>
      </c>
      <c r="B1207" s="1" t="s">
        <v>3</v>
      </c>
      <c r="C1207" s="1">
        <v>0.28170000000000001</v>
      </c>
    </row>
    <row r="1208" spans="1:3">
      <c r="A1208" s="1">
        <v>1208</v>
      </c>
      <c r="B1208" s="1" t="s">
        <v>3</v>
      </c>
      <c r="C1208" s="1">
        <v>0.1852</v>
      </c>
    </row>
    <row r="1209" spans="1:3">
      <c r="A1209" s="1">
        <v>1209</v>
      </c>
      <c r="B1209" s="1" t="s">
        <v>12</v>
      </c>
      <c r="C1209" s="1">
        <v>0.19420000000000001</v>
      </c>
    </row>
    <row r="1210" spans="1:3">
      <c r="A1210" s="1">
        <v>1210</v>
      </c>
      <c r="B1210" s="1" t="s">
        <v>3</v>
      </c>
      <c r="C1210" s="1">
        <v>0.18229999999999999</v>
      </c>
    </row>
    <row r="1211" spans="1:3">
      <c r="A1211" s="1">
        <v>1211</v>
      </c>
      <c r="B1211" s="1" t="s">
        <v>14</v>
      </c>
      <c r="C1211" s="1">
        <v>0.26800000000000002</v>
      </c>
    </row>
    <row r="1212" spans="1:3">
      <c r="A1212" s="1">
        <v>1212</v>
      </c>
      <c r="B1212" s="1" t="s">
        <v>1</v>
      </c>
      <c r="C1212" s="1">
        <v>0.29509999999999997</v>
      </c>
    </row>
    <row r="1213" spans="1:3">
      <c r="A1213" s="1">
        <v>1213</v>
      </c>
      <c r="B1213" s="1" t="s">
        <v>5</v>
      </c>
      <c r="C1213" s="1">
        <v>0.28839999999999999</v>
      </c>
    </row>
    <row r="1214" spans="1:3">
      <c r="A1214" s="1">
        <v>1214</v>
      </c>
      <c r="B1214" s="1" t="s">
        <v>12</v>
      </c>
      <c r="C1214" s="1">
        <v>0.36309999999999998</v>
      </c>
    </row>
    <row r="1215" spans="1:3">
      <c r="A1215" s="1">
        <v>1215</v>
      </c>
      <c r="B1215" s="1" t="s">
        <v>9</v>
      </c>
      <c r="C1215" s="1">
        <v>0.4652</v>
      </c>
    </row>
    <row r="1216" spans="1:3">
      <c r="A1216" s="1">
        <v>1216</v>
      </c>
      <c r="B1216" s="1" t="s">
        <v>1</v>
      </c>
      <c r="C1216" s="1">
        <v>0.4582</v>
      </c>
    </row>
    <row r="1217" spans="1:3">
      <c r="A1217" s="1">
        <v>1217</v>
      </c>
      <c r="B1217" s="1" t="s">
        <v>4</v>
      </c>
      <c r="C1217" s="1">
        <v>0.52959999999999996</v>
      </c>
    </row>
    <row r="1218" spans="1:3">
      <c r="A1218" s="1">
        <v>1218</v>
      </c>
      <c r="B1218" s="1" t="s">
        <v>13</v>
      </c>
      <c r="C1218" s="1">
        <v>0.4476</v>
      </c>
    </row>
    <row r="1219" spans="1:3">
      <c r="A1219" s="1">
        <v>1219</v>
      </c>
      <c r="B1219" s="1" t="s">
        <v>15</v>
      </c>
      <c r="C1219" s="1">
        <v>0.44090000000000001</v>
      </c>
    </row>
    <row r="1220" spans="1:3">
      <c r="A1220" s="1">
        <v>1220</v>
      </c>
      <c r="B1220" s="1" t="s">
        <v>10</v>
      </c>
      <c r="C1220" s="1">
        <v>0.4652</v>
      </c>
    </row>
    <row r="1221" spans="1:3">
      <c r="A1221" s="1">
        <v>1221</v>
      </c>
      <c r="B1221" s="1" t="s">
        <v>12</v>
      </c>
      <c r="C1221" s="1">
        <v>0.46850000000000003</v>
      </c>
    </row>
    <row r="1222" spans="1:3">
      <c r="A1222" s="1">
        <v>1222</v>
      </c>
      <c r="B1222" s="1" t="s">
        <v>12</v>
      </c>
      <c r="C1222" s="1">
        <v>0.48010000000000003</v>
      </c>
    </row>
    <row r="1223" spans="1:3">
      <c r="A1223" s="1">
        <v>1223</v>
      </c>
      <c r="B1223" s="1" t="s">
        <v>8</v>
      </c>
      <c r="C1223" s="1">
        <v>0.37040000000000001</v>
      </c>
    </row>
    <row r="1224" spans="1:3">
      <c r="A1224" s="1">
        <v>1224</v>
      </c>
      <c r="B1224" s="1" t="s">
        <v>16</v>
      </c>
      <c r="C1224" s="1">
        <v>0.43690000000000001</v>
      </c>
    </row>
    <row r="1225" spans="1:3">
      <c r="A1225" s="1">
        <v>1225</v>
      </c>
      <c r="B1225" s="1" t="s">
        <v>8</v>
      </c>
      <c r="C1225" s="1">
        <v>0.44409999999999999</v>
      </c>
    </row>
    <row r="1226" spans="1:3">
      <c r="A1226" s="1">
        <v>1226</v>
      </c>
      <c r="B1226" s="1" t="s">
        <v>2</v>
      </c>
      <c r="C1226" s="1">
        <v>0.44090000000000001</v>
      </c>
    </row>
    <row r="1227" spans="1:3">
      <c r="A1227" s="1">
        <v>1227</v>
      </c>
      <c r="B1227" s="1" t="s">
        <v>7</v>
      </c>
      <c r="C1227" s="1">
        <v>0.42559999999999998</v>
      </c>
    </row>
    <row r="1228" spans="1:3">
      <c r="A1228" s="1">
        <v>1228</v>
      </c>
      <c r="B1228" s="1" t="s">
        <v>10</v>
      </c>
      <c r="C1228" s="1">
        <v>0.42920000000000003</v>
      </c>
    </row>
    <row r="1229" spans="1:3">
      <c r="A1229" s="1">
        <v>1229</v>
      </c>
      <c r="B1229" s="1" t="s">
        <v>5</v>
      </c>
      <c r="C1229" s="1">
        <v>0.4652</v>
      </c>
    </row>
    <row r="1230" spans="1:3">
      <c r="A1230" s="1">
        <v>1230</v>
      </c>
      <c r="B1230" s="1" t="s">
        <v>14</v>
      </c>
      <c r="C1230" s="1">
        <v>0.59009999999999996</v>
      </c>
    </row>
    <row r="1231" spans="1:3">
      <c r="A1231" s="1">
        <v>1231</v>
      </c>
      <c r="B1231" s="1" t="s">
        <v>9</v>
      </c>
      <c r="C1231" s="1">
        <v>0.52110000000000001</v>
      </c>
    </row>
    <row r="1232" spans="1:3">
      <c r="A1232" s="1">
        <v>1232</v>
      </c>
      <c r="B1232" s="1" t="s">
        <v>3</v>
      </c>
      <c r="C1232" s="1">
        <v>0.54190000000000005</v>
      </c>
    </row>
    <row r="1233" spans="1:3">
      <c r="A1233" s="1">
        <v>1233</v>
      </c>
      <c r="B1233" s="1" t="s">
        <v>11</v>
      </c>
      <c r="C1233" s="1">
        <v>0.54559999999999997</v>
      </c>
    </row>
    <row r="1234" spans="1:3">
      <c r="A1234" s="1">
        <v>1234</v>
      </c>
      <c r="B1234" s="1" t="s">
        <v>16</v>
      </c>
      <c r="C1234" s="1">
        <v>0.50170000000000003</v>
      </c>
    </row>
    <row r="1235" spans="1:3">
      <c r="A1235" s="1">
        <v>1235</v>
      </c>
      <c r="B1235" s="1" t="s">
        <v>10</v>
      </c>
      <c r="C1235" s="1">
        <v>0.6482</v>
      </c>
    </row>
    <row r="1236" spans="1:3">
      <c r="A1236" s="1">
        <v>1236</v>
      </c>
      <c r="B1236" s="1" t="s">
        <v>1</v>
      </c>
      <c r="C1236" s="1">
        <v>0.62270000000000003</v>
      </c>
    </row>
    <row r="1237" spans="1:3">
      <c r="A1237" s="1">
        <v>1237</v>
      </c>
      <c r="B1237" s="1" t="s">
        <v>9</v>
      </c>
      <c r="C1237" s="1">
        <v>0.54559999999999997</v>
      </c>
    </row>
    <row r="1238" spans="1:3">
      <c r="A1238" s="1">
        <v>1238</v>
      </c>
      <c r="B1238" s="1" t="s">
        <v>2</v>
      </c>
      <c r="C1238" s="1">
        <v>0.57069999999999999</v>
      </c>
    </row>
    <row r="1239" spans="1:3">
      <c r="A1239" s="1">
        <v>1239</v>
      </c>
      <c r="B1239" s="1" t="s">
        <v>4</v>
      </c>
      <c r="C1239" s="1">
        <v>0.59009999999999996</v>
      </c>
    </row>
    <row r="1240" spans="1:3">
      <c r="A1240" s="1">
        <v>1240</v>
      </c>
      <c r="B1240" s="1" t="s">
        <v>6</v>
      </c>
      <c r="C1240" s="1">
        <v>0.69059999999999999</v>
      </c>
    </row>
    <row r="1241" spans="1:3">
      <c r="A1241" s="1">
        <v>1241</v>
      </c>
      <c r="B1241" s="1" t="s">
        <v>12</v>
      </c>
      <c r="C1241" s="1">
        <v>0.71630000000000005</v>
      </c>
    </row>
    <row r="1242" spans="1:3">
      <c r="A1242" s="1">
        <v>1242</v>
      </c>
      <c r="B1242" s="1" t="s">
        <v>13</v>
      </c>
      <c r="C1242" s="1">
        <v>0.59919999999999995</v>
      </c>
    </row>
    <row r="1243" spans="1:3">
      <c r="A1243" s="1">
        <v>1243</v>
      </c>
      <c r="B1243" s="1" t="s">
        <v>8</v>
      </c>
      <c r="C1243" s="1">
        <v>0.60429999999999995</v>
      </c>
    </row>
    <row r="1244" spans="1:3">
      <c r="A1244" s="1">
        <v>1244</v>
      </c>
      <c r="B1244" s="1" t="s">
        <v>12</v>
      </c>
      <c r="C1244" s="1">
        <v>0.59009999999999996</v>
      </c>
    </row>
    <row r="1245" spans="1:3">
      <c r="A1245" s="1">
        <v>1245</v>
      </c>
      <c r="B1245" s="1" t="s">
        <v>0</v>
      </c>
      <c r="C1245" s="1">
        <v>0.72089999999999999</v>
      </c>
    </row>
    <row r="1246" spans="1:3">
      <c r="A1246" s="1">
        <v>1246</v>
      </c>
      <c r="B1246" s="1" t="s">
        <v>3</v>
      </c>
      <c r="C1246" s="1">
        <v>0.71199999999999997</v>
      </c>
    </row>
    <row r="1247" spans="1:3">
      <c r="A1247" s="1">
        <v>1247</v>
      </c>
      <c r="B1247" s="1" t="s">
        <v>2</v>
      </c>
      <c r="C1247" s="1">
        <v>0.72089999999999999</v>
      </c>
    </row>
    <row r="1248" spans="1:3">
      <c r="A1248" s="1">
        <v>1248</v>
      </c>
      <c r="B1248" s="1" t="s">
        <v>5</v>
      </c>
      <c r="C1248" s="1">
        <v>0.70799999999999996</v>
      </c>
    </row>
    <row r="1249" spans="1:3">
      <c r="A1249" s="1">
        <v>1249</v>
      </c>
      <c r="B1249" s="1" t="s">
        <v>9</v>
      </c>
      <c r="C1249" s="1">
        <v>0.73309999999999997</v>
      </c>
    </row>
    <row r="1250" spans="1:3">
      <c r="A1250" s="1">
        <v>1250</v>
      </c>
      <c r="B1250" s="1" t="s">
        <v>8</v>
      </c>
      <c r="C1250" s="1">
        <v>0.75470000000000004</v>
      </c>
    </row>
    <row r="1251" spans="1:3">
      <c r="A1251" s="1">
        <v>1251</v>
      </c>
      <c r="B1251" s="1" t="s">
        <v>1</v>
      </c>
      <c r="C1251" s="1">
        <v>0.7036</v>
      </c>
    </row>
    <row r="1252" spans="1:3">
      <c r="A1252" s="1">
        <v>1252</v>
      </c>
      <c r="B1252" s="1" t="s">
        <v>9</v>
      </c>
      <c r="C1252" s="1">
        <v>0.71630000000000005</v>
      </c>
    </row>
    <row r="1253" spans="1:3">
      <c r="A1253" s="1">
        <v>1253</v>
      </c>
      <c r="B1253" s="1" t="s">
        <v>5</v>
      </c>
      <c r="C1253" s="1">
        <v>0.78810000000000002</v>
      </c>
    </row>
    <row r="1254" spans="1:3">
      <c r="A1254" s="1">
        <v>1254</v>
      </c>
      <c r="B1254" s="1" t="s">
        <v>8</v>
      </c>
      <c r="C1254" s="1">
        <v>0.76719999999999999</v>
      </c>
    </row>
    <row r="1255" spans="1:3">
      <c r="A1255" s="1">
        <v>1255</v>
      </c>
      <c r="B1255" s="1" t="s">
        <v>10</v>
      </c>
      <c r="C1255" s="1">
        <v>0.76719999999999999</v>
      </c>
    </row>
    <row r="1256" spans="1:3">
      <c r="A1256" s="1">
        <v>1256</v>
      </c>
      <c r="B1256" s="1" t="s">
        <v>2</v>
      </c>
      <c r="C1256" s="1">
        <v>0.80500000000000005</v>
      </c>
    </row>
    <row r="1257" spans="1:3">
      <c r="A1257" s="1">
        <v>1257</v>
      </c>
      <c r="B1257" s="1" t="s">
        <v>4</v>
      </c>
      <c r="C1257" s="1">
        <v>0.80500000000000005</v>
      </c>
    </row>
    <row r="1258" spans="1:3">
      <c r="A1258" s="1">
        <v>1258</v>
      </c>
      <c r="B1258" s="1" t="s">
        <v>8</v>
      </c>
      <c r="C1258" s="1">
        <v>0.74150000000000005</v>
      </c>
    </row>
    <row r="1259" spans="1:3">
      <c r="A1259" s="1">
        <v>1259</v>
      </c>
      <c r="B1259" s="1" t="s">
        <v>8</v>
      </c>
      <c r="C1259" s="1">
        <v>0.72499999999999998</v>
      </c>
    </row>
    <row r="1260" spans="1:3">
      <c r="A1260" s="1">
        <v>1260</v>
      </c>
      <c r="B1260" s="1" t="s">
        <v>8</v>
      </c>
      <c r="C1260" s="1">
        <v>0.69479999999999997</v>
      </c>
    </row>
    <row r="1261" spans="1:3">
      <c r="A1261" s="1">
        <v>1261</v>
      </c>
      <c r="B1261" s="1" t="s">
        <v>8</v>
      </c>
      <c r="C1261" s="1">
        <v>0.67549999999999999</v>
      </c>
    </row>
    <row r="1262" spans="1:3">
      <c r="A1262" s="1">
        <v>1262</v>
      </c>
      <c r="B1262" s="1" t="s">
        <v>5</v>
      </c>
      <c r="C1262" s="1">
        <v>0.58540000000000003</v>
      </c>
    </row>
    <row r="1263" spans="1:3">
      <c r="A1263" s="1">
        <v>1263</v>
      </c>
      <c r="B1263" s="1" t="s">
        <v>11</v>
      </c>
      <c r="C1263" s="1">
        <v>0.55330000000000001</v>
      </c>
    </row>
    <row r="1264" spans="1:3">
      <c r="A1264" s="1">
        <v>1264</v>
      </c>
      <c r="B1264" s="1" t="s">
        <v>1</v>
      </c>
      <c r="C1264" s="1">
        <v>0.55330000000000001</v>
      </c>
    </row>
    <row r="1265" spans="1:8">
      <c r="A1265" s="1">
        <v>1265</v>
      </c>
      <c r="B1265" s="1" t="s">
        <v>2</v>
      </c>
      <c r="C1265" s="1">
        <v>0.51390000000000002</v>
      </c>
    </row>
    <row r="1266" spans="1:8">
      <c r="A1266" s="1">
        <v>1266</v>
      </c>
      <c r="B1266" s="1" t="s">
        <v>2</v>
      </c>
      <c r="C1266" s="1">
        <v>0.49399999999999999</v>
      </c>
    </row>
    <row r="1267" spans="1:8">
      <c r="A1267" s="1">
        <v>1267</v>
      </c>
      <c r="B1267" s="1" t="s">
        <v>8</v>
      </c>
      <c r="C1267" s="1">
        <v>0.49790000000000001</v>
      </c>
    </row>
    <row r="1268" spans="1:8">
      <c r="A1268" s="1">
        <v>1268</v>
      </c>
      <c r="B1268" s="1" t="s">
        <v>8</v>
      </c>
      <c r="C1268" s="1">
        <v>0.50549999999999995</v>
      </c>
      <c r="G1268">
        <v>0.85</v>
      </c>
    </row>
    <row r="1269" spans="1:8">
      <c r="A1269" s="1">
        <v>1269</v>
      </c>
      <c r="B1269" s="1" t="s">
        <v>5</v>
      </c>
      <c r="C1269" s="1">
        <v>0.42559999999999998</v>
      </c>
      <c r="G1269">
        <v>0.85</v>
      </c>
    </row>
    <row r="1270" spans="1:8">
      <c r="A1270" s="1">
        <v>1270</v>
      </c>
      <c r="B1270" s="1" t="s">
        <v>19</v>
      </c>
      <c r="C1270" s="1">
        <v>0.41189999999999999</v>
      </c>
      <c r="G1270">
        <v>0.85</v>
      </c>
    </row>
    <row r="1271" spans="1:8">
      <c r="A1271" s="1">
        <v>1271</v>
      </c>
      <c r="B1271" s="1" t="s">
        <v>10</v>
      </c>
      <c r="C1271" s="1">
        <v>0.39829999999999999</v>
      </c>
      <c r="G1271">
        <v>0.85</v>
      </c>
    </row>
    <row r="1272" spans="1:8">
      <c r="A1272" s="1">
        <v>1272</v>
      </c>
      <c r="B1272" s="1" t="s">
        <v>10</v>
      </c>
      <c r="C1272" s="1">
        <v>0.38400000000000001</v>
      </c>
      <c r="G1272">
        <v>0.85</v>
      </c>
    </row>
    <row r="1273" spans="1:8">
      <c r="A1273" s="1">
        <v>1273</v>
      </c>
      <c r="B1273" s="1" t="s">
        <v>18</v>
      </c>
      <c r="C1273" s="1">
        <v>0.4541</v>
      </c>
      <c r="G1273">
        <v>0.85</v>
      </c>
    </row>
    <row r="1274" spans="1:8">
      <c r="A1274" s="1">
        <v>1274</v>
      </c>
      <c r="B1274" s="1" t="s">
        <v>4</v>
      </c>
      <c r="C1274" s="1">
        <v>0.46850000000000003</v>
      </c>
      <c r="G1274">
        <v>0.85</v>
      </c>
    </row>
    <row r="1275" spans="1:8">
      <c r="A1275" s="1">
        <v>1275</v>
      </c>
      <c r="B1275" s="1" t="s">
        <v>18</v>
      </c>
      <c r="C1275" s="1">
        <v>0.47249999999999998</v>
      </c>
      <c r="G1275">
        <v>0.85</v>
      </c>
    </row>
    <row r="1276" spans="1:8">
      <c r="A1276" s="1">
        <v>1276</v>
      </c>
      <c r="B1276" s="1" t="s">
        <v>0</v>
      </c>
      <c r="C1276" s="1">
        <v>0.42559999999999998</v>
      </c>
      <c r="G1276">
        <v>0.85</v>
      </c>
    </row>
    <row r="1277" spans="1:8">
      <c r="A1277" s="1">
        <v>1277</v>
      </c>
      <c r="B1277" s="1" t="s">
        <v>6</v>
      </c>
      <c r="C1277" s="1">
        <v>0.43690000000000001</v>
      </c>
      <c r="G1277">
        <v>0.85</v>
      </c>
      <c r="H1277">
        <v>0.85</v>
      </c>
    </row>
    <row r="1278" spans="1:8">
      <c r="A1278" s="1">
        <v>1278</v>
      </c>
      <c r="B1278" s="1" t="s">
        <v>2</v>
      </c>
      <c r="C1278" s="1">
        <v>0.36670000000000003</v>
      </c>
      <c r="G1278">
        <v>0.85</v>
      </c>
      <c r="H1278" s="2">
        <v>0.86</v>
      </c>
    </row>
    <row r="1279" spans="1:8">
      <c r="A1279" s="1">
        <v>1279</v>
      </c>
      <c r="B1279" s="1" t="s">
        <v>7</v>
      </c>
      <c r="C1279" s="1">
        <v>0.35659999999999997</v>
      </c>
    </row>
    <row r="1280" spans="1:8">
      <c r="A1280" s="1">
        <v>1280</v>
      </c>
      <c r="B1280" s="1" t="s">
        <v>18</v>
      </c>
      <c r="C1280" s="1">
        <v>0.3599</v>
      </c>
    </row>
    <row r="1281" spans="1:3">
      <c r="A1281" s="1">
        <v>1281</v>
      </c>
      <c r="B1281" s="1" t="s">
        <v>4</v>
      </c>
      <c r="C1281" s="1">
        <v>0.45069999999999999</v>
      </c>
    </row>
    <row r="1282" spans="1:3">
      <c r="A1282" s="1">
        <v>1282</v>
      </c>
      <c r="B1282" s="1" t="s">
        <v>10</v>
      </c>
      <c r="C1282" s="1">
        <v>0.46189999999999998</v>
      </c>
    </row>
    <row r="1283" spans="1:3">
      <c r="A1283" s="1">
        <v>1283</v>
      </c>
      <c r="B1283" s="1" t="s">
        <v>4</v>
      </c>
      <c r="C1283" s="1">
        <v>0.46850000000000003</v>
      </c>
    </row>
    <row r="1284" spans="1:3">
      <c r="A1284" s="1">
        <v>1284</v>
      </c>
      <c r="B1284" s="1" t="s">
        <v>1</v>
      </c>
      <c r="C1284" s="1">
        <v>0.4582</v>
      </c>
    </row>
    <row r="1285" spans="1:3">
      <c r="A1285" s="1">
        <v>1285</v>
      </c>
      <c r="B1285" s="1" t="s">
        <v>9</v>
      </c>
      <c r="C1285" s="1">
        <v>0.4864</v>
      </c>
    </row>
    <row r="1286" spans="1:3">
      <c r="A1286" s="1">
        <v>1286</v>
      </c>
      <c r="B1286" s="1" t="s">
        <v>1</v>
      </c>
      <c r="C1286" s="1">
        <v>0.55769999999999997</v>
      </c>
    </row>
    <row r="1287" spans="1:3">
      <c r="A1287" s="1">
        <v>1287</v>
      </c>
      <c r="B1287" s="1" t="s">
        <v>13</v>
      </c>
      <c r="C1287" s="1">
        <v>0.4864</v>
      </c>
    </row>
    <row r="1288" spans="1:3">
      <c r="A1288" s="1">
        <v>1288</v>
      </c>
      <c r="B1288" s="1" t="s">
        <v>14</v>
      </c>
      <c r="C1288" s="1">
        <v>0.50170000000000003</v>
      </c>
    </row>
    <row r="1289" spans="1:3">
      <c r="A1289" s="1">
        <v>1289</v>
      </c>
      <c r="B1289" s="1" t="s">
        <v>5</v>
      </c>
      <c r="C1289" s="1">
        <v>0.53820000000000001</v>
      </c>
    </row>
    <row r="1290" spans="1:3">
      <c r="A1290" s="1">
        <v>1290</v>
      </c>
      <c r="B1290" s="1" t="s">
        <v>7</v>
      </c>
      <c r="C1290" s="1">
        <v>0.5665</v>
      </c>
    </row>
    <row r="1291" spans="1:3">
      <c r="A1291" s="1">
        <v>1291</v>
      </c>
      <c r="B1291" s="1" t="s">
        <v>5</v>
      </c>
      <c r="C1291" s="1">
        <v>0.68510000000000004</v>
      </c>
    </row>
    <row r="1292" spans="1:3">
      <c r="A1292" s="1">
        <v>1292</v>
      </c>
      <c r="B1292" s="1" t="s">
        <v>11</v>
      </c>
      <c r="C1292" s="1">
        <v>0.58069999999999999</v>
      </c>
    </row>
    <row r="1293" spans="1:3">
      <c r="A1293" s="1">
        <v>1293</v>
      </c>
      <c r="B1293" s="1" t="s">
        <v>3</v>
      </c>
      <c r="C1293" s="1">
        <v>0.59919999999999995</v>
      </c>
    </row>
    <row r="1294" spans="1:3">
      <c r="A1294" s="1">
        <v>1294</v>
      </c>
      <c r="B1294" s="1" t="s">
        <v>12</v>
      </c>
      <c r="C1294" s="1">
        <v>0.51390000000000002</v>
      </c>
    </row>
    <row r="1295" spans="1:3">
      <c r="A1295" s="1">
        <v>1295</v>
      </c>
      <c r="B1295" s="1" t="s">
        <v>19</v>
      </c>
      <c r="C1295" s="1">
        <v>0.51759999999999995</v>
      </c>
    </row>
    <row r="1296" spans="1:3">
      <c r="A1296" s="1">
        <v>1296</v>
      </c>
      <c r="B1296" s="1" t="s">
        <v>9</v>
      </c>
      <c r="C1296" s="1">
        <v>0.50170000000000003</v>
      </c>
    </row>
    <row r="1297" spans="1:3">
      <c r="A1297" s="1">
        <v>1297</v>
      </c>
      <c r="B1297" s="1" t="s">
        <v>2</v>
      </c>
      <c r="C1297" s="1">
        <v>0.50170000000000003</v>
      </c>
    </row>
    <row r="1298" spans="1:3">
      <c r="A1298" s="1">
        <v>1298</v>
      </c>
      <c r="B1298" s="1" t="s">
        <v>16</v>
      </c>
      <c r="C1298" s="1">
        <v>0.57579999999999998</v>
      </c>
    </row>
    <row r="1299" spans="1:3">
      <c r="A1299" s="1">
        <v>1299</v>
      </c>
      <c r="B1299" s="1" t="s">
        <v>4</v>
      </c>
      <c r="C1299" s="1">
        <v>0.59919999999999995</v>
      </c>
    </row>
    <row r="1300" spans="1:3">
      <c r="A1300" s="1">
        <v>1300</v>
      </c>
      <c r="B1300" s="1" t="s">
        <v>9</v>
      </c>
      <c r="C1300" s="1">
        <v>0.65310000000000001</v>
      </c>
    </row>
    <row r="1301" spans="1:3">
      <c r="A1301" s="1">
        <v>1301</v>
      </c>
      <c r="B1301" s="1" t="s">
        <v>9</v>
      </c>
      <c r="C1301" s="1">
        <v>0.65310000000000001</v>
      </c>
    </row>
    <row r="1302" spans="1:3">
      <c r="A1302" s="1">
        <v>1302</v>
      </c>
      <c r="B1302" s="1" t="s">
        <v>9</v>
      </c>
      <c r="C1302" s="1">
        <v>0.6482</v>
      </c>
    </row>
    <row r="1303" spans="1:3">
      <c r="A1303" s="1">
        <v>1303</v>
      </c>
      <c r="B1303" s="1" t="s">
        <v>16</v>
      </c>
      <c r="C1303" s="1">
        <v>0.63749999999999996</v>
      </c>
    </row>
    <row r="1304" spans="1:3">
      <c r="A1304" s="1">
        <v>1304</v>
      </c>
      <c r="B1304" s="1" t="s">
        <v>3</v>
      </c>
      <c r="C1304" s="1">
        <v>0.56200000000000006</v>
      </c>
    </row>
    <row r="1305" spans="1:3">
      <c r="A1305" s="1">
        <v>1305</v>
      </c>
      <c r="B1305" s="1" t="s">
        <v>19</v>
      </c>
      <c r="C1305" s="1">
        <v>0.55330000000000001</v>
      </c>
    </row>
    <row r="1306" spans="1:3">
      <c r="A1306" s="1">
        <v>1306</v>
      </c>
      <c r="B1306" s="1" t="s">
        <v>12</v>
      </c>
      <c r="C1306" s="1">
        <v>0.63219999999999998</v>
      </c>
    </row>
    <row r="1307" spans="1:3">
      <c r="A1307" s="1">
        <v>1307</v>
      </c>
      <c r="B1307" s="1" t="s">
        <v>12</v>
      </c>
      <c r="C1307" s="1">
        <v>0.59919999999999995</v>
      </c>
    </row>
    <row r="1308" spans="1:3">
      <c r="A1308" s="1">
        <v>1308</v>
      </c>
      <c r="B1308" s="1" t="s">
        <v>14</v>
      </c>
      <c r="C1308" s="1">
        <v>0.61829999999999996</v>
      </c>
    </row>
    <row r="1309" spans="1:3">
      <c r="A1309" s="1">
        <v>1309</v>
      </c>
      <c r="B1309" s="1" t="s">
        <v>11</v>
      </c>
      <c r="C1309" s="1">
        <v>0.61829999999999996</v>
      </c>
    </row>
    <row r="1310" spans="1:3">
      <c r="A1310" s="1">
        <v>1310</v>
      </c>
      <c r="B1310" s="1" t="s">
        <v>9</v>
      </c>
      <c r="C1310" s="1">
        <v>0.62270000000000003</v>
      </c>
    </row>
    <row r="1311" spans="1:3">
      <c r="A1311" s="1">
        <v>1311</v>
      </c>
      <c r="B1311" s="1" t="s">
        <v>0</v>
      </c>
      <c r="C1311" s="1">
        <v>0.59009999999999996</v>
      </c>
    </row>
    <row r="1312" spans="1:3">
      <c r="A1312" s="1">
        <v>1312</v>
      </c>
      <c r="B1312" s="1" t="s">
        <v>7</v>
      </c>
      <c r="C1312" s="1">
        <v>0.5665</v>
      </c>
    </row>
    <row r="1313" spans="1:3">
      <c r="A1313" s="1">
        <v>1313</v>
      </c>
      <c r="B1313" s="1" t="s">
        <v>18</v>
      </c>
      <c r="C1313" s="1">
        <v>0.54930000000000001</v>
      </c>
    </row>
    <row r="1314" spans="1:3">
      <c r="A1314" s="1">
        <v>1314</v>
      </c>
      <c r="B1314" s="1" t="s">
        <v>7</v>
      </c>
      <c r="C1314" s="1">
        <v>0.57069999999999999</v>
      </c>
    </row>
    <row r="1315" spans="1:3">
      <c r="A1315" s="1">
        <v>1315</v>
      </c>
      <c r="B1315" s="1" t="s">
        <v>13</v>
      </c>
      <c r="C1315" s="1">
        <v>0.58540000000000003</v>
      </c>
    </row>
    <row r="1316" spans="1:3">
      <c r="A1316" s="1">
        <v>1316</v>
      </c>
      <c r="B1316" s="1" t="s">
        <v>10</v>
      </c>
      <c r="C1316" s="1">
        <v>0.7036</v>
      </c>
    </row>
    <row r="1317" spans="1:3">
      <c r="A1317" s="1">
        <v>1317</v>
      </c>
      <c r="B1317" s="1" t="s">
        <v>6</v>
      </c>
      <c r="C1317" s="1">
        <v>0.69059999999999999</v>
      </c>
    </row>
    <row r="1318" spans="1:3">
      <c r="A1318" s="1">
        <v>1318</v>
      </c>
      <c r="B1318" s="1" t="s">
        <v>10</v>
      </c>
      <c r="C1318" s="1">
        <v>0.56200000000000006</v>
      </c>
    </row>
    <row r="1319" spans="1:3">
      <c r="A1319" s="1">
        <v>1319</v>
      </c>
      <c r="B1319" s="1" t="s">
        <v>11</v>
      </c>
      <c r="C1319" s="1">
        <v>0.55330000000000001</v>
      </c>
    </row>
    <row r="1320" spans="1:3">
      <c r="A1320" s="1">
        <v>1320</v>
      </c>
      <c r="B1320" s="1" t="s">
        <v>16</v>
      </c>
      <c r="C1320" s="1">
        <v>0.54190000000000005</v>
      </c>
    </row>
    <row r="1321" spans="1:3">
      <c r="A1321" s="1">
        <v>1321</v>
      </c>
      <c r="B1321" s="1" t="s">
        <v>10</v>
      </c>
      <c r="C1321" s="1">
        <v>0.49399999999999999</v>
      </c>
    </row>
    <row r="1322" spans="1:3">
      <c r="A1322" s="1">
        <v>1322</v>
      </c>
      <c r="B1322" s="1" t="s">
        <v>10</v>
      </c>
      <c r="C1322" s="1">
        <v>0.4476</v>
      </c>
    </row>
    <row r="1323" spans="1:3">
      <c r="A1323" s="1">
        <v>1323</v>
      </c>
      <c r="B1323" s="1" t="s">
        <v>12</v>
      </c>
      <c r="C1323" s="1">
        <v>0.4541</v>
      </c>
    </row>
    <row r="1324" spans="1:3">
      <c r="A1324" s="1">
        <v>1324</v>
      </c>
      <c r="B1324" s="1" t="s">
        <v>11</v>
      </c>
      <c r="C1324" s="1">
        <v>0.433</v>
      </c>
    </row>
    <row r="1325" spans="1:3">
      <c r="A1325" s="1">
        <v>1325</v>
      </c>
      <c r="B1325" s="1" t="s">
        <v>18</v>
      </c>
      <c r="C1325" s="1">
        <v>0.42920000000000003</v>
      </c>
    </row>
    <row r="1326" spans="1:3">
      <c r="A1326" s="1">
        <v>1326</v>
      </c>
      <c r="B1326" s="1" t="s">
        <v>9</v>
      </c>
      <c r="C1326" s="1">
        <v>0.48010000000000003</v>
      </c>
    </row>
    <row r="1327" spans="1:3">
      <c r="A1327" s="1">
        <v>1327</v>
      </c>
      <c r="B1327" s="1" t="s">
        <v>3</v>
      </c>
      <c r="C1327" s="1">
        <v>0.39479999999999998</v>
      </c>
    </row>
    <row r="1328" spans="1:3">
      <c r="A1328" s="1">
        <v>1328</v>
      </c>
      <c r="B1328" s="1" t="s">
        <v>10</v>
      </c>
      <c r="C1328" s="1">
        <v>0.41189999999999999</v>
      </c>
    </row>
    <row r="1329" spans="1:7">
      <c r="A1329" s="1">
        <v>1329</v>
      </c>
      <c r="B1329" s="1" t="s">
        <v>16</v>
      </c>
      <c r="C1329" s="1">
        <v>0.41189999999999999</v>
      </c>
    </row>
    <row r="1330" spans="1:7">
      <c r="A1330" s="1">
        <v>1330</v>
      </c>
      <c r="B1330" s="1" t="s">
        <v>10</v>
      </c>
      <c r="C1330" s="1">
        <v>0.4017</v>
      </c>
    </row>
    <row r="1331" spans="1:7">
      <c r="A1331" s="1">
        <v>1331</v>
      </c>
      <c r="B1331" s="1" t="s">
        <v>10</v>
      </c>
      <c r="C1331" s="1">
        <v>0.43690000000000001</v>
      </c>
      <c r="G1331">
        <v>0.85</v>
      </c>
    </row>
    <row r="1332" spans="1:7">
      <c r="A1332" s="1">
        <v>1332</v>
      </c>
      <c r="B1332" s="1" t="s">
        <v>6</v>
      </c>
      <c r="C1332" s="1">
        <v>0.44090000000000001</v>
      </c>
      <c r="G1332">
        <v>0.85</v>
      </c>
    </row>
    <row r="1333" spans="1:7">
      <c r="A1333" s="1">
        <v>1333</v>
      </c>
      <c r="B1333" s="1" t="s">
        <v>18</v>
      </c>
      <c r="C1333" s="1">
        <v>0.4541</v>
      </c>
      <c r="G1333">
        <v>0.85</v>
      </c>
    </row>
    <row r="1334" spans="1:7">
      <c r="A1334" s="1">
        <v>1334</v>
      </c>
      <c r="B1334" s="1" t="s">
        <v>14</v>
      </c>
      <c r="C1334" s="1">
        <v>0.42199999999999999</v>
      </c>
      <c r="G1334">
        <v>0.85</v>
      </c>
    </row>
    <row r="1335" spans="1:7">
      <c r="A1335" s="1">
        <v>1335</v>
      </c>
      <c r="B1335" s="1" t="s">
        <v>15</v>
      </c>
      <c r="C1335" s="1">
        <v>0.43690000000000001</v>
      </c>
      <c r="G1335">
        <v>0.85</v>
      </c>
    </row>
    <row r="1336" spans="1:7">
      <c r="A1336" s="1">
        <v>1336</v>
      </c>
      <c r="B1336" s="1" t="s">
        <v>10</v>
      </c>
      <c r="C1336" s="1">
        <v>0.50980000000000003</v>
      </c>
      <c r="G1336">
        <v>0.85</v>
      </c>
    </row>
    <row r="1337" spans="1:7">
      <c r="A1337" s="1">
        <v>1337</v>
      </c>
      <c r="B1337" s="1" t="s">
        <v>4</v>
      </c>
      <c r="C1337" s="1">
        <v>0.42559999999999998</v>
      </c>
      <c r="G1337">
        <v>0.85</v>
      </c>
    </row>
    <row r="1338" spans="1:7">
      <c r="A1338" s="1">
        <v>1338</v>
      </c>
      <c r="B1338" s="1" t="s">
        <v>15</v>
      </c>
      <c r="C1338" s="1">
        <v>0.42559999999999998</v>
      </c>
      <c r="G1338">
        <v>0.85</v>
      </c>
    </row>
    <row r="1339" spans="1:7">
      <c r="A1339" s="1">
        <v>1339</v>
      </c>
      <c r="B1339" s="1" t="s">
        <v>7</v>
      </c>
      <c r="C1339" s="1">
        <v>0.42559999999999998</v>
      </c>
    </row>
    <row r="1340" spans="1:7">
      <c r="A1340" s="1">
        <v>1340</v>
      </c>
      <c r="B1340" s="1" t="s">
        <v>4</v>
      </c>
      <c r="C1340" s="1">
        <v>0.53420000000000001</v>
      </c>
    </row>
    <row r="1341" spans="1:7">
      <c r="A1341" s="1">
        <v>1341</v>
      </c>
      <c r="B1341" s="1" t="s">
        <v>7</v>
      </c>
      <c r="C1341" s="1">
        <v>0.46189999999999998</v>
      </c>
    </row>
    <row r="1342" spans="1:7">
      <c r="A1342" s="1">
        <v>1342</v>
      </c>
      <c r="B1342" s="1" t="s">
        <v>13</v>
      </c>
      <c r="C1342" s="1">
        <v>0.40510000000000002</v>
      </c>
    </row>
    <row r="1343" spans="1:7">
      <c r="A1343" s="1">
        <v>1343</v>
      </c>
      <c r="B1343" s="1" t="s">
        <v>1</v>
      </c>
      <c r="C1343" s="1">
        <v>0.4017</v>
      </c>
    </row>
    <row r="1344" spans="1:7">
      <c r="A1344" s="1">
        <v>1344</v>
      </c>
      <c r="B1344" s="1" t="s">
        <v>11</v>
      </c>
      <c r="C1344" s="1">
        <v>0.38069999999999998</v>
      </c>
    </row>
    <row r="1345" spans="1:3">
      <c r="A1345" s="1">
        <v>1345</v>
      </c>
      <c r="B1345" s="1" t="s">
        <v>0</v>
      </c>
      <c r="C1345" s="1">
        <v>0.34939999999999999</v>
      </c>
    </row>
    <row r="1346" spans="1:3">
      <c r="A1346" s="1">
        <v>1346</v>
      </c>
      <c r="B1346" s="1" t="s">
        <v>9</v>
      </c>
      <c r="C1346" s="1">
        <v>0.42920000000000003</v>
      </c>
    </row>
    <row r="1347" spans="1:3">
      <c r="A1347" s="1">
        <v>1347</v>
      </c>
      <c r="B1347" s="1" t="s">
        <v>8</v>
      </c>
      <c r="C1347" s="1">
        <v>0.40510000000000002</v>
      </c>
    </row>
    <row r="1348" spans="1:3">
      <c r="A1348" s="1">
        <v>1348</v>
      </c>
      <c r="B1348" s="1" t="s">
        <v>5</v>
      </c>
      <c r="C1348" s="1">
        <v>0.4017</v>
      </c>
    </row>
    <row r="1349" spans="1:3">
      <c r="A1349" s="1">
        <v>1349</v>
      </c>
      <c r="B1349" s="1" t="s">
        <v>12</v>
      </c>
      <c r="C1349" s="1">
        <v>0.4864</v>
      </c>
    </row>
    <row r="1350" spans="1:3">
      <c r="A1350" s="1">
        <v>1350</v>
      </c>
      <c r="B1350" s="1" t="s">
        <v>4</v>
      </c>
      <c r="C1350" s="1">
        <v>0.49009999999999998</v>
      </c>
    </row>
    <row r="1351" spans="1:3">
      <c r="A1351" s="1">
        <v>1351</v>
      </c>
      <c r="B1351" s="1" t="s">
        <v>12</v>
      </c>
      <c r="C1351" s="1">
        <v>0.49009999999999998</v>
      </c>
    </row>
    <row r="1352" spans="1:3">
      <c r="A1352" s="1">
        <v>1352</v>
      </c>
      <c r="B1352" s="1" t="s">
        <v>18</v>
      </c>
      <c r="C1352" s="1">
        <v>0.50980000000000003</v>
      </c>
    </row>
    <row r="1353" spans="1:3">
      <c r="A1353" s="1">
        <v>1353</v>
      </c>
      <c r="B1353" s="1" t="s">
        <v>5</v>
      </c>
      <c r="C1353" s="1">
        <v>0.47660000000000002</v>
      </c>
    </row>
    <row r="1354" spans="1:3">
      <c r="A1354" s="1">
        <v>1354</v>
      </c>
      <c r="B1354" s="1" t="s">
        <v>6</v>
      </c>
      <c r="C1354" s="1">
        <v>0.46850000000000003</v>
      </c>
    </row>
    <row r="1355" spans="1:3">
      <c r="A1355" s="1">
        <v>1355</v>
      </c>
      <c r="B1355" s="1" t="s">
        <v>15</v>
      </c>
      <c r="C1355" s="1">
        <v>0.47660000000000002</v>
      </c>
    </row>
    <row r="1356" spans="1:3">
      <c r="A1356" s="1">
        <v>1356</v>
      </c>
      <c r="B1356" s="1" t="s">
        <v>6</v>
      </c>
      <c r="C1356" s="1">
        <v>0.50170000000000003</v>
      </c>
    </row>
    <row r="1357" spans="1:3">
      <c r="A1357" s="1">
        <v>1357</v>
      </c>
      <c r="B1357" s="1" t="s">
        <v>2</v>
      </c>
      <c r="C1357" s="1">
        <v>0.47660000000000002</v>
      </c>
    </row>
    <row r="1358" spans="1:3">
      <c r="A1358" s="1">
        <v>1358</v>
      </c>
      <c r="B1358" s="1" t="s">
        <v>6</v>
      </c>
      <c r="C1358" s="1">
        <v>0.48309999999999997</v>
      </c>
    </row>
    <row r="1359" spans="1:3">
      <c r="A1359" s="1">
        <v>1359</v>
      </c>
      <c r="B1359" s="1" t="s">
        <v>2</v>
      </c>
      <c r="C1359" s="1">
        <v>0.57069999999999999</v>
      </c>
    </row>
    <row r="1360" spans="1:3">
      <c r="A1360" s="1">
        <v>1360</v>
      </c>
      <c r="B1360" s="1" t="s">
        <v>1</v>
      </c>
      <c r="C1360" s="1">
        <v>0.49399999999999999</v>
      </c>
    </row>
    <row r="1361" spans="1:3">
      <c r="A1361" s="1">
        <v>1361</v>
      </c>
      <c r="B1361" s="1" t="s">
        <v>4</v>
      </c>
      <c r="C1361" s="1">
        <v>0.52110000000000001</v>
      </c>
    </row>
    <row r="1362" spans="1:3">
      <c r="A1362" s="1">
        <v>1362</v>
      </c>
      <c r="B1362" s="1" t="s">
        <v>4</v>
      </c>
      <c r="C1362" s="1">
        <v>0.44090000000000001</v>
      </c>
    </row>
    <row r="1363" spans="1:3">
      <c r="A1363" s="1">
        <v>1363</v>
      </c>
      <c r="B1363" s="1" t="s">
        <v>14</v>
      </c>
      <c r="C1363" s="1">
        <v>0.51390000000000002</v>
      </c>
    </row>
    <row r="1364" spans="1:3">
      <c r="A1364" s="1">
        <v>1364</v>
      </c>
      <c r="B1364" s="1" t="s">
        <v>19</v>
      </c>
      <c r="C1364" s="1">
        <v>0.59509999999999996</v>
      </c>
    </row>
    <row r="1365" spans="1:3">
      <c r="A1365" s="1">
        <v>1365</v>
      </c>
      <c r="B1365" s="1" t="s">
        <v>10</v>
      </c>
      <c r="C1365" s="1">
        <v>0.61829999999999996</v>
      </c>
    </row>
    <row r="1366" spans="1:3">
      <c r="A1366" s="1">
        <v>1366</v>
      </c>
      <c r="B1366" s="1" t="s">
        <v>9</v>
      </c>
      <c r="C1366" s="1">
        <v>0.67120000000000002</v>
      </c>
    </row>
    <row r="1367" spans="1:3">
      <c r="A1367" s="1">
        <v>1367</v>
      </c>
      <c r="B1367" s="1" t="s">
        <v>4</v>
      </c>
      <c r="C1367" s="1">
        <v>0.71199999999999997</v>
      </c>
    </row>
    <row r="1368" spans="1:3">
      <c r="A1368" s="1">
        <v>1368</v>
      </c>
      <c r="B1368" s="1" t="s">
        <v>4</v>
      </c>
      <c r="C1368" s="1">
        <v>0.7369</v>
      </c>
    </row>
    <row r="1369" spans="1:3">
      <c r="A1369" s="1">
        <v>1369</v>
      </c>
      <c r="B1369" s="1" t="s">
        <v>11</v>
      </c>
      <c r="C1369" s="1">
        <v>0.77180000000000004</v>
      </c>
    </row>
    <row r="1370" spans="1:3">
      <c r="A1370" s="1">
        <v>1370</v>
      </c>
      <c r="B1370" s="1" t="s">
        <v>9</v>
      </c>
      <c r="C1370" s="1">
        <v>0.78810000000000002</v>
      </c>
    </row>
    <row r="1371" spans="1:3">
      <c r="A1371" s="1">
        <v>1371</v>
      </c>
      <c r="B1371" s="1" t="s">
        <v>13</v>
      </c>
      <c r="C1371" s="1">
        <v>0.77990000000000004</v>
      </c>
    </row>
    <row r="1372" spans="1:3">
      <c r="A1372" s="1">
        <v>1372</v>
      </c>
      <c r="B1372" s="1" t="s">
        <v>9</v>
      </c>
      <c r="C1372" s="1">
        <v>0.71630000000000005</v>
      </c>
    </row>
    <row r="1373" spans="1:3">
      <c r="A1373" s="1">
        <v>1373</v>
      </c>
      <c r="B1373" s="1" t="s">
        <v>5</v>
      </c>
      <c r="C1373" s="1">
        <v>0.6482</v>
      </c>
    </row>
    <row r="1374" spans="1:3">
      <c r="A1374" s="1">
        <v>1374</v>
      </c>
      <c r="B1374" s="1" t="s">
        <v>4</v>
      </c>
      <c r="C1374" s="1">
        <v>0.56200000000000006</v>
      </c>
    </row>
    <row r="1375" spans="1:3">
      <c r="A1375" s="1">
        <v>1375</v>
      </c>
      <c r="B1375" s="1" t="s">
        <v>3</v>
      </c>
      <c r="C1375" s="1">
        <v>0.59009999999999996</v>
      </c>
    </row>
    <row r="1376" spans="1:3">
      <c r="A1376" s="1">
        <v>1376</v>
      </c>
      <c r="B1376" s="1" t="s">
        <v>10</v>
      </c>
      <c r="C1376" s="1">
        <v>0.59509999999999996</v>
      </c>
    </row>
    <row r="1377" spans="1:3">
      <c r="A1377" s="1">
        <v>1377</v>
      </c>
      <c r="B1377" s="1" t="s">
        <v>13</v>
      </c>
      <c r="C1377" s="1">
        <v>0.58069999999999999</v>
      </c>
    </row>
    <row r="1378" spans="1:3">
      <c r="A1378" s="1">
        <v>1378</v>
      </c>
      <c r="B1378" s="1" t="s">
        <v>3</v>
      </c>
      <c r="C1378" s="1">
        <v>0.57069999999999999</v>
      </c>
    </row>
    <row r="1379" spans="1:3">
      <c r="A1379" s="1">
        <v>1379</v>
      </c>
      <c r="B1379" s="1" t="s">
        <v>9</v>
      </c>
      <c r="C1379" s="1">
        <v>0.56200000000000006</v>
      </c>
    </row>
    <row r="1380" spans="1:3">
      <c r="A1380" s="1">
        <v>1380</v>
      </c>
      <c r="B1380" s="1" t="s">
        <v>4</v>
      </c>
      <c r="C1380" s="1">
        <v>0.55769999999999997</v>
      </c>
    </row>
    <row r="1381" spans="1:3">
      <c r="A1381" s="1">
        <v>1381</v>
      </c>
      <c r="B1381" s="1" t="s">
        <v>11</v>
      </c>
      <c r="C1381" s="1">
        <v>0.54190000000000005</v>
      </c>
    </row>
    <row r="1382" spans="1:3">
      <c r="A1382" s="1">
        <v>1382</v>
      </c>
      <c r="B1382" s="1" t="s">
        <v>7</v>
      </c>
      <c r="C1382" s="1">
        <v>0.58069999999999999</v>
      </c>
    </row>
    <row r="1383" spans="1:3">
      <c r="A1383" s="1">
        <v>1383</v>
      </c>
      <c r="B1383" s="1" t="s">
        <v>13</v>
      </c>
      <c r="C1383" s="1">
        <v>0.4541</v>
      </c>
    </row>
    <row r="1384" spans="1:3">
      <c r="A1384" s="1">
        <v>1384</v>
      </c>
      <c r="B1384" s="1" t="s">
        <v>13</v>
      </c>
      <c r="C1384" s="1">
        <v>0.53820000000000001</v>
      </c>
    </row>
    <row r="1385" spans="1:3">
      <c r="A1385" s="1">
        <v>1385</v>
      </c>
      <c r="B1385" s="1" t="s">
        <v>13</v>
      </c>
      <c r="C1385" s="1">
        <v>0.55330000000000001</v>
      </c>
    </row>
    <row r="1386" spans="1:3">
      <c r="A1386" s="1">
        <v>1386</v>
      </c>
      <c r="B1386" s="1" t="s">
        <v>5</v>
      </c>
      <c r="C1386" s="1">
        <v>0.51759999999999995</v>
      </c>
    </row>
    <row r="1387" spans="1:3">
      <c r="A1387" s="1">
        <v>1387</v>
      </c>
      <c r="B1387" s="1" t="s">
        <v>1</v>
      </c>
      <c r="C1387" s="1">
        <v>0.51759999999999995</v>
      </c>
    </row>
    <row r="1388" spans="1:3">
      <c r="A1388" s="1">
        <v>1388</v>
      </c>
      <c r="B1388" s="1" t="s">
        <v>11</v>
      </c>
      <c r="C1388" s="1">
        <v>0.59509999999999996</v>
      </c>
    </row>
    <row r="1389" spans="1:3">
      <c r="A1389" s="1">
        <v>1389</v>
      </c>
      <c r="B1389" s="1" t="s">
        <v>2</v>
      </c>
      <c r="C1389" s="1">
        <v>0.6089</v>
      </c>
    </row>
    <row r="1390" spans="1:3">
      <c r="A1390" s="1">
        <v>1390</v>
      </c>
      <c r="B1390" s="1" t="s">
        <v>7</v>
      </c>
      <c r="C1390" s="1">
        <v>0.58540000000000003</v>
      </c>
    </row>
    <row r="1391" spans="1:3">
      <c r="A1391" s="1">
        <v>1391</v>
      </c>
      <c r="B1391" s="1" t="s">
        <v>4</v>
      </c>
      <c r="C1391" s="1">
        <v>0.60429999999999995</v>
      </c>
    </row>
    <row r="1392" spans="1:3">
      <c r="A1392" s="1">
        <v>1392</v>
      </c>
      <c r="B1392" s="1" t="s">
        <v>11</v>
      </c>
      <c r="C1392" s="1">
        <v>0.52110000000000001</v>
      </c>
    </row>
    <row r="1393" spans="1:3">
      <c r="A1393" s="1">
        <v>1393</v>
      </c>
      <c r="B1393" s="1" t="s">
        <v>6</v>
      </c>
      <c r="C1393" s="1">
        <v>0.53820000000000001</v>
      </c>
    </row>
    <row r="1394" spans="1:3">
      <c r="A1394" s="1">
        <v>1394</v>
      </c>
      <c r="B1394" s="1" t="s">
        <v>16</v>
      </c>
      <c r="C1394" s="1">
        <v>0.49399999999999999</v>
      </c>
    </row>
    <row r="1395" spans="1:3">
      <c r="A1395" s="1">
        <v>1395</v>
      </c>
      <c r="B1395" s="1" t="s">
        <v>14</v>
      </c>
      <c r="C1395" s="1">
        <v>0.54559999999999997</v>
      </c>
    </row>
    <row r="1396" spans="1:3">
      <c r="A1396" s="1">
        <v>1396</v>
      </c>
      <c r="B1396" s="1" t="s">
        <v>14</v>
      </c>
      <c r="C1396" s="1">
        <v>0.54930000000000001</v>
      </c>
    </row>
    <row r="1397" spans="1:3">
      <c r="A1397" s="1">
        <v>1397</v>
      </c>
      <c r="B1397" s="1" t="s">
        <v>0</v>
      </c>
      <c r="C1397" s="1">
        <v>0.62690000000000001</v>
      </c>
    </row>
    <row r="1398" spans="1:3">
      <c r="A1398" s="1">
        <v>1398</v>
      </c>
      <c r="B1398" s="1" t="s">
        <v>7</v>
      </c>
      <c r="C1398" s="1">
        <v>0.55330000000000001</v>
      </c>
    </row>
    <row r="1399" spans="1:3">
      <c r="A1399" s="1">
        <v>1399</v>
      </c>
      <c r="B1399" s="1" t="s">
        <v>3</v>
      </c>
      <c r="C1399" s="1">
        <v>0.53420000000000001</v>
      </c>
    </row>
    <row r="1400" spans="1:3">
      <c r="A1400" s="1">
        <v>1400</v>
      </c>
      <c r="B1400" s="1" t="s">
        <v>9</v>
      </c>
      <c r="C1400" s="1">
        <v>0.54559999999999997</v>
      </c>
    </row>
    <row r="1401" spans="1:3">
      <c r="A1401" s="1">
        <v>1401</v>
      </c>
      <c r="B1401" s="1" t="s">
        <v>4</v>
      </c>
      <c r="C1401" s="1">
        <v>0.52959999999999996</v>
      </c>
    </row>
    <row r="1402" spans="1:3">
      <c r="A1402" s="1">
        <v>1402</v>
      </c>
      <c r="B1402" s="1" t="s">
        <v>14</v>
      </c>
      <c r="C1402" s="1">
        <v>0.51759999999999995</v>
      </c>
    </row>
    <row r="1403" spans="1:3">
      <c r="A1403" s="1">
        <v>1403</v>
      </c>
      <c r="B1403" s="1" t="s">
        <v>5</v>
      </c>
      <c r="C1403" s="1">
        <v>0.49790000000000001</v>
      </c>
    </row>
    <row r="1404" spans="1:3">
      <c r="A1404" s="1">
        <v>1404</v>
      </c>
      <c r="B1404" s="1" t="s">
        <v>11</v>
      </c>
      <c r="C1404" s="1">
        <v>0.53820000000000001</v>
      </c>
    </row>
    <row r="1405" spans="1:3">
      <c r="A1405" s="1">
        <v>1405</v>
      </c>
      <c r="B1405" s="1" t="s">
        <v>16</v>
      </c>
      <c r="C1405" s="1">
        <v>0.66200000000000003</v>
      </c>
    </row>
    <row r="1406" spans="1:3">
      <c r="A1406" s="1">
        <v>1406</v>
      </c>
      <c r="B1406" s="1" t="s">
        <v>2</v>
      </c>
      <c r="C1406" s="1">
        <v>0.5665</v>
      </c>
    </row>
    <row r="1407" spans="1:3">
      <c r="A1407" s="1">
        <v>1407</v>
      </c>
      <c r="B1407" s="1" t="s">
        <v>13</v>
      </c>
      <c r="C1407" s="1">
        <v>0.55330000000000001</v>
      </c>
    </row>
    <row r="1408" spans="1:3">
      <c r="A1408" s="1">
        <v>1408</v>
      </c>
      <c r="B1408" s="1" t="s">
        <v>8</v>
      </c>
      <c r="C1408" s="1">
        <v>0.51390000000000002</v>
      </c>
    </row>
    <row r="1409" spans="1:7">
      <c r="A1409" s="1">
        <v>1409</v>
      </c>
      <c r="B1409" s="1" t="s">
        <v>5</v>
      </c>
      <c r="C1409" s="1">
        <v>0.52959999999999996</v>
      </c>
    </row>
    <row r="1410" spans="1:7">
      <c r="A1410" s="1">
        <v>1410</v>
      </c>
      <c r="B1410" s="1" t="s">
        <v>2</v>
      </c>
      <c r="C1410" s="1">
        <v>0.49790000000000001</v>
      </c>
    </row>
    <row r="1411" spans="1:7">
      <c r="A1411" s="1">
        <v>1411</v>
      </c>
      <c r="B1411" s="1" t="s">
        <v>4</v>
      </c>
      <c r="C1411" s="1">
        <v>0.42199999999999999</v>
      </c>
    </row>
    <row r="1412" spans="1:7">
      <c r="A1412" s="1">
        <v>1412</v>
      </c>
      <c r="B1412" s="1" t="s">
        <v>0</v>
      </c>
      <c r="C1412" s="1">
        <v>0.42559999999999998</v>
      </c>
    </row>
    <row r="1413" spans="1:7">
      <c r="A1413" s="1">
        <v>1413</v>
      </c>
      <c r="B1413" s="1" t="s">
        <v>2</v>
      </c>
      <c r="C1413" s="1">
        <v>0.41189999999999999</v>
      </c>
    </row>
    <row r="1414" spans="1:7">
      <c r="A1414" s="1">
        <v>1414</v>
      </c>
      <c r="B1414" s="1" t="s">
        <v>2</v>
      </c>
      <c r="C1414" s="1">
        <v>0.47660000000000002</v>
      </c>
    </row>
    <row r="1415" spans="1:7">
      <c r="A1415" s="1">
        <v>1415</v>
      </c>
      <c r="B1415" s="1" t="s">
        <v>11</v>
      </c>
      <c r="C1415" s="1">
        <v>0.47660000000000002</v>
      </c>
    </row>
    <row r="1416" spans="1:7">
      <c r="A1416" s="1">
        <v>1416</v>
      </c>
      <c r="B1416" s="1" t="s">
        <v>4</v>
      </c>
      <c r="C1416" s="1">
        <v>0.58540000000000003</v>
      </c>
    </row>
    <row r="1417" spans="1:7">
      <c r="A1417" s="1">
        <v>1417</v>
      </c>
      <c r="B1417" s="1" t="s">
        <v>5</v>
      </c>
      <c r="C1417" s="1">
        <v>0.52959999999999996</v>
      </c>
    </row>
    <row r="1418" spans="1:7">
      <c r="A1418" s="1">
        <v>1418</v>
      </c>
      <c r="B1418" s="1" t="s">
        <v>4</v>
      </c>
      <c r="C1418" s="1">
        <v>0.53420000000000001</v>
      </c>
    </row>
    <row r="1419" spans="1:7">
      <c r="A1419" s="1">
        <v>1419</v>
      </c>
      <c r="B1419" s="1" t="s">
        <v>5</v>
      </c>
      <c r="C1419" s="1">
        <v>0.54190000000000005</v>
      </c>
    </row>
    <row r="1420" spans="1:7">
      <c r="A1420" s="1">
        <v>1420</v>
      </c>
      <c r="B1420" s="1" t="s">
        <v>11</v>
      </c>
      <c r="C1420" s="1">
        <v>0.62270000000000003</v>
      </c>
      <c r="G1420">
        <v>0.85</v>
      </c>
    </row>
    <row r="1421" spans="1:7">
      <c r="A1421" s="1">
        <v>1421</v>
      </c>
      <c r="B1421" s="1" t="s">
        <v>6</v>
      </c>
      <c r="C1421" s="1">
        <v>0.60429999999999995</v>
      </c>
      <c r="G1421">
        <v>0.85</v>
      </c>
    </row>
    <row r="1422" spans="1:7">
      <c r="A1422" s="1">
        <v>1422</v>
      </c>
      <c r="B1422" s="1" t="s">
        <v>5</v>
      </c>
      <c r="C1422" s="1">
        <v>0.52539999999999998</v>
      </c>
      <c r="G1422">
        <v>0.85</v>
      </c>
    </row>
    <row r="1423" spans="1:7">
      <c r="A1423" s="1">
        <v>1423</v>
      </c>
      <c r="B1423" s="1" t="s">
        <v>4</v>
      </c>
      <c r="C1423" s="1">
        <v>0.49009999999999998</v>
      </c>
      <c r="G1423">
        <v>0.85</v>
      </c>
    </row>
    <row r="1424" spans="1:7">
      <c r="A1424" s="1">
        <v>1424</v>
      </c>
      <c r="B1424" s="1" t="s">
        <v>4</v>
      </c>
      <c r="C1424" s="1">
        <v>0.50980000000000003</v>
      </c>
      <c r="G1424">
        <v>0.85</v>
      </c>
    </row>
    <row r="1425" spans="1:7">
      <c r="A1425" s="1">
        <v>1425</v>
      </c>
      <c r="B1425" s="1" t="s">
        <v>4</v>
      </c>
      <c r="C1425" s="1">
        <v>0.52110000000000001</v>
      </c>
      <c r="G1425">
        <v>0.85</v>
      </c>
    </row>
    <row r="1426" spans="1:7">
      <c r="A1426" s="1">
        <v>1426</v>
      </c>
      <c r="B1426" s="1" t="s">
        <v>11</v>
      </c>
      <c r="C1426" s="1">
        <v>0.52110000000000001</v>
      </c>
      <c r="G1426">
        <v>0.85</v>
      </c>
    </row>
    <row r="1427" spans="1:7">
      <c r="A1427" s="1">
        <v>1427</v>
      </c>
      <c r="B1427" s="1" t="s">
        <v>3</v>
      </c>
      <c r="C1427" s="1">
        <v>0.52539999999999998</v>
      </c>
      <c r="G1427">
        <v>0.85</v>
      </c>
    </row>
    <row r="1428" spans="1:7">
      <c r="A1428" s="1">
        <v>1428</v>
      </c>
      <c r="B1428" s="1" t="s">
        <v>5</v>
      </c>
      <c r="C1428" s="1">
        <v>0.58540000000000003</v>
      </c>
      <c r="G1428">
        <v>0.85</v>
      </c>
    </row>
    <row r="1429" spans="1:7">
      <c r="A1429" s="1">
        <v>1429</v>
      </c>
      <c r="B1429" s="1" t="s">
        <v>13</v>
      </c>
      <c r="C1429" s="1">
        <v>0.55330000000000001</v>
      </c>
    </row>
    <row r="1430" spans="1:7">
      <c r="A1430" s="1">
        <v>1430</v>
      </c>
      <c r="B1430" s="1" t="s">
        <v>3</v>
      </c>
      <c r="C1430" s="1">
        <v>0.63219999999999998</v>
      </c>
    </row>
    <row r="1431" spans="1:7">
      <c r="A1431" s="1">
        <v>1431</v>
      </c>
      <c r="B1431" s="1" t="s">
        <v>4</v>
      </c>
      <c r="C1431" s="1">
        <v>0.63749999999999996</v>
      </c>
    </row>
    <row r="1432" spans="1:7">
      <c r="A1432" s="1">
        <v>1432</v>
      </c>
      <c r="B1432" s="1" t="s">
        <v>6</v>
      </c>
      <c r="C1432" s="1">
        <v>0.67549999999999999</v>
      </c>
    </row>
    <row r="1433" spans="1:7">
      <c r="A1433" s="1">
        <v>1433</v>
      </c>
      <c r="B1433" s="1" t="s">
        <v>18</v>
      </c>
      <c r="C1433" s="1">
        <v>0.71630000000000005</v>
      </c>
    </row>
    <row r="1434" spans="1:7">
      <c r="A1434" s="1">
        <v>1434</v>
      </c>
      <c r="B1434" s="1" t="s">
        <v>5</v>
      </c>
      <c r="C1434" s="1">
        <v>0.71199999999999997</v>
      </c>
    </row>
    <row r="1435" spans="1:7">
      <c r="A1435" s="1">
        <v>1435</v>
      </c>
      <c r="B1435" s="1" t="s">
        <v>3</v>
      </c>
      <c r="C1435" s="1">
        <v>0.63749999999999996</v>
      </c>
    </row>
    <row r="1436" spans="1:7">
      <c r="A1436" s="1">
        <v>1436</v>
      </c>
      <c r="B1436" s="1" t="s">
        <v>4</v>
      </c>
      <c r="C1436" s="1">
        <v>0.64270000000000005</v>
      </c>
    </row>
    <row r="1437" spans="1:7">
      <c r="A1437" s="1">
        <v>1437</v>
      </c>
      <c r="B1437" s="1" t="s">
        <v>11</v>
      </c>
      <c r="C1437" s="1">
        <v>0.64270000000000005</v>
      </c>
    </row>
    <row r="1438" spans="1:7">
      <c r="A1438" s="1">
        <v>1438</v>
      </c>
      <c r="B1438" s="1" t="s">
        <v>4</v>
      </c>
      <c r="C1438" s="1">
        <v>0.60429999999999995</v>
      </c>
    </row>
    <row r="1439" spans="1:7">
      <c r="A1439" s="1">
        <v>1439</v>
      </c>
      <c r="B1439" s="1" t="s">
        <v>2</v>
      </c>
      <c r="C1439" s="1">
        <v>0.54559999999999997</v>
      </c>
    </row>
    <row r="1440" spans="1:7">
      <c r="A1440" s="1">
        <v>1440</v>
      </c>
      <c r="B1440" s="1" t="s">
        <v>6</v>
      </c>
      <c r="C1440" s="1">
        <v>0.59919999999999995</v>
      </c>
    </row>
    <row r="1441" spans="1:3">
      <c r="A1441" s="1">
        <v>1441</v>
      </c>
      <c r="B1441" s="1" t="s">
        <v>4</v>
      </c>
      <c r="C1441" s="1">
        <v>0.57579999999999998</v>
      </c>
    </row>
    <row r="1442" spans="1:3">
      <c r="A1442" s="1">
        <v>1442</v>
      </c>
      <c r="B1442" s="1" t="s">
        <v>3</v>
      </c>
      <c r="C1442" s="1">
        <v>0.56200000000000006</v>
      </c>
    </row>
    <row r="1443" spans="1:3">
      <c r="A1443" s="1">
        <v>1443</v>
      </c>
      <c r="B1443" s="1" t="s">
        <v>4</v>
      </c>
      <c r="C1443" s="1">
        <v>0.58540000000000003</v>
      </c>
    </row>
    <row r="1444" spans="1:3">
      <c r="A1444" s="1">
        <v>1444</v>
      </c>
      <c r="B1444" s="1" t="s">
        <v>6</v>
      </c>
      <c r="C1444" s="1">
        <v>0.69479999999999997</v>
      </c>
    </row>
    <row r="1445" spans="1:3">
      <c r="A1445" s="1">
        <v>1445</v>
      </c>
      <c r="B1445" s="1" t="s">
        <v>1</v>
      </c>
      <c r="C1445" s="1">
        <v>0.68059999999999998</v>
      </c>
    </row>
    <row r="1446" spans="1:3">
      <c r="A1446" s="1">
        <v>1446</v>
      </c>
      <c r="B1446" s="1" t="s">
        <v>5</v>
      </c>
      <c r="C1446" s="1">
        <v>0.54559999999999997</v>
      </c>
    </row>
    <row r="1447" spans="1:3">
      <c r="A1447" s="1">
        <v>1447</v>
      </c>
      <c r="B1447" s="1" t="s">
        <v>4</v>
      </c>
      <c r="C1447" s="1">
        <v>0.5665</v>
      </c>
    </row>
    <row r="1448" spans="1:3">
      <c r="A1448" s="1">
        <v>1448</v>
      </c>
      <c r="B1448" s="1" t="s">
        <v>11</v>
      </c>
      <c r="C1448" s="1">
        <v>0.47660000000000002</v>
      </c>
    </row>
    <row r="1449" spans="1:3">
      <c r="A1449" s="1">
        <v>1449</v>
      </c>
      <c r="B1449" s="1" t="s">
        <v>6</v>
      </c>
      <c r="C1449" s="1">
        <v>0.37740000000000001</v>
      </c>
    </row>
    <row r="1450" spans="1:3">
      <c r="A1450" s="1">
        <v>1450</v>
      </c>
      <c r="B1450" s="1" t="s">
        <v>15</v>
      </c>
      <c r="C1450" s="1">
        <v>0.39100000000000001</v>
      </c>
    </row>
    <row r="1451" spans="1:3">
      <c r="A1451" s="1">
        <v>1451</v>
      </c>
      <c r="B1451" s="1" t="s">
        <v>8</v>
      </c>
      <c r="C1451" s="1">
        <v>0.42920000000000003</v>
      </c>
    </row>
    <row r="1452" spans="1:3">
      <c r="A1452" s="1">
        <v>1452</v>
      </c>
      <c r="B1452" s="1" t="s">
        <v>2</v>
      </c>
      <c r="C1452" s="1">
        <v>0.42199999999999999</v>
      </c>
    </row>
    <row r="1453" spans="1:3">
      <c r="A1453" s="1">
        <v>1453</v>
      </c>
      <c r="B1453" s="1" t="s">
        <v>2</v>
      </c>
      <c r="C1453" s="1">
        <v>0.32490000000000002</v>
      </c>
    </row>
    <row r="1454" spans="1:3">
      <c r="A1454" s="1">
        <v>1454</v>
      </c>
      <c r="B1454" s="1" t="s">
        <v>2</v>
      </c>
      <c r="C1454" s="1">
        <v>0.31490000000000001</v>
      </c>
    </row>
    <row r="1455" spans="1:3">
      <c r="A1455" s="1">
        <v>1455</v>
      </c>
      <c r="B1455" s="1" t="s">
        <v>12</v>
      </c>
      <c r="C1455" s="1">
        <v>0.26450000000000001</v>
      </c>
    </row>
    <row r="1456" spans="1:3">
      <c r="A1456" s="1">
        <v>1456</v>
      </c>
      <c r="B1456" s="1" t="s">
        <v>18</v>
      </c>
      <c r="C1456" s="1">
        <v>0.2034</v>
      </c>
    </row>
    <row r="1457" spans="1:3">
      <c r="A1457" s="1">
        <v>1457</v>
      </c>
      <c r="B1457" s="1" t="s">
        <v>15</v>
      </c>
      <c r="C1457" s="1">
        <v>0.25409999999999999</v>
      </c>
    </row>
    <row r="1458" spans="1:3">
      <c r="A1458" s="1">
        <v>1458</v>
      </c>
      <c r="B1458" s="1" t="s">
        <v>9</v>
      </c>
      <c r="C1458" s="1">
        <v>0.2399</v>
      </c>
    </row>
    <row r="1459" spans="1:3">
      <c r="A1459" s="1">
        <v>1459</v>
      </c>
      <c r="B1459" s="1" t="s">
        <v>19</v>
      </c>
      <c r="C1459" s="1">
        <v>0.18229999999999999</v>
      </c>
    </row>
    <row r="1460" spans="1:3">
      <c r="A1460" s="1">
        <v>1460</v>
      </c>
      <c r="B1460" s="1" t="s">
        <v>15</v>
      </c>
      <c r="C1460" s="1">
        <v>0.2094</v>
      </c>
    </row>
    <row r="1461" spans="1:3">
      <c r="A1461" s="1">
        <v>1461</v>
      </c>
      <c r="B1461" s="1" t="s">
        <v>11</v>
      </c>
      <c r="C1461" s="1">
        <v>0.31169999999999998</v>
      </c>
    </row>
    <row r="1462" spans="1:3">
      <c r="A1462" s="1">
        <v>1462</v>
      </c>
      <c r="B1462" s="1" t="s">
        <v>14</v>
      </c>
      <c r="C1462" s="1">
        <v>0.33210000000000001</v>
      </c>
    </row>
    <row r="1463" spans="1:3">
      <c r="A1463" s="1">
        <v>1463</v>
      </c>
      <c r="B1463" s="1" t="s">
        <v>8</v>
      </c>
      <c r="C1463" s="1">
        <v>0.31819999999999998</v>
      </c>
    </row>
    <row r="1464" spans="1:3">
      <c r="A1464" s="1">
        <v>1464</v>
      </c>
      <c r="B1464" s="1" t="s">
        <v>16</v>
      </c>
      <c r="C1464" s="1">
        <v>0.30530000000000002</v>
      </c>
    </row>
    <row r="1465" spans="1:3">
      <c r="A1465" s="1">
        <v>1465</v>
      </c>
      <c r="B1465" s="1" t="s">
        <v>10</v>
      </c>
      <c r="C1465" s="1">
        <v>0.2258</v>
      </c>
    </row>
    <row r="1466" spans="1:3">
      <c r="A1466" s="1">
        <v>1466</v>
      </c>
      <c r="B1466" s="1" t="s">
        <v>19</v>
      </c>
      <c r="C1466" s="1">
        <v>0.2034</v>
      </c>
    </row>
    <row r="1467" spans="1:3">
      <c r="A1467" s="1">
        <v>1467</v>
      </c>
      <c r="B1467" s="1" t="s">
        <v>18</v>
      </c>
      <c r="C1467" s="1">
        <v>0.1731</v>
      </c>
    </row>
    <row r="1468" spans="1:3">
      <c r="A1468" s="1">
        <v>1468</v>
      </c>
      <c r="B1468" s="1" t="s">
        <v>7</v>
      </c>
      <c r="C1468" s="1">
        <v>0.28489999999999999</v>
      </c>
    </row>
    <row r="1469" spans="1:3">
      <c r="A1469" s="1">
        <v>1469</v>
      </c>
      <c r="B1469" s="1" t="s">
        <v>2</v>
      </c>
      <c r="C1469" s="1">
        <v>0.26800000000000002</v>
      </c>
    </row>
    <row r="1470" spans="1:3">
      <c r="A1470" s="1">
        <v>1470</v>
      </c>
      <c r="B1470" s="1" t="s">
        <v>5</v>
      </c>
      <c r="C1470" s="1">
        <v>0.34260000000000002</v>
      </c>
    </row>
    <row r="1471" spans="1:3">
      <c r="A1471" s="1">
        <v>1471</v>
      </c>
      <c r="B1471" s="1" t="s">
        <v>11</v>
      </c>
      <c r="C1471" s="1">
        <v>0.4582</v>
      </c>
    </row>
    <row r="1472" spans="1:3">
      <c r="A1472" s="1">
        <v>1472</v>
      </c>
      <c r="B1472" s="1" t="s">
        <v>4</v>
      </c>
      <c r="C1472" s="1">
        <v>0.39100000000000001</v>
      </c>
    </row>
    <row r="1473" spans="1:3">
      <c r="A1473" s="1">
        <v>1473</v>
      </c>
      <c r="B1473" s="1" t="s">
        <v>12</v>
      </c>
      <c r="C1473" s="1">
        <v>0.36670000000000003</v>
      </c>
    </row>
    <row r="1474" spans="1:3">
      <c r="A1474" s="1">
        <v>1474</v>
      </c>
      <c r="B1474" s="1" t="s">
        <v>6</v>
      </c>
      <c r="C1474" s="1">
        <v>0.39100000000000001</v>
      </c>
    </row>
    <row r="1475" spans="1:3">
      <c r="A1475" s="1">
        <v>1475</v>
      </c>
      <c r="B1475" s="1" t="s">
        <v>6</v>
      </c>
      <c r="C1475" s="1">
        <v>0.50170000000000003</v>
      </c>
    </row>
    <row r="1476" spans="1:3">
      <c r="A1476" s="1">
        <v>1476</v>
      </c>
      <c r="B1476" s="1" t="s">
        <v>16</v>
      </c>
      <c r="C1476" s="1">
        <v>0.51390000000000002</v>
      </c>
    </row>
    <row r="1477" spans="1:3">
      <c r="A1477" s="1">
        <v>1477</v>
      </c>
      <c r="B1477" s="1" t="s">
        <v>2</v>
      </c>
      <c r="C1477" s="1">
        <v>0.61360000000000003</v>
      </c>
    </row>
    <row r="1478" spans="1:3">
      <c r="A1478" s="1">
        <v>1478</v>
      </c>
      <c r="B1478" s="1" t="s">
        <v>15</v>
      </c>
      <c r="C1478" s="1">
        <v>0.70799999999999996</v>
      </c>
    </row>
    <row r="1479" spans="1:3">
      <c r="A1479" s="1">
        <v>1479</v>
      </c>
      <c r="B1479" s="1" t="s">
        <v>9</v>
      </c>
      <c r="C1479" s="1">
        <v>0.65310000000000001</v>
      </c>
    </row>
    <row r="1480" spans="1:3">
      <c r="A1480" s="1">
        <v>1480</v>
      </c>
      <c r="B1480" s="1" t="s">
        <v>4</v>
      </c>
      <c r="C1480" s="1">
        <v>0.6482</v>
      </c>
    </row>
    <row r="1481" spans="1:3">
      <c r="A1481" s="1">
        <v>1481</v>
      </c>
      <c r="B1481" s="1" t="s">
        <v>4</v>
      </c>
      <c r="C1481" s="1">
        <v>0.74150000000000005</v>
      </c>
    </row>
    <row r="1482" spans="1:3">
      <c r="A1482" s="1">
        <v>1482</v>
      </c>
      <c r="B1482" s="1" t="s">
        <v>9</v>
      </c>
      <c r="C1482" s="1">
        <v>0.72089999999999999</v>
      </c>
    </row>
    <row r="1483" spans="1:3">
      <c r="A1483" s="1">
        <v>1483</v>
      </c>
      <c r="B1483" s="1" t="s">
        <v>5</v>
      </c>
      <c r="C1483" s="1">
        <v>0.70799999999999996</v>
      </c>
    </row>
    <row r="1484" spans="1:3">
      <c r="A1484" s="1">
        <v>1484</v>
      </c>
      <c r="B1484" s="1" t="s">
        <v>2</v>
      </c>
      <c r="C1484" s="1">
        <v>0.69479999999999997</v>
      </c>
    </row>
    <row r="1485" spans="1:3">
      <c r="A1485" s="1">
        <v>1485</v>
      </c>
      <c r="B1485" s="1" t="s">
        <v>9</v>
      </c>
      <c r="C1485" s="1">
        <v>0.72499999999999998</v>
      </c>
    </row>
    <row r="1486" spans="1:3">
      <c r="A1486" s="1">
        <v>1486</v>
      </c>
      <c r="B1486" s="1" t="s">
        <v>9</v>
      </c>
      <c r="C1486" s="1">
        <v>0.74590000000000001</v>
      </c>
    </row>
    <row r="1487" spans="1:3">
      <c r="A1487" s="1">
        <v>1487</v>
      </c>
      <c r="B1487" s="1" t="s">
        <v>4</v>
      </c>
      <c r="C1487" s="1">
        <v>0.83750000000000002</v>
      </c>
    </row>
    <row r="1488" spans="1:3">
      <c r="A1488" s="1">
        <v>1488</v>
      </c>
      <c r="B1488" s="1" t="s">
        <v>4</v>
      </c>
      <c r="C1488" s="1">
        <v>0.86229999999999996</v>
      </c>
    </row>
    <row r="1489" spans="1:6">
      <c r="A1489" s="1">
        <v>1489</v>
      </c>
      <c r="B1489" s="1" t="s">
        <v>4</v>
      </c>
      <c r="C1489" s="1">
        <v>0.92300000000000004</v>
      </c>
      <c r="F1489">
        <v>0.89</v>
      </c>
    </row>
    <row r="1490" spans="1:6">
      <c r="A1490" s="1">
        <v>1490</v>
      </c>
      <c r="B1490" s="1" t="s">
        <v>13</v>
      </c>
      <c r="C1490" s="1">
        <v>0.90569999999999995</v>
      </c>
      <c r="F1490">
        <v>0.89</v>
      </c>
    </row>
    <row r="1491" spans="1:6">
      <c r="A1491" s="1">
        <v>1491</v>
      </c>
      <c r="B1491" s="1" t="s">
        <v>2</v>
      </c>
      <c r="C1491" s="1">
        <v>0.91510000000000002</v>
      </c>
      <c r="F1491">
        <v>0.89</v>
      </c>
    </row>
    <row r="1492" spans="1:6">
      <c r="A1492" s="1">
        <v>1492</v>
      </c>
      <c r="B1492" s="1" t="s">
        <v>12</v>
      </c>
      <c r="C1492" s="1">
        <v>0.89910000000000001</v>
      </c>
      <c r="F1492">
        <v>0.89</v>
      </c>
    </row>
    <row r="1493" spans="1:6">
      <c r="A1493" s="1">
        <v>1493</v>
      </c>
      <c r="B1493" s="1" t="s">
        <v>2</v>
      </c>
      <c r="C1493" s="1">
        <v>0.87919999999999998</v>
      </c>
      <c r="F1493">
        <v>0.89</v>
      </c>
    </row>
    <row r="1494" spans="1:6">
      <c r="A1494" s="1">
        <v>1494</v>
      </c>
      <c r="B1494" s="1" t="s">
        <v>2</v>
      </c>
      <c r="C1494" s="1">
        <v>0.91059999999999997</v>
      </c>
      <c r="F1494">
        <v>0.89</v>
      </c>
    </row>
    <row r="1495" spans="1:6">
      <c r="A1495" s="1">
        <v>1495</v>
      </c>
      <c r="B1495" s="1" t="s">
        <v>4</v>
      </c>
      <c r="C1495" s="1">
        <v>0.91510000000000002</v>
      </c>
      <c r="F1495">
        <v>0.89</v>
      </c>
    </row>
    <row r="1496" spans="1:6">
      <c r="A1496" s="1">
        <v>1496</v>
      </c>
      <c r="B1496" s="1" t="s">
        <v>4</v>
      </c>
      <c r="C1496" s="1">
        <v>0.90569999999999995</v>
      </c>
      <c r="F1496">
        <v>0.89</v>
      </c>
    </row>
    <row r="1497" spans="1:6">
      <c r="A1497" s="1">
        <v>1497</v>
      </c>
      <c r="B1497" s="1" t="s">
        <v>7</v>
      </c>
      <c r="C1497" s="1">
        <v>0.89910000000000001</v>
      </c>
      <c r="F1497">
        <v>0.89</v>
      </c>
    </row>
    <row r="1498" spans="1:6">
      <c r="A1498" s="1">
        <v>1498</v>
      </c>
      <c r="B1498" s="1" t="s">
        <v>7</v>
      </c>
      <c r="C1498" s="1">
        <v>0.88939999999999997</v>
      </c>
      <c r="F1498">
        <v>0.89</v>
      </c>
    </row>
    <row r="1499" spans="1:6">
      <c r="A1499" s="1">
        <v>1499</v>
      </c>
      <c r="B1499" s="1" t="s">
        <v>12</v>
      </c>
      <c r="C1499" s="1">
        <v>0.89200000000000002</v>
      </c>
      <c r="F1499">
        <v>0.89</v>
      </c>
    </row>
    <row r="1500" spans="1:6">
      <c r="A1500" s="1">
        <v>1500</v>
      </c>
      <c r="B1500" s="1" t="s">
        <v>2</v>
      </c>
      <c r="C1500" s="1">
        <v>0.88280000000000003</v>
      </c>
      <c r="F1500">
        <v>0.89</v>
      </c>
    </row>
    <row r="1501" spans="1:6">
      <c r="A1501" s="1">
        <v>1501</v>
      </c>
      <c r="B1501" s="1" t="s">
        <v>2</v>
      </c>
      <c r="C1501" s="1">
        <v>0.91900000000000004</v>
      </c>
      <c r="F1501">
        <v>0.89</v>
      </c>
    </row>
    <row r="1502" spans="1:6">
      <c r="A1502" s="1">
        <v>1502</v>
      </c>
      <c r="B1502" s="1" t="s">
        <v>9</v>
      </c>
      <c r="C1502" s="1">
        <v>0.93459999999999999</v>
      </c>
      <c r="F1502">
        <v>0.89</v>
      </c>
    </row>
    <row r="1503" spans="1:6">
      <c r="A1503" s="1">
        <v>1503</v>
      </c>
      <c r="B1503" s="1" t="s">
        <v>6</v>
      </c>
      <c r="C1503" s="1">
        <v>0.93459999999999999</v>
      </c>
      <c r="F1503">
        <v>0.89</v>
      </c>
    </row>
    <row r="1504" spans="1:6">
      <c r="A1504" s="1">
        <v>1504</v>
      </c>
      <c r="B1504" s="1" t="s">
        <v>2</v>
      </c>
      <c r="C1504" s="1">
        <v>0.94730000000000003</v>
      </c>
      <c r="F1504">
        <v>0.89</v>
      </c>
    </row>
    <row r="1505" spans="1:7">
      <c r="A1505" s="1">
        <v>1505</v>
      </c>
      <c r="B1505" s="1" t="s">
        <v>2</v>
      </c>
      <c r="C1505" s="1">
        <v>0.9577</v>
      </c>
      <c r="F1505">
        <v>0.89</v>
      </c>
    </row>
    <row r="1506" spans="1:7">
      <c r="A1506" s="1">
        <v>1506</v>
      </c>
      <c r="B1506" s="1" t="s">
        <v>1</v>
      </c>
      <c r="C1506" s="1">
        <v>0.95189999999999997</v>
      </c>
      <c r="F1506">
        <v>0.89</v>
      </c>
    </row>
    <row r="1507" spans="1:7">
      <c r="A1507" s="1">
        <v>1507</v>
      </c>
      <c r="B1507" s="1" t="s">
        <v>4</v>
      </c>
      <c r="C1507" s="1">
        <v>0.93959999999999999</v>
      </c>
      <c r="F1507">
        <v>0.89</v>
      </c>
    </row>
    <row r="1508" spans="1:7">
      <c r="A1508" s="1">
        <v>1508</v>
      </c>
      <c r="B1508" s="1" t="s">
        <v>11</v>
      </c>
      <c r="C1508" s="1">
        <v>0.93959999999999999</v>
      </c>
      <c r="F1508">
        <v>0.89</v>
      </c>
    </row>
    <row r="1509" spans="1:7">
      <c r="A1509" s="1">
        <v>1509</v>
      </c>
      <c r="B1509" s="1" t="s">
        <v>2</v>
      </c>
      <c r="C1509" s="1">
        <v>0.93079999999999996</v>
      </c>
      <c r="F1509">
        <v>0.89</v>
      </c>
    </row>
    <row r="1510" spans="1:7">
      <c r="A1510" s="1">
        <v>1510</v>
      </c>
      <c r="B1510" s="1" t="s">
        <v>11</v>
      </c>
      <c r="C1510" s="1">
        <v>0.91679999999999995</v>
      </c>
      <c r="F1510">
        <v>0.89</v>
      </c>
    </row>
    <row r="1511" spans="1:7">
      <c r="A1511" s="1">
        <v>1511</v>
      </c>
      <c r="B1511" s="1" t="s">
        <v>2</v>
      </c>
      <c r="C1511" s="1">
        <v>0.88529999999999998</v>
      </c>
      <c r="F1511">
        <v>0.89</v>
      </c>
    </row>
    <row r="1512" spans="1:7">
      <c r="A1512" s="1">
        <v>1512</v>
      </c>
      <c r="B1512" s="1" t="s">
        <v>11</v>
      </c>
      <c r="C1512" s="1">
        <v>0.89200000000000002</v>
      </c>
      <c r="F1512">
        <v>0.89</v>
      </c>
    </row>
    <row r="1513" spans="1:7">
      <c r="A1513" s="1">
        <v>1513</v>
      </c>
      <c r="B1513" s="1" t="s">
        <v>12</v>
      </c>
      <c r="C1513" s="1">
        <v>0.87129999999999996</v>
      </c>
      <c r="F1513">
        <v>0.89</v>
      </c>
    </row>
    <row r="1514" spans="1:7">
      <c r="A1514" s="1">
        <v>1514</v>
      </c>
      <c r="B1514" s="1" t="s">
        <v>14</v>
      </c>
      <c r="C1514" s="1">
        <v>0.89200000000000002</v>
      </c>
      <c r="F1514">
        <v>0.89</v>
      </c>
      <c r="G1514">
        <v>0.85</v>
      </c>
    </row>
    <row r="1515" spans="1:7">
      <c r="A1515" s="1">
        <v>1515</v>
      </c>
      <c r="B1515" s="1" t="s">
        <v>14</v>
      </c>
      <c r="C1515" s="1">
        <v>0.89200000000000002</v>
      </c>
      <c r="F1515">
        <v>0.89</v>
      </c>
      <c r="G1515">
        <v>0.85</v>
      </c>
    </row>
    <row r="1516" spans="1:7">
      <c r="A1516" s="1">
        <v>1516</v>
      </c>
      <c r="B1516" s="1" t="s">
        <v>14</v>
      </c>
      <c r="C1516" s="1">
        <v>0.88939999999999997</v>
      </c>
      <c r="F1516">
        <v>0.89</v>
      </c>
      <c r="G1516">
        <v>0.85</v>
      </c>
    </row>
    <row r="1517" spans="1:7">
      <c r="A1517" s="1">
        <v>1517</v>
      </c>
      <c r="B1517" s="1" t="s">
        <v>10</v>
      </c>
      <c r="C1517" s="1">
        <v>0.89659999999999995</v>
      </c>
      <c r="F1517">
        <v>0.89</v>
      </c>
      <c r="G1517">
        <v>0.85</v>
      </c>
    </row>
    <row r="1518" spans="1:7">
      <c r="A1518" s="1">
        <v>1518</v>
      </c>
      <c r="B1518" s="1" t="s">
        <v>6</v>
      </c>
      <c r="C1518" s="1">
        <v>0.88719999999999999</v>
      </c>
      <c r="F1518">
        <v>0.89</v>
      </c>
      <c r="G1518">
        <v>0.85</v>
      </c>
    </row>
    <row r="1519" spans="1:7">
      <c r="A1519" s="1">
        <v>1519</v>
      </c>
      <c r="B1519" s="1" t="s">
        <v>1</v>
      </c>
      <c r="C1519" s="1">
        <v>0.89419999999999999</v>
      </c>
      <c r="F1519">
        <v>0.89</v>
      </c>
      <c r="G1519">
        <v>0.85</v>
      </c>
    </row>
    <row r="1520" spans="1:7">
      <c r="A1520" s="1">
        <v>1520</v>
      </c>
      <c r="B1520" s="1" t="s">
        <v>6</v>
      </c>
      <c r="C1520" s="1">
        <v>0.85960000000000003</v>
      </c>
      <c r="F1520">
        <v>0.89</v>
      </c>
      <c r="G1520">
        <v>0.85</v>
      </c>
    </row>
    <row r="1521" spans="1:8">
      <c r="A1521" s="1">
        <v>1521</v>
      </c>
      <c r="B1521" s="1" t="s">
        <v>8</v>
      </c>
      <c r="C1521" s="1">
        <v>0.84930000000000005</v>
      </c>
      <c r="F1521">
        <v>0.89</v>
      </c>
      <c r="G1521">
        <v>0.85</v>
      </c>
    </row>
    <row r="1522" spans="1:8">
      <c r="A1522" s="1">
        <v>1522</v>
      </c>
      <c r="B1522" s="1" t="s">
        <v>18</v>
      </c>
      <c r="C1522" s="1">
        <v>0.86229999999999996</v>
      </c>
      <c r="F1522">
        <v>0.89</v>
      </c>
      <c r="G1522">
        <v>0.85</v>
      </c>
      <c r="H1522">
        <v>0.85</v>
      </c>
    </row>
    <row r="1523" spans="1:8">
      <c r="A1523" s="1">
        <v>1523</v>
      </c>
      <c r="B1523" s="1" t="s">
        <v>4</v>
      </c>
      <c r="C1523" s="1">
        <v>0.84619999999999995</v>
      </c>
      <c r="F1523">
        <v>0.89</v>
      </c>
      <c r="G1523">
        <v>0.85</v>
      </c>
      <c r="H1523" s="2">
        <v>0.86</v>
      </c>
    </row>
    <row r="1524" spans="1:8">
      <c r="A1524" s="1">
        <v>1524</v>
      </c>
      <c r="B1524" s="1" t="s">
        <v>0</v>
      </c>
      <c r="C1524" s="1">
        <v>0.84209999999999996</v>
      </c>
      <c r="F1524">
        <v>0.89</v>
      </c>
      <c r="G1524">
        <v>0.85</v>
      </c>
    </row>
    <row r="1525" spans="1:8">
      <c r="A1525" s="1">
        <v>1525</v>
      </c>
      <c r="B1525" s="1" t="s">
        <v>3</v>
      </c>
      <c r="C1525" s="1">
        <v>0.80500000000000005</v>
      </c>
      <c r="F1525">
        <v>0.89</v>
      </c>
      <c r="G1525">
        <v>0.85</v>
      </c>
    </row>
    <row r="1526" spans="1:8">
      <c r="A1526" s="1">
        <v>1526</v>
      </c>
      <c r="B1526" s="1" t="s">
        <v>2</v>
      </c>
      <c r="C1526" s="1">
        <v>0.80500000000000005</v>
      </c>
      <c r="F1526">
        <v>0.89</v>
      </c>
    </row>
    <row r="1527" spans="1:8">
      <c r="A1527" s="1">
        <v>1527</v>
      </c>
      <c r="B1527" s="1" t="s">
        <v>0</v>
      </c>
      <c r="C1527" s="1">
        <v>0.77990000000000004</v>
      </c>
      <c r="F1527">
        <v>0.89</v>
      </c>
    </row>
    <row r="1528" spans="1:8">
      <c r="A1528" s="1">
        <v>1528</v>
      </c>
      <c r="B1528" s="1" t="s">
        <v>3</v>
      </c>
      <c r="C1528" s="1">
        <v>0.77549999999999997</v>
      </c>
      <c r="F1528">
        <v>0.89</v>
      </c>
    </row>
    <row r="1529" spans="1:8">
      <c r="A1529" s="1">
        <v>1529</v>
      </c>
      <c r="B1529" s="1" t="s">
        <v>10</v>
      </c>
      <c r="C1529" s="1">
        <v>0.79510000000000003</v>
      </c>
      <c r="F1529">
        <v>0.89</v>
      </c>
    </row>
    <row r="1530" spans="1:8">
      <c r="A1530" s="1">
        <v>1530</v>
      </c>
      <c r="B1530" s="1" t="s">
        <v>9</v>
      </c>
      <c r="C1530" s="1">
        <v>0.81979999999999997</v>
      </c>
      <c r="F1530">
        <v>0.89</v>
      </c>
    </row>
    <row r="1531" spans="1:8">
      <c r="A1531" s="1">
        <v>1531</v>
      </c>
      <c r="B1531" s="1" t="s">
        <v>5</v>
      </c>
      <c r="C1531" s="1">
        <v>0.83130000000000004</v>
      </c>
      <c r="F1531">
        <v>0.89</v>
      </c>
    </row>
    <row r="1532" spans="1:8">
      <c r="A1532" s="1">
        <v>1532</v>
      </c>
      <c r="B1532" s="1" t="s">
        <v>7</v>
      </c>
      <c r="C1532" s="1">
        <v>0.84930000000000005</v>
      </c>
      <c r="F1532">
        <v>0.89</v>
      </c>
    </row>
    <row r="1533" spans="1:8">
      <c r="A1533" s="1">
        <v>1533</v>
      </c>
      <c r="B1533" s="1" t="s">
        <v>4</v>
      </c>
      <c r="C1533" s="1">
        <v>0.86550000000000005</v>
      </c>
      <c r="F1533">
        <v>0.89</v>
      </c>
    </row>
    <row r="1534" spans="1:8">
      <c r="A1534" s="1">
        <v>1534</v>
      </c>
      <c r="B1534" s="1" t="s">
        <v>10</v>
      </c>
      <c r="C1534" s="1">
        <v>0.87649999999999995</v>
      </c>
      <c r="F1534">
        <v>0.89</v>
      </c>
    </row>
    <row r="1535" spans="1:8">
      <c r="A1535" s="1">
        <v>1535</v>
      </c>
      <c r="B1535" s="1" t="s">
        <v>14</v>
      </c>
      <c r="C1535" s="1">
        <v>0.84209999999999996</v>
      </c>
      <c r="F1535">
        <v>0.89</v>
      </c>
    </row>
    <row r="1536" spans="1:8">
      <c r="A1536" s="1">
        <v>1536</v>
      </c>
      <c r="B1536" s="1" t="s">
        <v>6</v>
      </c>
      <c r="C1536" s="1">
        <v>0.85299999999999998</v>
      </c>
      <c r="F1536">
        <v>0.89</v>
      </c>
    </row>
    <row r="1537" spans="1:6">
      <c r="A1537" s="1">
        <v>1537</v>
      </c>
      <c r="B1537" s="1" t="s">
        <v>14</v>
      </c>
      <c r="C1537" s="1">
        <v>0.85299999999999998</v>
      </c>
      <c r="F1537">
        <v>0.89</v>
      </c>
    </row>
    <row r="1538" spans="1:6">
      <c r="A1538" s="1">
        <v>1538</v>
      </c>
      <c r="B1538" s="1" t="s">
        <v>2</v>
      </c>
      <c r="C1538" s="1">
        <v>0.85650000000000004</v>
      </c>
      <c r="F1538">
        <v>0.89</v>
      </c>
    </row>
    <row r="1539" spans="1:6">
      <c r="A1539" s="1">
        <v>1539</v>
      </c>
      <c r="B1539" s="1" t="s">
        <v>2</v>
      </c>
      <c r="C1539" s="1">
        <v>0.84209999999999996</v>
      </c>
      <c r="F1539">
        <v>0.89</v>
      </c>
    </row>
    <row r="1540" spans="1:6">
      <c r="A1540" s="1">
        <v>1540</v>
      </c>
      <c r="B1540" s="1" t="s">
        <v>7</v>
      </c>
      <c r="C1540" s="1">
        <v>0.75949999999999995</v>
      </c>
      <c r="F1540">
        <v>0.89</v>
      </c>
    </row>
    <row r="1541" spans="1:6">
      <c r="A1541" s="1">
        <v>1541</v>
      </c>
      <c r="B1541" s="1" t="s">
        <v>9</v>
      </c>
      <c r="C1541" s="1">
        <v>0.75470000000000004</v>
      </c>
      <c r="F1541">
        <v>0.89</v>
      </c>
    </row>
    <row r="1542" spans="1:6">
      <c r="A1542" s="1">
        <v>1542</v>
      </c>
      <c r="B1542" s="1" t="s">
        <v>10</v>
      </c>
      <c r="C1542" s="1">
        <v>0.80500000000000005</v>
      </c>
      <c r="F1542">
        <v>0.89</v>
      </c>
    </row>
    <row r="1543" spans="1:6">
      <c r="A1543" s="1">
        <v>1543</v>
      </c>
      <c r="B1543" s="1" t="s">
        <v>3</v>
      </c>
      <c r="C1543" s="1">
        <v>0.8125</v>
      </c>
      <c r="F1543">
        <v>0.89</v>
      </c>
    </row>
    <row r="1544" spans="1:6">
      <c r="A1544" s="1">
        <v>1544</v>
      </c>
      <c r="B1544" s="1" t="s">
        <v>13</v>
      </c>
      <c r="C1544" s="1">
        <v>0.81620000000000004</v>
      </c>
      <c r="F1544">
        <v>0.89</v>
      </c>
    </row>
    <row r="1545" spans="1:6">
      <c r="A1545" s="1">
        <v>1545</v>
      </c>
      <c r="B1545" s="1" t="s">
        <v>9</v>
      </c>
      <c r="C1545" s="1">
        <v>0.83430000000000004</v>
      </c>
      <c r="F1545">
        <v>0.89</v>
      </c>
    </row>
    <row r="1546" spans="1:6">
      <c r="A1546" s="1">
        <v>1546</v>
      </c>
      <c r="B1546" s="1" t="s">
        <v>5</v>
      </c>
      <c r="C1546" s="1">
        <v>0.77180000000000004</v>
      </c>
      <c r="F1546">
        <v>0.89</v>
      </c>
    </row>
    <row r="1547" spans="1:6">
      <c r="A1547" s="1">
        <v>1547</v>
      </c>
      <c r="B1547" s="1" t="s">
        <v>9</v>
      </c>
      <c r="C1547" s="1">
        <v>0.79820000000000002</v>
      </c>
      <c r="F1547">
        <v>0.89</v>
      </c>
    </row>
    <row r="1548" spans="1:6">
      <c r="A1548" s="1">
        <v>1548</v>
      </c>
      <c r="B1548" s="1" t="s">
        <v>2</v>
      </c>
      <c r="C1548" s="1">
        <v>0.67549999999999999</v>
      </c>
      <c r="F1548">
        <v>0.89</v>
      </c>
    </row>
    <row r="1549" spans="1:6">
      <c r="A1549" s="1">
        <v>1549</v>
      </c>
      <c r="B1549" s="1" t="s">
        <v>2</v>
      </c>
      <c r="C1549" s="1">
        <v>0.66610000000000003</v>
      </c>
      <c r="F1549">
        <v>0.89</v>
      </c>
    </row>
    <row r="1550" spans="1:6">
      <c r="A1550" s="1">
        <v>1550</v>
      </c>
      <c r="B1550" s="1" t="s">
        <v>2</v>
      </c>
      <c r="C1550" s="1">
        <v>0.65310000000000001</v>
      </c>
      <c r="F1550">
        <v>0.89</v>
      </c>
    </row>
    <row r="1551" spans="1:6">
      <c r="A1551" s="1">
        <v>1551</v>
      </c>
      <c r="B1551" s="1" t="s">
        <v>16</v>
      </c>
      <c r="C1551" s="1">
        <v>0.64270000000000005</v>
      </c>
      <c r="F1551">
        <v>0.89</v>
      </c>
    </row>
    <row r="1552" spans="1:6">
      <c r="A1552" s="1">
        <v>1552</v>
      </c>
      <c r="B1552" s="1" t="s">
        <v>14</v>
      </c>
      <c r="C1552" s="1">
        <v>0.55769999999999997</v>
      </c>
      <c r="F1552">
        <v>0.89</v>
      </c>
    </row>
    <row r="1553" spans="1:6">
      <c r="A1553" s="1">
        <v>1553</v>
      </c>
      <c r="B1553" s="1" t="s">
        <v>2</v>
      </c>
      <c r="C1553" s="1">
        <v>0.57579999999999998</v>
      </c>
      <c r="F1553">
        <v>0.89</v>
      </c>
    </row>
    <row r="1554" spans="1:6">
      <c r="A1554" s="1">
        <v>1554</v>
      </c>
      <c r="B1554" s="1" t="s">
        <v>4</v>
      </c>
      <c r="C1554" s="1">
        <v>0.55330000000000001</v>
      </c>
      <c r="F1554">
        <v>0.89</v>
      </c>
    </row>
    <row r="1555" spans="1:6">
      <c r="A1555" s="1">
        <v>1555</v>
      </c>
      <c r="B1555" s="1" t="s">
        <v>3</v>
      </c>
      <c r="C1555" s="1">
        <v>0.61360000000000003</v>
      </c>
      <c r="F1555">
        <v>0.89</v>
      </c>
    </row>
    <row r="1556" spans="1:6">
      <c r="A1556" s="1">
        <v>1556</v>
      </c>
      <c r="B1556" s="1" t="s">
        <v>11</v>
      </c>
      <c r="C1556" s="1">
        <v>0.59919999999999995</v>
      </c>
      <c r="F1556">
        <v>0.89</v>
      </c>
    </row>
    <row r="1557" spans="1:6">
      <c r="A1557" s="1">
        <v>1557</v>
      </c>
      <c r="B1557" s="1" t="s">
        <v>13</v>
      </c>
      <c r="C1557" s="1">
        <v>0.69910000000000005</v>
      </c>
      <c r="F1557">
        <v>0.89</v>
      </c>
    </row>
    <row r="1558" spans="1:6">
      <c r="A1558" s="1">
        <v>1558</v>
      </c>
      <c r="B1558" s="1" t="s">
        <v>4</v>
      </c>
      <c r="C1558" s="1">
        <v>0.66610000000000003</v>
      </c>
      <c r="F1558">
        <v>0.89</v>
      </c>
    </row>
    <row r="1559" spans="1:6">
      <c r="A1559" s="1">
        <v>1559</v>
      </c>
      <c r="B1559" s="1" t="s">
        <v>16</v>
      </c>
      <c r="C1559" s="1">
        <v>0.67120000000000002</v>
      </c>
      <c r="F1559">
        <v>0.89</v>
      </c>
    </row>
    <row r="1560" spans="1:6">
      <c r="A1560" s="1">
        <v>1560</v>
      </c>
      <c r="B1560" s="1" t="s">
        <v>6</v>
      </c>
      <c r="C1560" s="1">
        <v>0.67549999999999999</v>
      </c>
      <c r="F1560">
        <v>0.89</v>
      </c>
    </row>
    <row r="1561" spans="1:6">
      <c r="A1561" s="1">
        <v>1561</v>
      </c>
      <c r="B1561" s="1" t="s">
        <v>6</v>
      </c>
      <c r="C1561" s="1">
        <v>0.67549999999999999</v>
      </c>
      <c r="F1561">
        <v>0.89</v>
      </c>
    </row>
    <row r="1562" spans="1:6">
      <c r="A1562" s="1">
        <v>1562</v>
      </c>
      <c r="B1562" s="1" t="s">
        <v>2</v>
      </c>
      <c r="C1562" s="1">
        <v>0.72089999999999999</v>
      </c>
      <c r="F1562">
        <v>0.89</v>
      </c>
    </row>
    <row r="1563" spans="1:6">
      <c r="A1563" s="1">
        <v>1563</v>
      </c>
      <c r="B1563" s="1" t="s">
        <v>13</v>
      </c>
      <c r="C1563" s="1">
        <v>0.71630000000000005</v>
      </c>
      <c r="F1563">
        <v>0.89</v>
      </c>
    </row>
    <row r="1564" spans="1:6">
      <c r="A1564" s="1">
        <v>1564</v>
      </c>
      <c r="B1564" s="1" t="s">
        <v>4</v>
      </c>
      <c r="C1564" s="1">
        <v>0.74150000000000005</v>
      </c>
    </row>
    <row r="1565" spans="1:6">
      <c r="A1565" s="1">
        <v>1565</v>
      </c>
      <c r="B1565" s="1" t="s">
        <v>2</v>
      </c>
      <c r="C1565" s="1">
        <v>0.72889999999999999</v>
      </c>
    </row>
    <row r="1566" spans="1:6">
      <c r="A1566" s="1">
        <v>1566</v>
      </c>
      <c r="B1566" s="1" t="s">
        <v>4</v>
      </c>
      <c r="C1566" s="1">
        <v>0.70799999999999996</v>
      </c>
    </row>
    <row r="1567" spans="1:6">
      <c r="A1567" s="1">
        <v>1567</v>
      </c>
      <c r="B1567" s="1" t="s">
        <v>4</v>
      </c>
      <c r="C1567" s="1">
        <v>0.72889999999999999</v>
      </c>
    </row>
    <row r="1568" spans="1:6">
      <c r="A1568" s="1">
        <v>1568</v>
      </c>
      <c r="B1568" s="1" t="s">
        <v>9</v>
      </c>
      <c r="C1568" s="1">
        <v>0.71199999999999997</v>
      </c>
    </row>
    <row r="1569" spans="1:3">
      <c r="A1569" s="1">
        <v>1569</v>
      </c>
      <c r="B1569" s="1" t="s">
        <v>2</v>
      </c>
      <c r="C1569" s="1">
        <v>0.72089999999999999</v>
      </c>
    </row>
    <row r="1570" spans="1:3">
      <c r="A1570" s="1">
        <v>1570</v>
      </c>
      <c r="B1570" s="1" t="s">
        <v>2</v>
      </c>
      <c r="C1570" s="1">
        <v>0.8085</v>
      </c>
    </row>
    <row r="1571" spans="1:3">
      <c r="A1571" s="1">
        <v>1571</v>
      </c>
      <c r="B1571" s="1" t="s">
        <v>2</v>
      </c>
      <c r="C1571" s="1">
        <v>0.8085</v>
      </c>
    </row>
    <row r="1572" spans="1:3">
      <c r="A1572" s="1">
        <v>1572</v>
      </c>
      <c r="B1572" s="1" t="s">
        <v>2</v>
      </c>
      <c r="C1572" s="1">
        <v>0.83430000000000004</v>
      </c>
    </row>
    <row r="1573" spans="1:3">
      <c r="A1573" s="1">
        <v>1573</v>
      </c>
      <c r="B1573" s="1" t="s">
        <v>5</v>
      </c>
      <c r="C1573" s="1">
        <v>0.77990000000000004</v>
      </c>
    </row>
    <row r="1574" spans="1:3">
      <c r="A1574" s="1">
        <v>1574</v>
      </c>
      <c r="B1574" s="1" t="s">
        <v>14</v>
      </c>
      <c r="C1574" s="1">
        <v>0.81979999999999997</v>
      </c>
    </row>
    <row r="1575" spans="1:3">
      <c r="A1575" s="1">
        <v>1575</v>
      </c>
      <c r="B1575" s="1" t="s">
        <v>11</v>
      </c>
      <c r="C1575" s="1">
        <v>0.83750000000000002</v>
      </c>
    </row>
    <row r="1576" spans="1:3">
      <c r="A1576" s="1">
        <v>1576</v>
      </c>
      <c r="B1576" s="1" t="s">
        <v>2</v>
      </c>
      <c r="C1576" s="1">
        <v>0.79820000000000002</v>
      </c>
    </row>
    <row r="1577" spans="1:3">
      <c r="A1577" s="1">
        <v>1577</v>
      </c>
      <c r="B1577" s="1" t="s">
        <v>2</v>
      </c>
      <c r="C1577" s="1">
        <v>0.78810000000000002</v>
      </c>
    </row>
    <row r="1578" spans="1:3">
      <c r="A1578" s="1">
        <v>1578</v>
      </c>
      <c r="B1578" s="1" t="s">
        <v>9</v>
      </c>
      <c r="C1578" s="1">
        <v>0.7843</v>
      </c>
    </row>
    <row r="1579" spans="1:3">
      <c r="A1579" s="1">
        <v>1579</v>
      </c>
      <c r="B1579" s="1" t="s">
        <v>18</v>
      </c>
      <c r="C1579" s="1">
        <v>0.75949999999999995</v>
      </c>
    </row>
    <row r="1580" spans="1:3">
      <c r="A1580" s="1">
        <v>1580</v>
      </c>
      <c r="B1580" s="1" t="s">
        <v>14</v>
      </c>
      <c r="C1580" s="1">
        <v>0.77180000000000004</v>
      </c>
    </row>
    <row r="1581" spans="1:3">
      <c r="A1581" s="1">
        <v>1581</v>
      </c>
      <c r="B1581" s="1" t="s">
        <v>0</v>
      </c>
      <c r="C1581" s="1">
        <v>0.80500000000000005</v>
      </c>
    </row>
    <row r="1582" spans="1:3">
      <c r="A1582" s="1">
        <v>1582</v>
      </c>
      <c r="B1582" s="1" t="s">
        <v>6</v>
      </c>
      <c r="C1582" s="1">
        <v>0.8125</v>
      </c>
    </row>
    <row r="1583" spans="1:3">
      <c r="A1583" s="1">
        <v>1583</v>
      </c>
      <c r="B1583" s="1" t="s">
        <v>4</v>
      </c>
      <c r="C1583" s="1">
        <v>0.79820000000000002</v>
      </c>
    </row>
    <row r="1584" spans="1:3">
      <c r="A1584" s="1">
        <v>1584</v>
      </c>
      <c r="B1584" s="1" t="s">
        <v>18</v>
      </c>
      <c r="C1584" s="1">
        <v>0.80500000000000005</v>
      </c>
    </row>
    <row r="1585" spans="1:3">
      <c r="A1585" s="1">
        <v>1585</v>
      </c>
      <c r="B1585" s="1" t="s">
        <v>10</v>
      </c>
      <c r="C1585" s="1">
        <v>0.77180000000000004</v>
      </c>
    </row>
    <row r="1586" spans="1:3">
      <c r="A1586" s="1">
        <v>1586</v>
      </c>
      <c r="B1586" s="1" t="s">
        <v>12</v>
      </c>
      <c r="C1586" s="1">
        <v>0.75949999999999995</v>
      </c>
    </row>
    <row r="1587" spans="1:3">
      <c r="A1587" s="1">
        <v>1587</v>
      </c>
      <c r="B1587" s="1" t="s">
        <v>13</v>
      </c>
      <c r="C1587" s="1">
        <v>0.77990000000000004</v>
      </c>
    </row>
    <row r="1588" spans="1:3">
      <c r="A1588" s="1">
        <v>1588</v>
      </c>
      <c r="B1588" s="1" t="s">
        <v>8</v>
      </c>
      <c r="C1588" s="1">
        <v>0.80500000000000005</v>
      </c>
    </row>
    <row r="1589" spans="1:3">
      <c r="A1589" s="1">
        <v>1589</v>
      </c>
      <c r="B1589" s="1" t="s">
        <v>7</v>
      </c>
      <c r="C1589" s="1">
        <v>0.77180000000000004</v>
      </c>
    </row>
    <row r="1590" spans="1:3">
      <c r="A1590" s="1">
        <v>1590</v>
      </c>
      <c r="B1590" s="1" t="s">
        <v>4</v>
      </c>
      <c r="C1590" s="1">
        <v>0.8085</v>
      </c>
    </row>
    <row r="1591" spans="1:3">
      <c r="A1591" s="1">
        <v>1591</v>
      </c>
      <c r="B1591" s="1" t="s">
        <v>4</v>
      </c>
      <c r="C1591" s="1">
        <v>0.80500000000000005</v>
      </c>
    </row>
    <row r="1592" spans="1:3">
      <c r="A1592" s="1">
        <v>1592</v>
      </c>
      <c r="B1592" s="1" t="s">
        <v>9</v>
      </c>
      <c r="C1592" s="1">
        <v>0.75470000000000004</v>
      </c>
    </row>
    <row r="1593" spans="1:3">
      <c r="A1593" s="1">
        <v>1593</v>
      </c>
      <c r="B1593" s="1" t="s">
        <v>4</v>
      </c>
      <c r="C1593" s="1">
        <v>0.76719999999999999</v>
      </c>
    </row>
    <row r="1594" spans="1:3">
      <c r="A1594" s="1">
        <v>1594</v>
      </c>
      <c r="B1594" s="1" t="s">
        <v>6</v>
      </c>
      <c r="C1594" s="1">
        <v>0.75470000000000004</v>
      </c>
    </row>
    <row r="1595" spans="1:3">
      <c r="A1595" s="1">
        <v>1595</v>
      </c>
      <c r="B1595" s="1" t="s">
        <v>13</v>
      </c>
      <c r="C1595" s="1">
        <v>0.82350000000000001</v>
      </c>
    </row>
    <row r="1596" spans="1:3">
      <c r="A1596" s="1">
        <v>1596</v>
      </c>
      <c r="B1596" s="1" t="s">
        <v>6</v>
      </c>
      <c r="C1596" s="1">
        <v>0.82350000000000001</v>
      </c>
    </row>
    <row r="1597" spans="1:3">
      <c r="A1597" s="1">
        <v>1597</v>
      </c>
      <c r="B1597" s="1" t="s">
        <v>4</v>
      </c>
      <c r="C1597" s="1">
        <v>0.79510000000000003</v>
      </c>
    </row>
    <row r="1598" spans="1:3">
      <c r="A1598" s="1">
        <v>1598</v>
      </c>
      <c r="B1598" s="1" t="s">
        <v>11</v>
      </c>
      <c r="C1598" s="1">
        <v>0.85299999999999998</v>
      </c>
    </row>
    <row r="1599" spans="1:3">
      <c r="A1599" s="1">
        <v>1599</v>
      </c>
      <c r="B1599" s="1" t="s">
        <v>12</v>
      </c>
      <c r="C1599" s="1">
        <v>0.84930000000000005</v>
      </c>
    </row>
    <row r="1600" spans="1:3">
      <c r="A1600" s="1">
        <v>1600</v>
      </c>
      <c r="B1600" s="1" t="s">
        <v>2</v>
      </c>
      <c r="C1600" s="1">
        <v>0.79159999999999997</v>
      </c>
    </row>
    <row r="1601" spans="1:3">
      <c r="A1601" s="1">
        <v>1601</v>
      </c>
      <c r="B1601" s="1" t="s">
        <v>6</v>
      </c>
      <c r="C1601" s="1">
        <v>0.80500000000000005</v>
      </c>
    </row>
    <row r="1602" spans="1:3">
      <c r="A1602" s="1">
        <v>1602</v>
      </c>
      <c r="B1602" s="1" t="s">
        <v>3</v>
      </c>
      <c r="C1602" s="1">
        <v>0.74590000000000001</v>
      </c>
    </row>
    <row r="1603" spans="1:3">
      <c r="A1603" s="1">
        <v>1603</v>
      </c>
      <c r="B1603" s="1" t="s">
        <v>5</v>
      </c>
      <c r="C1603" s="1">
        <v>0.72889999999999999</v>
      </c>
    </row>
    <row r="1604" spans="1:3">
      <c r="A1604" s="1">
        <v>1604</v>
      </c>
      <c r="B1604" s="1" t="s">
        <v>2</v>
      </c>
      <c r="C1604" s="1">
        <v>0.65759999999999996</v>
      </c>
    </row>
    <row r="1605" spans="1:3">
      <c r="A1605" s="1">
        <v>1605</v>
      </c>
      <c r="B1605" s="1" t="s">
        <v>2</v>
      </c>
      <c r="C1605" s="1">
        <v>0.69479999999999997</v>
      </c>
    </row>
    <row r="1606" spans="1:3">
      <c r="A1606" s="1">
        <v>1606</v>
      </c>
      <c r="B1606" s="1" t="s">
        <v>4</v>
      </c>
      <c r="C1606" s="1">
        <v>0.75049999999999994</v>
      </c>
    </row>
    <row r="1607" spans="1:3">
      <c r="A1607" s="1">
        <v>1607</v>
      </c>
      <c r="B1607" s="1" t="s">
        <v>10</v>
      </c>
      <c r="C1607" s="1">
        <v>0.76290000000000002</v>
      </c>
    </row>
    <row r="1608" spans="1:3">
      <c r="A1608" s="1">
        <v>1608</v>
      </c>
      <c r="B1608" s="1" t="s">
        <v>2</v>
      </c>
      <c r="C1608" s="1">
        <v>0.76290000000000002</v>
      </c>
    </row>
    <row r="1609" spans="1:3">
      <c r="A1609" s="1">
        <v>1609</v>
      </c>
      <c r="B1609" s="1" t="s">
        <v>14</v>
      </c>
      <c r="C1609" s="1">
        <v>0.72089999999999999</v>
      </c>
    </row>
    <row r="1610" spans="1:3">
      <c r="A1610" s="1">
        <v>1610</v>
      </c>
      <c r="B1610" s="1" t="s">
        <v>2</v>
      </c>
      <c r="C1610" s="1">
        <v>0.62690000000000001</v>
      </c>
    </row>
    <row r="1611" spans="1:3">
      <c r="A1611" s="1">
        <v>1611</v>
      </c>
      <c r="B1611" s="1" t="s">
        <v>5</v>
      </c>
      <c r="C1611" s="1">
        <v>0.55769999999999997</v>
      </c>
    </row>
    <row r="1612" spans="1:3">
      <c r="A1612" s="1">
        <v>1612</v>
      </c>
      <c r="B1612" s="1" t="s">
        <v>12</v>
      </c>
      <c r="C1612" s="1">
        <v>0.59509999999999996</v>
      </c>
    </row>
    <row r="1613" spans="1:3">
      <c r="A1613" s="1">
        <v>1613</v>
      </c>
      <c r="B1613" s="1" t="s">
        <v>13</v>
      </c>
      <c r="C1613" s="1">
        <v>0.57069999999999999</v>
      </c>
    </row>
    <row r="1614" spans="1:3">
      <c r="A1614" s="1">
        <v>1614</v>
      </c>
      <c r="B1614" s="1" t="s">
        <v>14</v>
      </c>
      <c r="C1614" s="1">
        <v>0.65310000000000001</v>
      </c>
    </row>
    <row r="1615" spans="1:3">
      <c r="A1615" s="1">
        <v>1615</v>
      </c>
      <c r="B1615" s="1" t="s">
        <v>13</v>
      </c>
      <c r="C1615" s="1">
        <v>0.6482</v>
      </c>
    </row>
    <row r="1616" spans="1:3">
      <c r="A1616" s="1">
        <v>1616</v>
      </c>
      <c r="B1616" s="1" t="s">
        <v>3</v>
      </c>
      <c r="C1616" s="1">
        <v>0.65310000000000001</v>
      </c>
    </row>
    <row r="1617" spans="1:3">
      <c r="A1617" s="1">
        <v>1617</v>
      </c>
      <c r="B1617" s="1" t="s">
        <v>4</v>
      </c>
      <c r="C1617" s="1">
        <v>0.5665</v>
      </c>
    </row>
    <row r="1618" spans="1:3">
      <c r="A1618" s="1">
        <v>1618</v>
      </c>
      <c r="B1618" s="1" t="s">
        <v>2</v>
      </c>
      <c r="C1618" s="1">
        <v>0.54190000000000005</v>
      </c>
    </row>
    <row r="1619" spans="1:3">
      <c r="A1619" s="1">
        <v>1619</v>
      </c>
      <c r="B1619" s="1" t="s">
        <v>4</v>
      </c>
      <c r="C1619" s="1">
        <v>0.53820000000000001</v>
      </c>
    </row>
    <row r="1620" spans="1:3">
      <c r="A1620" s="1">
        <v>1620</v>
      </c>
      <c r="B1620" s="1" t="s">
        <v>6</v>
      </c>
      <c r="C1620" s="1">
        <v>0.52959999999999996</v>
      </c>
    </row>
    <row r="1621" spans="1:3">
      <c r="A1621" s="1">
        <v>1621</v>
      </c>
      <c r="B1621" s="1" t="s">
        <v>13</v>
      </c>
      <c r="C1621" s="1">
        <v>0.53820000000000001</v>
      </c>
    </row>
    <row r="1622" spans="1:3">
      <c r="A1622" s="1">
        <v>1622</v>
      </c>
      <c r="B1622" s="1" t="s">
        <v>5</v>
      </c>
      <c r="C1622" s="1">
        <v>0.62270000000000003</v>
      </c>
    </row>
    <row r="1623" spans="1:3">
      <c r="A1623" s="1">
        <v>1623</v>
      </c>
      <c r="B1623" s="1" t="s">
        <v>3</v>
      </c>
      <c r="C1623" s="1">
        <v>0.59509999999999996</v>
      </c>
    </row>
    <row r="1624" spans="1:3">
      <c r="A1624" s="1">
        <v>1624</v>
      </c>
      <c r="B1624" s="1" t="s">
        <v>2</v>
      </c>
      <c r="C1624" s="1">
        <v>0.66610000000000003</v>
      </c>
    </row>
    <row r="1625" spans="1:3">
      <c r="A1625" s="1">
        <v>1625</v>
      </c>
      <c r="B1625" s="1" t="s">
        <v>4</v>
      </c>
      <c r="C1625" s="1">
        <v>0.66610000000000003</v>
      </c>
    </row>
    <row r="1626" spans="1:3">
      <c r="A1626" s="1">
        <v>1626</v>
      </c>
      <c r="B1626" s="1" t="s">
        <v>2</v>
      </c>
      <c r="C1626" s="1">
        <v>0.60429999999999995</v>
      </c>
    </row>
    <row r="1627" spans="1:3">
      <c r="A1627" s="1">
        <v>1627</v>
      </c>
      <c r="B1627" s="1" t="s">
        <v>10</v>
      </c>
      <c r="C1627" s="1">
        <v>0.6089</v>
      </c>
    </row>
    <row r="1628" spans="1:3">
      <c r="A1628" s="1">
        <v>1628</v>
      </c>
      <c r="B1628" s="1" t="s">
        <v>5</v>
      </c>
      <c r="C1628" s="1">
        <v>0.52110000000000001</v>
      </c>
    </row>
    <row r="1629" spans="1:3">
      <c r="A1629" s="1">
        <v>1629</v>
      </c>
      <c r="B1629" s="1" t="s">
        <v>6</v>
      </c>
      <c r="C1629" s="1">
        <v>0.52959999999999996</v>
      </c>
    </row>
    <row r="1630" spans="1:3">
      <c r="A1630" s="1">
        <v>1630</v>
      </c>
      <c r="B1630" s="1" t="s">
        <v>2</v>
      </c>
      <c r="C1630" s="1">
        <v>0.52110000000000001</v>
      </c>
    </row>
    <row r="1631" spans="1:3">
      <c r="A1631" s="1">
        <v>1631</v>
      </c>
      <c r="B1631" s="1" t="s">
        <v>4</v>
      </c>
      <c r="C1631" s="1">
        <v>0.55769999999999997</v>
      </c>
    </row>
    <row r="1632" spans="1:3">
      <c r="A1632" s="1">
        <v>1632</v>
      </c>
      <c r="B1632" s="1" t="s">
        <v>4</v>
      </c>
      <c r="C1632" s="1">
        <v>0.62270000000000003</v>
      </c>
    </row>
    <row r="1633" spans="1:3">
      <c r="A1633" s="1">
        <v>1633</v>
      </c>
      <c r="B1633" s="1" t="s">
        <v>14</v>
      </c>
      <c r="C1633" s="1">
        <v>0.71630000000000005</v>
      </c>
    </row>
    <row r="1634" spans="1:3">
      <c r="A1634" s="1">
        <v>1634</v>
      </c>
      <c r="B1634" s="1" t="s">
        <v>10</v>
      </c>
      <c r="C1634" s="1">
        <v>0.69479999999999997</v>
      </c>
    </row>
    <row r="1635" spans="1:3">
      <c r="A1635" s="1">
        <v>1635</v>
      </c>
      <c r="B1635" s="1" t="s">
        <v>1</v>
      </c>
      <c r="C1635" s="1">
        <v>0.7036</v>
      </c>
    </row>
    <row r="1636" spans="1:3">
      <c r="A1636" s="1">
        <v>1636</v>
      </c>
      <c r="B1636" s="1" t="s">
        <v>14</v>
      </c>
      <c r="C1636" s="1">
        <v>0.69910000000000005</v>
      </c>
    </row>
    <row r="1637" spans="1:3">
      <c r="A1637" s="1">
        <v>1637</v>
      </c>
      <c r="B1637" s="1" t="s">
        <v>16</v>
      </c>
      <c r="C1637" s="1">
        <v>0.73309999999999997</v>
      </c>
    </row>
    <row r="1638" spans="1:3">
      <c r="A1638" s="1">
        <v>1638</v>
      </c>
      <c r="B1638" s="1" t="s">
        <v>11</v>
      </c>
      <c r="C1638" s="1">
        <v>0.67120000000000002</v>
      </c>
    </row>
    <row r="1639" spans="1:3">
      <c r="A1639" s="1">
        <v>1639</v>
      </c>
      <c r="B1639" s="1" t="s">
        <v>18</v>
      </c>
      <c r="C1639" s="1">
        <v>0.74150000000000005</v>
      </c>
    </row>
    <row r="1640" spans="1:3">
      <c r="A1640" s="1">
        <v>1640</v>
      </c>
      <c r="B1640" s="1" t="s">
        <v>4</v>
      </c>
      <c r="C1640" s="1">
        <v>0.77990000000000004</v>
      </c>
    </row>
    <row r="1641" spans="1:3">
      <c r="A1641" s="1">
        <v>1641</v>
      </c>
      <c r="B1641" s="1" t="s">
        <v>2</v>
      </c>
      <c r="C1641" s="1">
        <v>0.77990000000000004</v>
      </c>
    </row>
    <row r="1642" spans="1:3">
      <c r="A1642" s="1">
        <v>1642</v>
      </c>
      <c r="B1642" s="1" t="s">
        <v>14</v>
      </c>
      <c r="C1642" s="1">
        <v>0.7036</v>
      </c>
    </row>
    <row r="1643" spans="1:3">
      <c r="A1643" s="1">
        <v>1643</v>
      </c>
      <c r="B1643" s="1" t="s">
        <v>8</v>
      </c>
      <c r="C1643" s="1">
        <v>0.70799999999999996</v>
      </c>
    </row>
    <row r="1644" spans="1:3">
      <c r="A1644" s="1">
        <v>1644</v>
      </c>
      <c r="B1644" s="1" t="s">
        <v>14</v>
      </c>
      <c r="C1644" s="1">
        <v>0.61360000000000003</v>
      </c>
    </row>
    <row r="1645" spans="1:3">
      <c r="A1645" s="1">
        <v>1645</v>
      </c>
      <c r="B1645" s="1" t="s">
        <v>2</v>
      </c>
      <c r="C1645" s="1">
        <v>0.58540000000000003</v>
      </c>
    </row>
    <row r="1646" spans="1:3">
      <c r="A1646" s="1">
        <v>1646</v>
      </c>
      <c r="B1646" s="1" t="s">
        <v>7</v>
      </c>
      <c r="C1646" s="1">
        <v>0.54930000000000001</v>
      </c>
    </row>
    <row r="1647" spans="1:3">
      <c r="A1647" s="1">
        <v>1647</v>
      </c>
      <c r="B1647" s="1" t="s">
        <v>7</v>
      </c>
      <c r="C1647" s="1">
        <v>0.50980000000000003</v>
      </c>
    </row>
    <row r="1648" spans="1:3">
      <c r="A1648" s="1">
        <v>1648</v>
      </c>
      <c r="B1648" s="1" t="s">
        <v>9</v>
      </c>
      <c r="C1648" s="1">
        <v>0.59509999999999996</v>
      </c>
    </row>
    <row r="1649" spans="1:3">
      <c r="A1649" s="1">
        <v>1649</v>
      </c>
      <c r="B1649" s="1" t="s">
        <v>13</v>
      </c>
      <c r="C1649" s="1">
        <v>0.58069999999999999</v>
      </c>
    </row>
    <row r="1650" spans="1:3">
      <c r="A1650" s="1">
        <v>1650</v>
      </c>
      <c r="B1650" s="1" t="s">
        <v>10</v>
      </c>
      <c r="C1650" s="1">
        <v>0.59009999999999996</v>
      </c>
    </row>
    <row r="1651" spans="1:3">
      <c r="A1651" s="1">
        <v>1651</v>
      </c>
      <c r="B1651" s="1" t="s">
        <v>14</v>
      </c>
      <c r="C1651" s="1">
        <v>0.57579999999999998</v>
      </c>
    </row>
    <row r="1652" spans="1:3">
      <c r="A1652" s="1">
        <v>1652</v>
      </c>
      <c r="B1652" s="1" t="s">
        <v>2</v>
      </c>
      <c r="C1652" s="1">
        <v>0.58069999999999999</v>
      </c>
    </row>
    <row r="1653" spans="1:3">
      <c r="A1653" s="1">
        <v>1653</v>
      </c>
      <c r="B1653" s="1" t="s">
        <v>5</v>
      </c>
      <c r="C1653" s="1">
        <v>0.58069999999999999</v>
      </c>
    </row>
    <row r="1654" spans="1:3">
      <c r="A1654" s="1">
        <v>1654</v>
      </c>
      <c r="B1654" s="1" t="s">
        <v>3</v>
      </c>
      <c r="C1654" s="1">
        <v>0.58540000000000003</v>
      </c>
    </row>
    <row r="1655" spans="1:3">
      <c r="A1655" s="1">
        <v>1655</v>
      </c>
      <c r="B1655" s="1" t="s">
        <v>5</v>
      </c>
      <c r="C1655" s="1">
        <v>0.58540000000000003</v>
      </c>
    </row>
    <row r="1656" spans="1:3">
      <c r="A1656" s="1">
        <v>1656</v>
      </c>
      <c r="B1656" s="1" t="s">
        <v>6</v>
      </c>
      <c r="C1656" s="1">
        <v>0.59509999999999996</v>
      </c>
    </row>
    <row r="1657" spans="1:3">
      <c r="A1657" s="1">
        <v>1657</v>
      </c>
      <c r="B1657" s="1" t="s">
        <v>6</v>
      </c>
      <c r="C1657" s="1">
        <v>0.59509999999999996</v>
      </c>
    </row>
    <row r="1658" spans="1:3">
      <c r="A1658" s="1">
        <v>1658</v>
      </c>
      <c r="B1658" s="1" t="s">
        <v>6</v>
      </c>
      <c r="C1658" s="1">
        <v>0.59509999999999996</v>
      </c>
    </row>
    <row r="1659" spans="1:3">
      <c r="A1659" s="1">
        <v>1659</v>
      </c>
      <c r="B1659" s="1" t="s">
        <v>6</v>
      </c>
      <c r="C1659" s="1">
        <v>0.55330000000000001</v>
      </c>
    </row>
    <row r="1660" spans="1:3">
      <c r="A1660" s="1">
        <v>1660</v>
      </c>
      <c r="B1660" s="1" t="s">
        <v>1</v>
      </c>
      <c r="C1660" s="1">
        <v>0.59509999999999996</v>
      </c>
    </row>
    <row r="1661" spans="1:3">
      <c r="A1661" s="1">
        <v>1661</v>
      </c>
      <c r="B1661" s="1" t="s">
        <v>5</v>
      </c>
      <c r="C1661" s="1">
        <v>0.59919999999999995</v>
      </c>
    </row>
    <row r="1662" spans="1:3">
      <c r="A1662" s="1">
        <v>1662</v>
      </c>
      <c r="B1662" s="1" t="s">
        <v>2</v>
      </c>
      <c r="C1662" s="1">
        <v>0.59919999999999995</v>
      </c>
    </row>
    <row r="1663" spans="1:3">
      <c r="A1663" s="1">
        <v>1663</v>
      </c>
      <c r="B1663" s="1" t="s">
        <v>8</v>
      </c>
      <c r="C1663" s="1">
        <v>0.60429999999999995</v>
      </c>
    </row>
    <row r="1664" spans="1:3">
      <c r="A1664" s="1">
        <v>1664</v>
      </c>
      <c r="B1664" s="1" t="s">
        <v>11</v>
      </c>
      <c r="C1664" s="1">
        <v>0.59919999999999995</v>
      </c>
    </row>
    <row r="1665" spans="1:3">
      <c r="A1665" s="1">
        <v>1665</v>
      </c>
      <c r="B1665" s="1" t="s">
        <v>4</v>
      </c>
      <c r="C1665" s="1">
        <v>0.59509999999999996</v>
      </c>
    </row>
    <row r="1666" spans="1:3">
      <c r="A1666" s="1">
        <v>1666</v>
      </c>
      <c r="B1666" s="1" t="s">
        <v>14</v>
      </c>
      <c r="C1666" s="1">
        <v>0.68059999999999998</v>
      </c>
    </row>
    <row r="1667" spans="1:3">
      <c r="A1667" s="1">
        <v>1667</v>
      </c>
      <c r="B1667" s="1" t="s">
        <v>8</v>
      </c>
      <c r="C1667" s="1">
        <v>0.58540000000000003</v>
      </c>
    </row>
    <row r="1668" spans="1:3">
      <c r="A1668" s="1">
        <v>1668</v>
      </c>
      <c r="B1668" s="1" t="s">
        <v>1</v>
      </c>
      <c r="C1668" s="1">
        <v>0.6089</v>
      </c>
    </row>
    <row r="1669" spans="1:3">
      <c r="A1669" s="1">
        <v>1669</v>
      </c>
      <c r="B1669" s="1" t="s">
        <v>7</v>
      </c>
      <c r="C1669" s="1">
        <v>0.53820000000000001</v>
      </c>
    </row>
    <row r="1670" spans="1:3">
      <c r="A1670" s="1">
        <v>1670</v>
      </c>
      <c r="B1670" s="1" t="s">
        <v>2</v>
      </c>
      <c r="C1670" s="1">
        <v>0.55769999999999997</v>
      </c>
    </row>
    <row r="1671" spans="1:3">
      <c r="A1671" s="1">
        <v>1671</v>
      </c>
      <c r="B1671" s="1" t="s">
        <v>6</v>
      </c>
      <c r="C1671" s="1">
        <v>0.4864</v>
      </c>
    </row>
    <row r="1672" spans="1:3">
      <c r="A1672" s="1">
        <v>1672</v>
      </c>
      <c r="B1672" s="1" t="s">
        <v>4</v>
      </c>
      <c r="C1672" s="1">
        <v>0.5665</v>
      </c>
    </row>
    <row r="1673" spans="1:3">
      <c r="A1673" s="1">
        <v>1673</v>
      </c>
      <c r="B1673" s="1" t="s">
        <v>3</v>
      </c>
      <c r="C1673" s="1">
        <v>0.50170000000000003</v>
      </c>
    </row>
    <row r="1674" spans="1:3">
      <c r="A1674" s="1">
        <v>1674</v>
      </c>
      <c r="B1674" s="1" t="s">
        <v>8</v>
      </c>
      <c r="C1674" s="1">
        <v>0.48309999999999997</v>
      </c>
    </row>
    <row r="1675" spans="1:3">
      <c r="A1675" s="1">
        <v>1675</v>
      </c>
      <c r="B1675" s="1" t="s">
        <v>5</v>
      </c>
      <c r="C1675" s="1">
        <v>0.4652</v>
      </c>
    </row>
    <row r="1676" spans="1:3">
      <c r="A1676" s="1">
        <v>1676</v>
      </c>
      <c r="B1676" s="1" t="s">
        <v>4</v>
      </c>
      <c r="C1676" s="1">
        <v>0.46850000000000003</v>
      </c>
    </row>
    <row r="1677" spans="1:3">
      <c r="A1677" s="1">
        <v>1677</v>
      </c>
      <c r="B1677" s="1" t="s">
        <v>1</v>
      </c>
      <c r="C1677" s="1">
        <v>0.38400000000000001</v>
      </c>
    </row>
    <row r="1678" spans="1:3">
      <c r="A1678" s="1">
        <v>1678</v>
      </c>
      <c r="B1678" s="1" t="s">
        <v>16</v>
      </c>
      <c r="C1678" s="1">
        <v>0.38069999999999998</v>
      </c>
    </row>
    <row r="1679" spans="1:3">
      <c r="A1679" s="1">
        <v>1679</v>
      </c>
      <c r="B1679" s="1" t="s">
        <v>2</v>
      </c>
      <c r="C1679" s="1">
        <v>0.40510000000000002</v>
      </c>
    </row>
    <row r="1680" spans="1:3">
      <c r="A1680" s="1">
        <v>1680</v>
      </c>
      <c r="B1680" s="1" t="s">
        <v>19</v>
      </c>
      <c r="C1680" s="1">
        <v>0.433</v>
      </c>
    </row>
    <row r="1681" spans="1:3">
      <c r="A1681" s="1">
        <v>1681</v>
      </c>
      <c r="B1681" s="1" t="s">
        <v>2</v>
      </c>
      <c r="C1681" s="1">
        <v>0.41489999999999999</v>
      </c>
    </row>
    <row r="1682" spans="1:3">
      <c r="A1682" s="1">
        <v>1682</v>
      </c>
      <c r="B1682" s="1" t="s">
        <v>5</v>
      </c>
      <c r="C1682" s="1">
        <v>0.41489999999999999</v>
      </c>
    </row>
    <row r="1683" spans="1:3">
      <c r="A1683" s="1">
        <v>1683</v>
      </c>
      <c r="B1683" s="1" t="s">
        <v>14</v>
      </c>
      <c r="C1683" s="1">
        <v>0.44090000000000001</v>
      </c>
    </row>
    <row r="1684" spans="1:3">
      <c r="A1684" s="1">
        <v>1684</v>
      </c>
      <c r="B1684" s="1" t="s">
        <v>5</v>
      </c>
      <c r="C1684" s="1">
        <v>0.35659999999999997</v>
      </c>
    </row>
    <row r="1685" spans="1:3">
      <c r="A1685" s="1">
        <v>1685</v>
      </c>
      <c r="B1685" s="1" t="s">
        <v>6</v>
      </c>
      <c r="C1685" s="1">
        <v>0.2918</v>
      </c>
    </row>
    <row r="1686" spans="1:3">
      <c r="A1686" s="1">
        <v>1686</v>
      </c>
      <c r="B1686" s="1" t="s">
        <v>2</v>
      </c>
      <c r="C1686" s="1">
        <v>0.35289999999999999</v>
      </c>
    </row>
    <row r="1687" spans="1:3">
      <c r="A1687" s="1">
        <v>1687</v>
      </c>
      <c r="B1687" s="1" t="s">
        <v>14</v>
      </c>
      <c r="C1687" s="1">
        <v>0.35659999999999997</v>
      </c>
    </row>
    <row r="1688" spans="1:3">
      <c r="A1688" s="1">
        <v>1688</v>
      </c>
      <c r="B1688" s="1" t="s">
        <v>15</v>
      </c>
      <c r="C1688" s="1">
        <v>0.36309999999999998</v>
      </c>
    </row>
    <row r="1689" spans="1:3">
      <c r="A1689" s="1">
        <v>1689</v>
      </c>
      <c r="B1689" s="1" t="s">
        <v>2</v>
      </c>
      <c r="C1689" s="1">
        <v>0.38069999999999998</v>
      </c>
    </row>
    <row r="1690" spans="1:3">
      <c r="A1690" s="1">
        <v>1690</v>
      </c>
      <c r="B1690" s="1" t="s">
        <v>9</v>
      </c>
      <c r="C1690" s="1">
        <v>0.39100000000000001</v>
      </c>
    </row>
    <row r="1691" spans="1:3">
      <c r="A1691" s="1">
        <v>1691</v>
      </c>
      <c r="B1691" s="1" t="s">
        <v>9</v>
      </c>
      <c r="C1691" s="1">
        <v>0.46850000000000003</v>
      </c>
    </row>
    <row r="1692" spans="1:3">
      <c r="A1692" s="1">
        <v>1692</v>
      </c>
      <c r="B1692" s="1" t="s">
        <v>6</v>
      </c>
      <c r="C1692" s="1">
        <v>0.41860000000000003</v>
      </c>
    </row>
    <row r="1693" spans="1:3">
      <c r="A1693" s="1">
        <v>1693</v>
      </c>
      <c r="B1693" s="1" t="s">
        <v>6</v>
      </c>
      <c r="C1693" s="1">
        <v>0.48309999999999997</v>
      </c>
    </row>
    <row r="1694" spans="1:3">
      <c r="A1694" s="1">
        <v>1694</v>
      </c>
      <c r="B1694" s="1" t="s">
        <v>9</v>
      </c>
      <c r="C1694" s="1">
        <v>0.4476</v>
      </c>
    </row>
    <row r="1695" spans="1:3">
      <c r="A1695" s="1">
        <v>1695</v>
      </c>
      <c r="B1695" s="1" t="s">
        <v>19</v>
      </c>
      <c r="C1695" s="1">
        <v>0.54190000000000005</v>
      </c>
    </row>
    <row r="1696" spans="1:3">
      <c r="A1696" s="1">
        <v>1696</v>
      </c>
      <c r="B1696" s="1" t="s">
        <v>18</v>
      </c>
      <c r="C1696" s="1">
        <v>0.53820000000000001</v>
      </c>
    </row>
    <row r="1697" spans="1:3">
      <c r="A1697" s="1">
        <v>1697</v>
      </c>
      <c r="B1697" s="1" t="s">
        <v>10</v>
      </c>
      <c r="C1697" s="1">
        <v>0.51759999999999995</v>
      </c>
    </row>
    <row r="1698" spans="1:3">
      <c r="A1698" s="1">
        <v>1698</v>
      </c>
      <c r="B1698" s="1" t="s">
        <v>14</v>
      </c>
      <c r="C1698" s="1">
        <v>0.48010000000000003</v>
      </c>
    </row>
    <row r="1699" spans="1:3">
      <c r="A1699" s="1">
        <v>1699</v>
      </c>
      <c r="B1699" s="1" t="s">
        <v>3</v>
      </c>
      <c r="C1699" s="1">
        <v>0.57069999999999999</v>
      </c>
    </row>
    <row r="1700" spans="1:3">
      <c r="A1700" s="1">
        <v>1700</v>
      </c>
      <c r="B1700" s="1" t="s">
        <v>19</v>
      </c>
      <c r="C1700" s="1">
        <v>0.47249999999999998</v>
      </c>
    </row>
    <row r="1701" spans="1:3">
      <c r="A1701" s="1">
        <v>1701</v>
      </c>
      <c r="B1701" s="1" t="s">
        <v>14</v>
      </c>
      <c r="C1701" s="1">
        <v>0.45069999999999999</v>
      </c>
    </row>
    <row r="1702" spans="1:3">
      <c r="A1702" s="1">
        <v>1702</v>
      </c>
      <c r="B1702" s="1" t="s">
        <v>4</v>
      </c>
      <c r="C1702" s="1">
        <v>0.42199999999999999</v>
      </c>
    </row>
    <row r="1703" spans="1:3">
      <c r="A1703" s="1">
        <v>1703</v>
      </c>
      <c r="B1703" s="1" t="s">
        <v>13</v>
      </c>
      <c r="C1703" s="1">
        <v>0.47660000000000002</v>
      </c>
    </row>
    <row r="1704" spans="1:3">
      <c r="A1704" s="1">
        <v>1704</v>
      </c>
      <c r="B1704" s="1" t="s">
        <v>4</v>
      </c>
      <c r="C1704" s="1">
        <v>0.41189999999999999</v>
      </c>
    </row>
    <row r="1705" spans="1:3">
      <c r="A1705" s="1">
        <v>1705</v>
      </c>
      <c r="B1705" s="1" t="s">
        <v>6</v>
      </c>
      <c r="C1705" s="1">
        <v>0.29509999999999997</v>
      </c>
    </row>
    <row r="1706" spans="1:3">
      <c r="A1706" s="1">
        <v>1706</v>
      </c>
      <c r="B1706" s="1" t="s">
        <v>9</v>
      </c>
      <c r="C1706" s="1">
        <v>0.36670000000000003</v>
      </c>
    </row>
    <row r="1707" spans="1:3">
      <c r="A1707" s="1">
        <v>1707</v>
      </c>
      <c r="B1707" s="1" t="s">
        <v>6</v>
      </c>
      <c r="C1707" s="1">
        <v>0.433</v>
      </c>
    </row>
    <row r="1708" spans="1:3">
      <c r="A1708" s="1">
        <v>1708</v>
      </c>
      <c r="B1708" s="1" t="s">
        <v>6</v>
      </c>
      <c r="C1708" s="1">
        <v>0.42559999999999998</v>
      </c>
    </row>
    <row r="1709" spans="1:3">
      <c r="A1709" s="1">
        <v>1709</v>
      </c>
      <c r="B1709" s="1" t="s">
        <v>6</v>
      </c>
      <c r="C1709" s="1">
        <v>0.4017</v>
      </c>
    </row>
    <row r="1710" spans="1:3">
      <c r="A1710" s="1">
        <v>1710</v>
      </c>
      <c r="B1710" s="1" t="s">
        <v>3</v>
      </c>
      <c r="C1710" s="1">
        <v>0.37040000000000001</v>
      </c>
    </row>
    <row r="1711" spans="1:3">
      <c r="A1711" s="1">
        <v>1711</v>
      </c>
      <c r="B1711" s="1" t="s">
        <v>16</v>
      </c>
      <c r="C1711" s="1">
        <v>0.433</v>
      </c>
    </row>
    <row r="1712" spans="1:3">
      <c r="A1712" s="1">
        <v>1712</v>
      </c>
      <c r="B1712" s="1" t="s">
        <v>3</v>
      </c>
      <c r="C1712" s="1">
        <v>0.4017</v>
      </c>
    </row>
    <row r="1713" spans="1:3">
      <c r="A1713" s="1">
        <v>1713</v>
      </c>
      <c r="B1713" s="1" t="s">
        <v>7</v>
      </c>
      <c r="C1713" s="1">
        <v>0.374</v>
      </c>
    </row>
    <row r="1714" spans="1:3">
      <c r="A1714" s="1">
        <v>1714</v>
      </c>
      <c r="B1714" s="1" t="s">
        <v>9</v>
      </c>
      <c r="C1714" s="1">
        <v>0.41860000000000003</v>
      </c>
    </row>
    <row r="1715" spans="1:3">
      <c r="A1715" s="1">
        <v>1715</v>
      </c>
      <c r="B1715" s="1" t="s">
        <v>16</v>
      </c>
      <c r="C1715" s="1">
        <v>0.39100000000000001</v>
      </c>
    </row>
    <row r="1716" spans="1:3">
      <c r="A1716" s="1">
        <v>1716</v>
      </c>
      <c r="B1716" s="1" t="s">
        <v>16</v>
      </c>
      <c r="C1716" s="1">
        <v>0.39829999999999999</v>
      </c>
    </row>
    <row r="1717" spans="1:3">
      <c r="A1717" s="1">
        <v>1717</v>
      </c>
      <c r="B1717" s="1" t="s">
        <v>4</v>
      </c>
      <c r="C1717" s="1">
        <v>0.31819999999999998</v>
      </c>
    </row>
    <row r="1718" spans="1:3">
      <c r="A1718" s="1">
        <v>1718</v>
      </c>
      <c r="B1718" s="1" t="s">
        <v>8</v>
      </c>
      <c r="C1718" s="1">
        <v>0.31819999999999998</v>
      </c>
    </row>
    <row r="1719" spans="1:3">
      <c r="A1719" s="1"/>
      <c r="B1719" s="1"/>
      <c r="C1719" s="1"/>
    </row>
    <row r="1720" spans="1:3">
      <c r="A1720" s="1"/>
      <c r="B1720" s="1"/>
      <c r="C1720" s="1"/>
    </row>
    <row r="1721" spans="1:3">
      <c r="A1721" s="1"/>
      <c r="B1721" s="1"/>
      <c r="C1721" s="1"/>
    </row>
    <row r="1722" spans="1:3">
      <c r="A1722" s="1"/>
      <c r="B1722" s="1"/>
      <c r="C1722" s="1"/>
    </row>
    <row r="1723" spans="1:3">
      <c r="A1723" s="1"/>
      <c r="B1723" s="1"/>
      <c r="C1723" s="1"/>
    </row>
    <row r="1724" spans="1:3">
      <c r="A1724" s="1"/>
      <c r="B1724" s="1"/>
      <c r="C1724" s="1"/>
    </row>
    <row r="1725" spans="1:3">
      <c r="A1725" s="1"/>
      <c r="B1725" s="1"/>
      <c r="C1725" s="1"/>
    </row>
    <row r="1726" spans="1:3">
      <c r="A1726" s="1"/>
      <c r="B1726" s="1"/>
      <c r="C1726" s="1"/>
    </row>
    <row r="1727" spans="1:3">
      <c r="A1727" s="1"/>
      <c r="B1727" s="1"/>
      <c r="C1727" s="1"/>
    </row>
    <row r="1728" spans="1:3">
      <c r="A1728" s="1"/>
      <c r="B1728" s="1"/>
      <c r="C1728" s="1"/>
    </row>
    <row r="1729" spans="1:3">
      <c r="A1729" s="1"/>
      <c r="B1729" s="1"/>
      <c r="C1729" s="1"/>
    </row>
    <row r="1730" spans="1:3">
      <c r="A1730" s="1"/>
      <c r="B1730" s="1"/>
      <c r="C1730" s="1"/>
    </row>
    <row r="1731" spans="1:3">
      <c r="A1731" s="1"/>
      <c r="B1731" s="1"/>
      <c r="C1731" s="1"/>
    </row>
    <row r="1732" spans="1:3">
      <c r="A1732" s="1"/>
      <c r="B1732" s="1"/>
      <c r="C1732" s="1"/>
    </row>
    <row r="1733" spans="1:3">
      <c r="A1733" s="1"/>
      <c r="B1733" s="1"/>
      <c r="C1733" s="1"/>
    </row>
    <row r="1734" spans="1:3">
      <c r="A1734" s="1"/>
      <c r="B1734" s="1"/>
      <c r="C1734" s="1"/>
    </row>
    <row r="1735" spans="1:3">
      <c r="A1735" s="1"/>
      <c r="B1735" s="1"/>
      <c r="C1735" s="1"/>
    </row>
    <row r="1736" spans="1:3">
      <c r="A1736" s="1"/>
      <c r="B1736" s="1"/>
      <c r="C1736" s="1"/>
    </row>
    <row r="1737" spans="1:3">
      <c r="A1737" s="1"/>
      <c r="B1737" s="1"/>
      <c r="C1737" s="1"/>
    </row>
    <row r="1738" spans="1:3">
      <c r="A1738" s="1"/>
      <c r="B1738" s="1"/>
      <c r="C1738" s="1"/>
    </row>
    <row r="1739" spans="1:3">
      <c r="A1739" s="1"/>
      <c r="B1739" s="1"/>
      <c r="C1739" s="1"/>
    </row>
    <row r="1740" spans="1:3">
      <c r="A1740" s="1"/>
      <c r="B1740" s="1"/>
      <c r="C1740" s="1"/>
    </row>
    <row r="1741" spans="1:3">
      <c r="A1741" s="1"/>
      <c r="B1741" s="1"/>
      <c r="C1741" s="1"/>
    </row>
    <row r="1742" spans="1:3">
      <c r="A1742" s="1"/>
      <c r="B1742" s="1"/>
      <c r="C1742" s="1"/>
    </row>
    <row r="1743" spans="1:3">
      <c r="A1743" s="1"/>
      <c r="B1743" s="1"/>
      <c r="C1743" s="1"/>
    </row>
    <row r="1744" spans="1:3">
      <c r="A1744" s="1"/>
      <c r="B1744" s="1"/>
      <c r="C1744" s="1"/>
    </row>
    <row r="1745" spans="1:3">
      <c r="A1745" s="1"/>
      <c r="B1745" s="1"/>
      <c r="C1745" s="1"/>
    </row>
    <row r="1746" spans="1:3">
      <c r="A1746" s="1"/>
      <c r="B1746" s="1"/>
      <c r="C1746" s="1"/>
    </row>
    <row r="1747" spans="1:3">
      <c r="A1747" s="1"/>
      <c r="B1747" s="1"/>
      <c r="C1747" s="1"/>
    </row>
    <row r="1748" spans="1:3">
      <c r="A1748" s="1"/>
      <c r="B1748" s="1"/>
      <c r="C1748" s="1"/>
    </row>
    <row r="1749" spans="1:3">
      <c r="A1749" s="1"/>
      <c r="B1749" s="1"/>
      <c r="C1749" s="1"/>
    </row>
    <row r="1750" spans="1:3">
      <c r="A1750" s="1"/>
      <c r="B1750" s="1"/>
      <c r="C1750" s="1"/>
    </row>
    <row r="1751" spans="1:3">
      <c r="A1751" s="1"/>
      <c r="B1751" s="1"/>
      <c r="C1751" s="1"/>
    </row>
    <row r="1752" spans="1:3">
      <c r="A1752" s="1"/>
      <c r="B1752" s="1"/>
      <c r="C1752" s="1"/>
    </row>
    <row r="1753" spans="1:3">
      <c r="A1753" s="1"/>
      <c r="B1753" s="1"/>
      <c r="C1753" s="1"/>
    </row>
    <row r="1754" spans="1:3">
      <c r="A1754" s="1"/>
      <c r="B1754" s="1"/>
      <c r="C1754" s="1"/>
    </row>
    <row r="1755" spans="1:3">
      <c r="A1755" s="1"/>
      <c r="B1755" s="1"/>
      <c r="C1755" s="1"/>
    </row>
    <row r="1756" spans="1:3">
      <c r="A1756" s="1"/>
      <c r="B1756" s="1"/>
      <c r="C1756" s="1"/>
    </row>
    <row r="1757" spans="1:3">
      <c r="A1757" s="1"/>
      <c r="B1757" s="1"/>
      <c r="C1757" s="1"/>
    </row>
    <row r="1758" spans="1:3">
      <c r="A1758" s="1"/>
      <c r="B1758" s="1"/>
      <c r="C1758" s="1"/>
    </row>
    <row r="1759" spans="1:3">
      <c r="A1759" s="1"/>
      <c r="B1759" s="1"/>
      <c r="C1759" s="1"/>
    </row>
    <row r="1760" spans="1:3">
      <c r="A1760" s="1"/>
      <c r="B1760" s="1"/>
      <c r="C1760" s="1"/>
    </row>
    <row r="1761" spans="1:3">
      <c r="A1761" s="1"/>
      <c r="B1761" s="1"/>
      <c r="C1761" s="1"/>
    </row>
    <row r="1762" spans="1:3">
      <c r="A1762" s="1"/>
      <c r="B1762" s="1"/>
      <c r="C1762" s="1"/>
    </row>
    <row r="1763" spans="1:3">
      <c r="A1763" s="1"/>
      <c r="B1763" s="1"/>
      <c r="C1763" s="1"/>
    </row>
    <row r="1764" spans="1:3">
      <c r="A1764" s="1"/>
      <c r="B1764" s="1"/>
      <c r="C1764" s="1"/>
    </row>
    <row r="1765" spans="1:3">
      <c r="A1765" s="1"/>
      <c r="B1765" s="1"/>
      <c r="C1765" s="1"/>
    </row>
    <row r="1766" spans="1:3">
      <c r="A1766" s="1"/>
      <c r="B1766" s="1"/>
      <c r="C1766" s="1"/>
    </row>
    <row r="1767" spans="1:3">
      <c r="A1767" s="1"/>
      <c r="B1767" s="1"/>
      <c r="C1767" s="1"/>
    </row>
    <row r="1768" spans="1:3">
      <c r="A1768" s="1"/>
      <c r="B1768" s="1"/>
      <c r="C1768" s="1"/>
    </row>
    <row r="1769" spans="1:3">
      <c r="A1769" s="1"/>
      <c r="B1769" s="1"/>
      <c r="C1769" s="1"/>
    </row>
    <row r="1770" spans="1:3">
      <c r="A1770" s="1"/>
      <c r="B1770" s="1"/>
      <c r="C1770" s="1"/>
    </row>
    <row r="1771" spans="1:3">
      <c r="A1771" s="1"/>
      <c r="B1771" s="1"/>
      <c r="C1771" s="1"/>
    </row>
    <row r="1772" spans="1:3">
      <c r="A1772" s="1"/>
      <c r="B1772" s="1"/>
      <c r="C1772" s="1"/>
    </row>
    <row r="1773" spans="1:3">
      <c r="A1773" s="1"/>
      <c r="B1773" s="1"/>
      <c r="C1773" s="1"/>
    </row>
    <row r="1774" spans="1:3">
      <c r="A1774" s="1"/>
      <c r="B1774" s="1"/>
      <c r="C1774" s="1"/>
    </row>
    <row r="1775" spans="1:3">
      <c r="A1775" s="1"/>
      <c r="B1775" s="1"/>
      <c r="C1775" s="1"/>
    </row>
    <row r="1776" spans="1:3">
      <c r="A1776" s="1"/>
      <c r="B1776" s="1"/>
      <c r="C1776" s="1"/>
    </row>
    <row r="1777" spans="1:3">
      <c r="A1777" s="1"/>
      <c r="B1777" s="1"/>
      <c r="C1777" s="1"/>
    </row>
    <row r="1778" spans="1:3">
      <c r="A1778" s="1"/>
      <c r="B1778" s="1"/>
      <c r="C1778" s="1"/>
    </row>
    <row r="1779" spans="1:3">
      <c r="A1779" s="1"/>
      <c r="B1779" s="1"/>
      <c r="C1779" s="1"/>
    </row>
    <row r="1780" spans="1:3">
      <c r="A1780" s="1"/>
      <c r="B1780" s="1"/>
      <c r="C1780" s="1"/>
    </row>
    <row r="1781" spans="1:3">
      <c r="A1781" s="1"/>
      <c r="B1781" s="1"/>
      <c r="C1781" s="1"/>
    </row>
    <row r="1782" spans="1:3">
      <c r="A1782" s="1"/>
      <c r="B1782" s="1"/>
      <c r="C1782" s="1"/>
    </row>
    <row r="1783" spans="1:3">
      <c r="A1783" s="1"/>
      <c r="B1783" s="1"/>
      <c r="C1783" s="1"/>
    </row>
    <row r="1784" spans="1:3">
      <c r="A1784" s="1"/>
      <c r="B1784" s="1"/>
      <c r="C1784" s="1"/>
    </row>
    <row r="1785" spans="1:3">
      <c r="A1785" s="1"/>
      <c r="B1785" s="1"/>
      <c r="C1785" s="1"/>
    </row>
    <row r="1786" spans="1:3">
      <c r="A1786" s="1"/>
      <c r="B1786" s="1"/>
      <c r="C1786" s="1"/>
    </row>
    <row r="1787" spans="1:3">
      <c r="A1787" s="1"/>
      <c r="B1787" s="1"/>
      <c r="C1787" s="1"/>
    </row>
    <row r="1788" spans="1:3">
      <c r="A1788" s="1"/>
      <c r="B1788" s="1"/>
      <c r="C1788" s="1"/>
    </row>
    <row r="1789" spans="1:3">
      <c r="A1789" s="1"/>
      <c r="B1789" s="1"/>
      <c r="C1789" s="1"/>
    </row>
    <row r="1790" spans="1:3">
      <c r="A1790" s="1"/>
      <c r="B1790" s="1"/>
      <c r="C1790" s="1"/>
    </row>
    <row r="1791" spans="1:3">
      <c r="A1791" s="1"/>
      <c r="B1791" s="1"/>
      <c r="C1791" s="1"/>
    </row>
    <row r="1792" spans="1:3">
      <c r="A1792" s="1"/>
      <c r="B1792" s="1"/>
      <c r="C1792" s="1"/>
    </row>
    <row r="1793" spans="1:3">
      <c r="A1793" s="1"/>
      <c r="B1793" s="1"/>
      <c r="C1793" s="1"/>
    </row>
    <row r="1794" spans="1:3">
      <c r="A1794" s="1"/>
      <c r="B1794" s="1"/>
      <c r="C1794" s="1"/>
    </row>
    <row r="1795" spans="1:3">
      <c r="A1795" s="1"/>
      <c r="B1795" s="1"/>
      <c r="C1795" s="1"/>
    </row>
    <row r="1796" spans="1:3">
      <c r="A1796" s="1"/>
      <c r="B1796" s="1"/>
      <c r="C1796" s="1"/>
    </row>
    <row r="1797" spans="1:3">
      <c r="A1797" s="1"/>
      <c r="B1797" s="1"/>
      <c r="C1797" s="1"/>
    </row>
    <row r="1798" spans="1:3">
      <c r="A1798" s="1"/>
      <c r="B1798" s="1"/>
      <c r="C1798" s="1"/>
    </row>
    <row r="1799" spans="1:3">
      <c r="A1799" s="1"/>
      <c r="B1799" s="1"/>
      <c r="C1799" s="1"/>
    </row>
    <row r="1800" spans="1:3">
      <c r="A1800" s="1"/>
      <c r="B1800" s="1"/>
      <c r="C1800" s="1"/>
    </row>
    <row r="1801" spans="1:3">
      <c r="A1801" s="1"/>
      <c r="B1801" s="1"/>
      <c r="C1801" s="1"/>
    </row>
    <row r="1802" spans="1:3">
      <c r="A1802" s="1"/>
      <c r="B1802" s="1"/>
      <c r="C1802" s="1"/>
    </row>
    <row r="1803" spans="1:3">
      <c r="A1803" s="1"/>
      <c r="B1803" s="1"/>
      <c r="C1803" s="1"/>
    </row>
    <row r="1804" spans="1:3">
      <c r="A1804" s="1"/>
      <c r="B1804" s="1"/>
      <c r="C1804" s="1"/>
    </row>
    <row r="1805" spans="1:3">
      <c r="A1805" s="1"/>
      <c r="B1805" s="1"/>
      <c r="C1805" s="1"/>
    </row>
    <row r="1806" spans="1:3">
      <c r="A1806" s="1"/>
      <c r="B1806" s="1"/>
      <c r="C1806" s="1"/>
    </row>
    <row r="1807" spans="1:3">
      <c r="A1807" s="1"/>
      <c r="B1807" s="1"/>
      <c r="C1807" s="1"/>
    </row>
    <row r="1808" spans="1:3">
      <c r="A1808" s="1"/>
      <c r="B1808" s="1"/>
      <c r="C1808" s="1"/>
    </row>
    <row r="1809" spans="1:3">
      <c r="A1809" s="1"/>
      <c r="B1809" s="1"/>
      <c r="C1809" s="1"/>
    </row>
    <row r="1810" spans="1:3">
      <c r="A1810" s="1"/>
      <c r="B1810" s="1"/>
      <c r="C1810" s="1"/>
    </row>
    <row r="1811" spans="1:3">
      <c r="A1811" s="1"/>
      <c r="B1811" s="1"/>
      <c r="C1811" s="1"/>
    </row>
    <row r="1812" spans="1:3">
      <c r="A1812" s="1"/>
      <c r="B1812" s="1"/>
      <c r="C1812" s="1"/>
    </row>
    <row r="1813" spans="1:3">
      <c r="A1813" s="1"/>
      <c r="B1813" s="1"/>
      <c r="C1813" s="1"/>
    </row>
    <row r="1814" spans="1:3">
      <c r="A1814" s="1"/>
      <c r="B1814" s="1"/>
      <c r="C1814" s="1"/>
    </row>
    <row r="1815" spans="1:3">
      <c r="A1815" s="1"/>
      <c r="B1815" s="1"/>
      <c r="C1815" s="1"/>
    </row>
    <row r="1816" spans="1:3">
      <c r="A1816" s="1"/>
      <c r="B1816" s="1"/>
      <c r="C1816" s="1"/>
    </row>
    <row r="1817" spans="1:3">
      <c r="A1817" s="1"/>
      <c r="B1817" s="1"/>
      <c r="C1817" s="1"/>
    </row>
    <row r="1818" spans="1:3">
      <c r="A1818" s="1"/>
      <c r="B1818" s="1"/>
      <c r="C1818" s="1"/>
    </row>
    <row r="1819" spans="1:3">
      <c r="A1819" s="1"/>
      <c r="B1819" s="1"/>
      <c r="C1819" s="1"/>
    </row>
    <row r="1820" spans="1:3">
      <c r="A1820" s="1"/>
      <c r="B1820" s="1"/>
      <c r="C1820" s="1"/>
    </row>
    <row r="1821" spans="1:3">
      <c r="A1821" s="1"/>
      <c r="B1821" s="1"/>
      <c r="C1821" s="1"/>
    </row>
    <row r="1822" spans="1:3">
      <c r="A1822" s="1"/>
      <c r="B1822" s="1"/>
      <c r="C1822" s="1"/>
    </row>
    <row r="1823" spans="1:3">
      <c r="A1823" s="1"/>
      <c r="B1823" s="1"/>
      <c r="C1823" s="1"/>
    </row>
    <row r="1824" spans="1:3">
      <c r="A1824" s="1"/>
      <c r="B1824" s="1"/>
      <c r="C1824" s="1"/>
    </row>
    <row r="1825" spans="1:3">
      <c r="A1825" s="1"/>
      <c r="B1825" s="1"/>
      <c r="C1825" s="1"/>
    </row>
    <row r="1826" spans="1:3">
      <c r="A1826" s="1"/>
      <c r="B1826" s="1"/>
      <c r="C1826" s="1"/>
    </row>
    <row r="1827" spans="1:3">
      <c r="A1827" s="1"/>
      <c r="B1827" s="1"/>
      <c r="C1827" s="1"/>
    </row>
    <row r="1828" spans="1:3">
      <c r="A1828" s="1"/>
      <c r="B1828" s="1"/>
      <c r="C1828" s="1"/>
    </row>
    <row r="1829" spans="1:3">
      <c r="A1829" s="1"/>
      <c r="B1829" s="1"/>
      <c r="C1829" s="1"/>
    </row>
    <row r="1830" spans="1:3">
      <c r="A1830" s="1"/>
      <c r="B1830" s="1"/>
      <c r="C1830" s="1"/>
    </row>
    <row r="1831" spans="1:3">
      <c r="A1831" s="1"/>
      <c r="B1831" s="1"/>
      <c r="C1831" s="1"/>
    </row>
    <row r="1832" spans="1:3">
      <c r="A1832" s="1"/>
      <c r="B1832" s="1"/>
      <c r="C1832" s="1"/>
    </row>
    <row r="1833" spans="1:3">
      <c r="A1833" s="1"/>
      <c r="B1833" s="1"/>
      <c r="C1833" s="1"/>
    </row>
    <row r="1834" spans="1:3">
      <c r="A1834" s="1"/>
      <c r="B1834" s="1"/>
      <c r="C1834" s="1"/>
    </row>
    <row r="1835" spans="1:3">
      <c r="A1835" s="1"/>
      <c r="B1835" s="1"/>
      <c r="C1835" s="1"/>
    </row>
    <row r="1836" spans="1:3">
      <c r="A1836" s="1"/>
      <c r="B1836" s="1"/>
      <c r="C1836" s="1"/>
    </row>
    <row r="1837" spans="1:3">
      <c r="A1837" s="1"/>
      <c r="B1837" s="1"/>
      <c r="C1837" s="1"/>
    </row>
    <row r="1838" spans="1:3">
      <c r="A1838" s="1"/>
      <c r="B1838" s="1"/>
      <c r="C1838" s="1"/>
    </row>
    <row r="1839" spans="1:3">
      <c r="A1839" s="1"/>
      <c r="B1839" s="1"/>
      <c r="C1839" s="1"/>
    </row>
    <row r="1840" spans="1:3">
      <c r="A1840" s="1"/>
      <c r="B1840" s="1"/>
      <c r="C1840" s="1"/>
    </row>
    <row r="1841" spans="1:3">
      <c r="A1841" s="1"/>
      <c r="B1841" s="1"/>
      <c r="C1841" s="1"/>
    </row>
    <row r="1842" spans="1:3">
      <c r="A1842" s="1"/>
      <c r="B1842" s="1"/>
      <c r="C1842" s="1"/>
    </row>
    <row r="1843" spans="1:3">
      <c r="A1843" s="1"/>
      <c r="B1843" s="1"/>
      <c r="C1843" s="1"/>
    </row>
    <row r="1844" spans="1:3">
      <c r="A1844" s="1"/>
      <c r="B1844" s="1"/>
      <c r="C1844" s="1"/>
    </row>
    <row r="1845" spans="1:3">
      <c r="A1845" s="1"/>
      <c r="B1845" s="1"/>
      <c r="C1845" s="1"/>
    </row>
    <row r="1846" spans="1:3">
      <c r="A1846" s="1"/>
      <c r="B1846" s="1"/>
      <c r="C1846" s="1"/>
    </row>
    <row r="1847" spans="1:3">
      <c r="A1847" s="1"/>
      <c r="B1847" s="1"/>
      <c r="C1847" s="1"/>
    </row>
    <row r="1848" spans="1:3">
      <c r="A1848" s="1"/>
      <c r="B1848" s="1"/>
      <c r="C1848" s="1"/>
    </row>
    <row r="1849" spans="1:3">
      <c r="A1849" s="1"/>
      <c r="B1849" s="1"/>
      <c r="C1849" s="1"/>
    </row>
    <row r="1850" spans="1:3">
      <c r="A1850" s="1"/>
      <c r="B1850" s="1"/>
      <c r="C1850" s="1"/>
    </row>
    <row r="1851" spans="1:3">
      <c r="A1851" s="1"/>
      <c r="B1851" s="1"/>
      <c r="C1851" s="1"/>
    </row>
    <row r="1852" spans="1:3">
      <c r="A1852" s="1"/>
      <c r="B1852" s="1"/>
      <c r="C1852" s="1"/>
    </row>
    <row r="1853" spans="1:3">
      <c r="A1853" s="1"/>
      <c r="B1853" s="1"/>
      <c r="C1853" s="1"/>
    </row>
    <row r="1854" spans="1:3">
      <c r="A1854" s="1"/>
      <c r="B1854" s="1"/>
      <c r="C1854" s="1"/>
    </row>
    <row r="1855" spans="1:3">
      <c r="A1855" s="1"/>
      <c r="B1855" s="1"/>
      <c r="C1855" s="1"/>
    </row>
    <row r="1856" spans="1:3">
      <c r="A1856" s="1"/>
      <c r="B1856" s="1"/>
      <c r="C1856" s="1"/>
    </row>
    <row r="1857" spans="1:3">
      <c r="A1857" s="1"/>
      <c r="B1857" s="1"/>
      <c r="C1857" s="1"/>
    </row>
    <row r="1858" spans="1:3">
      <c r="A1858" s="1"/>
      <c r="B1858" s="1"/>
      <c r="C1858" s="1"/>
    </row>
    <row r="1859" spans="1:3">
      <c r="A1859" s="1"/>
      <c r="B1859" s="1"/>
      <c r="C1859" s="1"/>
    </row>
    <row r="1860" spans="1:3">
      <c r="A1860" s="1"/>
      <c r="B1860" s="1"/>
      <c r="C1860" s="1"/>
    </row>
    <row r="1861" spans="1:3">
      <c r="A1861" s="1"/>
      <c r="B1861" s="1"/>
      <c r="C1861" s="1"/>
    </row>
    <row r="1862" spans="1:3">
      <c r="A1862" s="1"/>
      <c r="B1862" s="1"/>
      <c r="C1862" s="1"/>
    </row>
    <row r="1863" spans="1:3">
      <c r="A1863" s="1"/>
      <c r="B1863" s="1"/>
      <c r="C1863" s="1"/>
    </row>
    <row r="1864" spans="1:3">
      <c r="A1864" s="1"/>
      <c r="B1864" s="1"/>
      <c r="C1864" s="1"/>
    </row>
    <row r="1865" spans="1:3">
      <c r="A1865" s="1"/>
      <c r="B1865" s="1"/>
      <c r="C1865" s="1"/>
    </row>
    <row r="1866" spans="1:3">
      <c r="A1866" s="1"/>
      <c r="B1866" s="1"/>
      <c r="C1866" s="1"/>
    </row>
    <row r="1867" spans="1:3">
      <c r="A1867" s="1"/>
      <c r="B1867" s="1"/>
      <c r="C1867" s="1"/>
    </row>
    <row r="1868" spans="1:3">
      <c r="A1868" s="1"/>
      <c r="B1868" s="1"/>
      <c r="C1868" s="1"/>
    </row>
    <row r="1869" spans="1:3">
      <c r="A1869" s="1"/>
      <c r="B1869" s="1"/>
      <c r="C1869" s="1"/>
    </row>
    <row r="1870" spans="1:3">
      <c r="A1870" s="1"/>
      <c r="B1870" s="1"/>
      <c r="C1870" s="1"/>
    </row>
    <row r="1871" spans="1:3">
      <c r="A1871" s="1"/>
      <c r="B1871" s="1"/>
      <c r="C1871" s="1"/>
    </row>
    <row r="1872" spans="1:3">
      <c r="A1872" s="1"/>
      <c r="B1872" s="1"/>
      <c r="C1872" s="1"/>
    </row>
    <row r="1873" spans="1:3">
      <c r="A1873" s="1"/>
      <c r="B1873" s="1"/>
      <c r="C1873" s="1"/>
    </row>
    <row r="1874" spans="1:3">
      <c r="A1874" s="1"/>
      <c r="B1874" s="1"/>
      <c r="C1874" s="1"/>
    </row>
    <row r="1875" spans="1:3">
      <c r="A1875" s="1"/>
      <c r="B1875" s="1"/>
      <c r="C1875" s="1"/>
    </row>
    <row r="1876" spans="1:3">
      <c r="A1876" s="1"/>
      <c r="B1876" s="1"/>
      <c r="C1876" s="1"/>
    </row>
    <row r="1877" spans="1:3">
      <c r="A1877" s="1"/>
      <c r="B1877" s="1"/>
      <c r="C1877" s="1"/>
    </row>
    <row r="1878" spans="1:3">
      <c r="A1878" s="1"/>
      <c r="B1878" s="1"/>
      <c r="C1878" s="1"/>
    </row>
    <row r="1879" spans="1:3">
      <c r="A1879" s="1"/>
      <c r="B1879" s="1"/>
      <c r="C1879" s="1"/>
    </row>
    <row r="1880" spans="1:3">
      <c r="A1880" s="1"/>
      <c r="B1880" s="1"/>
      <c r="C1880" s="1"/>
    </row>
    <row r="1881" spans="1:3">
      <c r="A1881" s="1"/>
      <c r="B1881" s="1"/>
      <c r="C1881" s="1"/>
    </row>
    <row r="1882" spans="1:3">
      <c r="A1882" s="1"/>
      <c r="B1882" s="1"/>
      <c r="C1882" s="1"/>
    </row>
    <row r="1883" spans="1:3">
      <c r="A1883" s="1"/>
      <c r="B1883" s="1"/>
      <c r="C1883" s="1"/>
    </row>
    <row r="1884" spans="1:3">
      <c r="A1884" s="1"/>
      <c r="B1884" s="1"/>
      <c r="C1884" s="1"/>
    </row>
    <row r="1885" spans="1:3">
      <c r="A1885" s="1"/>
      <c r="B1885" s="1"/>
      <c r="C1885" s="1"/>
    </row>
    <row r="1886" spans="1:3">
      <c r="A1886" s="1"/>
      <c r="B1886" s="1"/>
      <c r="C1886" s="1"/>
    </row>
    <row r="1887" spans="1:3">
      <c r="A1887" s="1"/>
      <c r="B1887" s="1"/>
      <c r="C1887" s="1"/>
    </row>
    <row r="1888" spans="1:3">
      <c r="A1888" s="1"/>
      <c r="B1888" s="1"/>
      <c r="C1888" s="1"/>
    </row>
    <row r="1889" spans="1:3">
      <c r="A1889" s="1"/>
      <c r="B1889" s="1"/>
      <c r="C1889" s="1"/>
    </row>
    <row r="1890" spans="1:3">
      <c r="A1890" s="1"/>
      <c r="B1890" s="1"/>
      <c r="C1890" s="1"/>
    </row>
    <row r="1891" spans="1:3">
      <c r="A1891" s="1"/>
      <c r="B1891" s="1"/>
      <c r="C1891" s="1"/>
    </row>
    <row r="1892" spans="1:3">
      <c r="A1892" s="1"/>
      <c r="B1892" s="1"/>
      <c r="C1892" s="1"/>
    </row>
    <row r="1893" spans="1:3">
      <c r="A1893" s="1"/>
      <c r="B1893" s="1"/>
      <c r="C1893" s="1"/>
    </row>
    <row r="1894" spans="1:3">
      <c r="A1894" s="1"/>
      <c r="B1894" s="1"/>
      <c r="C1894" s="1"/>
    </row>
    <row r="1895" spans="1:3">
      <c r="A1895" s="1"/>
      <c r="B1895" s="1"/>
      <c r="C1895" s="1"/>
    </row>
    <row r="1896" spans="1:3">
      <c r="A1896" s="1"/>
      <c r="B1896" s="1"/>
      <c r="C1896" s="1"/>
    </row>
    <row r="1897" spans="1:3">
      <c r="A1897" s="1"/>
      <c r="B1897" s="1"/>
      <c r="C1897" s="1"/>
    </row>
    <row r="1898" spans="1:3">
      <c r="A1898" s="1"/>
      <c r="B1898" s="1"/>
      <c r="C1898" s="1"/>
    </row>
    <row r="1899" spans="1:3">
      <c r="A1899" s="1"/>
      <c r="B1899" s="1"/>
      <c r="C1899" s="1"/>
    </row>
    <row r="1900" spans="1:3">
      <c r="A1900" s="1"/>
      <c r="B1900" s="1"/>
      <c r="C1900" s="1"/>
    </row>
    <row r="1901" spans="1:3">
      <c r="A1901" s="1"/>
      <c r="B1901" s="1"/>
      <c r="C1901" s="1"/>
    </row>
    <row r="1902" spans="1:3">
      <c r="A1902" s="1"/>
      <c r="B1902" s="1"/>
      <c r="C1902" s="1"/>
    </row>
    <row r="1903" spans="1:3">
      <c r="A1903" s="1"/>
      <c r="B1903" s="1"/>
      <c r="C1903" s="1"/>
    </row>
    <row r="1904" spans="1:3">
      <c r="A1904" s="1"/>
      <c r="B1904" s="1"/>
      <c r="C1904" s="1"/>
    </row>
    <row r="1905" spans="1:3">
      <c r="A1905" s="1"/>
      <c r="B1905" s="1"/>
      <c r="C1905" s="1"/>
    </row>
    <row r="1906" spans="1:3">
      <c r="A1906" s="1"/>
      <c r="B1906" s="1"/>
      <c r="C1906" s="1"/>
    </row>
    <row r="1907" spans="1:3">
      <c r="A1907" s="1"/>
      <c r="B1907" s="1"/>
      <c r="C1907" s="1"/>
    </row>
    <row r="1908" spans="1:3">
      <c r="A1908" s="1"/>
      <c r="B1908" s="1"/>
      <c r="C1908" s="1"/>
    </row>
    <row r="1909" spans="1:3">
      <c r="A1909" s="1"/>
      <c r="B1909" s="1"/>
      <c r="C1909" s="1"/>
    </row>
    <row r="1910" spans="1:3">
      <c r="A1910" s="1"/>
      <c r="B1910" s="1"/>
      <c r="C1910" s="1"/>
    </row>
    <row r="1911" spans="1:3">
      <c r="A1911" s="1"/>
      <c r="B1911" s="1"/>
      <c r="C1911" s="1"/>
    </row>
    <row r="1912" spans="1:3">
      <c r="A1912" s="1"/>
      <c r="B1912" s="1"/>
      <c r="C1912" s="1"/>
    </row>
    <row r="1913" spans="1:3">
      <c r="A1913" s="1"/>
      <c r="B1913" s="1"/>
      <c r="C1913" s="1"/>
    </row>
    <row r="1914" spans="1:3">
      <c r="A1914" s="1"/>
      <c r="B1914" s="1"/>
      <c r="C1914" s="1"/>
    </row>
    <row r="1915" spans="1:3">
      <c r="A1915" s="1"/>
      <c r="B1915" s="1"/>
      <c r="C1915" s="1"/>
    </row>
    <row r="1916" spans="1:3">
      <c r="A1916" s="1"/>
      <c r="B1916" s="1"/>
      <c r="C1916" s="1"/>
    </row>
    <row r="1917" spans="1:3">
      <c r="A1917" s="1"/>
      <c r="B1917" s="1"/>
      <c r="C1917" s="1"/>
    </row>
    <row r="1918" spans="1:3">
      <c r="A1918" s="1"/>
      <c r="B1918" s="1"/>
      <c r="C1918" s="1"/>
    </row>
    <row r="1919" spans="1:3">
      <c r="A1919" s="1"/>
      <c r="B1919" s="1"/>
      <c r="C1919" s="1"/>
    </row>
    <row r="1920" spans="1:3">
      <c r="A1920" s="1"/>
      <c r="B1920" s="1"/>
      <c r="C1920" s="1"/>
    </row>
    <row r="1921" spans="1:3">
      <c r="A1921" s="1"/>
      <c r="B1921" s="1"/>
      <c r="C1921" s="1"/>
    </row>
    <row r="1922" spans="1:3">
      <c r="A1922" s="1"/>
      <c r="B1922" s="1"/>
      <c r="C1922" s="1"/>
    </row>
    <row r="1923" spans="1:3">
      <c r="A1923" s="1"/>
      <c r="B1923" s="1"/>
      <c r="C1923" s="1"/>
    </row>
    <row r="1924" spans="1:3">
      <c r="A1924" s="1"/>
      <c r="B1924" s="1"/>
      <c r="C1924" s="1"/>
    </row>
    <row r="1925" spans="1:3">
      <c r="A1925" s="1"/>
      <c r="B1925" s="1"/>
      <c r="C1925" s="1"/>
    </row>
    <row r="1926" spans="1:3">
      <c r="A1926" s="1"/>
      <c r="B1926" s="1"/>
      <c r="C1926" s="1"/>
    </row>
    <row r="1927" spans="1:3">
      <c r="A1927" s="1"/>
      <c r="B1927" s="1"/>
      <c r="C1927" s="1"/>
    </row>
    <row r="1928" spans="1:3">
      <c r="A1928" s="1"/>
      <c r="B1928" s="1"/>
      <c r="C1928" s="1"/>
    </row>
    <row r="1929" spans="1:3">
      <c r="A1929" s="1"/>
      <c r="B1929" s="1"/>
      <c r="C1929" s="1"/>
    </row>
    <row r="1930" spans="1:3">
      <c r="A1930" s="1"/>
      <c r="B1930" s="1"/>
      <c r="C1930" s="1"/>
    </row>
    <row r="1931" spans="1:3">
      <c r="A1931" s="1"/>
      <c r="B1931" s="1"/>
      <c r="C1931" s="1"/>
    </row>
    <row r="1932" spans="1:3">
      <c r="A1932" s="1"/>
      <c r="B1932" s="1"/>
      <c r="C1932" s="1"/>
    </row>
    <row r="1933" spans="1:3">
      <c r="A1933" s="1"/>
      <c r="B1933" s="1"/>
      <c r="C1933" s="1"/>
    </row>
    <row r="1934" spans="1:3">
      <c r="A1934" s="1"/>
      <c r="B1934" s="1"/>
      <c r="C1934" s="1"/>
    </row>
    <row r="1935" spans="1:3">
      <c r="A1935" s="1"/>
      <c r="B1935" s="1"/>
      <c r="C1935" s="1"/>
    </row>
    <row r="1936" spans="1:3">
      <c r="A1936" s="1"/>
      <c r="B1936" s="1"/>
      <c r="C1936" s="1"/>
    </row>
    <row r="1937" spans="1:3">
      <c r="A1937" s="1"/>
      <c r="B1937" s="1"/>
      <c r="C1937" s="1"/>
    </row>
    <row r="1938" spans="1:3">
      <c r="A1938" s="1"/>
      <c r="B1938" s="1"/>
      <c r="C1938" s="1"/>
    </row>
    <row r="1939" spans="1:3">
      <c r="A1939" s="1"/>
      <c r="B1939" s="1"/>
      <c r="C1939" s="1"/>
    </row>
    <row r="1940" spans="1:3">
      <c r="A1940" s="1"/>
      <c r="B1940" s="1"/>
      <c r="C1940" s="1"/>
    </row>
    <row r="1941" spans="1:3">
      <c r="A1941" s="1"/>
      <c r="B1941" s="1"/>
      <c r="C1941" s="1"/>
    </row>
    <row r="1942" spans="1:3">
      <c r="A1942" s="1"/>
      <c r="B1942" s="1"/>
      <c r="C1942" s="1"/>
    </row>
    <row r="1943" spans="1:3">
      <c r="A1943" s="1"/>
      <c r="B1943" s="1"/>
      <c r="C1943" s="1"/>
    </row>
    <row r="1944" spans="1:3">
      <c r="A1944" s="1"/>
      <c r="B1944" s="1"/>
      <c r="C1944" s="1"/>
    </row>
    <row r="1945" spans="1:3">
      <c r="A1945" s="1"/>
      <c r="B1945" s="1"/>
      <c r="C1945" s="1"/>
    </row>
    <row r="1946" spans="1:3">
      <c r="A1946" s="1"/>
      <c r="B1946" s="1"/>
      <c r="C1946" s="1"/>
    </row>
    <row r="1947" spans="1:3">
      <c r="A1947" s="1"/>
      <c r="B1947" s="1"/>
      <c r="C1947" s="1"/>
    </row>
    <row r="1948" spans="1:3">
      <c r="A1948" s="1"/>
      <c r="B1948" s="1"/>
      <c r="C1948" s="1"/>
    </row>
    <row r="1949" spans="1:3">
      <c r="A1949" s="1"/>
      <c r="B1949" s="1"/>
      <c r="C1949" s="1"/>
    </row>
    <row r="1950" spans="1:3">
      <c r="A1950" s="1"/>
      <c r="B1950" s="1"/>
      <c r="C1950" s="1"/>
    </row>
    <row r="1951" spans="1:3">
      <c r="A1951" s="1"/>
      <c r="B1951" s="1"/>
      <c r="C1951" s="1"/>
    </row>
    <row r="1952" spans="1:3">
      <c r="A1952" s="1"/>
      <c r="B1952" s="1"/>
      <c r="C1952" s="1"/>
    </row>
    <row r="1953" spans="1:3">
      <c r="A1953" s="1"/>
      <c r="B1953" s="1"/>
      <c r="C1953" s="1"/>
    </row>
    <row r="1954" spans="1:3">
      <c r="A1954" s="1"/>
      <c r="B1954" s="1"/>
      <c r="C1954" s="1"/>
    </row>
    <row r="1955" spans="1:3">
      <c r="A1955" s="1"/>
      <c r="B1955" s="1"/>
      <c r="C1955" s="1"/>
    </row>
    <row r="1956" spans="1:3">
      <c r="A1956" s="1"/>
      <c r="B1956" s="1"/>
      <c r="C1956" s="1"/>
    </row>
    <row r="1957" spans="1:3">
      <c r="A1957" s="1"/>
      <c r="B1957" s="1"/>
      <c r="C1957" s="1"/>
    </row>
    <row r="1958" spans="1:3">
      <c r="A1958" s="1"/>
      <c r="B1958" s="1"/>
      <c r="C1958" s="1"/>
    </row>
    <row r="1959" spans="1:3">
      <c r="A1959" s="1"/>
      <c r="B1959" s="1"/>
      <c r="C1959" s="1"/>
    </row>
    <row r="1960" spans="1:3">
      <c r="A1960" s="1"/>
      <c r="B1960" s="1"/>
      <c r="C1960" s="1"/>
    </row>
    <row r="1961" spans="1:3">
      <c r="A1961" s="1"/>
      <c r="B1961" s="1"/>
      <c r="C1961" s="1"/>
    </row>
    <row r="1962" spans="1:3">
      <c r="A1962" s="1"/>
      <c r="B1962" s="1"/>
      <c r="C1962" s="1"/>
    </row>
    <row r="1963" spans="1:3">
      <c r="A1963" s="1"/>
      <c r="B1963" s="1"/>
      <c r="C1963" s="1"/>
    </row>
    <row r="1964" spans="1:3">
      <c r="A1964" s="1"/>
      <c r="B1964" s="1"/>
      <c r="C1964" s="1"/>
    </row>
    <row r="1965" spans="1:3">
      <c r="A1965" s="1"/>
      <c r="B1965" s="1"/>
      <c r="C1965" s="1"/>
    </row>
    <row r="1966" spans="1:3">
      <c r="A1966" s="1"/>
      <c r="B1966" s="1"/>
      <c r="C1966" s="1"/>
    </row>
    <row r="1967" spans="1:3">
      <c r="A1967" s="1"/>
      <c r="B1967" s="1"/>
      <c r="C1967" s="1"/>
    </row>
    <row r="1968" spans="1:3">
      <c r="A1968" s="1"/>
      <c r="B1968" s="1"/>
      <c r="C1968" s="1"/>
    </row>
    <row r="1969" spans="1:3">
      <c r="A1969" s="1"/>
      <c r="B1969" s="1"/>
      <c r="C1969" s="1"/>
    </row>
    <row r="1970" spans="1:3">
      <c r="A1970" s="1"/>
      <c r="B1970" s="1"/>
      <c r="C1970" s="1"/>
    </row>
    <row r="1971" spans="1:3">
      <c r="A1971" s="1"/>
      <c r="B1971" s="1"/>
      <c r="C1971" s="1"/>
    </row>
    <row r="1972" spans="1:3">
      <c r="A1972" s="1"/>
      <c r="B1972" s="1"/>
      <c r="C1972" s="1"/>
    </row>
    <row r="1973" spans="1:3">
      <c r="A1973" s="1"/>
      <c r="B1973" s="1"/>
      <c r="C1973" s="1"/>
    </row>
    <row r="1974" spans="1:3">
      <c r="A1974" s="1"/>
      <c r="B1974" s="1"/>
      <c r="C1974" s="1"/>
    </row>
    <row r="1975" spans="1:3">
      <c r="A1975" s="1"/>
      <c r="B1975" s="1"/>
      <c r="C1975" s="1"/>
    </row>
    <row r="1976" spans="1:3">
      <c r="A1976" s="1"/>
      <c r="B1976" s="1"/>
      <c r="C1976" s="1"/>
    </row>
    <row r="1977" spans="1:3">
      <c r="A1977" s="1"/>
      <c r="B1977" s="1"/>
      <c r="C1977" s="1"/>
    </row>
    <row r="1978" spans="1:3">
      <c r="A1978" s="1"/>
      <c r="B1978" s="1"/>
      <c r="C1978" s="1"/>
    </row>
    <row r="1979" spans="1:3">
      <c r="A1979" s="1"/>
      <c r="B1979" s="1"/>
      <c r="C1979" s="1"/>
    </row>
    <row r="1980" spans="1:3">
      <c r="A1980" s="1"/>
      <c r="B1980" s="1"/>
      <c r="C1980" s="1"/>
    </row>
    <row r="1981" spans="1:3">
      <c r="A1981" s="1"/>
      <c r="B1981" s="1"/>
      <c r="C1981" s="1"/>
    </row>
    <row r="1982" spans="1:3">
      <c r="A1982" s="1"/>
      <c r="B1982" s="1"/>
      <c r="C1982" s="1"/>
    </row>
    <row r="1983" spans="1:3">
      <c r="A1983" s="1"/>
      <c r="B1983" s="1"/>
      <c r="C1983" s="1"/>
    </row>
    <row r="1984" spans="1:3">
      <c r="A1984" s="1"/>
      <c r="B1984" s="1"/>
      <c r="C1984" s="1"/>
    </row>
    <row r="1985" spans="1:3">
      <c r="A1985" s="1"/>
      <c r="B1985" s="1"/>
      <c r="C1985" s="1"/>
    </row>
    <row r="1986" spans="1:3">
      <c r="A1986" s="1"/>
      <c r="B1986" s="1"/>
      <c r="C1986" s="1"/>
    </row>
    <row r="1987" spans="1:3">
      <c r="A1987" s="1"/>
      <c r="B1987" s="1"/>
      <c r="C1987" s="1"/>
    </row>
    <row r="1988" spans="1:3">
      <c r="A1988" s="1"/>
      <c r="B1988" s="1"/>
      <c r="C1988" s="1"/>
    </row>
    <row r="1989" spans="1:3">
      <c r="A1989" s="1"/>
      <c r="B1989" s="1"/>
      <c r="C1989" s="1"/>
    </row>
    <row r="1990" spans="1:3">
      <c r="A1990" s="1"/>
      <c r="B1990" s="1"/>
      <c r="C1990" s="1"/>
    </row>
    <row r="1991" spans="1:3">
      <c r="A1991" s="1"/>
      <c r="B1991" s="1"/>
      <c r="C1991" s="1"/>
    </row>
    <row r="1992" spans="1:3">
      <c r="A1992" s="1"/>
      <c r="B1992" s="1"/>
      <c r="C1992" s="1"/>
    </row>
    <row r="1993" spans="1:3">
      <c r="A1993" s="1"/>
      <c r="B1993" s="1"/>
      <c r="C1993" s="1"/>
    </row>
    <row r="1994" spans="1:3">
      <c r="A1994" s="1"/>
      <c r="B1994" s="1"/>
      <c r="C1994" s="1"/>
    </row>
    <row r="1995" spans="1:3">
      <c r="A1995" s="1"/>
      <c r="B1995" s="1"/>
      <c r="C1995" s="1"/>
    </row>
    <row r="1996" spans="1:3">
      <c r="A1996" s="1"/>
      <c r="B1996" s="1"/>
      <c r="C1996" s="1"/>
    </row>
    <row r="1997" spans="1:3">
      <c r="A1997" s="1"/>
      <c r="B1997" s="1"/>
      <c r="C1997" s="1"/>
    </row>
    <row r="1998" spans="1:3">
      <c r="A1998" s="1"/>
      <c r="B1998" s="1"/>
      <c r="C1998" s="1"/>
    </row>
    <row r="1999" spans="1:3">
      <c r="A1999" s="1"/>
      <c r="B1999" s="1"/>
      <c r="C1999" s="1"/>
    </row>
    <row r="2000" spans="1:3">
      <c r="A2000" s="1"/>
      <c r="B2000" s="1"/>
      <c r="C2000" s="1"/>
    </row>
    <row r="2001" spans="1:3">
      <c r="A2001" s="1"/>
      <c r="B2001" s="1"/>
      <c r="C2001" s="1"/>
    </row>
    <row r="2002" spans="1:3">
      <c r="A2002" s="1"/>
      <c r="B2002" s="1"/>
      <c r="C2002" s="1"/>
    </row>
    <row r="2003" spans="1:3">
      <c r="A2003" s="1"/>
      <c r="B2003" s="1"/>
      <c r="C2003" s="1"/>
    </row>
    <row r="2004" spans="1:3">
      <c r="A2004" s="1"/>
      <c r="B2004" s="1"/>
      <c r="C2004" s="1"/>
    </row>
    <row r="2005" spans="1:3">
      <c r="A2005" s="1"/>
      <c r="B2005" s="1"/>
      <c r="C2005" s="1"/>
    </row>
    <row r="2006" spans="1:3">
      <c r="A2006" s="1"/>
      <c r="B2006" s="1"/>
      <c r="C2006" s="1"/>
    </row>
    <row r="2007" spans="1:3">
      <c r="A2007" s="1"/>
      <c r="B2007" s="1"/>
      <c r="C2007" s="1"/>
    </row>
    <row r="2008" spans="1:3">
      <c r="A2008" s="1"/>
      <c r="B2008" s="1"/>
      <c r="C2008" s="1"/>
    </row>
    <row r="2009" spans="1:3">
      <c r="A2009" s="1"/>
      <c r="B2009" s="1"/>
      <c r="C2009" s="1"/>
    </row>
    <row r="2010" spans="1:3">
      <c r="A2010" s="1"/>
      <c r="B2010" s="1"/>
      <c r="C2010" s="1"/>
    </row>
    <row r="2011" spans="1:3">
      <c r="A2011" s="1"/>
      <c r="B2011" s="1"/>
      <c r="C2011" s="1"/>
    </row>
    <row r="2012" spans="1:3">
      <c r="A2012" s="1"/>
      <c r="B2012" s="1"/>
      <c r="C2012" s="1"/>
    </row>
    <row r="2013" spans="1:3">
      <c r="A2013" s="1"/>
      <c r="B2013" s="1"/>
      <c r="C2013" s="1"/>
    </row>
    <row r="2014" spans="1:3">
      <c r="A2014" s="1"/>
      <c r="B2014" s="1"/>
      <c r="C2014" s="1"/>
    </row>
    <row r="2015" spans="1:3">
      <c r="A2015" s="1"/>
      <c r="B2015" s="1"/>
      <c r="C2015" s="1"/>
    </row>
    <row r="2016" spans="1:3">
      <c r="A2016" s="1"/>
      <c r="B2016" s="1"/>
      <c r="C2016" s="1"/>
    </row>
    <row r="2017" spans="1:3">
      <c r="A2017" s="1"/>
      <c r="B2017" s="1"/>
      <c r="C2017" s="1"/>
    </row>
    <row r="2018" spans="1:3">
      <c r="A2018" s="1"/>
      <c r="B2018" s="1"/>
      <c r="C2018" s="1"/>
    </row>
    <row r="2019" spans="1:3">
      <c r="A2019" s="1"/>
      <c r="B2019" s="1"/>
      <c r="C2019" s="1"/>
    </row>
    <row r="2020" spans="1:3">
      <c r="A2020" s="1"/>
      <c r="B2020" s="1"/>
      <c r="C2020" s="1"/>
    </row>
    <row r="2021" spans="1:3">
      <c r="A2021" s="1"/>
      <c r="B2021" s="1"/>
      <c r="C2021" s="1"/>
    </row>
    <row r="2022" spans="1:3">
      <c r="A2022" s="1"/>
      <c r="B2022" s="1"/>
      <c r="C2022" s="1"/>
    </row>
    <row r="2023" spans="1:3">
      <c r="A2023" s="1"/>
      <c r="B2023" s="1"/>
      <c r="C2023" s="1"/>
    </row>
    <row r="2024" spans="1:3">
      <c r="A2024" s="1"/>
      <c r="B2024" s="1"/>
      <c r="C2024" s="1"/>
    </row>
    <row r="2025" spans="1:3">
      <c r="A2025" s="1"/>
      <c r="B2025" s="1"/>
      <c r="C2025" s="1"/>
    </row>
    <row r="2026" spans="1:3">
      <c r="A2026" s="1"/>
      <c r="B2026" s="1"/>
      <c r="C2026" s="1"/>
    </row>
    <row r="2027" spans="1:3">
      <c r="A2027" s="1"/>
      <c r="B2027" s="1"/>
      <c r="C2027" s="1"/>
    </row>
    <row r="2028" spans="1:3">
      <c r="A2028" s="1"/>
      <c r="B2028" s="1"/>
      <c r="C2028" s="1"/>
    </row>
    <row r="2029" spans="1:3">
      <c r="A2029" s="1"/>
      <c r="B2029" s="1"/>
      <c r="C2029" s="1"/>
    </row>
    <row r="2030" spans="1:3">
      <c r="A2030" s="1"/>
      <c r="B2030" s="1"/>
      <c r="C2030" s="1"/>
    </row>
    <row r="2031" spans="1:3">
      <c r="A2031" s="1"/>
      <c r="B2031" s="1"/>
      <c r="C2031" s="1"/>
    </row>
    <row r="2032" spans="1:3">
      <c r="A2032" s="1"/>
      <c r="B2032" s="1"/>
      <c r="C2032" s="1"/>
    </row>
    <row r="2033" spans="1:3">
      <c r="A2033" s="1"/>
      <c r="B2033" s="1"/>
      <c r="C2033" s="1"/>
    </row>
    <row r="2034" spans="1:3">
      <c r="A2034" s="1"/>
      <c r="B2034" s="1"/>
      <c r="C2034" s="1"/>
    </row>
    <row r="2035" spans="1:3">
      <c r="A2035" s="1"/>
      <c r="B2035" s="1"/>
      <c r="C2035" s="1"/>
    </row>
    <row r="2036" spans="1:3">
      <c r="A2036" s="1"/>
      <c r="B2036" s="1"/>
      <c r="C2036" s="1"/>
    </row>
    <row r="2037" spans="1:3">
      <c r="A2037" s="1"/>
      <c r="B2037" s="1"/>
      <c r="C2037" s="1"/>
    </row>
    <row r="2038" spans="1:3">
      <c r="A2038" s="1"/>
      <c r="B2038" s="1"/>
      <c r="C2038" s="1"/>
    </row>
    <row r="2039" spans="1:3">
      <c r="A2039" s="1"/>
      <c r="B2039" s="1"/>
      <c r="C2039" s="1"/>
    </row>
    <row r="2040" spans="1:3">
      <c r="A2040" s="1"/>
      <c r="B2040" s="1"/>
      <c r="C2040" s="1"/>
    </row>
    <row r="2041" spans="1:3">
      <c r="A2041" s="1"/>
      <c r="B2041" s="1"/>
      <c r="C2041" s="1"/>
    </row>
    <row r="2042" spans="1:3">
      <c r="A2042" s="1"/>
      <c r="B2042" s="1"/>
      <c r="C2042" s="1"/>
    </row>
    <row r="2043" spans="1:3">
      <c r="A2043" s="1"/>
      <c r="B2043" s="1"/>
      <c r="C2043" s="1"/>
    </row>
    <row r="2044" spans="1:3">
      <c r="A2044" s="1"/>
      <c r="B2044" s="1"/>
      <c r="C2044" s="1"/>
    </row>
    <row r="2045" spans="1:3">
      <c r="A2045" s="1"/>
      <c r="B2045" s="1"/>
      <c r="C2045" s="1"/>
    </row>
    <row r="2046" spans="1:3">
      <c r="A2046" s="1"/>
      <c r="B2046" s="1"/>
      <c r="C2046" s="1"/>
    </row>
    <row r="2047" spans="1:3">
      <c r="A2047" s="1"/>
      <c r="B2047" s="1"/>
      <c r="C2047" s="1"/>
    </row>
    <row r="2048" spans="1:3">
      <c r="A2048" s="1"/>
      <c r="B2048" s="1"/>
      <c r="C2048" s="1"/>
    </row>
    <row r="2049" spans="1:3">
      <c r="A2049" s="1"/>
      <c r="B2049" s="1"/>
      <c r="C2049" s="1"/>
    </row>
    <row r="2050" spans="1:3">
      <c r="A2050" s="1"/>
      <c r="B2050" s="1"/>
      <c r="C2050" s="1"/>
    </row>
    <row r="2051" spans="1:3">
      <c r="A2051" s="1"/>
      <c r="B2051" s="1"/>
      <c r="C2051" s="1"/>
    </row>
    <row r="2052" spans="1:3">
      <c r="A2052" s="1"/>
      <c r="B2052" s="1"/>
      <c r="C2052" s="1"/>
    </row>
    <row r="2053" spans="1:3">
      <c r="A2053" s="1"/>
      <c r="B2053" s="1"/>
      <c r="C2053" s="1"/>
    </row>
    <row r="2054" spans="1:3">
      <c r="A2054" s="1"/>
      <c r="B2054" s="1"/>
      <c r="C2054" s="1"/>
    </row>
    <row r="2055" spans="1:3">
      <c r="A2055" s="1"/>
      <c r="B2055" s="1"/>
      <c r="C2055" s="1"/>
    </row>
    <row r="2056" spans="1:3">
      <c r="A2056" s="1"/>
      <c r="B2056" s="1"/>
      <c r="C2056" s="1"/>
    </row>
    <row r="2057" spans="1:3">
      <c r="A2057" s="1"/>
      <c r="B2057" s="1"/>
      <c r="C2057" s="1"/>
    </row>
    <row r="2058" spans="1:3">
      <c r="A2058" s="1"/>
      <c r="B2058" s="1"/>
      <c r="C2058" s="1"/>
    </row>
    <row r="2059" spans="1:3">
      <c r="A2059" s="1"/>
      <c r="B2059" s="1"/>
      <c r="C2059" s="1"/>
    </row>
    <row r="2060" spans="1:3">
      <c r="A2060" s="1"/>
      <c r="B2060" s="1"/>
      <c r="C2060" s="1"/>
    </row>
    <row r="2061" spans="1:3">
      <c r="A2061" s="1"/>
      <c r="B2061" s="1"/>
      <c r="C2061" s="1"/>
    </row>
    <row r="2062" spans="1:3">
      <c r="A2062" s="1"/>
      <c r="B2062" s="1"/>
      <c r="C2062" s="1"/>
    </row>
    <row r="2063" spans="1:3">
      <c r="A2063" s="1"/>
      <c r="B2063" s="1"/>
      <c r="C2063" s="1"/>
    </row>
    <row r="2064" spans="1:3">
      <c r="A2064" s="1"/>
      <c r="B2064" s="1"/>
      <c r="C2064" s="1"/>
    </row>
    <row r="2065" spans="1:3">
      <c r="A2065" s="1"/>
      <c r="B2065" s="1"/>
      <c r="C2065" s="1"/>
    </row>
    <row r="2066" spans="1:3">
      <c r="A2066" s="1"/>
      <c r="B2066" s="1"/>
      <c r="C2066" s="1"/>
    </row>
    <row r="2067" spans="1:3">
      <c r="A2067" s="1"/>
      <c r="B2067" s="1"/>
      <c r="C2067" s="1"/>
    </row>
    <row r="2068" spans="1:3">
      <c r="A2068" s="1"/>
      <c r="B2068" s="1"/>
      <c r="C2068" s="1"/>
    </row>
    <row r="2069" spans="1:3">
      <c r="A2069" s="1"/>
      <c r="B2069" s="1"/>
      <c r="C2069" s="1"/>
    </row>
    <row r="2070" spans="1:3">
      <c r="A2070" s="1"/>
      <c r="B2070" s="1"/>
      <c r="C2070" s="1"/>
    </row>
    <row r="2071" spans="1:3">
      <c r="A2071" s="1"/>
      <c r="B2071" s="1"/>
      <c r="C2071" s="1"/>
    </row>
    <row r="2072" spans="1:3">
      <c r="A2072" s="1"/>
      <c r="B2072" s="1"/>
      <c r="C2072" s="1"/>
    </row>
    <row r="2073" spans="1:3">
      <c r="A2073" s="1"/>
      <c r="B2073" s="1"/>
      <c r="C2073" s="1"/>
    </row>
    <row r="2074" spans="1:3">
      <c r="A2074" s="1"/>
      <c r="B2074" s="1"/>
      <c r="C2074" s="1"/>
    </row>
    <row r="2075" spans="1:3">
      <c r="A2075" s="1"/>
      <c r="B2075" s="1"/>
      <c r="C2075" s="1"/>
    </row>
    <row r="2076" spans="1:3">
      <c r="A2076" s="1"/>
      <c r="B2076" s="1"/>
      <c r="C2076" s="1"/>
    </row>
    <row r="2077" spans="1:3">
      <c r="A2077" s="1"/>
      <c r="B2077" s="1"/>
      <c r="C2077" s="1"/>
    </row>
    <row r="2078" spans="1:3">
      <c r="A2078" s="1"/>
      <c r="B2078" s="1"/>
      <c r="C2078" s="1"/>
    </row>
    <row r="2079" spans="1:3">
      <c r="A2079" s="1"/>
      <c r="B2079" s="1"/>
      <c r="C2079" s="1"/>
    </row>
    <row r="2080" spans="1:3">
      <c r="A2080" s="1"/>
      <c r="B2080" s="1"/>
      <c r="C2080" s="1"/>
    </row>
    <row r="2081" spans="1:3">
      <c r="A2081" s="1"/>
      <c r="B2081" s="1"/>
      <c r="C2081" s="1"/>
    </row>
    <row r="2082" spans="1:3">
      <c r="A2082" s="1"/>
      <c r="B2082" s="1"/>
      <c r="C2082" s="1"/>
    </row>
    <row r="2083" spans="1:3">
      <c r="A2083" s="1"/>
      <c r="B2083" s="1"/>
      <c r="C2083" s="1"/>
    </row>
    <row r="2084" spans="1:3">
      <c r="A2084" s="1"/>
      <c r="B2084" s="1"/>
      <c r="C2084" s="1"/>
    </row>
    <row r="2085" spans="1:3">
      <c r="A2085" s="1"/>
      <c r="B2085" s="1"/>
      <c r="C2085" s="1"/>
    </row>
    <row r="2086" spans="1:3">
      <c r="A2086" s="1"/>
      <c r="B2086" s="1"/>
      <c r="C2086" s="1"/>
    </row>
    <row r="2087" spans="1:3">
      <c r="A2087" s="1"/>
      <c r="B2087" s="1"/>
      <c r="C2087" s="1"/>
    </row>
    <row r="2088" spans="1:3">
      <c r="A2088" s="1"/>
      <c r="B2088" s="1"/>
      <c r="C2088" s="1"/>
    </row>
    <row r="2089" spans="1:3">
      <c r="A2089" s="1"/>
      <c r="B2089" s="1"/>
      <c r="C2089" s="1"/>
    </row>
    <row r="2090" spans="1:3">
      <c r="A2090" s="1"/>
      <c r="B2090" s="1"/>
      <c r="C2090" s="1"/>
    </row>
    <row r="2091" spans="1:3">
      <c r="A2091" s="1"/>
      <c r="B2091" s="1"/>
      <c r="C2091" s="1"/>
    </row>
    <row r="2092" spans="1:3">
      <c r="A2092" s="1"/>
      <c r="B2092" s="1"/>
      <c r="C2092" s="1"/>
    </row>
    <row r="2093" spans="1:3">
      <c r="A2093" s="1"/>
      <c r="B2093" s="1"/>
      <c r="C2093" s="1"/>
    </row>
    <row r="2094" spans="1:3">
      <c r="A2094" s="1"/>
      <c r="B2094" s="1"/>
      <c r="C2094" s="1"/>
    </row>
    <row r="2095" spans="1:3">
      <c r="A2095" s="1"/>
      <c r="B2095" s="1"/>
      <c r="C2095" s="1"/>
    </row>
    <row r="2096" spans="1:3">
      <c r="A2096" s="1"/>
      <c r="B2096" s="1"/>
      <c r="C2096" s="1"/>
    </row>
    <row r="2097" spans="1:3">
      <c r="A2097" s="1"/>
      <c r="B2097" s="1"/>
      <c r="C2097" s="1"/>
    </row>
    <row r="2098" spans="1:3">
      <c r="A2098" s="1"/>
      <c r="B2098" s="1"/>
      <c r="C2098" s="1"/>
    </row>
    <row r="2099" spans="1:3">
      <c r="A2099" s="1"/>
      <c r="B2099" s="1"/>
      <c r="C2099" s="1"/>
    </row>
    <row r="2100" spans="1:3">
      <c r="A2100" s="1"/>
      <c r="B2100" s="1"/>
      <c r="C2100" s="1"/>
    </row>
    <row r="2101" spans="1:3">
      <c r="A2101" s="1"/>
      <c r="B2101" s="1"/>
      <c r="C2101" s="1"/>
    </row>
    <row r="2102" spans="1:3">
      <c r="A2102" s="1"/>
      <c r="B2102" s="1"/>
      <c r="C2102" s="1"/>
    </row>
    <row r="2103" spans="1:3">
      <c r="A2103" s="1"/>
      <c r="B2103" s="1"/>
      <c r="C2103" s="1"/>
    </row>
    <row r="2104" spans="1:3">
      <c r="A2104" s="1"/>
      <c r="B2104" s="1"/>
      <c r="C2104" s="1"/>
    </row>
    <row r="2105" spans="1:3">
      <c r="A2105" s="1"/>
      <c r="B2105" s="1"/>
      <c r="C2105" s="1"/>
    </row>
    <row r="2106" spans="1:3">
      <c r="A2106" s="1"/>
      <c r="B2106" s="1"/>
      <c r="C2106" s="1"/>
    </row>
    <row r="2107" spans="1:3">
      <c r="A2107" s="1"/>
      <c r="B2107" s="1"/>
      <c r="C2107" s="1"/>
    </row>
    <row r="2108" spans="1:3">
      <c r="A2108" s="1"/>
      <c r="B2108" s="1"/>
      <c r="C2108" s="1"/>
    </row>
    <row r="2109" spans="1:3">
      <c r="A2109" s="1"/>
      <c r="B2109" s="1"/>
      <c r="C2109" s="1"/>
    </row>
    <row r="2110" spans="1:3">
      <c r="A2110" s="1"/>
      <c r="B2110" s="1"/>
      <c r="C2110" s="1"/>
    </row>
    <row r="2111" spans="1:3">
      <c r="A2111" s="1"/>
      <c r="B2111" s="1"/>
      <c r="C2111" s="1"/>
    </row>
    <row r="2112" spans="1:3">
      <c r="A2112" s="1"/>
      <c r="B2112" s="1"/>
      <c r="C2112" s="1"/>
    </row>
    <row r="2113" spans="1:3">
      <c r="A2113" s="1"/>
      <c r="B2113" s="1"/>
      <c r="C2113" s="1"/>
    </row>
    <row r="2114" spans="1:3">
      <c r="A2114" s="1"/>
      <c r="B2114" s="1"/>
      <c r="C2114" s="1"/>
    </row>
    <row r="2115" spans="1:3">
      <c r="A2115" s="1"/>
      <c r="B2115" s="1"/>
      <c r="C2115" s="1"/>
    </row>
    <row r="2116" spans="1:3">
      <c r="A2116" s="1"/>
      <c r="B2116" s="1"/>
      <c r="C2116" s="1"/>
    </row>
    <row r="2117" spans="1:3">
      <c r="A2117" s="1"/>
      <c r="B2117" s="1"/>
      <c r="C2117" s="1"/>
    </row>
    <row r="2118" spans="1:3">
      <c r="A2118" s="1"/>
      <c r="B2118" s="1"/>
      <c r="C2118" s="1"/>
    </row>
    <row r="2119" spans="1:3">
      <c r="A2119" s="1"/>
      <c r="B2119" s="1"/>
      <c r="C2119" s="1"/>
    </row>
    <row r="2120" spans="1:3">
      <c r="A2120" s="1"/>
      <c r="B2120" s="1"/>
      <c r="C2120" s="1"/>
    </row>
    <row r="2121" spans="1:3">
      <c r="A2121" s="1"/>
      <c r="B2121" s="1"/>
      <c r="C2121" s="1"/>
    </row>
    <row r="2122" spans="1:3">
      <c r="A2122" s="1"/>
      <c r="B2122" s="1"/>
      <c r="C2122" s="1"/>
    </row>
    <row r="2123" spans="1:3">
      <c r="A2123" s="1"/>
      <c r="B2123" s="1"/>
      <c r="C2123" s="1"/>
    </row>
    <row r="2124" spans="1:3">
      <c r="A2124" s="1"/>
      <c r="B2124" s="1"/>
      <c r="C2124" s="1"/>
    </row>
    <row r="2125" spans="1:3">
      <c r="A2125" s="1"/>
      <c r="B2125" s="1"/>
      <c r="C2125" s="1"/>
    </row>
    <row r="2126" spans="1:3">
      <c r="A2126" s="1"/>
      <c r="B2126" s="1"/>
      <c r="C2126" s="1"/>
    </row>
    <row r="2127" spans="1:3">
      <c r="A2127" s="1"/>
      <c r="B2127" s="1"/>
      <c r="C2127" s="1"/>
    </row>
    <row r="2128" spans="1:3">
      <c r="A2128" s="1"/>
      <c r="B2128" s="1"/>
      <c r="C2128" s="1"/>
    </row>
    <row r="2129" spans="1:3">
      <c r="A2129" s="1"/>
      <c r="B2129" s="1"/>
      <c r="C2129" s="1"/>
    </row>
    <row r="2130" spans="1:3">
      <c r="A2130" s="1"/>
      <c r="B2130" s="1"/>
      <c r="C2130" s="1"/>
    </row>
    <row r="2131" spans="1:3">
      <c r="A2131" s="1"/>
      <c r="B2131" s="1"/>
      <c r="C2131" s="1"/>
    </row>
    <row r="2132" spans="1:3">
      <c r="A2132" s="1"/>
      <c r="B2132" s="1"/>
      <c r="C2132" s="1"/>
    </row>
    <row r="2133" spans="1:3">
      <c r="A2133" s="1"/>
      <c r="B2133" s="1"/>
      <c r="C2133" s="1"/>
    </row>
    <row r="2134" spans="1:3">
      <c r="A2134" s="1"/>
      <c r="B2134" s="1"/>
      <c r="C2134" s="1"/>
    </row>
    <row r="2135" spans="1:3">
      <c r="A2135" s="1"/>
      <c r="B2135" s="1"/>
      <c r="C2135" s="1"/>
    </row>
    <row r="2136" spans="1:3">
      <c r="A2136" s="1"/>
      <c r="B2136" s="1"/>
      <c r="C2136" s="1"/>
    </row>
    <row r="2137" spans="1:3">
      <c r="A2137" s="1"/>
      <c r="B2137" s="1"/>
      <c r="C2137" s="1"/>
    </row>
    <row r="2138" spans="1:3">
      <c r="A2138" s="1"/>
      <c r="B2138" s="1"/>
      <c r="C2138" s="1"/>
    </row>
    <row r="2139" spans="1:3">
      <c r="A2139" s="1"/>
      <c r="B2139" s="1"/>
      <c r="C2139" s="1"/>
    </row>
    <row r="2140" spans="1:3">
      <c r="A2140" s="1"/>
      <c r="B2140" s="1"/>
      <c r="C2140" s="1"/>
    </row>
    <row r="2141" spans="1:3">
      <c r="A2141" s="1"/>
      <c r="B2141" s="1"/>
      <c r="C2141" s="1"/>
    </row>
    <row r="2142" spans="1:3">
      <c r="A2142" s="1"/>
      <c r="B2142" s="1"/>
      <c r="C2142" s="1"/>
    </row>
    <row r="2143" spans="1:3">
      <c r="A2143" s="1"/>
      <c r="B2143" s="1"/>
      <c r="C2143" s="1"/>
    </row>
    <row r="2144" spans="1:3">
      <c r="A2144" s="1"/>
      <c r="B2144" s="1"/>
      <c r="C2144" s="1"/>
    </row>
    <row r="2145" spans="1:3">
      <c r="A2145" s="1"/>
      <c r="B2145" s="1"/>
      <c r="C2145" s="1"/>
    </row>
    <row r="2146" spans="1:3">
      <c r="A2146" s="1"/>
      <c r="B2146" s="1"/>
      <c r="C2146" s="1"/>
    </row>
    <row r="2147" spans="1:3">
      <c r="A2147" s="1"/>
      <c r="B2147" s="1"/>
      <c r="C2147" s="1"/>
    </row>
    <row r="2148" spans="1:3">
      <c r="A2148" s="1"/>
      <c r="B2148" s="1"/>
      <c r="C2148" s="1"/>
    </row>
    <row r="2149" spans="1:3">
      <c r="A2149" s="1"/>
      <c r="B2149" s="1"/>
      <c r="C2149" s="1"/>
    </row>
    <row r="2150" spans="1:3">
      <c r="A2150" s="1"/>
      <c r="B2150" s="1"/>
      <c r="C2150" s="1"/>
    </row>
    <row r="2151" spans="1:3">
      <c r="A2151" s="1"/>
      <c r="B2151" s="1"/>
      <c r="C2151" s="1"/>
    </row>
    <row r="2152" spans="1:3">
      <c r="A2152" s="1"/>
      <c r="B2152" s="1"/>
      <c r="C2152" s="1"/>
    </row>
    <row r="2153" spans="1:3">
      <c r="A2153" s="1"/>
      <c r="B2153" s="1"/>
      <c r="C2153" s="1"/>
    </row>
    <row r="2154" spans="1:3">
      <c r="A2154" s="1"/>
      <c r="B2154" s="1"/>
      <c r="C2154" s="1"/>
    </row>
    <row r="2155" spans="1:3">
      <c r="A2155" s="1"/>
      <c r="B2155" s="1"/>
      <c r="C2155" s="1"/>
    </row>
    <row r="2156" spans="1:3">
      <c r="A2156" s="1"/>
      <c r="B2156" s="1"/>
      <c r="C2156" s="1"/>
    </row>
    <row r="2157" spans="1:3">
      <c r="A2157" s="1"/>
      <c r="B2157" s="1"/>
      <c r="C2157" s="1"/>
    </row>
    <row r="2158" spans="1:3">
      <c r="A2158" s="1"/>
      <c r="B2158" s="1"/>
      <c r="C2158" s="1"/>
    </row>
    <row r="2159" spans="1:3">
      <c r="A2159" s="1"/>
      <c r="B2159" s="1"/>
      <c r="C2159" s="1"/>
    </row>
    <row r="2160" spans="1:3">
      <c r="A2160" s="1"/>
      <c r="B2160" s="1"/>
      <c r="C2160" s="1"/>
    </row>
    <row r="2161" spans="1:3">
      <c r="A2161" s="1"/>
      <c r="B2161" s="1"/>
      <c r="C2161" s="1"/>
    </row>
    <row r="2162" spans="1:3">
      <c r="A2162" s="1"/>
      <c r="B2162" s="1"/>
      <c r="C2162" s="1"/>
    </row>
    <row r="2163" spans="1:3">
      <c r="A2163" s="1"/>
      <c r="B2163" s="1"/>
      <c r="C2163" s="1"/>
    </row>
    <row r="2164" spans="1:3">
      <c r="A2164" s="1"/>
      <c r="B2164" s="1"/>
      <c r="C2164" s="1"/>
    </row>
    <row r="2165" spans="1:3">
      <c r="A2165" s="1"/>
      <c r="B2165" s="1"/>
      <c r="C2165" s="1"/>
    </row>
    <row r="2166" spans="1:3">
      <c r="A2166" s="1"/>
      <c r="B2166" s="1"/>
      <c r="C2166" s="1"/>
    </row>
    <row r="2167" spans="1:3">
      <c r="A2167" s="1"/>
      <c r="B2167" s="1"/>
      <c r="C2167" s="1"/>
    </row>
    <row r="2168" spans="1:3">
      <c r="A2168" s="1"/>
      <c r="B2168" s="1"/>
      <c r="C2168" s="1"/>
    </row>
    <row r="2169" spans="1:3">
      <c r="A2169" s="1"/>
      <c r="B2169" s="1"/>
      <c r="C2169" s="1"/>
    </row>
    <row r="2170" spans="1:3">
      <c r="A2170" s="1"/>
      <c r="B2170" s="1"/>
      <c r="C2170" s="1"/>
    </row>
    <row r="2171" spans="1:3">
      <c r="A2171" s="1"/>
      <c r="B2171" s="1"/>
      <c r="C2171" s="1"/>
    </row>
    <row r="2172" spans="1:3">
      <c r="A2172" s="1"/>
      <c r="B2172" s="1"/>
      <c r="C2172" s="1"/>
    </row>
    <row r="2173" spans="1:3">
      <c r="A2173" s="1"/>
      <c r="B2173" s="1"/>
      <c r="C2173" s="1"/>
    </row>
    <row r="2174" spans="1:3">
      <c r="A2174" s="1"/>
      <c r="B2174" s="1"/>
      <c r="C2174" s="1"/>
    </row>
    <row r="2175" spans="1:3">
      <c r="A2175" s="1"/>
      <c r="B2175" s="1"/>
      <c r="C2175" s="1"/>
    </row>
    <row r="2176" spans="1:3">
      <c r="A2176" s="1"/>
      <c r="B2176" s="1"/>
      <c r="C2176" s="1"/>
    </row>
    <row r="2177" spans="1:3">
      <c r="A2177" s="1"/>
      <c r="B2177" s="1"/>
      <c r="C2177" s="1"/>
    </row>
    <row r="2178" spans="1:3">
      <c r="A2178" s="1"/>
      <c r="B2178" s="1"/>
      <c r="C2178" s="1"/>
    </row>
    <row r="2179" spans="1:3">
      <c r="A2179" s="1"/>
      <c r="B2179" s="1"/>
      <c r="C2179" s="1"/>
    </row>
    <row r="2180" spans="1:3">
      <c r="A2180" s="1"/>
      <c r="B2180" s="1"/>
      <c r="C2180" s="1"/>
    </row>
    <row r="2181" spans="1:3">
      <c r="A2181" s="1"/>
      <c r="B2181" s="1"/>
      <c r="C2181" s="1"/>
    </row>
    <row r="2182" spans="1:3">
      <c r="A2182" s="1"/>
      <c r="B2182" s="1"/>
      <c r="C2182" s="1"/>
    </row>
    <row r="2183" spans="1:3">
      <c r="A2183" s="1"/>
      <c r="B2183" s="1"/>
      <c r="C2183" s="1"/>
    </row>
    <row r="2184" spans="1:3">
      <c r="A2184" s="1"/>
      <c r="B2184" s="1"/>
      <c r="C2184" s="1"/>
    </row>
    <row r="2185" spans="1:3">
      <c r="A2185" s="1"/>
      <c r="B2185" s="1"/>
      <c r="C2185" s="1"/>
    </row>
    <row r="2186" spans="1:3">
      <c r="A2186" s="1"/>
      <c r="B2186" s="1"/>
      <c r="C2186" s="1"/>
    </row>
    <row r="2187" spans="1:3">
      <c r="A2187" s="1"/>
      <c r="B2187" s="1"/>
      <c r="C2187" s="1"/>
    </row>
    <row r="2188" spans="1:3">
      <c r="A2188" s="1"/>
      <c r="B2188" s="1"/>
      <c r="C2188" s="1"/>
    </row>
    <row r="2189" spans="1:3">
      <c r="A2189" s="1"/>
      <c r="B2189" s="1"/>
      <c r="C2189" s="1"/>
    </row>
    <row r="2190" spans="1:3">
      <c r="A2190" s="1"/>
      <c r="B2190" s="1"/>
      <c r="C2190" s="1"/>
    </row>
    <row r="2191" spans="1:3">
      <c r="A2191" s="1"/>
      <c r="B2191" s="1"/>
      <c r="C2191" s="1"/>
    </row>
    <row r="2192" spans="1:3">
      <c r="A2192" s="1"/>
      <c r="B2192" s="1"/>
      <c r="C2192" s="1"/>
    </row>
    <row r="2193" spans="1:3">
      <c r="A2193" s="1"/>
      <c r="B2193" s="1"/>
      <c r="C2193" s="1"/>
    </row>
    <row r="2194" spans="1:3">
      <c r="A2194" s="1"/>
      <c r="B2194" s="1"/>
      <c r="C2194" s="1"/>
    </row>
    <row r="2195" spans="1:3">
      <c r="A2195" s="1"/>
      <c r="B2195" s="1"/>
      <c r="C2195" s="1"/>
    </row>
    <row r="2196" spans="1:3">
      <c r="A2196" s="1"/>
      <c r="B2196" s="1"/>
      <c r="C2196" s="1"/>
    </row>
    <row r="2197" spans="1:3">
      <c r="A2197" s="1"/>
      <c r="B2197" s="1"/>
      <c r="C2197" s="1"/>
    </row>
    <row r="2198" spans="1:3">
      <c r="A2198" s="1"/>
      <c r="B2198" s="1"/>
      <c r="C2198" s="1"/>
    </row>
    <row r="2199" spans="1:3">
      <c r="A2199" s="1"/>
      <c r="B2199" s="1"/>
      <c r="C2199" s="1"/>
    </row>
    <row r="2200" spans="1:3">
      <c r="A2200" s="1"/>
      <c r="B2200" s="1"/>
      <c r="C2200" s="1"/>
    </row>
    <row r="2201" spans="1:3">
      <c r="A2201" s="1"/>
      <c r="B2201" s="1"/>
      <c r="C2201" s="1"/>
    </row>
    <row r="2202" spans="1:3">
      <c r="A2202" s="1"/>
      <c r="B2202" s="1"/>
      <c r="C2202" s="1"/>
    </row>
    <row r="2203" spans="1:3">
      <c r="A2203" s="1"/>
      <c r="B2203" s="1"/>
      <c r="C2203" s="1"/>
    </row>
    <row r="2204" spans="1:3">
      <c r="A2204" s="1"/>
      <c r="B2204" s="1"/>
      <c r="C2204" s="1"/>
    </row>
    <row r="2205" spans="1:3">
      <c r="A2205" s="1"/>
      <c r="B2205" s="1"/>
      <c r="C2205" s="1"/>
    </row>
    <row r="2206" spans="1:3">
      <c r="A2206" s="1"/>
      <c r="B2206" s="1"/>
      <c r="C2206" s="1"/>
    </row>
    <row r="2207" spans="1:3">
      <c r="A2207" s="1"/>
      <c r="B2207" s="1"/>
      <c r="C2207" s="1"/>
    </row>
    <row r="2208" spans="1:3">
      <c r="A2208" s="1"/>
      <c r="B2208" s="1"/>
      <c r="C2208" s="1"/>
    </row>
    <row r="2209" spans="1:3">
      <c r="A2209" s="1"/>
      <c r="B2209" s="1"/>
      <c r="C2209" s="1"/>
    </row>
    <row r="2210" spans="1:3">
      <c r="A2210" s="1"/>
      <c r="B2210" s="1"/>
      <c r="C2210" s="1"/>
    </row>
    <row r="2211" spans="1:3">
      <c r="A2211" s="1"/>
      <c r="B2211" s="1"/>
      <c r="C2211" s="1"/>
    </row>
    <row r="2212" spans="1:3">
      <c r="A2212" s="1"/>
      <c r="B2212" s="1"/>
      <c r="C2212" s="1"/>
    </row>
    <row r="2213" spans="1:3">
      <c r="A2213" s="1"/>
      <c r="B2213" s="1"/>
      <c r="C2213" s="1"/>
    </row>
    <row r="2214" spans="1:3">
      <c r="A2214" s="1"/>
      <c r="B2214" s="1"/>
      <c r="C2214" s="1"/>
    </row>
    <row r="2215" spans="1:3">
      <c r="A2215" s="1"/>
      <c r="B2215" s="1"/>
      <c r="C2215" s="1"/>
    </row>
    <row r="2216" spans="1:3">
      <c r="A2216" s="1"/>
      <c r="B2216" s="1"/>
      <c r="C2216" s="1"/>
    </row>
    <row r="2217" spans="1:3">
      <c r="A2217" s="1"/>
      <c r="B2217" s="1"/>
      <c r="C2217" s="1"/>
    </row>
    <row r="2218" spans="1:3">
      <c r="A2218" s="1"/>
      <c r="B2218" s="1"/>
      <c r="C2218" s="1"/>
    </row>
    <row r="2219" spans="1:3">
      <c r="A2219" s="1"/>
      <c r="B2219" s="1"/>
      <c r="C2219" s="1"/>
    </row>
    <row r="2220" spans="1:3">
      <c r="A2220" s="1"/>
      <c r="B2220" s="1"/>
      <c r="C2220" s="1"/>
    </row>
    <row r="2221" spans="1:3">
      <c r="A2221" s="1"/>
      <c r="B2221" s="1"/>
      <c r="C2221" s="1"/>
    </row>
    <row r="2222" spans="1:3">
      <c r="A2222" s="1"/>
      <c r="B2222" s="1"/>
      <c r="C2222" s="1"/>
    </row>
    <row r="2223" spans="1:3">
      <c r="A2223" s="1"/>
      <c r="B2223" s="1"/>
      <c r="C2223" s="1"/>
    </row>
    <row r="2224" spans="1:3">
      <c r="A2224" s="1"/>
      <c r="B2224" s="1"/>
      <c r="C2224" s="1"/>
    </row>
    <row r="2225" spans="1:3">
      <c r="A2225" s="1"/>
      <c r="B2225" s="1"/>
      <c r="C2225" s="1"/>
    </row>
    <row r="2226" spans="1:3">
      <c r="A2226" s="1"/>
      <c r="B2226" s="1"/>
      <c r="C2226" s="1"/>
    </row>
    <row r="2227" spans="1:3">
      <c r="A2227" s="1"/>
      <c r="B2227" s="1"/>
      <c r="C2227" s="1"/>
    </row>
    <row r="2228" spans="1:3">
      <c r="A2228" s="1"/>
      <c r="B2228" s="1"/>
      <c r="C2228" s="1"/>
    </row>
    <row r="2229" spans="1:3">
      <c r="A2229" s="1"/>
      <c r="B2229" s="1"/>
      <c r="C2229" s="1"/>
    </row>
    <row r="2230" spans="1:3">
      <c r="A2230" s="1"/>
      <c r="B2230" s="1"/>
      <c r="C2230" s="1"/>
    </row>
    <row r="2231" spans="1:3">
      <c r="A2231" s="1"/>
      <c r="B2231" s="1"/>
      <c r="C2231" s="1"/>
    </row>
    <row r="2232" spans="1:3">
      <c r="A2232" s="1"/>
      <c r="B2232" s="1"/>
      <c r="C2232" s="1"/>
    </row>
    <row r="2233" spans="1:3">
      <c r="A2233" s="1"/>
      <c r="B2233" s="1"/>
      <c r="C2233" s="1"/>
    </row>
    <row r="2234" spans="1:3">
      <c r="A2234" s="1"/>
      <c r="B2234" s="1"/>
      <c r="C2234" s="1"/>
    </row>
    <row r="2235" spans="1:3">
      <c r="A2235" s="1"/>
      <c r="B2235" s="1"/>
      <c r="C2235" s="1"/>
    </row>
    <row r="2236" spans="1:3">
      <c r="A2236" s="1"/>
      <c r="B2236" s="1"/>
      <c r="C2236" s="1"/>
    </row>
    <row r="2237" spans="1:3">
      <c r="A2237" s="1"/>
      <c r="B2237" s="1"/>
      <c r="C2237" s="1"/>
    </row>
    <row r="2238" spans="1:3">
      <c r="A2238" s="1"/>
      <c r="B2238" s="1"/>
      <c r="C2238" s="1"/>
    </row>
    <row r="2239" spans="1:3">
      <c r="A2239" s="1"/>
      <c r="B2239" s="1"/>
      <c r="C2239" s="1"/>
    </row>
    <row r="2240" spans="1:3">
      <c r="A2240" s="1"/>
      <c r="B2240" s="1"/>
      <c r="C2240" s="1"/>
    </row>
    <row r="2241" spans="1:3">
      <c r="A2241" s="1"/>
      <c r="B2241" s="1"/>
      <c r="C2241" s="1"/>
    </row>
    <row r="2242" spans="1:3">
      <c r="A2242" s="1"/>
      <c r="B2242" s="1"/>
      <c r="C2242" s="1"/>
    </row>
    <row r="2243" spans="1:3">
      <c r="A2243" s="1"/>
      <c r="B2243" s="1"/>
      <c r="C2243" s="1"/>
    </row>
    <row r="2244" spans="1:3">
      <c r="A2244" s="1"/>
      <c r="B2244" s="1"/>
      <c r="C2244" s="1"/>
    </row>
    <row r="2245" spans="1:3">
      <c r="A2245" s="1"/>
      <c r="B2245" s="1"/>
      <c r="C2245" s="1"/>
    </row>
    <row r="2246" spans="1:3">
      <c r="A2246" s="1"/>
      <c r="B2246" s="1"/>
      <c r="C2246" s="1"/>
    </row>
    <row r="2247" spans="1:3">
      <c r="A2247" s="1"/>
      <c r="B2247" s="1"/>
      <c r="C2247" s="1"/>
    </row>
    <row r="2248" spans="1:3">
      <c r="A2248" s="1"/>
      <c r="B2248" s="1"/>
      <c r="C2248" s="1"/>
    </row>
    <row r="2249" spans="1:3">
      <c r="A2249" s="1"/>
      <c r="B2249" s="1"/>
      <c r="C2249" s="1"/>
    </row>
    <row r="2250" spans="1:3">
      <c r="A2250" s="1"/>
      <c r="B2250" s="1"/>
      <c r="C2250" s="1"/>
    </row>
    <row r="2251" spans="1:3">
      <c r="A2251" s="1"/>
      <c r="B2251" s="1"/>
      <c r="C2251" s="1"/>
    </row>
    <row r="2252" spans="1:3">
      <c r="A2252" s="1"/>
      <c r="B2252" s="1"/>
      <c r="C2252" s="1"/>
    </row>
    <row r="2253" spans="1:3">
      <c r="A2253" s="1"/>
      <c r="B2253" s="1"/>
      <c r="C2253" s="1"/>
    </row>
    <row r="2254" spans="1:3">
      <c r="A2254" s="1"/>
      <c r="B2254" s="1"/>
      <c r="C2254" s="1"/>
    </row>
    <row r="2255" spans="1:3">
      <c r="A2255" s="1"/>
      <c r="B2255" s="1"/>
      <c r="C2255" s="1"/>
    </row>
    <row r="2256" spans="1:3">
      <c r="A2256" s="1"/>
      <c r="B2256" s="1"/>
      <c r="C2256" s="1"/>
    </row>
    <row r="2257" spans="1:3">
      <c r="A2257" s="1"/>
      <c r="B2257" s="1"/>
      <c r="C2257" s="1"/>
    </row>
    <row r="2258" spans="1:3">
      <c r="A2258" s="1"/>
      <c r="B2258" s="1"/>
      <c r="C2258" s="1"/>
    </row>
    <row r="2259" spans="1:3">
      <c r="A2259" s="1"/>
      <c r="B2259" s="1"/>
      <c r="C2259" s="1"/>
    </row>
    <row r="2260" spans="1:3">
      <c r="A2260" s="1"/>
      <c r="B2260" s="1"/>
      <c r="C2260" s="1"/>
    </row>
    <row r="2261" spans="1:3">
      <c r="A2261" s="1"/>
      <c r="B2261" s="1"/>
      <c r="C2261" s="1"/>
    </row>
    <row r="2262" spans="1:3">
      <c r="A2262" s="1"/>
      <c r="B2262" s="1"/>
      <c r="C2262" s="1"/>
    </row>
    <row r="2263" spans="1:3">
      <c r="A2263" s="1"/>
      <c r="B2263" s="1"/>
      <c r="C2263" s="1"/>
    </row>
    <row r="2264" spans="1:3">
      <c r="A2264" s="1"/>
      <c r="B2264" s="1"/>
      <c r="C2264" s="1"/>
    </row>
    <row r="2265" spans="1:3">
      <c r="A2265" s="1"/>
      <c r="B2265" s="1"/>
      <c r="C2265" s="1"/>
    </row>
    <row r="2266" spans="1:3">
      <c r="A2266" s="1"/>
      <c r="B2266" s="1"/>
      <c r="C2266" s="1"/>
    </row>
    <row r="2267" spans="1:3">
      <c r="A2267" s="1"/>
      <c r="B2267" s="1"/>
      <c r="C2267" s="1"/>
    </row>
    <row r="2268" spans="1:3">
      <c r="A2268" s="1"/>
      <c r="B2268" s="1"/>
      <c r="C2268" s="1"/>
    </row>
    <row r="2269" spans="1:3">
      <c r="A2269" s="1"/>
      <c r="B2269" s="1"/>
      <c r="C2269" s="1"/>
    </row>
    <row r="2270" spans="1:3">
      <c r="A2270" s="1"/>
      <c r="B2270" s="1"/>
      <c r="C2270" s="1"/>
    </row>
    <row r="2271" spans="1:3">
      <c r="A2271" s="1"/>
      <c r="B2271" s="1"/>
      <c r="C2271" s="1"/>
    </row>
    <row r="2272" spans="1:3">
      <c r="A2272" s="1"/>
      <c r="B2272" s="1"/>
      <c r="C2272" s="1"/>
    </row>
    <row r="2273" spans="1:3">
      <c r="A2273" s="1"/>
      <c r="B2273" s="1"/>
      <c r="C2273" s="1"/>
    </row>
    <row r="2274" spans="1:3">
      <c r="A2274" s="1"/>
      <c r="B2274" s="1"/>
      <c r="C2274" s="1"/>
    </row>
    <row r="2275" spans="1:3">
      <c r="A2275" s="1"/>
      <c r="B2275" s="1"/>
      <c r="C2275" s="1"/>
    </row>
    <row r="2276" spans="1:3">
      <c r="A2276" s="1"/>
      <c r="B2276" s="1"/>
      <c r="C2276" s="1"/>
    </row>
    <row r="2277" spans="1:3">
      <c r="A2277" s="1"/>
      <c r="B2277" s="1"/>
      <c r="C2277" s="1"/>
    </row>
    <row r="2278" spans="1:3">
      <c r="A2278" s="1"/>
      <c r="B2278" s="1"/>
      <c r="C2278" s="1"/>
    </row>
    <row r="2279" spans="1:3">
      <c r="A2279" s="1"/>
      <c r="B2279" s="1"/>
      <c r="C2279" s="1"/>
    </row>
    <row r="2280" spans="1:3">
      <c r="A2280" s="1"/>
      <c r="B2280" s="1"/>
      <c r="C2280" s="1"/>
    </row>
    <row r="2281" spans="1:3">
      <c r="A2281" s="1"/>
      <c r="B2281" s="1"/>
      <c r="C2281" s="1"/>
    </row>
    <row r="2282" spans="1:3">
      <c r="A2282" s="1"/>
      <c r="B2282" s="1"/>
      <c r="C2282" s="1"/>
    </row>
    <row r="2283" spans="1:3">
      <c r="A2283" s="1"/>
      <c r="B2283" s="1"/>
      <c r="C2283" s="1"/>
    </row>
    <row r="2284" spans="1:3">
      <c r="A2284" s="1"/>
      <c r="B2284" s="1"/>
      <c r="C2284" s="1"/>
    </row>
    <row r="2285" spans="1:3">
      <c r="A2285" s="1"/>
      <c r="B2285" s="1"/>
      <c r="C2285" s="1"/>
    </row>
    <row r="2286" spans="1:3">
      <c r="A2286" s="1"/>
      <c r="B2286" s="1"/>
      <c r="C2286" s="1"/>
    </row>
    <row r="2287" spans="1:3">
      <c r="A2287" s="1"/>
      <c r="B2287" s="1"/>
      <c r="C2287" s="1"/>
    </row>
    <row r="2288" spans="1:3">
      <c r="A2288" s="1"/>
      <c r="B2288" s="1"/>
      <c r="C2288" s="1"/>
    </row>
    <row r="2289" spans="1:3">
      <c r="A2289" s="1"/>
      <c r="B2289" s="1"/>
      <c r="C2289" s="1"/>
    </row>
    <row r="2290" spans="1:3">
      <c r="A2290" s="1"/>
      <c r="B2290" s="1"/>
      <c r="C2290" s="1"/>
    </row>
    <row r="2291" spans="1:3">
      <c r="A2291" s="1"/>
      <c r="B2291" s="1"/>
      <c r="C2291" s="1"/>
    </row>
    <row r="2292" spans="1:3">
      <c r="A2292" s="1"/>
      <c r="B2292" s="1"/>
      <c r="C2292" s="1"/>
    </row>
    <row r="2293" spans="1:3">
      <c r="A2293" s="1"/>
      <c r="B2293" s="1"/>
      <c r="C2293" s="1"/>
    </row>
    <row r="2294" spans="1:3">
      <c r="A2294" s="1"/>
      <c r="B2294" s="1"/>
      <c r="C2294" s="1"/>
    </row>
    <row r="2295" spans="1:3">
      <c r="A2295" s="1"/>
      <c r="B2295" s="1"/>
      <c r="C2295" s="1"/>
    </row>
    <row r="2296" spans="1:3">
      <c r="A2296" s="1"/>
      <c r="B2296" s="1"/>
      <c r="C2296" s="1"/>
    </row>
    <row r="2297" spans="1:3">
      <c r="A2297" s="1"/>
      <c r="B2297" s="1"/>
      <c r="C2297" s="1"/>
    </row>
    <row r="2298" spans="1:3">
      <c r="A2298" s="1"/>
      <c r="B2298" s="1"/>
      <c r="C2298" s="1"/>
    </row>
    <row r="2299" spans="1:3">
      <c r="A2299" s="1"/>
      <c r="B2299" s="1"/>
      <c r="C2299" s="1"/>
    </row>
    <row r="2300" spans="1:3">
      <c r="A2300" s="1"/>
      <c r="B2300" s="1"/>
      <c r="C2300" s="1"/>
    </row>
    <row r="2301" spans="1:3">
      <c r="A2301" s="1"/>
      <c r="B2301" s="1"/>
      <c r="C2301" s="1"/>
    </row>
    <row r="2302" spans="1:3">
      <c r="A2302" s="1"/>
      <c r="B2302" s="1"/>
      <c r="C2302" s="1"/>
    </row>
    <row r="2303" spans="1:3">
      <c r="A2303" s="1"/>
      <c r="B2303" s="1"/>
      <c r="C2303" s="1"/>
    </row>
    <row r="2304" spans="1:3">
      <c r="A2304" s="1"/>
      <c r="B2304" s="1"/>
      <c r="C2304" s="1"/>
    </row>
    <row r="2305" spans="1:3">
      <c r="A2305" s="1"/>
      <c r="B2305" s="1"/>
      <c r="C2305" s="1"/>
    </row>
    <row r="2306" spans="1:3">
      <c r="A2306" s="1"/>
      <c r="B2306" s="1"/>
      <c r="C2306" s="1"/>
    </row>
    <row r="2307" spans="1:3">
      <c r="A2307" s="1"/>
      <c r="B2307" s="1"/>
      <c r="C2307" s="1"/>
    </row>
    <row r="2308" spans="1:3">
      <c r="A2308" s="1"/>
      <c r="B2308" s="1"/>
      <c r="C2308" s="1"/>
    </row>
    <row r="2309" spans="1:3">
      <c r="A2309" s="1"/>
      <c r="B2309" s="1"/>
      <c r="C2309" s="1"/>
    </row>
    <row r="2310" spans="1:3">
      <c r="A2310" s="1"/>
      <c r="B2310" s="1"/>
      <c r="C2310" s="1"/>
    </row>
    <row r="2311" spans="1:3">
      <c r="A2311" s="1"/>
      <c r="B2311" s="1"/>
      <c r="C2311" s="1"/>
    </row>
    <row r="2312" spans="1:3">
      <c r="A2312" s="1"/>
      <c r="B2312" s="1"/>
      <c r="C2312" s="1"/>
    </row>
    <row r="2313" spans="1:3">
      <c r="A2313" s="1"/>
      <c r="B2313" s="1"/>
      <c r="C2313" s="1"/>
    </row>
    <row r="2314" spans="1:3">
      <c r="A2314" s="1"/>
      <c r="B2314" s="1"/>
      <c r="C2314" s="1"/>
    </row>
    <row r="2315" spans="1:3">
      <c r="A2315" s="1"/>
      <c r="B2315" s="1"/>
      <c r="C2315" s="1"/>
    </row>
    <row r="2316" spans="1:3">
      <c r="A2316" s="1"/>
      <c r="B2316" s="1"/>
      <c r="C2316" s="1"/>
    </row>
    <row r="2317" spans="1:3">
      <c r="A2317" s="1"/>
      <c r="B2317" s="1"/>
      <c r="C2317" s="1"/>
    </row>
    <row r="2318" spans="1:3">
      <c r="A2318" s="1"/>
      <c r="B2318" s="1"/>
      <c r="C2318" s="1"/>
    </row>
    <row r="2319" spans="1:3">
      <c r="A2319" s="1"/>
      <c r="B2319" s="1"/>
      <c r="C2319" s="1"/>
    </row>
    <row r="2320" spans="1:3">
      <c r="A2320" s="1"/>
      <c r="B2320" s="1"/>
      <c r="C2320" s="1"/>
    </row>
    <row r="2321" spans="1:3">
      <c r="A2321" s="1"/>
      <c r="B2321" s="1"/>
      <c r="C2321" s="1"/>
    </row>
    <row r="2322" spans="1:3">
      <c r="A2322" s="1"/>
      <c r="B2322" s="1"/>
      <c r="C2322" s="1"/>
    </row>
    <row r="2323" spans="1:3">
      <c r="A2323" s="1"/>
      <c r="B2323" s="1"/>
      <c r="C2323" s="1"/>
    </row>
    <row r="2324" spans="1:3">
      <c r="A2324" s="1"/>
      <c r="B2324" s="1"/>
      <c r="C2324" s="1"/>
    </row>
    <row r="2325" spans="1:3">
      <c r="A2325" s="1"/>
      <c r="B2325" s="1"/>
      <c r="C2325" s="1"/>
    </row>
    <row r="2326" spans="1:3">
      <c r="A2326" s="1"/>
      <c r="B2326" s="1"/>
      <c r="C2326" s="1"/>
    </row>
    <row r="2327" spans="1:3">
      <c r="A2327" s="1"/>
      <c r="B2327" s="1"/>
      <c r="C2327" s="1"/>
    </row>
    <row r="2328" spans="1:3">
      <c r="A2328" s="1"/>
      <c r="B2328" s="1"/>
      <c r="C2328" s="1"/>
    </row>
    <row r="2329" spans="1:3">
      <c r="A2329" s="1"/>
      <c r="B2329" s="1"/>
      <c r="C2329" s="1"/>
    </row>
    <row r="2330" spans="1:3">
      <c r="A2330" s="1"/>
      <c r="B2330" s="1"/>
      <c r="C2330" s="1"/>
    </row>
    <row r="2331" spans="1:3">
      <c r="A2331" s="1"/>
      <c r="B2331" s="1"/>
      <c r="C2331" s="1"/>
    </row>
    <row r="2332" spans="1:3">
      <c r="A2332" s="1"/>
      <c r="B2332" s="1"/>
      <c r="C2332" s="1"/>
    </row>
    <row r="2333" spans="1:3">
      <c r="A2333" s="1"/>
      <c r="B2333" s="1"/>
      <c r="C2333" s="1"/>
    </row>
    <row r="2334" spans="1:3">
      <c r="A2334" s="1"/>
      <c r="B2334" s="1"/>
      <c r="C2334" s="1"/>
    </row>
    <row r="2335" spans="1:3">
      <c r="A2335" s="1"/>
      <c r="B2335" s="1"/>
      <c r="C2335" s="1"/>
    </row>
    <row r="2336" spans="1:3">
      <c r="A2336" s="1"/>
      <c r="B2336" s="1"/>
      <c r="C2336" s="1"/>
    </row>
    <row r="2337" spans="1:3">
      <c r="A2337" s="1"/>
      <c r="B2337" s="1"/>
      <c r="C2337" s="1"/>
    </row>
    <row r="2338" spans="1:3">
      <c r="A2338" s="1"/>
      <c r="B2338" s="1"/>
      <c r="C2338" s="1"/>
    </row>
    <row r="2339" spans="1:3">
      <c r="A2339" s="1"/>
      <c r="B2339" s="1"/>
      <c r="C2339" s="1"/>
    </row>
    <row r="2340" spans="1:3">
      <c r="A2340" s="1"/>
      <c r="B2340" s="1"/>
      <c r="C2340" s="1"/>
    </row>
    <row r="2341" spans="1:3">
      <c r="A2341" s="1"/>
      <c r="B2341" s="1"/>
      <c r="C2341" s="1"/>
    </row>
    <row r="2342" spans="1:3">
      <c r="A2342" s="1"/>
      <c r="B2342" s="1"/>
      <c r="C2342" s="1"/>
    </row>
    <row r="2343" spans="1:3">
      <c r="A2343" s="1"/>
      <c r="B2343" s="1"/>
      <c r="C2343" s="1"/>
    </row>
    <row r="2344" spans="1:3">
      <c r="A2344" s="1"/>
      <c r="B2344" s="1"/>
      <c r="C2344" s="1"/>
    </row>
    <row r="2345" spans="1:3">
      <c r="A2345" s="1"/>
      <c r="B2345" s="1"/>
      <c r="C2345" s="1"/>
    </row>
    <row r="2346" spans="1:3">
      <c r="A2346" s="1"/>
      <c r="B2346" s="1"/>
      <c r="C2346" s="1"/>
    </row>
    <row r="2347" spans="1:3">
      <c r="A2347" s="1"/>
      <c r="B2347" s="1"/>
      <c r="C2347" s="1"/>
    </row>
    <row r="2348" spans="1:3">
      <c r="A2348" s="1"/>
      <c r="B2348" s="1"/>
      <c r="C2348" s="1"/>
    </row>
    <row r="2349" spans="1:3">
      <c r="A2349" s="1"/>
      <c r="B2349" s="1"/>
      <c r="C2349" s="1"/>
    </row>
    <row r="2350" spans="1:3">
      <c r="A2350" s="1"/>
      <c r="B2350" s="1"/>
      <c r="C2350" s="1"/>
    </row>
    <row r="2351" spans="1:3">
      <c r="A2351" s="1"/>
      <c r="B2351" s="1"/>
      <c r="C2351" s="1"/>
    </row>
    <row r="2352" spans="1:3">
      <c r="A2352" s="1"/>
      <c r="B2352" s="1"/>
      <c r="C2352" s="1"/>
    </row>
    <row r="2353" spans="1:3">
      <c r="A2353" s="1"/>
      <c r="B2353" s="1"/>
      <c r="C2353" s="1"/>
    </row>
    <row r="2354" spans="1:3">
      <c r="A2354" s="1"/>
      <c r="B2354" s="1"/>
      <c r="C2354" s="1"/>
    </row>
    <row r="2355" spans="1:3">
      <c r="A2355" s="1"/>
      <c r="B2355" s="1"/>
      <c r="C2355" s="1"/>
    </row>
    <row r="2356" spans="1:3">
      <c r="A2356" s="1"/>
      <c r="B2356" s="1"/>
      <c r="C2356" s="1"/>
    </row>
    <row r="2357" spans="1:3">
      <c r="A2357" s="1"/>
      <c r="B2357" s="1"/>
      <c r="C2357" s="1"/>
    </row>
    <row r="2358" spans="1:3">
      <c r="A2358" s="1"/>
      <c r="B2358" s="1"/>
      <c r="C2358" s="1"/>
    </row>
    <row r="2359" spans="1:3">
      <c r="A2359" s="1"/>
      <c r="B2359" s="1"/>
      <c r="C2359" s="1"/>
    </row>
    <row r="2360" spans="1:3">
      <c r="A2360" s="1"/>
      <c r="B2360" s="1"/>
      <c r="C2360" s="1"/>
    </row>
    <row r="2361" spans="1:3">
      <c r="A2361" s="1"/>
      <c r="B2361" s="1"/>
      <c r="C2361" s="1"/>
    </row>
    <row r="2362" spans="1:3">
      <c r="A2362" s="1"/>
      <c r="B2362" s="1"/>
      <c r="C2362" s="1"/>
    </row>
    <row r="2363" spans="1:3">
      <c r="A2363" s="1"/>
      <c r="B2363" s="1"/>
      <c r="C2363" s="1"/>
    </row>
    <row r="2364" spans="1:3">
      <c r="A2364" s="1"/>
      <c r="B2364" s="1"/>
      <c r="C2364" s="1"/>
    </row>
    <row r="2365" spans="1:3">
      <c r="A2365" s="1"/>
      <c r="B2365" s="1"/>
      <c r="C2365" s="1"/>
    </row>
    <row r="2366" spans="1:3">
      <c r="A2366" s="1"/>
      <c r="B2366" s="1"/>
      <c r="C2366" s="1"/>
    </row>
    <row r="2367" spans="1:3">
      <c r="A2367" s="1"/>
      <c r="B2367" s="1"/>
      <c r="C2367" s="1"/>
    </row>
    <row r="2368" spans="1:3">
      <c r="A2368" s="1"/>
      <c r="B2368" s="1"/>
      <c r="C2368" s="1"/>
    </row>
    <row r="2369" spans="1:3">
      <c r="A2369" s="1"/>
      <c r="B2369" s="1"/>
      <c r="C2369" s="1"/>
    </row>
    <row r="2370" spans="1:3">
      <c r="A2370" s="1"/>
      <c r="B2370" s="1"/>
      <c r="C2370" s="1"/>
    </row>
    <row r="2371" spans="1:3">
      <c r="A2371" s="1"/>
      <c r="B2371" s="1"/>
      <c r="C2371" s="1"/>
    </row>
    <row r="2372" spans="1:3">
      <c r="A2372" s="1"/>
      <c r="B2372" s="1"/>
      <c r="C2372" s="1"/>
    </row>
    <row r="2373" spans="1:3">
      <c r="A2373" s="1"/>
      <c r="B2373" s="1"/>
      <c r="C2373" s="1"/>
    </row>
    <row r="2374" spans="1:3">
      <c r="A2374" s="1"/>
      <c r="B2374" s="1"/>
      <c r="C2374" s="1"/>
    </row>
    <row r="2375" spans="1:3">
      <c r="A2375" s="1"/>
      <c r="B2375" s="1"/>
      <c r="C2375" s="1"/>
    </row>
    <row r="2376" spans="1:3">
      <c r="A2376" s="1"/>
      <c r="B2376" s="1"/>
      <c r="C2376" s="1"/>
    </row>
    <row r="2377" spans="1:3">
      <c r="A2377" s="1"/>
      <c r="B2377" s="1"/>
      <c r="C2377" s="1"/>
    </row>
    <row r="2378" spans="1:3">
      <c r="A2378" s="1"/>
      <c r="B2378" s="1"/>
      <c r="C2378" s="1"/>
    </row>
    <row r="2379" spans="1:3">
      <c r="A2379" s="1"/>
      <c r="B2379" s="1"/>
      <c r="C2379" s="1"/>
    </row>
    <row r="2380" spans="1:3">
      <c r="A2380" s="1"/>
      <c r="B2380" s="1"/>
      <c r="C2380" s="1"/>
    </row>
    <row r="2381" spans="1:3">
      <c r="A2381" s="1"/>
      <c r="B2381" s="1"/>
      <c r="C2381" s="1"/>
    </row>
    <row r="2382" spans="1:3">
      <c r="A2382" s="1"/>
      <c r="B2382" s="1"/>
      <c r="C2382" s="1"/>
    </row>
    <row r="2383" spans="1:3">
      <c r="A2383" s="1"/>
      <c r="B2383" s="1"/>
      <c r="C2383" s="1"/>
    </row>
    <row r="2384" spans="1:3">
      <c r="A2384" s="1"/>
      <c r="B2384" s="1"/>
      <c r="C2384" s="1"/>
    </row>
    <row r="2385" spans="1:3">
      <c r="A2385" s="1"/>
      <c r="B2385" s="1"/>
      <c r="C2385" s="1"/>
    </row>
    <row r="2386" spans="1:3">
      <c r="A2386" s="1"/>
      <c r="B2386" s="1"/>
      <c r="C2386" s="1"/>
    </row>
    <row r="2387" spans="1:3">
      <c r="A2387" s="1"/>
      <c r="B2387" s="1"/>
      <c r="C2387" s="1"/>
    </row>
    <row r="2388" spans="1:3">
      <c r="A2388" s="1"/>
      <c r="B2388" s="1"/>
      <c r="C2388" s="1"/>
    </row>
    <row r="2389" spans="1:3">
      <c r="A2389" s="1"/>
      <c r="B2389" s="1"/>
      <c r="C2389" s="1"/>
    </row>
    <row r="2390" spans="1:3">
      <c r="A2390" s="1"/>
      <c r="B2390" s="1"/>
      <c r="C2390" s="1"/>
    </row>
    <row r="2391" spans="1:3">
      <c r="A2391" s="1"/>
      <c r="B2391" s="1"/>
      <c r="C2391" s="1"/>
    </row>
    <row r="2392" spans="1:3">
      <c r="A2392" s="1"/>
      <c r="B2392" s="1"/>
      <c r="C2392" s="1"/>
    </row>
    <row r="2393" spans="1:3">
      <c r="A2393" s="1"/>
      <c r="B2393" s="1"/>
      <c r="C2393" s="1"/>
    </row>
    <row r="2394" spans="1:3">
      <c r="A2394" s="1"/>
      <c r="B2394" s="1"/>
      <c r="C2394" s="1"/>
    </row>
    <row r="2395" spans="1:3">
      <c r="A2395" s="1"/>
      <c r="B2395" s="1"/>
      <c r="C2395" s="1"/>
    </row>
    <row r="2396" spans="1:3">
      <c r="A2396" s="1"/>
      <c r="B2396" s="1"/>
      <c r="C2396" s="1"/>
    </row>
    <row r="2397" spans="1:3">
      <c r="A2397" s="1"/>
      <c r="B2397" s="1"/>
      <c r="C2397" s="1"/>
    </row>
    <row r="2398" spans="1:3">
      <c r="A2398" s="1"/>
      <c r="B2398" s="1"/>
      <c r="C2398" s="1"/>
    </row>
    <row r="2399" spans="1:3">
      <c r="A2399" s="1"/>
      <c r="B2399" s="1"/>
      <c r="C2399" s="1"/>
    </row>
    <row r="2400" spans="1:3">
      <c r="A2400" s="1"/>
      <c r="B2400" s="1"/>
      <c r="C2400" s="1"/>
    </row>
    <row r="2401" spans="1:3">
      <c r="A2401" s="1"/>
      <c r="B2401" s="1"/>
      <c r="C2401" s="1"/>
    </row>
    <row r="2402" spans="1:3">
      <c r="A2402" s="1"/>
      <c r="B2402" s="1"/>
      <c r="C2402" s="1"/>
    </row>
    <row r="2403" spans="1:3">
      <c r="A2403" s="1"/>
      <c r="B2403" s="1"/>
      <c r="C2403" s="1"/>
    </row>
    <row r="2404" spans="1:3">
      <c r="A2404" s="1"/>
      <c r="B2404" s="1"/>
      <c r="C2404" s="1"/>
    </row>
    <row r="2405" spans="1:3">
      <c r="A2405" s="1"/>
      <c r="B2405" s="1"/>
      <c r="C2405" s="1"/>
    </row>
    <row r="2406" spans="1:3">
      <c r="A2406" s="1"/>
      <c r="B2406" s="1"/>
      <c r="C2406" s="1"/>
    </row>
    <row r="2407" spans="1:3">
      <c r="A2407" s="1"/>
      <c r="B2407" s="1"/>
      <c r="C2407" s="1"/>
    </row>
    <row r="2408" spans="1:3">
      <c r="A2408" s="1"/>
      <c r="B2408" s="1"/>
      <c r="C2408" s="1"/>
    </row>
    <row r="2409" spans="1:3">
      <c r="A2409" s="1"/>
      <c r="B2409" s="1"/>
      <c r="C2409" s="1"/>
    </row>
    <row r="2410" spans="1:3">
      <c r="A2410" s="1"/>
      <c r="B2410" s="1"/>
      <c r="C2410" s="1"/>
    </row>
    <row r="2411" spans="1:3">
      <c r="A2411" s="1"/>
      <c r="B2411" s="1"/>
      <c r="C2411" s="1"/>
    </row>
    <row r="2412" spans="1:3">
      <c r="A2412" s="1"/>
      <c r="B2412" s="1"/>
      <c r="C2412" s="1"/>
    </row>
    <row r="2413" spans="1:3">
      <c r="A2413" s="1"/>
      <c r="B2413" s="1"/>
      <c r="C2413" s="1"/>
    </row>
    <row r="2414" spans="1:3">
      <c r="A2414" s="1"/>
      <c r="B2414" s="1"/>
      <c r="C2414" s="1"/>
    </row>
    <row r="2415" spans="1:3">
      <c r="A2415" s="1"/>
      <c r="B2415" s="1"/>
      <c r="C2415" s="1"/>
    </row>
    <row r="2416" spans="1:3">
      <c r="A2416" s="1"/>
      <c r="B2416" s="1"/>
      <c r="C2416" s="1"/>
    </row>
    <row r="2417" spans="1:3">
      <c r="A2417" s="1"/>
      <c r="B2417" s="1"/>
      <c r="C2417" s="1"/>
    </row>
    <row r="2418" spans="1:3">
      <c r="A2418" s="1"/>
      <c r="B2418" s="1"/>
      <c r="C2418" s="1"/>
    </row>
    <row r="2419" spans="1:3">
      <c r="A2419" s="1"/>
      <c r="B2419" s="1"/>
      <c r="C2419" s="1"/>
    </row>
    <row r="2420" spans="1:3">
      <c r="A2420" s="1"/>
      <c r="B2420" s="1"/>
      <c r="C2420" s="1"/>
    </row>
    <row r="2421" spans="1:3">
      <c r="A2421" s="1"/>
      <c r="B2421" s="1"/>
      <c r="C2421" s="1"/>
    </row>
    <row r="2422" spans="1:3">
      <c r="A2422" s="1"/>
      <c r="B2422" s="1"/>
      <c r="C2422" s="1"/>
    </row>
    <row r="2423" spans="1:3">
      <c r="A2423" s="1"/>
      <c r="B2423" s="1"/>
      <c r="C2423" s="1"/>
    </row>
    <row r="2424" spans="1:3">
      <c r="A2424" s="1"/>
      <c r="B2424" s="1"/>
      <c r="C2424" s="1"/>
    </row>
    <row r="2425" spans="1:3">
      <c r="A2425" s="1"/>
      <c r="B2425" s="1"/>
      <c r="C2425" s="1"/>
    </row>
    <row r="2426" spans="1:3">
      <c r="A2426" s="1"/>
      <c r="B2426" s="1"/>
      <c r="C2426" s="1"/>
    </row>
    <row r="2427" spans="1:3">
      <c r="A2427" s="1"/>
      <c r="B2427" s="1"/>
      <c r="C2427" s="1"/>
    </row>
    <row r="2428" spans="1:3">
      <c r="A2428" s="1"/>
      <c r="B2428" s="1"/>
      <c r="C2428" s="1"/>
    </row>
    <row r="2429" spans="1:3">
      <c r="A2429" s="1"/>
      <c r="B2429" s="1"/>
      <c r="C2429" s="1"/>
    </row>
    <row r="2430" spans="1:3">
      <c r="A2430" s="1"/>
      <c r="B2430" s="1"/>
      <c r="C2430" s="1"/>
    </row>
    <row r="2431" spans="1:3">
      <c r="A2431" s="1"/>
      <c r="B2431" s="1"/>
      <c r="C2431" s="1"/>
    </row>
    <row r="2432" spans="1:3">
      <c r="A2432" s="1"/>
      <c r="B2432" s="1"/>
      <c r="C2432" s="1"/>
    </row>
    <row r="2433" spans="1:3">
      <c r="A2433" s="1"/>
      <c r="B2433" s="1"/>
      <c r="C2433" s="1"/>
    </row>
    <row r="2434" spans="1:3">
      <c r="A2434" s="1"/>
      <c r="B2434" s="1"/>
      <c r="C2434" s="1"/>
    </row>
    <row r="2435" spans="1:3">
      <c r="A2435" s="1"/>
      <c r="B2435" s="1"/>
      <c r="C2435" s="1"/>
    </row>
    <row r="2436" spans="1:3">
      <c r="A2436" s="1"/>
      <c r="B2436" s="1"/>
      <c r="C2436" s="1"/>
    </row>
    <row r="2437" spans="1:3">
      <c r="A2437" s="1"/>
      <c r="B2437" s="1"/>
      <c r="C2437" s="1"/>
    </row>
    <row r="2438" spans="1:3">
      <c r="A2438" s="1"/>
      <c r="B2438" s="1"/>
      <c r="C2438" s="1"/>
    </row>
    <row r="2439" spans="1:3">
      <c r="A2439" s="1"/>
      <c r="B2439" s="1"/>
      <c r="C2439" s="1"/>
    </row>
    <row r="2440" spans="1:3">
      <c r="A2440" s="1"/>
      <c r="B2440" s="1"/>
      <c r="C2440" s="1"/>
    </row>
    <row r="2441" spans="1:3">
      <c r="A2441" s="1"/>
      <c r="B2441" s="1"/>
      <c r="C2441" s="1"/>
    </row>
    <row r="2442" spans="1:3">
      <c r="A2442" s="1"/>
      <c r="B2442" s="1"/>
      <c r="C2442" s="1"/>
    </row>
    <row r="2443" spans="1:3">
      <c r="A2443" s="1"/>
      <c r="B2443" s="1"/>
      <c r="C2443" s="1"/>
    </row>
    <row r="2444" spans="1:3">
      <c r="A2444" s="1"/>
      <c r="B2444" s="1"/>
      <c r="C2444" s="1"/>
    </row>
    <row r="2445" spans="1:3">
      <c r="A2445" s="1"/>
      <c r="B2445" s="1"/>
      <c r="C2445" s="1"/>
    </row>
    <row r="2446" spans="1:3">
      <c r="A2446" s="1"/>
      <c r="B2446" s="1"/>
      <c r="C2446" s="1"/>
    </row>
    <row r="2447" spans="1:3">
      <c r="A2447" s="1"/>
      <c r="B2447" s="1"/>
      <c r="C2447" s="1"/>
    </row>
    <row r="2448" spans="1:3">
      <c r="A2448" s="1"/>
      <c r="B2448" s="1"/>
      <c r="C2448" s="1"/>
    </row>
    <row r="2449" spans="1:3">
      <c r="A2449" s="1"/>
      <c r="B2449" s="1"/>
      <c r="C2449" s="1"/>
    </row>
    <row r="2450" spans="1:3">
      <c r="A2450" s="1"/>
      <c r="B2450" s="1"/>
      <c r="C2450" s="1"/>
    </row>
    <row r="2451" spans="1:3">
      <c r="A2451" s="1"/>
      <c r="B2451" s="1"/>
      <c r="C2451" s="1"/>
    </row>
    <row r="2452" spans="1:3">
      <c r="A2452" s="1"/>
      <c r="B2452" s="1"/>
      <c r="C2452" s="1"/>
    </row>
    <row r="2453" spans="1:3">
      <c r="A2453" s="1"/>
      <c r="B2453" s="1"/>
      <c r="C2453" s="1"/>
    </row>
    <row r="2454" spans="1:3">
      <c r="A2454" s="1"/>
      <c r="B2454" s="1"/>
      <c r="C2454" s="1"/>
    </row>
    <row r="2455" spans="1:3">
      <c r="A2455" s="1"/>
      <c r="B2455" s="1"/>
      <c r="C2455" s="1"/>
    </row>
    <row r="2456" spans="1:3">
      <c r="A2456" s="1"/>
      <c r="B2456" s="1"/>
      <c r="C2456" s="1"/>
    </row>
    <row r="2457" spans="1:3">
      <c r="A2457" s="1"/>
      <c r="B2457" s="1"/>
      <c r="C2457" s="1"/>
    </row>
    <row r="2458" spans="1:3">
      <c r="A2458" s="1"/>
      <c r="B2458" s="1"/>
      <c r="C2458" s="1"/>
    </row>
    <row r="2459" spans="1:3">
      <c r="A2459" s="1"/>
      <c r="B2459" s="1"/>
      <c r="C2459" s="1"/>
    </row>
    <row r="2460" spans="1:3">
      <c r="A2460" s="1"/>
      <c r="B2460" s="1"/>
      <c r="C2460" s="1"/>
    </row>
    <row r="2461" spans="1:3">
      <c r="A2461" s="1"/>
      <c r="B2461" s="1"/>
      <c r="C2461" s="1"/>
    </row>
    <row r="2462" spans="1:3">
      <c r="A2462" s="1"/>
      <c r="B2462" s="1"/>
      <c r="C2462" s="1"/>
    </row>
    <row r="2463" spans="1:3">
      <c r="A2463" s="1"/>
      <c r="B2463" s="1"/>
      <c r="C2463" s="1"/>
    </row>
    <row r="2464" spans="1:3">
      <c r="A2464" s="1"/>
      <c r="B2464" s="1"/>
      <c r="C2464" s="1"/>
    </row>
    <row r="2465" spans="1:3">
      <c r="A2465" s="1"/>
      <c r="B2465" s="1"/>
      <c r="C2465" s="1"/>
    </row>
    <row r="2466" spans="1:3">
      <c r="A2466" s="1"/>
      <c r="B2466" s="1"/>
      <c r="C2466" s="1"/>
    </row>
    <row r="2467" spans="1:3">
      <c r="A2467" s="1"/>
      <c r="B2467" s="1"/>
      <c r="C2467" s="1"/>
    </row>
    <row r="2468" spans="1:3">
      <c r="A2468" s="1"/>
      <c r="B2468" s="1"/>
      <c r="C2468" s="1"/>
    </row>
    <row r="2469" spans="1:3">
      <c r="A2469" s="1"/>
      <c r="B2469" s="1"/>
      <c r="C2469" s="1"/>
    </row>
    <row r="2470" spans="1:3">
      <c r="A2470" s="1"/>
      <c r="B2470" s="1"/>
      <c r="C2470" s="1"/>
    </row>
    <row r="2471" spans="1:3">
      <c r="A2471" s="1"/>
      <c r="B2471" s="1"/>
      <c r="C2471" s="1"/>
    </row>
    <row r="2472" spans="1:3">
      <c r="A2472" s="1"/>
      <c r="B2472" s="1"/>
      <c r="C2472" s="1"/>
    </row>
    <row r="2473" spans="1:3">
      <c r="A2473" s="1"/>
      <c r="B2473" s="1"/>
      <c r="C2473" s="1"/>
    </row>
    <row r="2474" spans="1:3">
      <c r="A2474" s="1"/>
      <c r="B2474" s="1"/>
      <c r="C2474" s="1"/>
    </row>
    <row r="2475" spans="1:3">
      <c r="A2475" s="1"/>
      <c r="B2475" s="1"/>
      <c r="C2475" s="1"/>
    </row>
    <row r="2476" spans="1:3">
      <c r="A2476" s="1"/>
      <c r="B2476" s="1"/>
      <c r="C2476" s="1"/>
    </row>
    <row r="2477" spans="1:3">
      <c r="A2477" s="1"/>
      <c r="B2477" s="1"/>
      <c r="C2477" s="1"/>
    </row>
    <row r="2478" spans="1:3">
      <c r="A2478" s="1"/>
      <c r="B2478" s="1"/>
      <c r="C2478" s="1"/>
    </row>
    <row r="2479" spans="1:3">
      <c r="A2479" s="1"/>
      <c r="B2479" s="1"/>
      <c r="C2479" s="1"/>
    </row>
    <row r="2480" spans="1:3">
      <c r="A2480" s="1"/>
      <c r="B2480" s="1"/>
      <c r="C2480" s="1"/>
    </row>
    <row r="2481" spans="1:3">
      <c r="A2481" s="1"/>
      <c r="B2481" s="1"/>
      <c r="C2481" s="1"/>
    </row>
    <row r="2482" spans="1:3">
      <c r="A2482" s="1"/>
      <c r="B2482" s="1"/>
      <c r="C2482" s="1"/>
    </row>
    <row r="2483" spans="1:3">
      <c r="A2483" s="1"/>
      <c r="B2483" s="1"/>
      <c r="C2483" s="1"/>
    </row>
    <row r="2484" spans="1:3">
      <c r="A2484" s="1"/>
      <c r="B2484" s="1"/>
      <c r="C2484" s="1"/>
    </row>
    <row r="2485" spans="1:3">
      <c r="A2485" s="1"/>
      <c r="B2485" s="1"/>
      <c r="C2485" s="1"/>
    </row>
    <row r="2486" spans="1:3">
      <c r="A2486" s="1"/>
      <c r="B2486" s="1"/>
      <c r="C2486" s="1"/>
    </row>
    <row r="2487" spans="1:3">
      <c r="A2487" s="1"/>
      <c r="B2487" s="1"/>
      <c r="C2487" s="1"/>
    </row>
    <row r="2488" spans="1:3">
      <c r="A2488" s="1"/>
      <c r="B2488" s="1"/>
      <c r="C2488" s="1"/>
    </row>
    <row r="2489" spans="1:3">
      <c r="A2489" s="1"/>
      <c r="B2489" s="1"/>
      <c r="C2489" s="1"/>
    </row>
    <row r="2490" spans="1:3">
      <c r="A2490" s="1"/>
      <c r="B2490" s="1"/>
      <c r="C2490" s="1"/>
    </row>
    <row r="2491" spans="1:3">
      <c r="A2491" s="1"/>
      <c r="B2491" s="1"/>
      <c r="C2491" s="1"/>
    </row>
    <row r="2492" spans="1:3">
      <c r="A2492" s="1"/>
      <c r="B2492" s="1"/>
      <c r="C2492" s="1"/>
    </row>
    <row r="2493" spans="1:3">
      <c r="A2493" s="1"/>
      <c r="B2493" s="1"/>
      <c r="C2493" s="1"/>
    </row>
    <row r="2494" spans="1:3">
      <c r="A2494" s="1"/>
      <c r="B2494" s="1"/>
      <c r="C2494" s="1"/>
    </row>
    <row r="2495" spans="1:3">
      <c r="A2495" s="1"/>
      <c r="B2495" s="1"/>
      <c r="C2495" s="1"/>
    </row>
    <row r="2496" spans="1:3">
      <c r="A2496" s="1"/>
      <c r="B2496" s="1"/>
      <c r="C2496" s="1"/>
    </row>
    <row r="2497" spans="1:3">
      <c r="A2497" s="1"/>
      <c r="B2497" s="1"/>
      <c r="C2497" s="1"/>
    </row>
    <row r="2498" spans="1:3">
      <c r="A2498" s="1"/>
      <c r="B2498" s="1"/>
      <c r="C2498" s="1"/>
    </row>
    <row r="2499" spans="1:3">
      <c r="A2499" s="1"/>
      <c r="B2499" s="1"/>
      <c r="C2499" s="1"/>
    </row>
    <row r="2500" spans="1:3">
      <c r="A2500" s="1"/>
      <c r="B2500" s="1"/>
      <c r="C2500" s="1"/>
    </row>
    <row r="2501" spans="1:3">
      <c r="A2501" s="1"/>
      <c r="B2501" s="1"/>
      <c r="C2501" s="1"/>
    </row>
    <row r="2502" spans="1:3">
      <c r="A2502" s="1"/>
      <c r="B2502" s="1"/>
      <c r="C2502" s="1"/>
    </row>
    <row r="2503" spans="1:3">
      <c r="A2503" s="1"/>
      <c r="B2503" s="1"/>
      <c r="C2503" s="1"/>
    </row>
    <row r="2504" spans="1:3">
      <c r="A2504" s="1"/>
      <c r="B2504" s="1"/>
      <c r="C2504" s="1"/>
    </row>
    <row r="2505" spans="1:3">
      <c r="A2505" s="1"/>
      <c r="B2505" s="1"/>
      <c r="C2505" s="1"/>
    </row>
    <row r="2506" spans="1:3">
      <c r="A2506" s="1"/>
      <c r="B2506" s="1"/>
      <c r="C2506" s="1"/>
    </row>
    <row r="2507" spans="1:3">
      <c r="A2507" s="1"/>
      <c r="B2507" s="1"/>
      <c r="C2507" s="1"/>
    </row>
    <row r="2508" spans="1:3">
      <c r="A2508" s="1"/>
      <c r="B2508" s="1"/>
      <c r="C2508" s="1"/>
    </row>
    <row r="2509" spans="1:3">
      <c r="A2509" s="1"/>
      <c r="B2509" s="1"/>
      <c r="C2509" s="1"/>
    </row>
    <row r="2510" spans="1:3">
      <c r="A2510" s="1"/>
      <c r="B2510" s="1"/>
      <c r="C2510" s="1"/>
    </row>
    <row r="2511" spans="1:3">
      <c r="A2511" s="1"/>
      <c r="B2511" s="1"/>
      <c r="C2511" s="1"/>
    </row>
    <row r="2512" spans="1:3">
      <c r="A2512" s="1"/>
      <c r="B2512" s="1"/>
      <c r="C2512" s="1"/>
    </row>
    <row r="2513" spans="1:3">
      <c r="A2513" s="1"/>
      <c r="B2513" s="1"/>
      <c r="C2513" s="1"/>
    </row>
    <row r="2514" spans="1:3">
      <c r="A2514" s="1"/>
      <c r="B2514" s="1"/>
      <c r="C2514" s="1"/>
    </row>
    <row r="2515" spans="1:3">
      <c r="A2515" s="1"/>
      <c r="B2515" s="1"/>
      <c r="C2515" s="1"/>
    </row>
    <row r="2516" spans="1:3">
      <c r="A2516" s="1"/>
      <c r="B2516" s="1"/>
      <c r="C2516" s="1"/>
    </row>
    <row r="2517" spans="1:3">
      <c r="A2517" s="1"/>
      <c r="B2517" s="1"/>
      <c r="C2517" s="1"/>
    </row>
    <row r="2518" spans="1:3">
      <c r="A2518" s="1"/>
      <c r="B2518" s="1"/>
      <c r="C2518" s="1"/>
    </row>
    <row r="2519" spans="1:3">
      <c r="A2519" s="1"/>
      <c r="B2519" s="1"/>
      <c r="C2519" s="1"/>
    </row>
    <row r="2520" spans="1:3">
      <c r="A2520" s="1"/>
      <c r="B2520" s="1"/>
      <c r="C2520" s="1"/>
    </row>
    <row r="2521" spans="1:3">
      <c r="A2521" s="1"/>
      <c r="B2521" s="1"/>
      <c r="C2521" s="1"/>
    </row>
    <row r="2522" spans="1:3">
      <c r="A2522" s="1"/>
      <c r="B2522" s="1"/>
      <c r="C2522" s="1"/>
    </row>
    <row r="2523" spans="1:3">
      <c r="A2523" s="1"/>
      <c r="B2523" s="1"/>
      <c r="C2523" s="1"/>
    </row>
    <row r="2524" spans="1:3">
      <c r="A2524" s="1"/>
      <c r="B2524" s="1"/>
      <c r="C2524" s="1"/>
    </row>
    <row r="2525" spans="1:3">
      <c r="A2525" s="1"/>
      <c r="B2525" s="1"/>
      <c r="C2525" s="1"/>
    </row>
    <row r="2526" spans="1:3">
      <c r="A2526" s="1"/>
      <c r="B2526" s="1"/>
      <c r="C2526" s="1"/>
    </row>
    <row r="2527" spans="1:3">
      <c r="A2527" s="1"/>
      <c r="B2527" s="1"/>
      <c r="C2527" s="1"/>
    </row>
    <row r="2528" spans="1:3">
      <c r="A2528" s="1"/>
      <c r="B2528" s="1"/>
      <c r="C2528" s="1"/>
    </row>
    <row r="2529" spans="1:3">
      <c r="A2529" s="1"/>
      <c r="B2529" s="1"/>
      <c r="C2529" s="1"/>
    </row>
    <row r="2530" spans="1:3">
      <c r="A2530" s="1"/>
      <c r="B2530" s="1"/>
      <c r="C2530" s="1"/>
    </row>
    <row r="2531" spans="1:3">
      <c r="A2531" s="1"/>
      <c r="B2531" s="1"/>
      <c r="C2531" s="1"/>
    </row>
    <row r="2532" spans="1:3">
      <c r="A2532" s="1"/>
      <c r="B2532" s="1"/>
      <c r="C2532" s="1"/>
    </row>
    <row r="2533" spans="1:3">
      <c r="A2533" s="1"/>
      <c r="B2533" s="1"/>
      <c r="C2533" s="1"/>
    </row>
    <row r="2534" spans="1:3">
      <c r="A2534" s="1"/>
      <c r="B2534" s="1"/>
      <c r="C2534" s="1"/>
    </row>
    <row r="2535" spans="1:3">
      <c r="A2535" s="1"/>
      <c r="B2535" s="1"/>
      <c r="C2535" s="1"/>
    </row>
    <row r="2536" spans="1:3">
      <c r="A2536" s="1"/>
      <c r="B2536" s="1"/>
      <c r="C2536" s="1"/>
    </row>
    <row r="2537" spans="1:3">
      <c r="A2537" s="1"/>
      <c r="B2537" s="1"/>
      <c r="C2537" s="1"/>
    </row>
    <row r="2538" spans="1:3">
      <c r="A2538" s="1"/>
      <c r="B2538" s="1"/>
      <c r="C2538" s="1"/>
    </row>
    <row r="2539" spans="1:3">
      <c r="A2539" s="1"/>
      <c r="B2539" s="1"/>
      <c r="C2539" s="1"/>
    </row>
    <row r="2540" spans="1:3">
      <c r="A2540" s="1"/>
      <c r="B2540" s="1"/>
      <c r="C2540" s="1"/>
    </row>
    <row r="2541" spans="1:3">
      <c r="A2541" s="1"/>
      <c r="B2541" s="1"/>
      <c r="C2541" s="1"/>
    </row>
    <row r="2542" spans="1:3">
      <c r="A2542" s="1"/>
      <c r="B2542" s="1"/>
      <c r="C2542" s="1"/>
    </row>
    <row r="2543" spans="1:3">
      <c r="A2543" s="1"/>
      <c r="B2543" s="1"/>
      <c r="C2543" s="1"/>
    </row>
    <row r="2544" spans="1:3">
      <c r="A2544" s="1"/>
      <c r="B2544" s="1"/>
      <c r="C2544" s="1"/>
    </row>
    <row r="2545" spans="1:3">
      <c r="A2545" s="1"/>
      <c r="B2545" s="1"/>
      <c r="C2545" s="1"/>
    </row>
    <row r="2546" spans="1:3">
      <c r="A2546" s="1"/>
      <c r="B2546" s="1"/>
      <c r="C2546" s="1"/>
    </row>
    <row r="2547" spans="1:3">
      <c r="A2547" s="1"/>
      <c r="B2547" s="1"/>
      <c r="C2547" s="1"/>
    </row>
    <row r="2548" spans="1:3">
      <c r="A2548" s="1"/>
      <c r="B2548" s="1"/>
      <c r="C2548" s="1"/>
    </row>
    <row r="2549" spans="1:3">
      <c r="A2549" s="1"/>
      <c r="B2549" s="1"/>
      <c r="C2549" s="1"/>
    </row>
    <row r="2550" spans="1:3">
      <c r="A2550" s="1"/>
      <c r="B2550" s="1"/>
      <c r="C2550" s="1"/>
    </row>
    <row r="2551" spans="1:3">
      <c r="A2551" s="1"/>
      <c r="B2551" s="1"/>
      <c r="C2551" s="1"/>
    </row>
    <row r="2552" spans="1:3">
      <c r="A2552" s="1"/>
      <c r="B2552" s="1"/>
      <c r="C2552" s="1"/>
    </row>
    <row r="2553" spans="1:3">
      <c r="A2553" s="1"/>
      <c r="B2553" s="1"/>
      <c r="C2553" s="1"/>
    </row>
    <row r="2554" spans="1:3">
      <c r="A2554" s="1"/>
      <c r="B2554" s="1"/>
      <c r="C2554" s="1"/>
    </row>
    <row r="2555" spans="1:3">
      <c r="A2555" s="1"/>
      <c r="B2555" s="1"/>
      <c r="C2555" s="1"/>
    </row>
    <row r="2556" spans="1:3">
      <c r="A2556" s="1"/>
      <c r="B2556" s="1"/>
      <c r="C2556" s="1"/>
    </row>
    <row r="2557" spans="1:3">
      <c r="A2557" s="1"/>
      <c r="B2557" s="1"/>
      <c r="C2557" s="1"/>
    </row>
    <row r="2558" spans="1:3">
      <c r="A2558" s="1"/>
      <c r="B2558" s="1"/>
      <c r="C2558" s="1"/>
    </row>
    <row r="2559" spans="1:3">
      <c r="A2559" s="1"/>
      <c r="B2559" s="1"/>
      <c r="C2559" s="1"/>
    </row>
    <row r="2560" spans="1:3">
      <c r="A2560" s="1"/>
      <c r="B2560" s="1"/>
      <c r="C2560" s="1"/>
    </row>
    <row r="2561" spans="1:3">
      <c r="A2561" s="1"/>
      <c r="B2561" s="1"/>
      <c r="C2561" s="1"/>
    </row>
    <row r="2562" spans="1:3">
      <c r="A2562" s="1"/>
      <c r="B2562" s="1"/>
      <c r="C2562" s="1"/>
    </row>
    <row r="2563" spans="1:3">
      <c r="A2563" s="1"/>
      <c r="B2563" s="1"/>
      <c r="C2563" s="1"/>
    </row>
    <row r="2564" spans="1:3">
      <c r="A2564" s="1"/>
      <c r="B2564" s="1"/>
      <c r="C2564" s="1"/>
    </row>
    <row r="2565" spans="1:3">
      <c r="A2565" s="1"/>
      <c r="B2565" s="1"/>
      <c r="C2565" s="1"/>
    </row>
    <row r="2566" spans="1:3">
      <c r="A2566" s="1"/>
      <c r="B2566" s="1"/>
      <c r="C2566" s="1"/>
    </row>
    <row r="2567" spans="1:3">
      <c r="A2567" s="1"/>
      <c r="B2567" s="1"/>
      <c r="C2567" s="1"/>
    </row>
    <row r="2568" spans="1:3">
      <c r="A2568" s="1"/>
      <c r="B2568" s="1"/>
      <c r="C2568" s="1"/>
    </row>
    <row r="2569" spans="1:3">
      <c r="A2569" s="1"/>
      <c r="B2569" s="1"/>
      <c r="C2569" s="1"/>
    </row>
    <row r="2570" spans="1:3">
      <c r="A2570" s="1"/>
      <c r="B2570" s="1"/>
      <c r="C2570" s="1"/>
    </row>
    <row r="2571" spans="1:3">
      <c r="A2571" s="1"/>
      <c r="B2571" s="1"/>
      <c r="C2571" s="1"/>
    </row>
    <row r="2572" spans="1:3">
      <c r="A2572" s="1"/>
      <c r="B2572" s="1"/>
      <c r="C2572" s="1"/>
    </row>
    <row r="2573" spans="1:3">
      <c r="A2573" s="1"/>
      <c r="B2573" s="1"/>
      <c r="C2573" s="1"/>
    </row>
    <row r="2574" spans="1:3">
      <c r="A2574" s="1"/>
      <c r="B2574" s="1"/>
      <c r="C2574" s="1"/>
    </row>
    <row r="2575" spans="1:3">
      <c r="A2575" s="1"/>
      <c r="B2575" s="1"/>
      <c r="C2575" s="1"/>
    </row>
    <row r="2576" spans="1:3">
      <c r="A2576" s="1"/>
      <c r="B2576" s="1"/>
      <c r="C2576" s="1"/>
    </row>
    <row r="2577" spans="1:3">
      <c r="A2577" s="1"/>
      <c r="B2577" s="1"/>
      <c r="C2577" s="1"/>
    </row>
    <row r="2578" spans="1:3">
      <c r="A2578" s="1"/>
      <c r="B2578" s="1"/>
      <c r="C2578" s="1"/>
    </row>
    <row r="2579" spans="1:3">
      <c r="A2579" s="1"/>
      <c r="B2579" s="1"/>
      <c r="C2579" s="1"/>
    </row>
    <row r="2580" spans="1:3">
      <c r="A2580" s="1"/>
      <c r="B2580" s="1"/>
      <c r="C2580" s="1"/>
    </row>
    <row r="2581" spans="1:3">
      <c r="A2581" s="1"/>
      <c r="B2581" s="1"/>
      <c r="C2581" s="1"/>
    </row>
    <row r="2582" spans="1:3">
      <c r="A2582" s="1"/>
      <c r="B2582" s="1"/>
      <c r="C2582" s="1"/>
    </row>
    <row r="2583" spans="1:3">
      <c r="A2583" s="1"/>
      <c r="B2583" s="1"/>
      <c r="C2583" s="1"/>
    </row>
    <row r="2584" spans="1:3">
      <c r="A2584" s="1"/>
      <c r="B2584" s="1"/>
      <c r="C2584" s="1"/>
    </row>
    <row r="2585" spans="1:3">
      <c r="A2585" s="1"/>
      <c r="B2585" s="1"/>
      <c r="C2585" s="1"/>
    </row>
    <row r="2586" spans="1:3">
      <c r="A2586" s="1"/>
      <c r="B2586" s="1"/>
      <c r="C2586" s="1"/>
    </row>
    <row r="2587" spans="1:3">
      <c r="A2587" s="1"/>
      <c r="B2587" s="1"/>
      <c r="C2587" s="1"/>
    </row>
    <row r="2588" spans="1:3">
      <c r="A2588" s="1"/>
      <c r="B2588" s="1"/>
      <c r="C2588" s="1"/>
    </row>
    <row r="2589" spans="1:3">
      <c r="A2589" s="1"/>
      <c r="B2589" s="1"/>
      <c r="C2589" s="1"/>
    </row>
    <row r="2590" spans="1:3">
      <c r="A2590" s="1"/>
      <c r="B2590" s="1"/>
      <c r="C2590" s="1"/>
    </row>
    <row r="2591" spans="1:3">
      <c r="A2591" s="1"/>
      <c r="B2591" s="1"/>
      <c r="C2591" s="1"/>
    </row>
    <row r="2592" spans="1:3">
      <c r="A2592" s="1"/>
      <c r="B2592" s="1"/>
      <c r="C2592" s="1"/>
    </row>
    <row r="2593" spans="1:3">
      <c r="A2593" s="1"/>
      <c r="B2593" s="1"/>
      <c r="C2593" s="1"/>
    </row>
    <row r="2594" spans="1:3">
      <c r="A2594" s="1"/>
      <c r="B2594" s="1"/>
      <c r="C2594" s="1"/>
    </row>
    <row r="2595" spans="1:3">
      <c r="A2595" s="1"/>
      <c r="B2595" s="1"/>
      <c r="C2595" s="1"/>
    </row>
    <row r="2596" spans="1:3">
      <c r="A2596" s="1"/>
      <c r="B2596" s="1"/>
      <c r="C2596" s="1"/>
    </row>
    <row r="2597" spans="1:3">
      <c r="A2597" s="1"/>
      <c r="B2597" s="1"/>
      <c r="C2597" s="1"/>
    </row>
    <row r="2598" spans="1:3">
      <c r="A2598" s="1"/>
      <c r="B2598" s="1"/>
      <c r="C2598" s="1"/>
    </row>
    <row r="2599" spans="1:3">
      <c r="A2599" s="1"/>
      <c r="B2599" s="1"/>
      <c r="C2599" s="1"/>
    </row>
    <row r="2600" spans="1:3">
      <c r="A2600" s="1"/>
      <c r="B2600" s="1"/>
      <c r="C2600" s="1"/>
    </row>
    <row r="2601" spans="1:3">
      <c r="A2601" s="1"/>
      <c r="B2601" s="1"/>
      <c r="C2601" s="1"/>
    </row>
    <row r="2602" spans="1:3">
      <c r="A2602" s="1"/>
      <c r="B2602" s="1"/>
      <c r="C2602" s="1"/>
    </row>
    <row r="2603" spans="1:3">
      <c r="A2603" s="1"/>
      <c r="B2603" s="1"/>
      <c r="C2603" s="1"/>
    </row>
    <row r="2604" spans="1:3">
      <c r="A2604" s="1"/>
      <c r="B2604" s="1"/>
      <c r="C2604" s="1"/>
    </row>
    <row r="2605" spans="1:3">
      <c r="A2605" s="1"/>
      <c r="B2605" s="1"/>
      <c r="C2605" s="1"/>
    </row>
    <row r="2606" spans="1:3">
      <c r="A2606" s="1"/>
      <c r="B2606" s="1"/>
      <c r="C2606" s="1"/>
    </row>
    <row r="2607" spans="1:3">
      <c r="A2607" s="1"/>
      <c r="B2607" s="1"/>
      <c r="C2607" s="1"/>
    </row>
    <row r="2608" spans="1:3">
      <c r="A2608" s="1"/>
      <c r="B2608" s="1"/>
      <c r="C2608" s="1"/>
    </row>
    <row r="2609" spans="1:3">
      <c r="A2609" s="1"/>
      <c r="B2609" s="1"/>
      <c r="C2609" s="1"/>
    </row>
    <row r="2610" spans="1:3">
      <c r="A2610" s="1"/>
      <c r="B2610" s="1"/>
      <c r="C2610" s="1"/>
    </row>
    <row r="2611" spans="1:3">
      <c r="A2611" s="1"/>
      <c r="B2611" s="1"/>
      <c r="C2611" s="1"/>
    </row>
    <row r="2612" spans="1:3">
      <c r="A2612" s="1"/>
      <c r="B2612" s="1"/>
      <c r="C2612" s="1"/>
    </row>
    <row r="2613" spans="1:3">
      <c r="A2613" s="1"/>
      <c r="B2613" s="1"/>
      <c r="C2613" s="1"/>
    </row>
    <row r="2614" spans="1:3">
      <c r="A2614" s="1"/>
      <c r="B2614" s="1"/>
      <c r="C2614" s="1"/>
    </row>
    <row r="2615" spans="1:3">
      <c r="A2615" s="1"/>
      <c r="B2615" s="1"/>
      <c r="C2615" s="1"/>
    </row>
    <row r="2616" spans="1:3">
      <c r="A2616" s="1"/>
      <c r="B2616" s="1"/>
      <c r="C2616" s="1"/>
    </row>
    <row r="2617" spans="1:3">
      <c r="A2617" s="1"/>
      <c r="B2617" s="1"/>
      <c r="C2617" s="1"/>
    </row>
    <row r="2618" spans="1:3">
      <c r="A2618" s="1"/>
      <c r="B2618" s="1"/>
      <c r="C2618" s="1"/>
    </row>
    <row r="2619" spans="1:3">
      <c r="A2619" s="1"/>
      <c r="B2619" s="1"/>
      <c r="C2619" s="1"/>
    </row>
    <row r="2620" spans="1:3">
      <c r="A2620" s="1"/>
      <c r="B2620" s="1"/>
      <c r="C2620" s="1"/>
    </row>
    <row r="2621" spans="1:3">
      <c r="A2621" s="1"/>
      <c r="B2621" s="1"/>
      <c r="C2621" s="1"/>
    </row>
    <row r="2622" spans="1:3">
      <c r="A2622" s="1"/>
      <c r="B2622" s="1"/>
      <c r="C2622" s="1"/>
    </row>
    <row r="2623" spans="1:3">
      <c r="A2623" s="1"/>
      <c r="B2623" s="1"/>
      <c r="C2623" s="1"/>
    </row>
    <row r="2624" spans="1:3">
      <c r="A2624" s="1"/>
      <c r="B2624" s="1"/>
      <c r="C2624" s="1"/>
    </row>
    <row r="2625" spans="1:3">
      <c r="A2625" s="1"/>
      <c r="B2625" s="1"/>
      <c r="C2625" s="1"/>
    </row>
    <row r="2626" spans="1:3">
      <c r="A2626" s="1"/>
      <c r="B2626" s="1"/>
      <c r="C2626" s="1"/>
    </row>
    <row r="2627" spans="1:3">
      <c r="A2627" s="1"/>
      <c r="B2627" s="1"/>
      <c r="C2627" s="1"/>
    </row>
    <row r="2628" spans="1:3">
      <c r="A2628" s="1"/>
      <c r="B2628" s="1"/>
      <c r="C2628" s="1"/>
    </row>
    <row r="2629" spans="1:3">
      <c r="A2629" s="1"/>
      <c r="B2629" s="1"/>
      <c r="C2629" s="1"/>
    </row>
    <row r="2630" spans="1:3">
      <c r="A2630" s="1"/>
      <c r="B2630" s="1"/>
      <c r="C2630" s="1"/>
    </row>
    <row r="2631" spans="1:3">
      <c r="A2631" s="1"/>
      <c r="B2631" s="1"/>
      <c r="C2631" s="1"/>
    </row>
    <row r="2632" spans="1:3">
      <c r="A2632" s="1"/>
      <c r="B2632" s="1"/>
      <c r="C2632" s="1"/>
    </row>
    <row r="2633" spans="1:3">
      <c r="A2633" s="1"/>
      <c r="B2633" s="1"/>
      <c r="C2633" s="1"/>
    </row>
    <row r="2634" spans="1:3">
      <c r="A2634" s="1"/>
      <c r="B2634" s="1"/>
      <c r="C2634" s="1"/>
    </row>
    <row r="2635" spans="1:3">
      <c r="A2635" s="1"/>
      <c r="B2635" s="1"/>
      <c r="C2635" s="1"/>
    </row>
    <row r="2636" spans="1:3">
      <c r="A2636" s="1"/>
      <c r="B2636" s="1"/>
      <c r="C2636" s="1"/>
    </row>
    <row r="2637" spans="1:3">
      <c r="A2637" s="1"/>
      <c r="B2637" s="1"/>
      <c r="C2637" s="1"/>
    </row>
    <row r="2638" spans="1:3">
      <c r="A2638" s="1"/>
      <c r="B2638" s="1"/>
      <c r="C2638" s="1"/>
    </row>
    <row r="2639" spans="1:3">
      <c r="A2639" s="1"/>
      <c r="B2639" s="1"/>
      <c r="C2639" s="1"/>
    </row>
    <row r="2640" spans="1:3">
      <c r="A2640" s="1"/>
      <c r="B2640" s="1"/>
      <c r="C2640" s="1"/>
    </row>
    <row r="2641" spans="1:3">
      <c r="A2641" s="1"/>
      <c r="B2641" s="1"/>
      <c r="C2641" s="1"/>
    </row>
    <row r="2642" spans="1:3">
      <c r="A2642" s="1"/>
      <c r="B2642" s="1"/>
      <c r="C2642" s="1"/>
    </row>
    <row r="2643" spans="1:3">
      <c r="A2643" s="1"/>
      <c r="B2643" s="1"/>
      <c r="C2643" s="1"/>
    </row>
    <row r="2644" spans="1:3">
      <c r="A2644" s="1"/>
      <c r="B2644" s="1"/>
      <c r="C2644" s="1"/>
    </row>
    <row r="2645" spans="1:3">
      <c r="A2645" s="1"/>
      <c r="B2645" s="1"/>
      <c r="C2645" s="1"/>
    </row>
    <row r="2646" spans="1:3">
      <c r="A2646" s="1"/>
      <c r="B2646" s="1"/>
      <c r="C2646" s="1"/>
    </row>
    <row r="2647" spans="1:3">
      <c r="A2647" s="1"/>
      <c r="B2647" s="1"/>
      <c r="C2647" s="1"/>
    </row>
    <row r="2648" spans="1:3">
      <c r="A2648" s="1"/>
      <c r="B2648" s="1"/>
      <c r="C2648" s="1"/>
    </row>
    <row r="2649" spans="1:3">
      <c r="A2649" s="1"/>
      <c r="B2649" s="1"/>
      <c r="C2649" s="1"/>
    </row>
    <row r="2650" spans="1:3">
      <c r="A2650" s="1"/>
      <c r="B2650" s="1"/>
      <c r="C2650" s="1"/>
    </row>
    <row r="2651" spans="1:3">
      <c r="A2651" s="1"/>
      <c r="B2651" s="1"/>
      <c r="C2651" s="1"/>
    </row>
    <row r="2652" spans="1:3">
      <c r="A2652" s="1"/>
      <c r="B2652" s="1"/>
      <c r="C2652" s="1"/>
    </row>
    <row r="2653" spans="1:3">
      <c r="A2653" s="1"/>
      <c r="B2653" s="1"/>
      <c r="C2653" s="1"/>
    </row>
    <row r="2654" spans="1:3">
      <c r="A2654" s="1"/>
      <c r="B2654" s="1"/>
      <c r="C2654" s="1"/>
    </row>
    <row r="2655" spans="1:3">
      <c r="A2655" s="1"/>
      <c r="B2655" s="1"/>
      <c r="C2655" s="1"/>
    </row>
    <row r="2656" spans="1:3">
      <c r="A2656" s="1"/>
      <c r="B2656" s="1"/>
      <c r="C2656" s="1"/>
    </row>
    <row r="2657" spans="1:3">
      <c r="A2657" s="1"/>
      <c r="B2657" s="1"/>
      <c r="C2657" s="1"/>
    </row>
    <row r="2658" spans="1:3">
      <c r="A2658" s="1"/>
      <c r="B2658" s="1"/>
      <c r="C2658" s="1"/>
    </row>
    <row r="2659" spans="1:3">
      <c r="A2659" s="1"/>
      <c r="B2659" s="1"/>
      <c r="C2659" s="1"/>
    </row>
    <row r="2660" spans="1:3">
      <c r="A2660" s="1"/>
      <c r="B2660" s="1"/>
      <c r="C2660" s="1"/>
    </row>
    <row r="2661" spans="1:3">
      <c r="A2661" s="1"/>
      <c r="B2661" s="1"/>
      <c r="C2661" s="1"/>
    </row>
    <row r="2662" spans="1:3">
      <c r="A2662" s="1"/>
      <c r="B2662" s="1"/>
      <c r="C2662" s="1"/>
    </row>
    <row r="2663" spans="1:3">
      <c r="A2663" s="1"/>
      <c r="B2663" s="1"/>
      <c r="C2663" s="1"/>
    </row>
    <row r="2664" spans="1:3">
      <c r="A2664" s="1"/>
      <c r="B2664" s="1"/>
      <c r="C2664" s="1"/>
    </row>
    <row r="2665" spans="1:3">
      <c r="A2665" s="1"/>
      <c r="B2665" s="1"/>
      <c r="C2665" s="1"/>
    </row>
    <row r="2666" spans="1:3">
      <c r="A2666" s="1"/>
      <c r="B2666" s="1"/>
      <c r="C2666" s="1"/>
    </row>
    <row r="2667" spans="1:3">
      <c r="A2667" s="1"/>
      <c r="B2667" s="1"/>
      <c r="C2667" s="1"/>
    </row>
    <row r="2668" spans="1:3">
      <c r="A2668" s="1"/>
      <c r="B2668" s="1"/>
      <c r="C2668" s="1"/>
    </row>
    <row r="2669" spans="1:3">
      <c r="A2669" s="1"/>
      <c r="B2669" s="1"/>
      <c r="C2669" s="1"/>
    </row>
    <row r="2670" spans="1:3">
      <c r="A2670" s="1"/>
      <c r="B2670" s="1"/>
      <c r="C2670" s="1"/>
    </row>
    <row r="2671" spans="1:3">
      <c r="A2671" s="1"/>
      <c r="B2671" s="1"/>
      <c r="C2671" s="1"/>
    </row>
    <row r="2672" spans="1:3">
      <c r="A2672" s="1"/>
      <c r="B2672" s="1"/>
      <c r="C2672" s="1"/>
    </row>
    <row r="2673" spans="1:3">
      <c r="A2673" s="1"/>
      <c r="B2673" s="1"/>
      <c r="C2673" s="1"/>
    </row>
    <row r="2674" spans="1:3">
      <c r="A2674" s="1"/>
      <c r="B2674" s="1"/>
      <c r="C2674" s="1"/>
    </row>
    <row r="2675" spans="1:3">
      <c r="A2675" s="1"/>
      <c r="B2675" s="1"/>
      <c r="C2675" s="1"/>
    </row>
    <row r="2676" spans="1:3">
      <c r="A2676" s="1"/>
      <c r="B2676" s="1"/>
      <c r="C2676" s="1"/>
    </row>
    <row r="2677" spans="1:3">
      <c r="A2677" s="1"/>
      <c r="B2677" s="1"/>
      <c r="C2677" s="1"/>
    </row>
    <row r="2678" spans="1:3">
      <c r="A2678" s="1"/>
      <c r="B2678" s="1"/>
      <c r="C2678" s="1"/>
    </row>
    <row r="2679" spans="1:3">
      <c r="A2679" s="1"/>
      <c r="B2679" s="1"/>
      <c r="C2679" s="1"/>
    </row>
    <row r="2680" spans="1:3">
      <c r="A2680" s="1"/>
      <c r="B2680" s="1"/>
      <c r="C2680" s="1"/>
    </row>
    <row r="2681" spans="1:3">
      <c r="A2681" s="1"/>
      <c r="B2681" s="1"/>
      <c r="C2681" s="1"/>
    </row>
    <row r="2682" spans="1:3">
      <c r="A2682" s="1"/>
      <c r="B2682" s="1"/>
      <c r="C2682" s="1"/>
    </row>
    <row r="2683" spans="1:3">
      <c r="A2683" s="1"/>
      <c r="B2683" s="1"/>
      <c r="C2683" s="1"/>
    </row>
    <row r="2684" spans="1:3">
      <c r="A2684" s="1"/>
      <c r="B2684" s="1"/>
      <c r="C2684" s="1"/>
    </row>
    <row r="2685" spans="1:3">
      <c r="A2685" s="1"/>
      <c r="B2685" s="1"/>
      <c r="C2685" s="1"/>
    </row>
    <row r="2686" spans="1:3">
      <c r="A2686" s="1"/>
      <c r="B2686" s="1"/>
      <c r="C2686" s="1"/>
    </row>
    <row r="2687" spans="1:3">
      <c r="A2687" s="1"/>
      <c r="B2687" s="1"/>
      <c r="C2687" s="1"/>
    </row>
    <row r="2688" spans="1:3">
      <c r="A2688" s="1"/>
      <c r="B2688" s="1"/>
      <c r="C2688" s="1"/>
    </row>
    <row r="2689" spans="1:3">
      <c r="A2689" s="1"/>
      <c r="B2689" s="1"/>
      <c r="C2689" s="1"/>
    </row>
    <row r="2690" spans="1:3">
      <c r="A2690" s="1"/>
      <c r="B2690" s="1"/>
      <c r="C2690" s="1"/>
    </row>
    <row r="2691" spans="1:3">
      <c r="A2691" s="1"/>
      <c r="B2691" s="1"/>
      <c r="C2691" s="1"/>
    </row>
    <row r="2692" spans="1:3">
      <c r="A2692" s="1"/>
      <c r="B2692" s="1"/>
      <c r="C2692" s="1"/>
    </row>
    <row r="2693" spans="1:3">
      <c r="A2693" s="1"/>
      <c r="B2693" s="1"/>
      <c r="C2693" s="1"/>
    </row>
    <row r="2694" spans="1:3">
      <c r="A2694" s="1"/>
      <c r="B2694" s="1"/>
      <c r="C2694" s="1"/>
    </row>
    <row r="2695" spans="1:3">
      <c r="A2695" s="1"/>
      <c r="B2695" s="1"/>
      <c r="C2695" s="1"/>
    </row>
    <row r="2696" spans="1:3">
      <c r="A2696" s="1"/>
      <c r="B2696" s="1"/>
      <c r="C2696" s="1"/>
    </row>
    <row r="2697" spans="1:3">
      <c r="A2697" s="1"/>
      <c r="B2697" s="1"/>
      <c r="C2697" s="1"/>
    </row>
    <row r="2698" spans="1:3">
      <c r="A2698" s="1"/>
      <c r="B2698" s="1"/>
      <c r="C2698" s="1"/>
    </row>
    <row r="2699" spans="1:3">
      <c r="A2699" s="1"/>
      <c r="B2699" s="1"/>
      <c r="C2699" s="1"/>
    </row>
    <row r="2700" spans="1:3">
      <c r="A2700" s="1"/>
      <c r="B2700" s="1"/>
      <c r="C2700" s="1"/>
    </row>
    <row r="2701" spans="1:3">
      <c r="A2701" s="1"/>
      <c r="B2701" s="1"/>
      <c r="C2701" s="1"/>
    </row>
    <row r="2702" spans="1:3">
      <c r="A2702" s="1"/>
      <c r="B2702" s="1"/>
      <c r="C2702" s="1"/>
    </row>
    <row r="2703" spans="1:3">
      <c r="A2703" s="1"/>
      <c r="B2703" s="1"/>
      <c r="C2703" s="1"/>
    </row>
    <row r="2704" spans="1:3">
      <c r="A2704" s="1"/>
      <c r="B2704" s="1"/>
      <c r="C2704" s="1"/>
    </row>
    <row r="2705" spans="1:3">
      <c r="A2705" s="1"/>
      <c r="B2705" s="1"/>
      <c r="C2705" s="1"/>
    </row>
    <row r="2706" spans="1:3">
      <c r="A2706" s="1"/>
      <c r="B2706" s="1"/>
      <c r="C2706" s="1"/>
    </row>
    <row r="2707" spans="1:3">
      <c r="A2707" s="1"/>
      <c r="B2707" s="1"/>
      <c r="C2707" s="1"/>
    </row>
    <row r="2708" spans="1:3">
      <c r="A2708" s="1"/>
      <c r="B2708" s="1"/>
      <c r="C2708" s="1"/>
    </row>
    <row r="2709" spans="1:3">
      <c r="A2709" s="1"/>
      <c r="B2709" s="1"/>
      <c r="C2709" s="1"/>
    </row>
    <row r="2710" spans="1:3">
      <c r="A2710" s="1"/>
      <c r="B2710" s="1"/>
      <c r="C2710" s="1"/>
    </row>
    <row r="2711" spans="1:3">
      <c r="A2711" s="1"/>
      <c r="B2711" s="1"/>
      <c r="C2711" s="1"/>
    </row>
    <row r="2712" spans="1:3">
      <c r="A2712" s="1"/>
      <c r="B2712" s="1"/>
      <c r="C2712" s="1"/>
    </row>
    <row r="2713" spans="1:3">
      <c r="A2713" s="1"/>
      <c r="B2713" s="1"/>
      <c r="C2713" s="1"/>
    </row>
    <row r="2714" spans="1:3">
      <c r="A2714" s="1"/>
      <c r="B2714" s="1"/>
      <c r="C2714" s="1"/>
    </row>
    <row r="2715" spans="1:3">
      <c r="A2715" s="1"/>
      <c r="B2715" s="1"/>
      <c r="C2715" s="1"/>
    </row>
    <row r="2716" spans="1:3">
      <c r="A2716" s="1"/>
      <c r="B2716" s="1"/>
      <c r="C2716" s="1"/>
    </row>
    <row r="2717" spans="1:3">
      <c r="A2717" s="1"/>
      <c r="B2717" s="1"/>
      <c r="C2717" s="1"/>
    </row>
    <row r="2718" spans="1:3">
      <c r="A2718" s="1"/>
      <c r="B2718" s="1"/>
      <c r="C2718" s="1"/>
    </row>
    <row r="2719" spans="1:3">
      <c r="A2719" s="1"/>
      <c r="B2719" s="1"/>
      <c r="C2719" s="1"/>
    </row>
    <row r="2720" spans="1:3">
      <c r="A2720" s="1"/>
      <c r="B2720" s="1"/>
      <c r="C2720" s="1"/>
    </row>
    <row r="2721" spans="1:3">
      <c r="A2721" s="1"/>
      <c r="B2721" s="1"/>
      <c r="C2721" s="1"/>
    </row>
    <row r="2722" spans="1:3">
      <c r="A2722" s="1"/>
      <c r="B2722" s="1"/>
      <c r="C2722" s="1"/>
    </row>
    <row r="2723" spans="1:3">
      <c r="A2723" s="1"/>
      <c r="B2723" s="1"/>
      <c r="C2723" s="1"/>
    </row>
    <row r="2724" spans="1:3">
      <c r="A2724" s="1"/>
      <c r="B2724" s="1"/>
      <c r="C2724" s="1"/>
    </row>
    <row r="2725" spans="1:3">
      <c r="A2725" s="1"/>
      <c r="B2725" s="1"/>
      <c r="C2725" s="1"/>
    </row>
    <row r="2726" spans="1:3">
      <c r="A2726" s="1"/>
      <c r="B2726" s="1"/>
      <c r="C2726" s="1"/>
    </row>
    <row r="2727" spans="1:3">
      <c r="A2727" s="1"/>
      <c r="B2727" s="1"/>
      <c r="C2727" s="1"/>
    </row>
    <row r="2728" spans="1:3">
      <c r="A2728" s="1"/>
      <c r="B2728" s="1"/>
      <c r="C2728" s="1"/>
    </row>
    <row r="2729" spans="1:3">
      <c r="A2729" s="1"/>
      <c r="B2729" s="1"/>
      <c r="C2729" s="1"/>
    </row>
    <row r="2730" spans="1:3">
      <c r="A2730" s="1"/>
      <c r="B2730" s="1"/>
      <c r="C2730" s="1"/>
    </row>
    <row r="2731" spans="1:3">
      <c r="A2731" s="1"/>
      <c r="B2731" s="1"/>
      <c r="C2731" s="1"/>
    </row>
    <row r="2732" spans="1:3">
      <c r="A2732" s="1"/>
      <c r="B2732" s="1"/>
      <c r="C2732" s="1"/>
    </row>
    <row r="2733" spans="1:3">
      <c r="A2733" s="1"/>
      <c r="B2733" s="1"/>
      <c r="C2733" s="1"/>
    </row>
    <row r="2734" spans="1:3">
      <c r="A2734" s="1"/>
      <c r="B2734" s="1"/>
      <c r="C2734" s="1"/>
    </row>
    <row r="2735" spans="1:3">
      <c r="A2735" s="1"/>
      <c r="B2735" s="1"/>
      <c r="C2735" s="1"/>
    </row>
    <row r="2736" spans="1:3">
      <c r="A2736" s="1"/>
      <c r="B2736" s="1"/>
      <c r="C2736" s="1"/>
    </row>
    <row r="2737" spans="1:3">
      <c r="A2737" s="1"/>
      <c r="B2737" s="1"/>
      <c r="C2737" s="1"/>
    </row>
    <row r="2738" spans="1:3">
      <c r="A2738" s="1"/>
      <c r="B2738" s="1"/>
      <c r="C2738" s="1"/>
    </row>
    <row r="2739" spans="1:3">
      <c r="A2739" s="1"/>
      <c r="B2739" s="1"/>
      <c r="C2739" s="1"/>
    </row>
    <row r="2740" spans="1:3">
      <c r="A2740" s="1"/>
      <c r="B2740" s="1"/>
      <c r="C2740" s="1"/>
    </row>
    <row r="2741" spans="1:3">
      <c r="A2741" s="1"/>
      <c r="B2741" s="1"/>
      <c r="C2741" s="1"/>
    </row>
    <row r="2742" spans="1:3">
      <c r="A2742" s="1"/>
      <c r="B2742" s="1"/>
      <c r="C2742" s="1"/>
    </row>
    <row r="2743" spans="1:3">
      <c r="A2743" s="1"/>
      <c r="B2743" s="1"/>
      <c r="C2743" s="1"/>
    </row>
    <row r="2744" spans="1:3">
      <c r="A2744" s="1"/>
      <c r="B2744" s="1"/>
      <c r="C2744" s="1"/>
    </row>
    <row r="2745" spans="1:3">
      <c r="A2745" s="1"/>
      <c r="B2745" s="1"/>
      <c r="C2745" s="1"/>
    </row>
    <row r="2746" spans="1:3">
      <c r="A2746" s="1"/>
      <c r="B2746" s="1"/>
      <c r="C2746" s="1"/>
    </row>
    <row r="2747" spans="1:3">
      <c r="A2747" s="1"/>
      <c r="B2747" s="1"/>
      <c r="C2747" s="1"/>
    </row>
    <row r="2748" spans="1:3">
      <c r="A2748" s="1"/>
      <c r="B2748" s="1"/>
      <c r="C2748" s="1"/>
    </row>
    <row r="2749" spans="1:3">
      <c r="A2749" s="1"/>
      <c r="B2749" s="1"/>
      <c r="C2749" s="1"/>
    </row>
    <row r="2750" spans="1:3">
      <c r="A2750" s="1"/>
      <c r="B2750" s="1"/>
      <c r="C2750" s="1"/>
    </row>
    <row r="2751" spans="1:3">
      <c r="A2751" s="1"/>
      <c r="B2751" s="1"/>
      <c r="C2751" s="1"/>
    </row>
    <row r="2752" spans="1:3">
      <c r="A2752" s="1"/>
      <c r="B2752" s="1"/>
      <c r="C2752" s="1"/>
    </row>
    <row r="2753" spans="1:3">
      <c r="A2753" s="1"/>
      <c r="B2753" s="1"/>
      <c r="C2753" s="1"/>
    </row>
    <row r="2754" spans="1:3">
      <c r="A2754" s="1"/>
      <c r="B2754" s="1"/>
      <c r="C2754" s="1"/>
    </row>
    <row r="2755" spans="1:3">
      <c r="A2755" s="1"/>
      <c r="B2755" s="1"/>
      <c r="C2755" s="1"/>
    </row>
    <row r="2756" spans="1:3">
      <c r="A2756" s="1"/>
      <c r="B2756" s="1"/>
      <c r="C2756" s="1"/>
    </row>
    <row r="2757" spans="1:3">
      <c r="A2757" s="1"/>
      <c r="B2757" s="1"/>
      <c r="C2757" s="1"/>
    </row>
    <row r="2758" spans="1:3">
      <c r="A2758" s="1"/>
      <c r="B2758" s="1"/>
      <c r="C2758" s="1"/>
    </row>
    <row r="2759" spans="1:3">
      <c r="A2759" s="1"/>
      <c r="B2759" s="1"/>
      <c r="C2759" s="1"/>
    </row>
    <row r="2760" spans="1:3">
      <c r="A2760" s="1"/>
      <c r="B2760" s="1"/>
      <c r="C2760" s="1"/>
    </row>
    <row r="2761" spans="1:3">
      <c r="A2761" s="1"/>
      <c r="B2761" s="1"/>
      <c r="C2761" s="1"/>
    </row>
    <row r="2762" spans="1:3">
      <c r="A2762" s="1"/>
      <c r="B2762" s="1"/>
      <c r="C2762" s="1"/>
    </row>
    <row r="2763" spans="1:3">
      <c r="A2763" s="1"/>
      <c r="B2763" s="1"/>
      <c r="C2763" s="1"/>
    </row>
    <row r="2764" spans="1:3">
      <c r="A2764" s="1"/>
      <c r="B2764" s="1"/>
      <c r="C2764" s="1"/>
    </row>
    <row r="2765" spans="1:3">
      <c r="A2765" s="1"/>
      <c r="B2765" s="1"/>
      <c r="C2765" s="1"/>
    </row>
    <row r="2766" spans="1:3">
      <c r="A2766" s="1"/>
      <c r="B2766" s="1"/>
      <c r="C2766" s="1"/>
    </row>
    <row r="2767" spans="1:3">
      <c r="A2767" s="1"/>
      <c r="B2767" s="1"/>
      <c r="C2767" s="1"/>
    </row>
    <row r="2768" spans="1:3">
      <c r="A2768" s="1"/>
      <c r="B2768" s="1"/>
      <c r="C2768" s="1"/>
    </row>
    <row r="2769" spans="1:3">
      <c r="A2769" s="1"/>
      <c r="B2769" s="1"/>
      <c r="C2769" s="1"/>
    </row>
    <row r="2770" spans="1:3">
      <c r="A2770" s="1"/>
      <c r="B2770" s="1"/>
      <c r="C2770" s="1"/>
    </row>
    <row r="2771" spans="1:3">
      <c r="A2771" s="1"/>
      <c r="B2771" s="1"/>
      <c r="C2771" s="1"/>
    </row>
    <row r="2772" spans="1:3">
      <c r="A2772" s="1"/>
      <c r="B2772" s="1"/>
      <c r="C2772" s="1"/>
    </row>
    <row r="2773" spans="1:3">
      <c r="A2773" s="1"/>
      <c r="B2773" s="1"/>
      <c r="C2773" s="1"/>
    </row>
    <row r="2774" spans="1:3">
      <c r="A2774" s="1"/>
      <c r="B2774" s="1"/>
      <c r="C2774" s="1"/>
    </row>
    <row r="2775" spans="1:3">
      <c r="A2775" s="1"/>
      <c r="B2775" s="1"/>
      <c r="C2775" s="1"/>
    </row>
    <row r="2776" spans="1:3">
      <c r="A2776" s="1"/>
      <c r="B2776" s="1"/>
      <c r="C2776" s="1"/>
    </row>
    <row r="2777" spans="1:3">
      <c r="A2777" s="1"/>
      <c r="B2777" s="1"/>
      <c r="C2777" s="1"/>
    </row>
    <row r="2778" spans="1:3">
      <c r="A2778" s="1"/>
      <c r="B2778" s="1"/>
      <c r="C2778" s="1"/>
    </row>
    <row r="2779" spans="1:3">
      <c r="A2779" s="1"/>
      <c r="B2779" s="1"/>
      <c r="C2779" s="1"/>
    </row>
    <row r="2780" spans="1:3">
      <c r="A2780" s="1"/>
      <c r="B2780" s="1"/>
      <c r="C2780" s="1"/>
    </row>
    <row r="2781" spans="1:3">
      <c r="A2781" s="1"/>
      <c r="B2781" s="1"/>
      <c r="C2781" s="1"/>
    </row>
    <row r="2782" spans="1:3">
      <c r="A2782" s="1"/>
      <c r="B2782" s="1"/>
      <c r="C2782" s="1"/>
    </row>
    <row r="2783" spans="1:3">
      <c r="A2783" s="1"/>
      <c r="B2783" s="1"/>
      <c r="C2783" s="1"/>
    </row>
    <row r="2784" spans="1:3">
      <c r="A2784" s="1"/>
      <c r="B2784" s="1"/>
      <c r="C2784" s="1"/>
    </row>
    <row r="2785" spans="1:3">
      <c r="A2785" s="1"/>
      <c r="B2785" s="1"/>
      <c r="C2785" s="1"/>
    </row>
    <row r="2786" spans="1:3">
      <c r="A2786" s="1"/>
      <c r="B2786" s="1"/>
      <c r="C2786" s="1"/>
    </row>
    <row r="2787" spans="1:3">
      <c r="A2787" s="1"/>
      <c r="B2787" s="1"/>
      <c r="C2787" s="1"/>
    </row>
    <row r="2788" spans="1:3">
      <c r="A2788" s="1"/>
      <c r="B2788" s="1"/>
      <c r="C2788" s="1"/>
    </row>
    <row r="2789" spans="1:3">
      <c r="A2789" s="1"/>
      <c r="B2789" s="1"/>
      <c r="C2789" s="1"/>
    </row>
    <row r="2790" spans="1:3">
      <c r="A2790" s="1"/>
      <c r="B2790" s="1"/>
      <c r="C2790" s="1"/>
    </row>
    <row r="2791" spans="1:3">
      <c r="A2791" s="1"/>
      <c r="B2791" s="1"/>
      <c r="C2791" s="1"/>
    </row>
    <row r="2792" spans="1:3">
      <c r="A2792" s="1"/>
      <c r="B2792" s="1"/>
      <c r="C2792" s="1"/>
    </row>
    <row r="2793" spans="1:3">
      <c r="A2793" s="1"/>
      <c r="B2793" s="1"/>
      <c r="C2793" s="1"/>
    </row>
    <row r="2794" spans="1:3">
      <c r="A2794" s="1"/>
      <c r="B2794" s="1"/>
      <c r="C2794" s="1"/>
    </row>
    <row r="2795" spans="1:3">
      <c r="A2795" s="1"/>
      <c r="B2795" s="1"/>
      <c r="C2795" s="1"/>
    </row>
    <row r="2796" spans="1:3">
      <c r="A2796" s="1"/>
      <c r="B2796" s="1"/>
      <c r="C2796" s="1"/>
    </row>
    <row r="2797" spans="1:3">
      <c r="A2797" s="1"/>
      <c r="B2797" s="1"/>
      <c r="C2797" s="1"/>
    </row>
    <row r="2798" spans="1:3">
      <c r="A2798" s="1"/>
      <c r="B2798" s="1"/>
      <c r="C2798" s="1"/>
    </row>
    <row r="2799" spans="1:3">
      <c r="A2799" s="1"/>
      <c r="B2799" s="1"/>
      <c r="C2799" s="1"/>
    </row>
    <row r="2800" spans="1:3">
      <c r="A2800" s="1"/>
      <c r="B2800" s="1"/>
      <c r="C2800" s="1"/>
    </row>
    <row r="2801" spans="1:3">
      <c r="A2801" s="1"/>
      <c r="B2801" s="1"/>
      <c r="C2801" s="1"/>
    </row>
    <row r="2802" spans="1:3">
      <c r="A2802" s="1"/>
      <c r="B2802" s="1"/>
      <c r="C2802" s="1"/>
    </row>
    <row r="2803" spans="1:3">
      <c r="A2803" s="1"/>
      <c r="B2803" s="1"/>
      <c r="C2803" s="1"/>
    </row>
    <row r="2804" spans="1:3">
      <c r="A2804" s="1"/>
      <c r="B2804" s="1"/>
      <c r="C2804" s="1"/>
    </row>
    <row r="2805" spans="1:3">
      <c r="A2805" s="1"/>
      <c r="B2805" s="1"/>
      <c r="C2805" s="1"/>
    </row>
    <row r="2806" spans="1:3">
      <c r="A2806" s="1"/>
      <c r="B2806" s="1"/>
      <c r="C2806" s="1"/>
    </row>
    <row r="2807" spans="1:3">
      <c r="A2807" s="1"/>
      <c r="B2807" s="1"/>
      <c r="C2807" s="1"/>
    </row>
    <row r="2808" spans="1:3">
      <c r="A2808" s="1"/>
      <c r="B2808" s="1"/>
      <c r="C2808" s="1"/>
    </row>
    <row r="2809" spans="1:3">
      <c r="A2809" s="1"/>
      <c r="B2809" s="1"/>
      <c r="C2809" s="1"/>
    </row>
    <row r="2810" spans="1:3">
      <c r="A2810" s="1"/>
      <c r="B2810" s="1"/>
      <c r="C2810" s="1"/>
    </row>
    <row r="2811" spans="1:3">
      <c r="A2811" s="1"/>
      <c r="B2811" s="1"/>
      <c r="C2811" s="1"/>
    </row>
    <row r="2812" spans="1:3">
      <c r="A2812" s="1"/>
      <c r="B2812" s="1"/>
      <c r="C2812" s="1"/>
    </row>
    <row r="2813" spans="1:3">
      <c r="A2813" s="1"/>
      <c r="B2813" s="1"/>
      <c r="C2813" s="1"/>
    </row>
    <row r="2814" spans="1:3">
      <c r="A2814" s="1"/>
      <c r="B2814" s="1"/>
      <c r="C2814" s="1"/>
    </row>
    <row r="2815" spans="1:3">
      <c r="A2815" s="1"/>
      <c r="B2815" s="1"/>
      <c r="C2815" s="1"/>
    </row>
    <row r="2816" spans="1:3">
      <c r="A2816" s="1"/>
      <c r="B2816" s="1"/>
      <c r="C2816" s="1"/>
    </row>
    <row r="2817" spans="1:3">
      <c r="A2817" s="1"/>
      <c r="B2817" s="1"/>
      <c r="C2817" s="1"/>
    </row>
    <row r="2818" spans="1:3">
      <c r="A2818" s="1"/>
      <c r="B2818" s="1"/>
      <c r="C2818" s="1"/>
    </row>
    <row r="2819" spans="1:3">
      <c r="A2819" s="1"/>
      <c r="B2819" s="1"/>
      <c r="C2819" s="1"/>
    </row>
    <row r="2820" spans="1:3">
      <c r="A2820" s="1"/>
      <c r="B2820" s="1"/>
      <c r="C2820" s="1"/>
    </row>
    <row r="2821" spans="1:3">
      <c r="A2821" s="1"/>
      <c r="B2821" s="1"/>
      <c r="C2821" s="1"/>
    </row>
    <row r="2822" spans="1:3">
      <c r="A2822" s="1"/>
      <c r="B2822" s="1"/>
      <c r="C2822" s="1"/>
    </row>
    <row r="2823" spans="1:3">
      <c r="A2823" s="1"/>
      <c r="B2823" s="1"/>
      <c r="C2823" s="1"/>
    </row>
    <row r="2824" spans="1:3">
      <c r="A2824" s="1"/>
      <c r="B2824" s="1"/>
      <c r="C2824" s="1"/>
    </row>
    <row r="2825" spans="1:3">
      <c r="A2825" s="1"/>
      <c r="B2825" s="1"/>
      <c r="C2825" s="1"/>
    </row>
    <row r="2826" spans="1:3">
      <c r="A2826" s="1"/>
      <c r="B2826" s="1"/>
      <c r="C2826" s="1"/>
    </row>
    <row r="2827" spans="1:3">
      <c r="A2827" s="1"/>
      <c r="B2827" s="1"/>
      <c r="C2827" s="1"/>
    </row>
    <row r="2828" spans="1:3">
      <c r="A2828" s="1"/>
      <c r="B2828" s="1"/>
      <c r="C2828" s="1"/>
    </row>
    <row r="2829" spans="1:3">
      <c r="A2829" s="1"/>
      <c r="B2829" s="1"/>
      <c r="C2829" s="1"/>
    </row>
    <row r="2830" spans="1:3">
      <c r="A2830" s="1"/>
      <c r="B2830" s="1"/>
      <c r="C2830" s="1"/>
    </row>
    <row r="2831" spans="1:3">
      <c r="A2831" s="1"/>
      <c r="B2831" s="1"/>
      <c r="C2831" s="1"/>
    </row>
    <row r="2832" spans="1:3">
      <c r="A2832" s="1"/>
      <c r="B2832" s="1"/>
      <c r="C2832" s="1"/>
    </row>
    <row r="2833" spans="1:3">
      <c r="A2833" s="1"/>
      <c r="B2833" s="1"/>
      <c r="C2833" s="1"/>
    </row>
    <row r="2834" spans="1:3">
      <c r="A2834" s="1"/>
      <c r="B2834" s="1"/>
      <c r="C2834" s="1"/>
    </row>
    <row r="2835" spans="1:3">
      <c r="A2835" s="1"/>
      <c r="B2835" s="1"/>
      <c r="C2835" s="1"/>
    </row>
    <row r="2836" spans="1:3">
      <c r="A2836" s="1"/>
      <c r="B2836" s="1"/>
      <c r="C2836" s="1"/>
    </row>
    <row r="2837" spans="1:3">
      <c r="A2837" s="1"/>
      <c r="B2837" s="1"/>
      <c r="C2837" s="1"/>
    </row>
    <row r="2838" spans="1:3">
      <c r="A2838" s="1"/>
      <c r="B2838" s="1"/>
      <c r="C2838" s="1"/>
    </row>
    <row r="2839" spans="1:3">
      <c r="A2839" s="1"/>
      <c r="B2839" s="1"/>
      <c r="C2839" s="1"/>
    </row>
    <row r="2840" spans="1:3">
      <c r="A2840" s="1"/>
      <c r="B2840" s="1"/>
      <c r="C2840" s="1"/>
    </row>
    <row r="2841" spans="1:3">
      <c r="A2841" s="1"/>
      <c r="B2841" s="1"/>
      <c r="C2841" s="1"/>
    </row>
    <row r="2842" spans="1:3">
      <c r="A2842" s="1"/>
      <c r="B2842" s="1"/>
      <c r="C2842" s="1"/>
    </row>
    <row r="2843" spans="1:3">
      <c r="A2843" s="1"/>
      <c r="B2843" s="1"/>
      <c r="C2843" s="1"/>
    </row>
    <row r="2844" spans="1:3">
      <c r="A2844" s="1"/>
      <c r="B2844" s="1"/>
      <c r="C2844" s="1"/>
    </row>
    <row r="2845" spans="1:3">
      <c r="A2845" s="1"/>
      <c r="B2845" s="1"/>
      <c r="C2845" s="1"/>
    </row>
    <row r="2846" spans="1:3">
      <c r="A2846" s="1"/>
      <c r="B2846" s="1"/>
      <c r="C2846" s="1"/>
    </row>
    <row r="2847" spans="1:3">
      <c r="A2847" s="1"/>
      <c r="B2847" s="1"/>
      <c r="C2847" s="1"/>
    </row>
    <row r="2848" spans="1:3">
      <c r="A2848" s="1"/>
      <c r="B2848" s="1"/>
      <c r="C2848" s="1"/>
    </row>
    <row r="2849" spans="1:3">
      <c r="A2849" s="1"/>
      <c r="B2849" s="1"/>
      <c r="C2849" s="1"/>
    </row>
    <row r="2850" spans="1:3">
      <c r="A2850" s="1"/>
      <c r="B2850" s="1"/>
      <c r="C2850" s="1"/>
    </row>
    <row r="2851" spans="1:3">
      <c r="A2851" s="1"/>
      <c r="B2851" s="1"/>
      <c r="C2851" s="1"/>
    </row>
    <row r="2852" spans="1:3">
      <c r="A2852" s="1"/>
      <c r="B2852" s="1"/>
      <c r="C2852" s="1"/>
    </row>
    <row r="2853" spans="1:3">
      <c r="A2853" s="1"/>
      <c r="B2853" s="1"/>
      <c r="C2853" s="1"/>
    </row>
    <row r="2854" spans="1:3">
      <c r="A2854" s="1"/>
      <c r="B2854" s="1"/>
      <c r="C2854" s="1"/>
    </row>
    <row r="2855" spans="1:3">
      <c r="A2855" s="1"/>
      <c r="B2855" s="1"/>
      <c r="C2855" s="1"/>
    </row>
    <row r="2856" spans="1:3">
      <c r="A2856" s="1"/>
      <c r="B2856" s="1"/>
      <c r="C2856" s="1"/>
    </row>
    <row r="2857" spans="1:3">
      <c r="A2857" s="1"/>
      <c r="B2857" s="1"/>
      <c r="C2857" s="1"/>
    </row>
    <row r="2858" spans="1:3">
      <c r="A2858" s="1"/>
      <c r="B2858" s="1"/>
      <c r="C2858" s="1"/>
    </row>
    <row r="2859" spans="1:3">
      <c r="A2859" s="1"/>
      <c r="B2859" s="1"/>
      <c r="C2859" s="1"/>
    </row>
    <row r="2860" spans="1:3">
      <c r="A2860" s="1"/>
      <c r="B2860" s="1"/>
      <c r="C2860" s="1"/>
    </row>
    <row r="2861" spans="1:3">
      <c r="A2861" s="1"/>
      <c r="B2861" s="1"/>
      <c r="C2861" s="1"/>
    </row>
    <row r="2862" spans="1:3">
      <c r="A2862" s="1"/>
      <c r="B2862" s="1"/>
      <c r="C2862" s="1"/>
    </row>
    <row r="2863" spans="1:3">
      <c r="A2863" s="1"/>
      <c r="B2863" s="1"/>
      <c r="C2863" s="1"/>
    </row>
    <row r="2864" spans="1:3">
      <c r="A2864" s="1"/>
      <c r="B2864" s="1"/>
      <c r="C2864" s="1"/>
    </row>
    <row r="2865" spans="1:3">
      <c r="A2865" s="1"/>
      <c r="B2865" s="1"/>
      <c r="C2865" s="1"/>
    </row>
    <row r="2866" spans="1:3">
      <c r="A2866" s="1"/>
      <c r="B2866" s="1"/>
      <c r="C2866" s="1"/>
    </row>
    <row r="2867" spans="1:3">
      <c r="A2867" s="1"/>
      <c r="B2867" s="1"/>
      <c r="C2867" s="1"/>
    </row>
    <row r="2868" spans="1:3">
      <c r="A2868" s="1"/>
      <c r="B2868" s="1"/>
      <c r="C2868" s="1"/>
    </row>
    <row r="2869" spans="1:3">
      <c r="A2869" s="1"/>
      <c r="B2869" s="1"/>
      <c r="C2869" s="1"/>
    </row>
    <row r="2870" spans="1:3">
      <c r="A2870" s="1"/>
      <c r="B2870" s="1"/>
      <c r="C2870" s="1"/>
    </row>
    <row r="2871" spans="1:3">
      <c r="A2871" s="1"/>
      <c r="B2871" s="1"/>
      <c r="C2871" s="1"/>
    </row>
    <row r="2872" spans="1:3">
      <c r="A2872" s="1"/>
      <c r="B2872" s="1"/>
      <c r="C2872" s="1"/>
    </row>
    <row r="2873" spans="1:3">
      <c r="A2873" s="1"/>
      <c r="B2873" s="1"/>
      <c r="C2873" s="1"/>
    </row>
    <row r="2874" spans="1:3">
      <c r="A2874" s="1"/>
      <c r="B2874" s="1"/>
      <c r="C2874" s="1"/>
    </row>
    <row r="2875" spans="1:3">
      <c r="A2875" s="1"/>
      <c r="B2875" s="1"/>
      <c r="C2875" s="1"/>
    </row>
    <row r="2876" spans="1:3">
      <c r="A2876" s="1"/>
      <c r="B2876" s="1"/>
      <c r="C2876" s="1"/>
    </row>
    <row r="2877" spans="1:3">
      <c r="A2877" s="1"/>
      <c r="B2877" s="1"/>
      <c r="C2877" s="1"/>
    </row>
    <row r="2878" spans="1:3">
      <c r="A2878" s="1"/>
      <c r="B2878" s="1"/>
      <c r="C2878" s="1"/>
    </row>
    <row r="2879" spans="1:3">
      <c r="A2879" s="1"/>
      <c r="B2879" s="1"/>
      <c r="C2879" s="1"/>
    </row>
    <row r="2880" spans="1:3">
      <c r="A2880" s="1"/>
      <c r="B2880" s="1"/>
      <c r="C2880" s="1"/>
    </row>
    <row r="2881" spans="1:3">
      <c r="A2881" s="1"/>
      <c r="B2881" s="1"/>
      <c r="C2881" s="1"/>
    </row>
    <row r="2882" spans="1:3">
      <c r="A2882" s="1"/>
      <c r="B2882" s="1"/>
      <c r="C2882" s="1"/>
    </row>
    <row r="2883" spans="1:3">
      <c r="A2883" s="1"/>
      <c r="B2883" s="1"/>
      <c r="C2883" s="1"/>
    </row>
    <row r="2884" spans="1:3">
      <c r="A2884" s="1"/>
      <c r="B2884" s="1"/>
      <c r="C2884" s="1"/>
    </row>
    <row r="2885" spans="1:3">
      <c r="A2885" s="1"/>
      <c r="B2885" s="1"/>
      <c r="C2885" s="1"/>
    </row>
    <row r="2886" spans="1:3">
      <c r="A2886" s="1"/>
      <c r="B2886" s="1"/>
      <c r="C2886" s="1"/>
    </row>
    <row r="2887" spans="1:3">
      <c r="A2887" s="1"/>
      <c r="B2887" s="1"/>
      <c r="C2887" s="1"/>
    </row>
    <row r="2888" spans="1:3">
      <c r="A2888" s="1"/>
      <c r="B2888" s="1"/>
      <c r="C2888" s="1"/>
    </row>
    <row r="2889" spans="1:3">
      <c r="A2889" s="1"/>
      <c r="B2889" s="1"/>
      <c r="C2889" s="1"/>
    </row>
    <row r="2890" spans="1:3">
      <c r="A2890" s="1"/>
      <c r="B2890" s="1"/>
      <c r="C2890" s="1"/>
    </row>
    <row r="2891" spans="1:3">
      <c r="A2891" s="1"/>
      <c r="B2891" s="1"/>
      <c r="C2891" s="1"/>
    </row>
    <row r="2892" spans="1:3">
      <c r="A2892" s="1"/>
      <c r="B2892" s="1"/>
      <c r="C2892" s="1"/>
    </row>
    <row r="2893" spans="1:3">
      <c r="A2893" s="1"/>
      <c r="B2893" s="1"/>
      <c r="C2893" s="1"/>
    </row>
    <row r="2894" spans="1:3">
      <c r="A2894" s="1"/>
      <c r="B2894" s="1"/>
      <c r="C2894" s="1"/>
    </row>
    <row r="2895" spans="1:3">
      <c r="A2895" s="1"/>
      <c r="B2895" s="1"/>
      <c r="C2895" s="1"/>
    </row>
    <row r="2896" spans="1:3">
      <c r="A2896" s="1"/>
      <c r="B2896" s="1"/>
      <c r="C2896" s="1"/>
    </row>
    <row r="2897" spans="1:3">
      <c r="A2897" s="1"/>
      <c r="B2897" s="1"/>
      <c r="C2897" s="1"/>
    </row>
    <row r="2898" spans="1:3">
      <c r="A2898" s="1"/>
      <c r="B2898" s="1"/>
      <c r="C2898" s="1"/>
    </row>
    <row r="2899" spans="1:3">
      <c r="A2899" s="1"/>
      <c r="B2899" s="1"/>
      <c r="C2899" s="1"/>
    </row>
    <row r="2900" spans="1:3">
      <c r="A2900" s="1"/>
      <c r="B2900" s="1"/>
      <c r="C2900" s="1"/>
    </row>
    <row r="2901" spans="1:3">
      <c r="A2901" s="1"/>
      <c r="B2901" s="1"/>
      <c r="C2901" s="1"/>
    </row>
    <row r="2902" spans="1:3">
      <c r="A2902" s="1"/>
      <c r="B2902" s="1"/>
      <c r="C2902" s="1"/>
    </row>
    <row r="2903" spans="1:3">
      <c r="A2903" s="1"/>
      <c r="B2903" s="1"/>
      <c r="C2903" s="1"/>
    </row>
    <row r="2904" spans="1:3">
      <c r="A2904" s="1"/>
      <c r="B2904" s="1"/>
      <c r="C2904" s="1"/>
    </row>
    <row r="2905" spans="1:3">
      <c r="A2905" s="1"/>
      <c r="B2905" s="1"/>
      <c r="C2905" s="1"/>
    </row>
    <row r="2906" spans="1:3">
      <c r="A2906" s="1"/>
      <c r="B2906" s="1"/>
      <c r="C2906" s="1"/>
    </row>
    <row r="2907" spans="1:3">
      <c r="A2907" s="1"/>
      <c r="B2907" s="1"/>
      <c r="C2907" s="1"/>
    </row>
    <row r="2908" spans="1:3">
      <c r="A2908" s="1"/>
      <c r="B2908" s="1"/>
      <c r="C2908" s="1"/>
    </row>
    <row r="2909" spans="1:3">
      <c r="A2909" s="1"/>
      <c r="B2909" s="1"/>
      <c r="C2909" s="1"/>
    </row>
    <row r="2910" spans="1:3">
      <c r="A2910" s="1"/>
      <c r="B2910" s="1"/>
      <c r="C2910" s="1"/>
    </row>
    <row r="2911" spans="1:3">
      <c r="A2911" s="1"/>
      <c r="B2911" s="1"/>
      <c r="C2911" s="1"/>
    </row>
    <row r="2912" spans="1:3">
      <c r="A2912" s="1"/>
      <c r="B2912" s="1"/>
      <c r="C2912" s="1"/>
    </row>
    <row r="2913" spans="1:3">
      <c r="A2913" s="1"/>
      <c r="B2913" s="1"/>
      <c r="C2913" s="1"/>
    </row>
    <row r="2914" spans="1:3">
      <c r="A2914" s="1"/>
      <c r="B2914" s="1"/>
      <c r="C2914" s="1"/>
    </row>
    <row r="2915" spans="1:3">
      <c r="A2915" s="1"/>
      <c r="B2915" s="1"/>
      <c r="C2915" s="1"/>
    </row>
    <row r="2916" spans="1:3">
      <c r="A2916" s="1"/>
      <c r="B2916" s="1"/>
      <c r="C2916" s="1"/>
    </row>
    <row r="2917" spans="1:3">
      <c r="A2917" s="1"/>
      <c r="B2917" s="1"/>
      <c r="C2917" s="1"/>
    </row>
    <row r="2918" spans="1:3">
      <c r="A2918" s="1"/>
      <c r="B2918" s="1"/>
      <c r="C2918" s="1"/>
    </row>
    <row r="2919" spans="1:3">
      <c r="A2919" s="1"/>
      <c r="B2919" s="1"/>
      <c r="C2919" s="1"/>
    </row>
    <row r="2920" spans="1:3">
      <c r="A2920" s="1"/>
      <c r="B2920" s="1"/>
      <c r="C2920" s="1"/>
    </row>
    <row r="2921" spans="1:3">
      <c r="A2921" s="1"/>
      <c r="B2921" s="1"/>
      <c r="C2921" s="1"/>
    </row>
    <row r="2922" spans="1:3">
      <c r="A2922" s="1"/>
      <c r="B2922" s="1"/>
      <c r="C2922" s="1"/>
    </row>
    <row r="2923" spans="1:3">
      <c r="A2923" s="1"/>
      <c r="B2923" s="1"/>
      <c r="C2923" s="1"/>
    </row>
    <row r="2924" spans="1:3">
      <c r="A2924" s="1"/>
      <c r="B2924" s="1"/>
      <c r="C2924" s="1"/>
    </row>
    <row r="2925" spans="1:3">
      <c r="A2925" s="1"/>
      <c r="B2925" s="1"/>
      <c r="C2925" s="1"/>
    </row>
    <row r="2926" spans="1:3">
      <c r="A2926" s="1"/>
      <c r="B2926" s="1"/>
      <c r="C2926" s="1"/>
    </row>
    <row r="2927" spans="1:3">
      <c r="A2927" s="1"/>
      <c r="B2927" s="1"/>
      <c r="C2927" s="1"/>
    </row>
    <row r="2928" spans="1:3">
      <c r="A2928" s="1"/>
      <c r="B2928" s="1"/>
      <c r="C2928" s="1"/>
    </row>
    <row r="2929" spans="1:3">
      <c r="A2929" s="1"/>
      <c r="B2929" s="1"/>
      <c r="C2929" s="1"/>
    </row>
    <row r="2930" spans="1:3">
      <c r="A2930" s="1"/>
      <c r="B2930" s="1"/>
      <c r="C2930" s="1"/>
    </row>
    <row r="2931" spans="1:3">
      <c r="A2931" s="1"/>
      <c r="B2931" s="1"/>
      <c r="C2931" s="1"/>
    </row>
    <row r="2932" spans="1:3">
      <c r="A2932" s="1"/>
      <c r="B2932" s="1"/>
      <c r="C2932" s="1"/>
    </row>
    <row r="2933" spans="1:3">
      <c r="A2933" s="1"/>
      <c r="B2933" s="1"/>
      <c r="C2933" s="1"/>
    </row>
    <row r="2934" spans="1:3">
      <c r="A2934" s="1"/>
      <c r="B2934" s="1"/>
      <c r="C2934" s="1"/>
    </row>
    <row r="2935" spans="1:3">
      <c r="A2935" s="1"/>
      <c r="B2935" s="1"/>
      <c r="C2935" s="1"/>
    </row>
    <row r="2936" spans="1:3">
      <c r="A2936" s="1"/>
      <c r="B2936" s="1"/>
      <c r="C2936" s="1"/>
    </row>
    <row r="2937" spans="1:3">
      <c r="A2937" s="1"/>
      <c r="B2937" s="1"/>
      <c r="C2937" s="1"/>
    </row>
    <row r="2938" spans="1:3">
      <c r="A2938" s="1"/>
      <c r="B2938" s="1"/>
      <c r="C2938" s="1"/>
    </row>
    <row r="2939" spans="1:3">
      <c r="A2939" s="1"/>
      <c r="B2939" s="1"/>
      <c r="C2939" s="1"/>
    </row>
    <row r="2940" spans="1:3">
      <c r="A2940" s="1"/>
      <c r="B2940" s="1"/>
      <c r="C2940" s="1"/>
    </row>
    <row r="2941" spans="1:3">
      <c r="A2941" s="1"/>
      <c r="B2941" s="1"/>
      <c r="C2941" s="1"/>
    </row>
    <row r="2942" spans="1:3">
      <c r="A2942" s="1"/>
      <c r="B2942" s="1"/>
      <c r="C2942" s="1"/>
    </row>
    <row r="2943" spans="1:3">
      <c r="A2943" s="1"/>
      <c r="B2943" s="1"/>
      <c r="C2943" s="1"/>
    </row>
    <row r="2944" spans="1:3">
      <c r="A2944" s="1"/>
      <c r="B2944" s="1"/>
      <c r="C2944" s="1"/>
    </row>
    <row r="2945" spans="1:3">
      <c r="A2945" s="1"/>
      <c r="B2945" s="1"/>
      <c r="C2945" s="1"/>
    </row>
    <row r="2946" spans="1:3">
      <c r="A2946" s="1"/>
      <c r="B2946" s="1"/>
      <c r="C2946" s="1"/>
    </row>
    <row r="2947" spans="1:3">
      <c r="A2947" s="1"/>
      <c r="B2947" s="1"/>
      <c r="C2947" s="1"/>
    </row>
    <row r="2948" spans="1:3">
      <c r="A2948" s="1"/>
      <c r="B2948" s="1"/>
      <c r="C2948" s="1"/>
    </row>
    <row r="2949" spans="1:3">
      <c r="A2949" s="1"/>
      <c r="B2949" s="1"/>
      <c r="C2949" s="1"/>
    </row>
    <row r="2950" spans="1:3">
      <c r="A2950" s="1"/>
      <c r="B2950" s="1"/>
      <c r="C2950" s="1"/>
    </row>
    <row r="2951" spans="1:3">
      <c r="A2951" s="1"/>
      <c r="B2951" s="1"/>
      <c r="C2951" s="1"/>
    </row>
    <row r="2952" spans="1:3">
      <c r="A2952" s="1"/>
      <c r="B2952" s="1"/>
      <c r="C2952" s="1"/>
    </row>
    <row r="2953" spans="1:3">
      <c r="A2953" s="1"/>
      <c r="B2953" s="1"/>
      <c r="C2953" s="1"/>
    </row>
    <row r="2954" spans="1:3">
      <c r="A2954" s="1"/>
      <c r="B2954" s="1"/>
      <c r="C2954" s="1"/>
    </row>
    <row r="2955" spans="1:3">
      <c r="A2955" s="1"/>
      <c r="B2955" s="1"/>
      <c r="C2955" s="1"/>
    </row>
    <row r="2956" spans="1:3">
      <c r="A2956" s="1"/>
      <c r="B2956" s="1"/>
      <c r="C2956" s="1"/>
    </row>
    <row r="2957" spans="1:3">
      <c r="A2957" s="1"/>
      <c r="B2957" s="1"/>
      <c r="C2957" s="1"/>
    </row>
    <row r="2958" spans="1:3">
      <c r="A2958" s="1"/>
      <c r="B2958" s="1"/>
      <c r="C2958" s="1"/>
    </row>
    <row r="2959" spans="1:3">
      <c r="A2959" s="1"/>
      <c r="B2959" s="1"/>
      <c r="C2959" s="1"/>
    </row>
    <row r="2960" spans="1:3">
      <c r="A2960" s="1"/>
      <c r="B2960" s="1"/>
      <c r="C2960" s="1"/>
    </row>
    <row r="2961" spans="1:3">
      <c r="A2961" s="1"/>
      <c r="B2961" s="1"/>
      <c r="C2961" s="1"/>
    </row>
    <row r="2962" spans="1:3">
      <c r="A2962" s="1"/>
      <c r="B2962" s="1"/>
      <c r="C2962" s="1"/>
    </row>
    <row r="2963" spans="1:3">
      <c r="A2963" s="1"/>
      <c r="B2963" s="1"/>
      <c r="C2963" s="1"/>
    </row>
    <row r="2964" spans="1:3">
      <c r="A2964" s="1"/>
      <c r="B2964" s="1"/>
      <c r="C2964" s="1"/>
    </row>
    <row r="2965" spans="1:3">
      <c r="A2965" s="1"/>
      <c r="B2965" s="1"/>
      <c r="C2965" s="1"/>
    </row>
    <row r="2966" spans="1:3">
      <c r="A2966" s="1"/>
      <c r="B2966" s="1"/>
      <c r="C2966" s="1"/>
    </row>
    <row r="2967" spans="1:3">
      <c r="A2967" s="1"/>
      <c r="B2967" s="1"/>
      <c r="C2967" s="1"/>
    </row>
    <row r="2968" spans="1:3">
      <c r="A2968" s="1"/>
      <c r="B2968" s="1"/>
      <c r="C2968" s="1"/>
    </row>
    <row r="2969" spans="1:3">
      <c r="A2969" s="1"/>
      <c r="B2969" s="1"/>
      <c r="C2969" s="1"/>
    </row>
    <row r="2970" spans="1:3">
      <c r="A2970" s="1"/>
      <c r="B2970" s="1"/>
      <c r="C2970" s="1"/>
    </row>
    <row r="2971" spans="1:3">
      <c r="A2971" s="1"/>
      <c r="B2971" s="1"/>
      <c r="C2971" s="1"/>
    </row>
    <row r="2972" spans="1:3">
      <c r="A2972" s="1"/>
      <c r="B2972" s="1"/>
      <c r="C2972" s="1"/>
    </row>
    <row r="2973" spans="1:3">
      <c r="A2973" s="1"/>
      <c r="B2973" s="1"/>
      <c r="C2973" s="1"/>
    </row>
    <row r="2974" spans="1:3">
      <c r="A2974" s="1"/>
      <c r="B2974" s="1"/>
      <c r="C2974" s="1"/>
    </row>
    <row r="2975" spans="1:3">
      <c r="A2975" s="1"/>
      <c r="B2975" s="1"/>
      <c r="C2975" s="1"/>
    </row>
    <row r="2976" spans="1:3">
      <c r="A2976" s="1"/>
      <c r="B2976" s="1"/>
      <c r="C2976" s="1"/>
    </row>
    <row r="2977" spans="1:3">
      <c r="A2977" s="1"/>
      <c r="B2977" s="1"/>
      <c r="C2977" s="1"/>
    </row>
    <row r="2978" spans="1:3">
      <c r="A2978" s="1"/>
      <c r="B2978" s="1"/>
      <c r="C2978" s="1"/>
    </row>
    <row r="2979" spans="1:3">
      <c r="A2979" s="1"/>
      <c r="B2979" s="1"/>
      <c r="C2979" s="1"/>
    </row>
    <row r="2980" spans="1:3">
      <c r="A2980" s="1"/>
      <c r="B2980" s="1"/>
      <c r="C2980" s="1"/>
    </row>
    <row r="2981" spans="1:3">
      <c r="A2981" s="1"/>
      <c r="B2981" s="1"/>
      <c r="C2981" s="1"/>
    </row>
    <row r="2982" spans="1:3">
      <c r="A2982" s="1"/>
      <c r="B2982" s="1"/>
      <c r="C2982" s="1"/>
    </row>
    <row r="2983" spans="1:3">
      <c r="A2983" s="1"/>
      <c r="B2983" s="1"/>
      <c r="C2983" s="1"/>
    </row>
    <row r="2984" spans="1:3">
      <c r="A2984" s="1"/>
      <c r="B2984" s="1"/>
      <c r="C2984" s="1"/>
    </row>
    <row r="2985" spans="1:3">
      <c r="A2985" s="1"/>
      <c r="B2985" s="1"/>
      <c r="C2985" s="1"/>
    </row>
    <row r="2986" spans="1:3">
      <c r="A2986" s="1"/>
      <c r="B2986" s="1"/>
      <c r="C2986" s="1"/>
    </row>
    <row r="2987" spans="1:3">
      <c r="A2987" s="1"/>
      <c r="B2987" s="1"/>
      <c r="C2987" s="1"/>
    </row>
    <row r="2988" spans="1:3">
      <c r="A2988" s="1"/>
      <c r="B2988" s="1"/>
      <c r="C2988" s="1"/>
    </row>
    <row r="2989" spans="1:3">
      <c r="A2989" s="1"/>
      <c r="B2989" s="1"/>
      <c r="C2989" s="1"/>
    </row>
    <row r="2990" spans="1:3">
      <c r="A2990" s="1"/>
      <c r="B2990" s="1"/>
      <c r="C2990" s="1"/>
    </row>
    <row r="2991" spans="1:3">
      <c r="A2991" s="1"/>
      <c r="B2991" s="1"/>
      <c r="C2991" s="1"/>
    </row>
    <row r="2992" spans="1:3">
      <c r="A2992" s="1"/>
      <c r="B2992" s="1"/>
      <c r="C2992" s="1"/>
    </row>
    <row r="2993" spans="1:3">
      <c r="A2993" s="1"/>
      <c r="B2993" s="1"/>
      <c r="C2993" s="1"/>
    </row>
    <row r="2994" spans="1:3">
      <c r="A2994" s="1"/>
      <c r="B2994" s="1"/>
      <c r="C2994" s="1"/>
    </row>
    <row r="2995" spans="1:3">
      <c r="A2995" s="1"/>
      <c r="B2995" s="1"/>
      <c r="C2995" s="1"/>
    </row>
    <row r="2996" spans="1:3">
      <c r="A2996" s="1"/>
      <c r="B2996" s="1"/>
      <c r="C2996" s="1"/>
    </row>
    <row r="2997" spans="1:3">
      <c r="A2997" s="1"/>
      <c r="B2997" s="1"/>
      <c r="C2997" s="1"/>
    </row>
    <row r="2998" spans="1:3">
      <c r="A2998" s="1"/>
      <c r="B2998" s="1"/>
      <c r="C2998" s="1"/>
    </row>
    <row r="2999" spans="1:3">
      <c r="A2999" s="1"/>
      <c r="B2999" s="1"/>
      <c r="C2999" s="1"/>
    </row>
    <row r="3000" spans="1:3">
      <c r="A3000" s="1"/>
      <c r="B3000" s="1"/>
      <c r="C3000" s="1"/>
    </row>
    <row r="3001" spans="1:3">
      <c r="A3001" s="1"/>
      <c r="B3001" s="1"/>
      <c r="C3001" s="1"/>
    </row>
    <row r="3002" spans="1:3">
      <c r="A3002" s="1"/>
      <c r="B3002" s="1"/>
      <c r="C3002" s="1"/>
    </row>
    <row r="3003" spans="1:3">
      <c r="A3003" s="1"/>
      <c r="B3003" s="1"/>
      <c r="C3003" s="1"/>
    </row>
    <row r="3004" spans="1:3">
      <c r="A3004" s="1"/>
      <c r="B3004" s="1"/>
      <c r="C3004" s="1"/>
    </row>
    <row r="3005" spans="1:3">
      <c r="A3005" s="1"/>
      <c r="B3005" s="1"/>
      <c r="C3005" s="1"/>
    </row>
    <row r="3006" spans="1:3">
      <c r="A3006" s="1"/>
      <c r="B3006" s="1"/>
      <c r="C3006" s="1"/>
    </row>
    <row r="3007" spans="1:3">
      <c r="A3007" s="1"/>
      <c r="B3007" s="1"/>
      <c r="C3007" s="1"/>
    </row>
    <row r="3008" spans="1:3">
      <c r="A3008" s="1"/>
      <c r="B3008" s="1"/>
      <c r="C3008" s="1"/>
    </row>
    <row r="3009" spans="1:3">
      <c r="A3009" s="1"/>
      <c r="B3009" s="1"/>
      <c r="C3009" s="1"/>
    </row>
    <row r="3010" spans="1:3">
      <c r="A3010" s="1"/>
      <c r="B3010" s="1"/>
      <c r="C3010" s="1"/>
    </row>
    <row r="3011" spans="1:3">
      <c r="A3011" s="1"/>
      <c r="B3011" s="1"/>
      <c r="C3011" s="1"/>
    </row>
    <row r="3012" spans="1:3">
      <c r="A3012" s="1"/>
      <c r="B3012" s="1"/>
      <c r="C3012" s="1"/>
    </row>
    <row r="3013" spans="1:3">
      <c r="A3013" s="1"/>
      <c r="B3013" s="1"/>
      <c r="C3013" s="1"/>
    </row>
    <row r="3014" spans="1:3">
      <c r="A3014" s="1"/>
      <c r="B3014" s="1"/>
      <c r="C3014" s="1"/>
    </row>
    <row r="3015" spans="1:3">
      <c r="A3015" s="1"/>
      <c r="B3015" s="1"/>
      <c r="C3015" s="1"/>
    </row>
    <row r="3016" spans="1:3">
      <c r="A3016" s="1"/>
      <c r="B3016" s="1"/>
      <c r="C3016" s="1"/>
    </row>
    <row r="3017" spans="1:3">
      <c r="A3017" s="1"/>
      <c r="B3017" s="1"/>
      <c r="C3017" s="1"/>
    </row>
    <row r="3018" spans="1:3">
      <c r="A3018" s="1"/>
      <c r="B3018" s="1"/>
      <c r="C3018" s="1"/>
    </row>
    <row r="3019" spans="1:3">
      <c r="A3019" s="1"/>
      <c r="B3019" s="1"/>
      <c r="C3019" s="1"/>
    </row>
    <row r="3020" spans="1:3">
      <c r="A3020" s="1"/>
      <c r="B3020" s="1"/>
      <c r="C3020" s="1"/>
    </row>
    <row r="3021" spans="1:3">
      <c r="A3021" s="1"/>
      <c r="B3021" s="1"/>
      <c r="C3021" s="1"/>
    </row>
    <row r="3022" spans="1:3">
      <c r="A3022" s="1"/>
      <c r="B3022" s="1"/>
      <c r="C3022" s="1"/>
    </row>
    <row r="3023" spans="1:3">
      <c r="A3023" s="1"/>
      <c r="B3023" s="1"/>
      <c r="C3023" s="1"/>
    </row>
    <row r="3024" spans="1:3">
      <c r="A3024" s="1"/>
      <c r="B3024" s="1"/>
      <c r="C3024" s="1"/>
    </row>
    <row r="3025" spans="1:3">
      <c r="A3025" s="1"/>
      <c r="B3025" s="1"/>
      <c r="C3025" s="1"/>
    </row>
    <row r="3026" spans="1:3">
      <c r="A3026" s="1"/>
      <c r="B3026" s="1"/>
      <c r="C3026" s="1"/>
    </row>
    <row r="3027" spans="1:3">
      <c r="A3027" s="1"/>
      <c r="B3027" s="1"/>
      <c r="C3027" s="1"/>
    </row>
    <row r="3028" spans="1:3">
      <c r="A3028" s="1"/>
      <c r="B3028" s="1"/>
      <c r="C3028" s="1"/>
    </row>
    <row r="3029" spans="1:3">
      <c r="A3029" s="1"/>
      <c r="B3029" s="1"/>
      <c r="C3029" s="1"/>
    </row>
    <row r="3030" spans="1:3">
      <c r="A3030" s="1"/>
      <c r="B3030" s="1"/>
      <c r="C3030" s="1"/>
    </row>
    <row r="3031" spans="1:3">
      <c r="A3031" s="1"/>
      <c r="B3031" s="1"/>
      <c r="C3031" s="1"/>
    </row>
    <row r="3032" spans="1:3">
      <c r="A3032" s="1"/>
      <c r="B3032" s="1"/>
      <c r="C3032" s="1"/>
    </row>
    <row r="3033" spans="1:3">
      <c r="A3033" s="1"/>
      <c r="B3033" s="1"/>
      <c r="C3033" s="1"/>
    </row>
    <row r="3034" spans="1:3">
      <c r="A3034" s="1"/>
      <c r="B3034" s="1"/>
      <c r="C3034" s="1"/>
    </row>
    <row r="3035" spans="1:3">
      <c r="A3035" s="1"/>
      <c r="B3035" s="1"/>
      <c r="C3035" s="1"/>
    </row>
    <row r="3036" spans="1:3">
      <c r="A3036" s="1"/>
      <c r="B3036" s="1"/>
      <c r="C3036" s="1"/>
    </row>
    <row r="3037" spans="1:3">
      <c r="A3037" s="1"/>
      <c r="B3037" s="1"/>
      <c r="C3037" s="1"/>
    </row>
    <row r="3038" spans="1:3">
      <c r="A3038" s="1"/>
      <c r="B3038" s="1"/>
      <c r="C3038" s="1"/>
    </row>
    <row r="3039" spans="1:3">
      <c r="A3039" s="1"/>
      <c r="B3039" s="1"/>
      <c r="C3039" s="1"/>
    </row>
    <row r="3040" spans="1:3">
      <c r="A3040" s="1"/>
      <c r="B3040" s="1"/>
      <c r="C3040" s="1"/>
    </row>
    <row r="3041" spans="1:3">
      <c r="A3041" s="1"/>
      <c r="B3041" s="1"/>
      <c r="C3041" s="1"/>
    </row>
    <row r="3042" spans="1:3">
      <c r="A3042" s="1"/>
      <c r="B3042" s="1"/>
      <c r="C3042" s="1"/>
    </row>
    <row r="3043" spans="1:3">
      <c r="A3043" s="1"/>
      <c r="B3043" s="1"/>
      <c r="C3043" s="1"/>
    </row>
    <row r="3044" spans="1:3">
      <c r="A3044" s="1"/>
      <c r="B3044" s="1"/>
      <c r="C3044" s="1"/>
    </row>
    <row r="3045" spans="1:3">
      <c r="A3045" s="1"/>
      <c r="B3045" s="1"/>
      <c r="C3045" s="1"/>
    </row>
    <row r="3046" spans="1:3">
      <c r="A3046" s="1"/>
      <c r="B3046" s="1"/>
      <c r="C3046" s="1"/>
    </row>
    <row r="3047" spans="1:3">
      <c r="A3047" s="1"/>
      <c r="B3047" s="1"/>
      <c r="C3047" s="1"/>
    </row>
    <row r="3048" spans="1:3">
      <c r="A3048" s="1"/>
      <c r="B3048" s="1"/>
      <c r="C3048" s="1"/>
    </row>
    <row r="3049" spans="1:3">
      <c r="A3049" s="1"/>
      <c r="B3049" s="1"/>
      <c r="C3049" s="1"/>
    </row>
    <row r="3050" spans="1:3">
      <c r="A3050" s="1"/>
      <c r="B3050" s="1"/>
      <c r="C3050" s="1"/>
    </row>
    <row r="3051" spans="1:3">
      <c r="A3051" s="1"/>
      <c r="B3051" s="1"/>
      <c r="C3051" s="1"/>
    </row>
    <row r="3052" spans="1:3">
      <c r="A3052" s="1"/>
      <c r="B3052" s="1"/>
      <c r="C3052" s="1"/>
    </row>
    <row r="3053" spans="1:3">
      <c r="A3053" s="1"/>
      <c r="B3053" s="1"/>
      <c r="C3053" s="1"/>
    </row>
    <row r="3054" spans="1:3">
      <c r="A3054" s="1"/>
      <c r="B3054" s="1"/>
      <c r="C3054" s="1"/>
    </row>
    <row r="3055" spans="1:3">
      <c r="A3055" s="1"/>
      <c r="B3055" s="1"/>
      <c r="C3055" s="1"/>
    </row>
    <row r="3056" spans="1:3">
      <c r="A3056" s="1"/>
      <c r="B3056" s="1"/>
      <c r="C3056" s="1"/>
    </row>
    <row r="3057" spans="1:3">
      <c r="A3057" s="1"/>
      <c r="B3057" s="1"/>
      <c r="C3057" s="1"/>
    </row>
    <row r="3058" spans="1:3">
      <c r="A3058" s="1"/>
      <c r="B3058" s="1"/>
      <c r="C3058" s="1"/>
    </row>
    <row r="3059" spans="1:3">
      <c r="A3059" s="1"/>
      <c r="B3059" s="1"/>
      <c r="C3059" s="1"/>
    </row>
    <row r="3060" spans="1:3">
      <c r="A3060" s="1"/>
      <c r="B3060" s="1"/>
      <c r="C3060" s="1"/>
    </row>
    <row r="3061" spans="1:3">
      <c r="A3061" s="1"/>
      <c r="B3061" s="1"/>
      <c r="C3061" s="1"/>
    </row>
    <row r="3062" spans="1:3">
      <c r="A3062" s="1"/>
      <c r="B3062" s="1"/>
      <c r="C3062" s="1"/>
    </row>
    <row r="3063" spans="1:3">
      <c r="A3063" s="1"/>
      <c r="B3063" s="1"/>
      <c r="C3063" s="1"/>
    </row>
    <row r="3064" spans="1:3">
      <c r="A3064" s="1"/>
      <c r="B3064" s="1"/>
      <c r="C3064" s="1"/>
    </row>
    <row r="3065" spans="1:3">
      <c r="A3065" s="1"/>
      <c r="B3065" s="1"/>
      <c r="C3065" s="1"/>
    </row>
    <row r="3066" spans="1:3">
      <c r="A3066" s="1"/>
      <c r="B3066" s="1"/>
      <c r="C3066" s="1"/>
    </row>
    <row r="3067" spans="1:3">
      <c r="A3067" s="1"/>
      <c r="B3067" s="1"/>
      <c r="C3067" s="1"/>
    </row>
    <row r="3068" spans="1:3">
      <c r="A3068" s="1"/>
      <c r="B3068" s="1"/>
      <c r="C3068" s="1"/>
    </row>
    <row r="3069" spans="1:3">
      <c r="A3069" s="1"/>
      <c r="B3069" s="1"/>
      <c r="C3069" s="1"/>
    </row>
    <row r="3070" spans="1:3">
      <c r="A3070" s="1"/>
      <c r="B3070" s="1"/>
      <c r="C3070" s="1"/>
    </row>
    <row r="3071" spans="1:3">
      <c r="A3071" s="1"/>
      <c r="B3071" s="1"/>
      <c r="C3071" s="1"/>
    </row>
    <row r="3072" spans="1:3">
      <c r="A3072" s="1"/>
      <c r="B3072" s="1"/>
      <c r="C3072" s="1"/>
    </row>
    <row r="3073" spans="1:3">
      <c r="A3073" s="1"/>
      <c r="B3073" s="1"/>
      <c r="C3073" s="1"/>
    </row>
    <row r="3074" spans="1:3">
      <c r="A3074" s="1"/>
      <c r="B3074" s="1"/>
      <c r="C3074" s="1"/>
    </row>
    <row r="3075" spans="1:3">
      <c r="A3075" s="1"/>
      <c r="B3075" s="1"/>
      <c r="C3075" s="1"/>
    </row>
    <row r="3076" spans="1:3">
      <c r="A3076" s="1"/>
      <c r="B3076" s="1"/>
      <c r="C3076" s="1"/>
    </row>
    <row r="3077" spans="1:3">
      <c r="A3077" s="1"/>
      <c r="B3077" s="1"/>
      <c r="C3077" s="1"/>
    </row>
    <row r="3078" spans="1:3">
      <c r="A3078" s="1"/>
      <c r="B3078" s="1"/>
      <c r="C3078" s="1"/>
    </row>
    <row r="3079" spans="1:3">
      <c r="A3079" s="1"/>
      <c r="B3079" s="1"/>
      <c r="C3079" s="1"/>
    </row>
    <row r="3080" spans="1:3">
      <c r="A3080" s="1"/>
      <c r="B3080" s="1"/>
      <c r="C3080" s="1"/>
    </row>
    <row r="3081" spans="1:3">
      <c r="A3081" s="1"/>
      <c r="B3081" s="1"/>
      <c r="C3081" s="1"/>
    </row>
    <row r="3082" spans="1:3">
      <c r="A3082" s="1"/>
      <c r="B3082" s="1"/>
      <c r="C3082" s="1"/>
    </row>
    <row r="3083" spans="1:3">
      <c r="A3083" s="1"/>
      <c r="B3083" s="1"/>
      <c r="C3083" s="1"/>
    </row>
    <row r="3084" spans="1:3">
      <c r="A3084" s="1"/>
      <c r="B3084" s="1"/>
      <c r="C3084" s="1"/>
    </row>
    <row r="3085" spans="1:3">
      <c r="A3085" s="1"/>
      <c r="B3085" s="1"/>
      <c r="C3085" s="1"/>
    </row>
    <row r="3086" spans="1:3">
      <c r="A3086" s="1"/>
      <c r="B3086" s="1"/>
      <c r="C3086" s="1"/>
    </row>
    <row r="3087" spans="1:3">
      <c r="A3087" s="1"/>
      <c r="B3087" s="1"/>
      <c r="C3087" s="1"/>
    </row>
    <row r="3088" spans="1:3">
      <c r="A3088" s="1"/>
      <c r="B3088" s="1"/>
      <c r="C3088" s="1"/>
    </row>
    <row r="3089" spans="1:3">
      <c r="A3089" s="1"/>
      <c r="B3089" s="1"/>
      <c r="C3089" s="1"/>
    </row>
    <row r="3090" spans="1:3">
      <c r="A3090" s="1"/>
      <c r="B3090" s="1"/>
      <c r="C3090" s="1"/>
    </row>
    <row r="3091" spans="1:3">
      <c r="A3091" s="1"/>
      <c r="B3091" s="1"/>
      <c r="C3091" s="1"/>
    </row>
    <row r="3092" spans="1:3">
      <c r="A3092" s="1"/>
      <c r="B3092" s="1"/>
      <c r="C3092" s="1"/>
    </row>
    <row r="3093" spans="1:3">
      <c r="A3093" s="1"/>
      <c r="B3093" s="1"/>
      <c r="C3093" s="1"/>
    </row>
    <row r="3094" spans="1:3">
      <c r="A3094" s="1"/>
      <c r="B3094" s="1"/>
      <c r="C3094" s="1"/>
    </row>
    <row r="3095" spans="1:3">
      <c r="A3095" s="1"/>
      <c r="B3095" s="1"/>
      <c r="C3095" s="1"/>
    </row>
    <row r="3096" spans="1:3">
      <c r="A3096" s="1"/>
      <c r="B3096" s="1"/>
      <c r="C3096" s="1"/>
    </row>
    <row r="3097" spans="1:3">
      <c r="A3097" s="1"/>
      <c r="B3097" s="1"/>
      <c r="C3097" s="1"/>
    </row>
    <row r="3098" spans="1:3">
      <c r="A3098" s="1"/>
      <c r="B3098" s="1"/>
      <c r="C3098" s="1"/>
    </row>
    <row r="3099" spans="1:3">
      <c r="A3099" s="1"/>
      <c r="B3099" s="1"/>
      <c r="C3099" s="1"/>
    </row>
    <row r="3100" spans="1:3">
      <c r="A3100" s="1"/>
      <c r="B3100" s="1"/>
      <c r="C3100" s="1"/>
    </row>
    <row r="3101" spans="1:3">
      <c r="A3101" s="1"/>
      <c r="B3101" s="1"/>
      <c r="C3101" s="1"/>
    </row>
    <row r="3102" spans="1:3">
      <c r="A3102" s="1"/>
      <c r="B3102" s="1"/>
      <c r="C3102" s="1"/>
    </row>
    <row r="3103" spans="1:3">
      <c r="A3103" s="1"/>
      <c r="B3103" s="1"/>
      <c r="C3103" s="1"/>
    </row>
    <row r="3104" spans="1:3">
      <c r="A3104" s="1"/>
      <c r="B3104" s="1"/>
      <c r="C3104" s="1"/>
    </row>
    <row r="3105" spans="1:3">
      <c r="A3105" s="1"/>
      <c r="B3105" s="1"/>
      <c r="C3105" s="1"/>
    </row>
    <row r="3106" spans="1:3">
      <c r="A3106" s="1"/>
      <c r="B3106" s="1"/>
      <c r="C3106" s="1"/>
    </row>
    <row r="3107" spans="1:3">
      <c r="A3107" s="1"/>
      <c r="B3107" s="1"/>
      <c r="C3107" s="1"/>
    </row>
    <row r="3108" spans="1:3">
      <c r="A3108" s="1"/>
      <c r="B3108" s="1"/>
      <c r="C3108" s="1"/>
    </row>
    <row r="3109" spans="1:3">
      <c r="A3109" s="1"/>
      <c r="B3109" s="1"/>
      <c r="C3109" s="1"/>
    </row>
    <row r="3110" spans="1:3">
      <c r="A3110" s="1"/>
      <c r="B3110" s="1"/>
      <c r="C3110" s="1"/>
    </row>
    <row r="3111" spans="1:3">
      <c r="A3111" s="1"/>
      <c r="B3111" s="1"/>
      <c r="C3111" s="1"/>
    </row>
    <row r="3112" spans="1:3">
      <c r="A3112" s="1"/>
      <c r="B3112" s="1"/>
      <c r="C3112" s="1"/>
    </row>
    <row r="3113" spans="1:3">
      <c r="A3113" s="1"/>
      <c r="B3113" s="1"/>
      <c r="C3113" s="1"/>
    </row>
    <row r="3114" spans="1:3">
      <c r="A3114" s="1"/>
      <c r="B3114" s="1"/>
      <c r="C3114" s="1"/>
    </row>
    <row r="3115" spans="1:3">
      <c r="A3115" s="1"/>
      <c r="B3115" s="1"/>
      <c r="C3115" s="1"/>
    </row>
    <row r="3116" spans="1:3">
      <c r="A3116" s="1"/>
      <c r="B3116" s="1"/>
      <c r="C3116" s="1"/>
    </row>
    <row r="3117" spans="1:3">
      <c r="A3117" s="1"/>
      <c r="B3117" s="1"/>
      <c r="C3117" s="1"/>
    </row>
    <row r="3118" spans="1:3">
      <c r="A3118" s="1"/>
      <c r="B3118" s="1"/>
      <c r="C3118" s="1"/>
    </row>
    <row r="3119" spans="1:3">
      <c r="A3119" s="1"/>
      <c r="B3119" s="1"/>
      <c r="C3119" s="1"/>
    </row>
    <row r="3120" spans="1:3">
      <c r="A3120" s="1"/>
      <c r="B3120" s="1"/>
      <c r="C3120" s="1"/>
    </row>
    <row r="3121" spans="1:3">
      <c r="A3121" s="1"/>
      <c r="B3121" s="1"/>
      <c r="C3121" s="1"/>
    </row>
    <row r="3122" spans="1:3">
      <c r="A3122" s="1"/>
      <c r="B3122" s="1"/>
      <c r="C3122" s="1"/>
    </row>
    <row r="3123" spans="1:3">
      <c r="A3123" s="1"/>
      <c r="B3123" s="1"/>
      <c r="C3123" s="1"/>
    </row>
    <row r="3124" spans="1:3">
      <c r="A3124" s="1"/>
      <c r="B3124" s="1"/>
      <c r="C3124" s="1"/>
    </row>
    <row r="3125" spans="1:3">
      <c r="A3125" s="1"/>
      <c r="B3125" s="1"/>
      <c r="C3125" s="1"/>
    </row>
    <row r="3126" spans="1:3">
      <c r="A3126" s="1"/>
      <c r="B3126" s="1"/>
      <c r="C3126" s="1"/>
    </row>
    <row r="3127" spans="1:3">
      <c r="A3127" s="1"/>
      <c r="B3127" s="1"/>
      <c r="C3127" s="1"/>
    </row>
    <row r="3128" spans="1:3">
      <c r="A3128" s="1"/>
      <c r="B3128" s="1"/>
      <c r="C3128" s="1"/>
    </row>
    <row r="3129" spans="1:3">
      <c r="A3129" s="1"/>
      <c r="B3129" s="1"/>
      <c r="C3129" s="1"/>
    </row>
    <row r="3130" spans="1:3">
      <c r="A3130" s="1"/>
      <c r="B3130" s="1"/>
      <c r="C3130" s="1"/>
    </row>
    <row r="3131" spans="1:3">
      <c r="A3131" s="1"/>
      <c r="B3131" s="1"/>
      <c r="C3131" s="1"/>
    </row>
    <row r="3132" spans="1:3">
      <c r="A3132" s="1"/>
      <c r="B3132" s="1"/>
      <c r="C3132" s="1"/>
    </row>
    <row r="3133" spans="1:3">
      <c r="A3133" s="1"/>
      <c r="B3133" s="1"/>
      <c r="C3133" s="1"/>
    </row>
    <row r="3134" spans="1:3">
      <c r="A3134" s="1"/>
      <c r="B3134" s="1"/>
      <c r="C3134" s="1"/>
    </row>
    <row r="3135" spans="1:3">
      <c r="A3135" s="1"/>
      <c r="B3135" s="1"/>
      <c r="C3135" s="1"/>
    </row>
    <row r="3136" spans="1:3">
      <c r="A3136" s="1"/>
      <c r="B3136" s="1"/>
      <c r="C3136" s="1"/>
    </row>
    <row r="3137" spans="1:3">
      <c r="A3137" s="1"/>
      <c r="B3137" s="1"/>
      <c r="C3137" s="1"/>
    </row>
    <row r="3138" spans="1:3">
      <c r="A3138" s="1"/>
      <c r="B3138" s="1"/>
      <c r="C3138" s="1"/>
    </row>
    <row r="3139" spans="1:3">
      <c r="A3139" s="1"/>
      <c r="B3139" s="1"/>
      <c r="C3139" s="1"/>
    </row>
    <row r="3140" spans="1:3">
      <c r="A3140" s="1"/>
      <c r="B3140" s="1"/>
      <c r="C3140" s="1"/>
    </row>
    <row r="3141" spans="1:3">
      <c r="A3141" s="1"/>
      <c r="B3141" s="1"/>
      <c r="C3141" s="1"/>
    </row>
    <row r="3142" spans="1:3">
      <c r="A3142" s="1"/>
      <c r="B3142" s="1"/>
      <c r="C3142" s="1"/>
    </row>
    <row r="3143" spans="1:3">
      <c r="A3143" s="1"/>
      <c r="B3143" s="1"/>
      <c r="C3143" s="1"/>
    </row>
    <row r="3144" spans="1:3">
      <c r="A3144" s="1"/>
      <c r="B3144" s="1"/>
      <c r="C3144" s="1"/>
    </row>
    <row r="3145" spans="1:3">
      <c r="A3145" s="1"/>
      <c r="B3145" s="1"/>
      <c r="C3145" s="1"/>
    </row>
    <row r="3146" spans="1:3">
      <c r="A3146" s="1"/>
      <c r="B3146" s="1"/>
      <c r="C3146" s="1"/>
    </row>
    <row r="3147" spans="1:3">
      <c r="A3147" s="1"/>
      <c r="B3147" s="1"/>
      <c r="C3147" s="1"/>
    </row>
    <row r="3148" spans="1:3">
      <c r="A3148" s="1"/>
      <c r="B3148" s="1"/>
      <c r="C3148" s="1"/>
    </row>
    <row r="3149" spans="1:3">
      <c r="A3149" s="1"/>
      <c r="B3149" s="1"/>
      <c r="C3149" s="1"/>
    </row>
    <row r="3150" spans="1:3">
      <c r="A3150" s="1"/>
      <c r="B3150" s="1"/>
      <c r="C3150" s="1"/>
    </row>
    <row r="3151" spans="1:3">
      <c r="A3151" s="1"/>
      <c r="B3151" s="1"/>
      <c r="C3151" s="1"/>
    </row>
    <row r="3152" spans="1:3">
      <c r="A3152" s="1"/>
      <c r="B3152" s="1"/>
      <c r="C3152" s="1"/>
    </row>
    <row r="3153" spans="1:3">
      <c r="A3153" s="1"/>
      <c r="B3153" s="1"/>
      <c r="C3153" s="1"/>
    </row>
    <row r="3154" spans="1:3">
      <c r="A3154" s="1"/>
      <c r="B3154" s="1"/>
      <c r="C3154" s="1"/>
    </row>
    <row r="3155" spans="1:3">
      <c r="A3155" s="1"/>
      <c r="B3155" s="1"/>
      <c r="C3155" s="1"/>
    </row>
    <row r="3156" spans="1:3">
      <c r="A3156" s="1"/>
      <c r="B3156" s="1"/>
      <c r="C3156" s="1"/>
    </row>
    <row r="3157" spans="1:3">
      <c r="A3157" s="1"/>
      <c r="B3157" s="1"/>
      <c r="C3157" s="1"/>
    </row>
    <row r="3158" spans="1:3">
      <c r="A3158" s="1"/>
      <c r="B3158" s="1"/>
      <c r="C3158" s="1"/>
    </row>
    <row r="3159" spans="1:3">
      <c r="A3159" s="1"/>
      <c r="B3159" s="1"/>
      <c r="C3159" s="1"/>
    </row>
    <row r="3160" spans="1:3">
      <c r="A3160" s="1"/>
      <c r="B3160" s="1"/>
      <c r="C3160" s="1"/>
    </row>
    <row r="3161" spans="1:3">
      <c r="A3161" s="1"/>
      <c r="B3161" s="1"/>
      <c r="C3161" s="1"/>
    </row>
    <row r="3162" spans="1:3">
      <c r="A3162" s="1"/>
      <c r="B3162" s="1"/>
      <c r="C3162" s="1"/>
    </row>
    <row r="3163" spans="1:3">
      <c r="A3163" s="1"/>
      <c r="B3163" s="1"/>
      <c r="C3163" s="1"/>
    </row>
    <row r="3164" spans="1:3">
      <c r="A3164" s="1"/>
      <c r="B3164" s="1"/>
      <c r="C3164" s="1"/>
    </row>
    <row r="3165" spans="1:3">
      <c r="A3165" s="1"/>
      <c r="B3165" s="1"/>
      <c r="C3165" s="1"/>
    </row>
    <row r="3166" spans="1:3">
      <c r="A3166" s="1"/>
      <c r="B3166" s="1"/>
      <c r="C3166" s="1"/>
    </row>
    <row r="3167" spans="1:3">
      <c r="A3167" s="1"/>
      <c r="B3167" s="1"/>
      <c r="C3167" s="1"/>
    </row>
    <row r="3168" spans="1:3">
      <c r="A3168" s="1"/>
      <c r="B3168" s="1"/>
      <c r="C3168" s="1"/>
    </row>
    <row r="3169" spans="1:3">
      <c r="A3169" s="1"/>
      <c r="B3169" s="1"/>
      <c r="C3169" s="1"/>
    </row>
    <row r="3170" spans="1:3">
      <c r="A3170" s="1"/>
      <c r="B3170" s="1"/>
      <c r="C3170" s="1"/>
    </row>
    <row r="3171" spans="1:3">
      <c r="A3171" s="1"/>
      <c r="B3171" s="1"/>
      <c r="C3171" s="1"/>
    </row>
    <row r="3172" spans="1:3">
      <c r="A3172" s="1"/>
      <c r="B3172" s="1"/>
      <c r="C3172" s="1"/>
    </row>
    <row r="3173" spans="1:3">
      <c r="A3173" s="1"/>
      <c r="B3173" s="1"/>
      <c r="C3173" s="1"/>
    </row>
    <row r="3174" spans="1:3">
      <c r="A3174" s="1"/>
      <c r="B3174" s="1"/>
      <c r="C3174" s="1"/>
    </row>
    <row r="3175" spans="1:3">
      <c r="A3175" s="1"/>
      <c r="B3175" s="1"/>
      <c r="C3175" s="1"/>
    </row>
    <row r="3176" spans="1:3">
      <c r="A3176" s="1"/>
      <c r="B3176" s="1"/>
      <c r="C3176" s="1"/>
    </row>
    <row r="3177" spans="1:3">
      <c r="A3177" s="1"/>
      <c r="B3177" s="1"/>
      <c r="C3177" s="1"/>
    </row>
    <row r="3178" spans="1:3">
      <c r="A3178" s="1"/>
      <c r="B3178" s="1"/>
      <c r="C3178" s="1"/>
    </row>
    <row r="3179" spans="1:3">
      <c r="A3179" s="1"/>
      <c r="B3179" s="1"/>
      <c r="C3179" s="1"/>
    </row>
    <row r="3180" spans="1:3">
      <c r="A3180" s="1"/>
      <c r="B3180" s="1"/>
      <c r="C3180" s="1"/>
    </row>
    <row r="3181" spans="1:3">
      <c r="A3181" s="1"/>
      <c r="B3181" s="1"/>
      <c r="C3181" s="1"/>
    </row>
    <row r="3182" spans="1:3">
      <c r="A3182" s="1"/>
      <c r="B3182" s="1"/>
      <c r="C3182" s="1"/>
    </row>
    <row r="3183" spans="1:3">
      <c r="A3183" s="1"/>
      <c r="B3183" s="1"/>
      <c r="C3183" s="1"/>
    </row>
    <row r="3184" spans="1:3">
      <c r="A3184" s="1"/>
      <c r="B3184" s="1"/>
      <c r="C3184" s="1"/>
    </row>
    <row r="3185" spans="1:3">
      <c r="A3185" s="1"/>
      <c r="B3185" s="1"/>
      <c r="C3185" s="1"/>
    </row>
    <row r="3186" spans="1:3">
      <c r="A3186" s="1"/>
      <c r="B3186" s="1"/>
      <c r="C3186" s="1"/>
    </row>
    <row r="3187" spans="1:3">
      <c r="A3187" s="1"/>
      <c r="B3187" s="1"/>
      <c r="C3187" s="1"/>
    </row>
    <row r="3188" spans="1:3">
      <c r="A3188" s="1"/>
      <c r="B3188" s="1"/>
      <c r="C3188" s="1"/>
    </row>
    <row r="3189" spans="1:3">
      <c r="A3189" s="1"/>
      <c r="B3189" s="1"/>
      <c r="C3189" s="1"/>
    </row>
    <row r="3190" spans="1:3">
      <c r="A3190" s="1"/>
      <c r="B3190" s="1"/>
      <c r="C3190" s="1"/>
    </row>
    <row r="3191" spans="1:3">
      <c r="A3191" s="1"/>
      <c r="B3191" s="1"/>
      <c r="C3191" s="1"/>
    </row>
    <row r="3192" spans="1:3">
      <c r="A3192" s="1"/>
      <c r="B3192" s="1"/>
      <c r="C3192" s="1"/>
    </row>
    <row r="3193" spans="1:3">
      <c r="A3193" s="1"/>
      <c r="B3193" s="1"/>
      <c r="C3193" s="1"/>
    </row>
    <row r="3194" spans="1:3">
      <c r="A3194" s="1"/>
      <c r="B3194" s="1"/>
      <c r="C3194" s="1"/>
    </row>
    <row r="3195" spans="1:3">
      <c r="A3195" s="1"/>
      <c r="B3195" s="1"/>
      <c r="C3195" s="1"/>
    </row>
    <row r="3196" spans="1:3">
      <c r="A3196" s="1"/>
      <c r="B3196" s="1"/>
      <c r="C3196" s="1"/>
    </row>
    <row r="3197" spans="1:3">
      <c r="A3197" s="1"/>
      <c r="B3197" s="1"/>
      <c r="C3197" s="1"/>
    </row>
    <row r="3198" spans="1:3">
      <c r="A3198" s="1"/>
      <c r="B3198" s="1"/>
      <c r="C3198" s="1"/>
    </row>
    <row r="3199" spans="1:3">
      <c r="A3199" s="1"/>
      <c r="B3199" s="1"/>
      <c r="C3199" s="1"/>
    </row>
    <row r="3200" spans="1:3">
      <c r="A3200" s="1"/>
      <c r="B3200" s="1"/>
      <c r="C3200" s="1"/>
    </row>
    <row r="3201" spans="1:3">
      <c r="A3201" s="1"/>
      <c r="B3201" s="1"/>
      <c r="C3201" s="1"/>
    </row>
    <row r="3202" spans="1:3">
      <c r="A3202" s="1"/>
      <c r="B3202" s="1"/>
      <c r="C3202" s="1"/>
    </row>
    <row r="3203" spans="1:3">
      <c r="A3203" s="1"/>
      <c r="B3203" s="1"/>
      <c r="C3203" s="1"/>
    </row>
    <row r="3204" spans="1:3">
      <c r="A3204" s="1"/>
      <c r="B3204" s="1"/>
      <c r="C3204" s="1"/>
    </row>
    <row r="3205" spans="1:3">
      <c r="A3205" s="1"/>
      <c r="B3205" s="1"/>
      <c r="C3205" s="1"/>
    </row>
    <row r="3206" spans="1:3">
      <c r="A3206" s="1"/>
      <c r="B3206" s="1"/>
      <c r="C3206" s="1"/>
    </row>
    <row r="3207" spans="1:3">
      <c r="A3207" s="1"/>
      <c r="B3207" s="1"/>
      <c r="C3207" s="1"/>
    </row>
    <row r="3208" spans="1:3">
      <c r="A3208" s="1"/>
      <c r="B3208" s="1"/>
      <c r="C3208" s="1"/>
    </row>
    <row r="3209" spans="1:3">
      <c r="A3209" s="1"/>
      <c r="B3209" s="1"/>
      <c r="C3209" s="1"/>
    </row>
    <row r="3210" spans="1:3">
      <c r="A3210" s="1"/>
      <c r="B3210" s="1"/>
      <c r="C3210" s="1"/>
    </row>
    <row r="3211" spans="1:3">
      <c r="A3211" s="1"/>
      <c r="B3211" s="1"/>
      <c r="C3211" s="1"/>
    </row>
    <row r="3212" spans="1:3">
      <c r="A3212" s="1"/>
      <c r="B3212" s="1"/>
      <c r="C3212" s="1"/>
    </row>
    <row r="3213" spans="1:3">
      <c r="A3213" s="1"/>
      <c r="B3213" s="1"/>
      <c r="C3213" s="1"/>
    </row>
    <row r="3214" spans="1:3">
      <c r="A3214" s="1"/>
      <c r="B3214" s="1"/>
      <c r="C3214" s="1"/>
    </row>
    <row r="3215" spans="1:3">
      <c r="A3215" s="1"/>
      <c r="B3215" s="1"/>
      <c r="C3215" s="1"/>
    </row>
    <row r="3216" spans="1:3">
      <c r="A3216" s="1"/>
      <c r="B3216" s="1"/>
      <c r="C3216" s="1"/>
    </row>
    <row r="3217" spans="1:3">
      <c r="A3217" s="1"/>
      <c r="B3217" s="1"/>
      <c r="C3217" s="1"/>
    </row>
    <row r="3218" spans="1:3">
      <c r="A3218" s="1"/>
      <c r="B3218" s="1"/>
      <c r="C3218" s="1"/>
    </row>
    <row r="3219" spans="1:3">
      <c r="A3219" s="1"/>
      <c r="B3219" s="1"/>
      <c r="C3219" s="1"/>
    </row>
    <row r="3220" spans="1:3">
      <c r="A3220" s="1"/>
      <c r="B3220" s="1"/>
      <c r="C3220" s="1"/>
    </row>
    <row r="3221" spans="1:3">
      <c r="A3221" s="1"/>
      <c r="B3221" s="1"/>
      <c r="C3221" s="1"/>
    </row>
    <row r="3222" spans="1:3">
      <c r="A3222" s="1"/>
      <c r="B3222" s="1"/>
      <c r="C3222" s="1"/>
    </row>
    <row r="3223" spans="1:3">
      <c r="A3223" s="1"/>
      <c r="B3223" s="1"/>
      <c r="C3223" s="1"/>
    </row>
    <row r="3224" spans="1:3">
      <c r="A3224" s="1"/>
      <c r="B3224" s="1"/>
      <c r="C3224" s="1"/>
    </row>
    <row r="3225" spans="1:3">
      <c r="A3225" s="1"/>
      <c r="B3225" s="1"/>
      <c r="C3225" s="1"/>
    </row>
    <row r="3226" spans="1:3">
      <c r="A3226" s="1"/>
      <c r="B3226" s="1"/>
      <c r="C3226" s="1"/>
    </row>
    <row r="3227" spans="1:3">
      <c r="A3227" s="1"/>
      <c r="B3227" s="1"/>
      <c r="C3227" s="1"/>
    </row>
    <row r="3228" spans="1:3">
      <c r="A3228" s="1"/>
      <c r="B3228" s="1"/>
      <c r="C3228" s="1"/>
    </row>
    <row r="3229" spans="1:3">
      <c r="A3229" s="1"/>
      <c r="B3229" s="1"/>
      <c r="C3229" s="1"/>
    </row>
    <row r="3230" spans="1:3">
      <c r="A3230" s="1"/>
      <c r="B3230" s="1"/>
      <c r="C3230" s="1"/>
    </row>
    <row r="3231" spans="1:3">
      <c r="A3231" s="1"/>
      <c r="B3231" s="1"/>
      <c r="C3231" s="1"/>
    </row>
    <row r="3232" spans="1:3">
      <c r="A3232" s="1"/>
      <c r="B3232" s="1"/>
      <c r="C3232" s="1"/>
    </row>
    <row r="3233" spans="1:3">
      <c r="A3233" s="1"/>
      <c r="B3233" s="1"/>
      <c r="C3233" s="1"/>
    </row>
    <row r="3234" spans="1:3">
      <c r="A3234" s="1"/>
      <c r="B3234" s="1"/>
      <c r="C3234" s="1"/>
    </row>
    <row r="3235" spans="1:3">
      <c r="A3235" s="1"/>
      <c r="B3235" s="1"/>
      <c r="C3235" s="1"/>
    </row>
    <row r="3236" spans="1:3">
      <c r="A3236" s="1"/>
      <c r="B3236" s="1"/>
      <c r="C3236" s="1"/>
    </row>
    <row r="3237" spans="1:3">
      <c r="A3237" s="1"/>
      <c r="B3237" s="1"/>
      <c r="C3237" s="1"/>
    </row>
    <row r="3238" spans="1:3">
      <c r="A3238" s="1"/>
      <c r="B3238" s="1"/>
      <c r="C3238" s="1"/>
    </row>
    <row r="3239" spans="1:3">
      <c r="A3239" s="1"/>
      <c r="B3239" s="1"/>
      <c r="C3239" s="1"/>
    </row>
    <row r="3240" spans="1:3">
      <c r="A3240" s="1"/>
      <c r="B3240" s="1"/>
      <c r="C3240" s="1"/>
    </row>
    <row r="3241" spans="1:3">
      <c r="A3241" s="1"/>
      <c r="B3241" s="1"/>
      <c r="C3241" s="1"/>
    </row>
    <row r="3242" spans="1:3">
      <c r="A3242" s="1"/>
      <c r="B3242" s="1"/>
      <c r="C3242" s="1"/>
    </row>
    <row r="3243" spans="1:3">
      <c r="A3243" s="1"/>
      <c r="B3243" s="1"/>
      <c r="C3243" s="1"/>
    </row>
    <row r="3244" spans="1:3">
      <c r="A3244" s="1"/>
      <c r="B3244" s="1"/>
      <c r="C3244" s="1"/>
    </row>
    <row r="3245" spans="1:3">
      <c r="A3245" s="1"/>
      <c r="B3245" s="1"/>
      <c r="C3245" s="1"/>
    </row>
    <row r="3246" spans="1:3">
      <c r="A3246" s="1"/>
      <c r="B3246" s="1"/>
      <c r="C3246" s="1"/>
    </row>
    <row r="3247" spans="1:3">
      <c r="A3247" s="1"/>
      <c r="B3247" s="1"/>
      <c r="C3247" s="1"/>
    </row>
    <row r="3248" spans="1:3">
      <c r="A3248" s="1"/>
      <c r="B3248" s="1"/>
      <c r="C3248" s="1"/>
    </row>
    <row r="3249" spans="1:3">
      <c r="A3249" s="1"/>
      <c r="B3249" s="1"/>
      <c r="C3249" s="1"/>
    </row>
    <row r="3250" spans="1:3">
      <c r="A3250" s="1"/>
      <c r="B3250" s="1"/>
      <c r="C3250" s="1"/>
    </row>
    <row r="3251" spans="1:3">
      <c r="A3251" s="1"/>
      <c r="B3251" s="1"/>
      <c r="C3251" s="1"/>
    </row>
    <row r="3252" spans="1:3">
      <c r="A3252" s="1"/>
      <c r="B3252" s="1"/>
      <c r="C3252" s="1"/>
    </row>
    <row r="3253" spans="1:3">
      <c r="A3253" s="1"/>
      <c r="B3253" s="1"/>
      <c r="C3253" s="1"/>
    </row>
    <row r="3254" spans="1:3">
      <c r="A3254" s="1"/>
      <c r="B3254" s="1"/>
      <c r="C3254" s="1"/>
    </row>
    <row r="3255" spans="1:3">
      <c r="A3255" s="1"/>
      <c r="B3255" s="1"/>
      <c r="C3255" s="1"/>
    </row>
    <row r="3256" spans="1:3">
      <c r="A3256" s="1"/>
      <c r="B3256" s="1"/>
      <c r="C3256" s="1"/>
    </row>
    <row r="3257" spans="1:3">
      <c r="A3257" s="1"/>
      <c r="B3257" s="1"/>
      <c r="C3257" s="1"/>
    </row>
    <row r="3258" spans="1:3">
      <c r="A3258" s="1"/>
      <c r="B3258" s="1"/>
      <c r="C3258" s="1"/>
    </row>
    <row r="3259" spans="1:3">
      <c r="A3259" s="1"/>
      <c r="B3259" s="1"/>
      <c r="C3259" s="1"/>
    </row>
    <row r="3260" spans="1:3">
      <c r="A3260" s="1"/>
      <c r="B3260" s="1"/>
      <c r="C3260" s="1"/>
    </row>
    <row r="3261" spans="1:3">
      <c r="A3261" s="1"/>
      <c r="B3261" s="1"/>
      <c r="C3261" s="1"/>
    </row>
    <row r="3262" spans="1:3">
      <c r="A3262" s="1"/>
      <c r="B3262" s="1"/>
      <c r="C3262" s="1"/>
    </row>
    <row r="3263" spans="1:3">
      <c r="A3263" s="1"/>
      <c r="B3263" s="1"/>
      <c r="C3263" s="1"/>
    </row>
    <row r="3264" spans="1:3">
      <c r="A3264" s="1"/>
      <c r="B3264" s="1"/>
      <c r="C3264" s="1"/>
    </row>
    <row r="3265" spans="1:3">
      <c r="A3265" s="1"/>
      <c r="B3265" s="1"/>
      <c r="C3265" s="1"/>
    </row>
    <row r="3266" spans="1:3">
      <c r="A3266" s="1"/>
      <c r="B3266" s="1"/>
      <c r="C3266" s="1"/>
    </row>
    <row r="3267" spans="1:3">
      <c r="A3267" s="1"/>
      <c r="B3267" s="1"/>
      <c r="C3267" s="1"/>
    </row>
    <row r="3268" spans="1:3">
      <c r="A3268" s="1"/>
      <c r="B3268" s="1"/>
      <c r="C3268" s="1"/>
    </row>
    <row r="3269" spans="1:3">
      <c r="A3269" s="1"/>
      <c r="B3269" s="1"/>
      <c r="C3269" s="1"/>
    </row>
    <row r="3270" spans="1:3">
      <c r="A3270" s="1"/>
      <c r="B3270" s="1"/>
      <c r="C3270" s="1"/>
    </row>
    <row r="3271" spans="1:3">
      <c r="A3271" s="1"/>
      <c r="B3271" s="1"/>
      <c r="C3271" s="1"/>
    </row>
    <row r="3272" spans="1:3">
      <c r="A3272" s="1"/>
      <c r="B3272" s="1"/>
      <c r="C3272" s="1"/>
    </row>
    <row r="3273" spans="1:3">
      <c r="A3273" s="1"/>
      <c r="B3273" s="1"/>
      <c r="C3273" s="1"/>
    </row>
    <row r="3274" spans="1:3">
      <c r="A3274" s="1"/>
      <c r="B3274" s="1"/>
      <c r="C3274" s="1"/>
    </row>
    <row r="3275" spans="1:3">
      <c r="A3275" s="1"/>
      <c r="B3275" s="1"/>
      <c r="C3275" s="1"/>
    </row>
    <row r="3276" spans="1:3">
      <c r="A3276" s="1"/>
      <c r="B3276" s="1"/>
      <c r="C3276" s="1"/>
    </row>
    <row r="3277" spans="1:3">
      <c r="A3277" s="1"/>
      <c r="B3277" s="1"/>
      <c r="C3277" s="1"/>
    </row>
    <row r="3278" spans="1:3">
      <c r="A3278" s="1"/>
      <c r="B3278" s="1"/>
      <c r="C3278" s="1"/>
    </row>
    <row r="3279" spans="1:3">
      <c r="A3279" s="1"/>
      <c r="B3279" s="1"/>
      <c r="C3279" s="1"/>
    </row>
    <row r="3280" spans="1:3">
      <c r="A3280" s="1"/>
      <c r="B3280" s="1"/>
      <c r="C3280" s="1"/>
    </row>
    <row r="3281" spans="1:3">
      <c r="A3281" s="1"/>
      <c r="B3281" s="1"/>
      <c r="C3281" s="1"/>
    </row>
    <row r="3282" spans="1:3">
      <c r="A3282" s="1"/>
      <c r="B3282" s="1"/>
      <c r="C3282" s="1"/>
    </row>
    <row r="3283" spans="1:3">
      <c r="A3283" s="1"/>
      <c r="B3283" s="1"/>
      <c r="C3283" s="1"/>
    </row>
    <row r="3284" spans="1:3">
      <c r="A3284" s="1"/>
      <c r="B3284" s="1"/>
      <c r="C3284" s="1"/>
    </row>
    <row r="3285" spans="1:3">
      <c r="A3285" s="1"/>
      <c r="B3285" s="1"/>
      <c r="C3285" s="1"/>
    </row>
    <row r="3286" spans="1:3">
      <c r="A3286" s="1"/>
      <c r="B3286" s="1"/>
      <c r="C3286" s="1"/>
    </row>
    <row r="3287" spans="1:3">
      <c r="A3287" s="1"/>
      <c r="B3287" s="1"/>
      <c r="C3287" s="1"/>
    </row>
    <row r="3288" spans="1:3">
      <c r="A3288" s="1"/>
      <c r="B3288" s="1"/>
      <c r="C3288" s="1"/>
    </row>
    <row r="3289" spans="1:3">
      <c r="A3289" s="1"/>
      <c r="B3289" s="1"/>
      <c r="C3289" s="1"/>
    </row>
    <row r="3290" spans="1:3">
      <c r="A3290" s="1"/>
      <c r="B3290" s="1"/>
      <c r="C3290" s="1"/>
    </row>
    <row r="3291" spans="1:3">
      <c r="A3291" s="1"/>
      <c r="B3291" s="1"/>
      <c r="C3291" s="1"/>
    </row>
    <row r="3292" spans="1:3">
      <c r="A3292" s="1"/>
      <c r="B3292" s="1"/>
      <c r="C3292" s="1"/>
    </row>
    <row r="3293" spans="1:3">
      <c r="A3293" s="1"/>
      <c r="B3293" s="1"/>
      <c r="C3293" s="1"/>
    </row>
    <row r="3294" spans="1:3">
      <c r="A3294" s="1"/>
      <c r="B3294" s="1"/>
      <c r="C3294" s="1"/>
    </row>
    <row r="3295" spans="1:3">
      <c r="A3295" s="1"/>
      <c r="B3295" s="1"/>
      <c r="C3295" s="1"/>
    </row>
    <row r="3296" spans="1:3">
      <c r="A3296" s="1"/>
      <c r="B3296" s="1"/>
      <c r="C3296" s="1"/>
    </row>
    <row r="3297" spans="1:3">
      <c r="A3297" s="1"/>
      <c r="B3297" s="1"/>
      <c r="C3297" s="1"/>
    </row>
    <row r="3298" spans="1:3">
      <c r="A3298" s="1"/>
      <c r="B3298" s="1"/>
      <c r="C3298" s="1"/>
    </row>
    <row r="3299" spans="1:3">
      <c r="A3299" s="1"/>
      <c r="B3299" s="1"/>
      <c r="C3299" s="1"/>
    </row>
    <row r="3300" spans="1:3">
      <c r="A3300" s="1"/>
      <c r="B3300" s="1"/>
      <c r="C3300" s="1"/>
    </row>
    <row r="3301" spans="1:3">
      <c r="A3301" s="1"/>
      <c r="B3301" s="1"/>
      <c r="C3301" s="1"/>
    </row>
    <row r="3302" spans="1:3">
      <c r="A3302" s="1"/>
      <c r="B3302" s="1"/>
      <c r="C3302" s="1"/>
    </row>
    <row r="3303" spans="1:3">
      <c r="A3303" s="1"/>
      <c r="B3303" s="1"/>
      <c r="C3303" s="1"/>
    </row>
    <row r="3304" spans="1:3">
      <c r="A3304" s="1"/>
      <c r="B3304" s="1"/>
      <c r="C3304" s="1"/>
    </row>
    <row r="3305" spans="1:3">
      <c r="A3305" s="1"/>
      <c r="B3305" s="1"/>
      <c r="C3305" s="1"/>
    </row>
    <row r="3306" spans="1:3">
      <c r="A3306" s="1"/>
      <c r="B3306" s="1"/>
      <c r="C3306" s="1"/>
    </row>
    <row r="3307" spans="1:3">
      <c r="A3307" s="1"/>
      <c r="B3307" s="1"/>
      <c r="C3307" s="1"/>
    </row>
    <row r="3308" spans="1:3">
      <c r="A3308" s="1"/>
      <c r="B3308" s="1"/>
      <c r="C3308" s="1"/>
    </row>
    <row r="3309" spans="1:3">
      <c r="A3309" s="1"/>
      <c r="B3309" s="1"/>
      <c r="C3309" s="1"/>
    </row>
    <row r="3310" spans="1:3">
      <c r="A3310" s="1"/>
      <c r="B3310" s="1"/>
      <c r="C3310" s="1"/>
    </row>
    <row r="3311" spans="1:3">
      <c r="A3311" s="1"/>
      <c r="B3311" s="1"/>
      <c r="C3311" s="1"/>
    </row>
    <row r="3312" spans="1:3">
      <c r="A3312" s="1"/>
      <c r="B3312" s="1"/>
      <c r="C3312" s="1"/>
    </row>
    <row r="3313" spans="1:3">
      <c r="A3313" s="1"/>
      <c r="B3313" s="1"/>
      <c r="C3313" s="1"/>
    </row>
    <row r="3314" spans="1:3">
      <c r="A3314" s="1"/>
      <c r="B3314" s="1"/>
      <c r="C3314" s="1"/>
    </row>
    <row r="3315" spans="1:3">
      <c r="A3315" s="1"/>
      <c r="B3315" s="1"/>
      <c r="C3315" s="1"/>
    </row>
    <row r="3316" spans="1:3">
      <c r="A3316" s="1"/>
      <c r="B3316" s="1"/>
      <c r="C3316" s="1"/>
    </row>
    <row r="3317" spans="1:3">
      <c r="A3317" s="1"/>
      <c r="B3317" s="1"/>
      <c r="C3317" s="1"/>
    </row>
    <row r="3318" spans="1:3">
      <c r="A3318" s="1"/>
      <c r="B3318" s="1"/>
      <c r="C3318" s="1"/>
    </row>
    <row r="3319" spans="1:3">
      <c r="A3319" s="1"/>
      <c r="B3319" s="1"/>
      <c r="C3319" s="1"/>
    </row>
    <row r="3320" spans="1:3">
      <c r="A3320" s="1"/>
      <c r="B3320" s="1"/>
      <c r="C3320" s="1"/>
    </row>
    <row r="3321" spans="1:3">
      <c r="A3321" s="1"/>
      <c r="B3321" s="1"/>
      <c r="C3321" s="1"/>
    </row>
    <row r="3322" spans="1:3">
      <c r="A3322" s="1"/>
      <c r="B3322" s="1"/>
      <c r="C3322" s="1"/>
    </row>
    <row r="3323" spans="1:3">
      <c r="A3323" s="1"/>
      <c r="B3323" s="1"/>
      <c r="C3323" s="1"/>
    </row>
    <row r="3324" spans="1:3">
      <c r="A3324" s="1"/>
      <c r="B3324" s="1"/>
      <c r="C3324" s="1"/>
    </row>
    <row r="3325" spans="1:3">
      <c r="A3325" s="1"/>
      <c r="B3325" s="1"/>
      <c r="C3325" s="1"/>
    </row>
    <row r="3326" spans="1:3">
      <c r="A3326" s="1"/>
      <c r="B3326" s="1"/>
      <c r="C3326" s="1"/>
    </row>
    <row r="3327" spans="1:3">
      <c r="A3327" s="1"/>
      <c r="B3327" s="1"/>
      <c r="C3327" s="1"/>
    </row>
    <row r="3328" spans="1:3">
      <c r="A3328" s="1"/>
      <c r="B3328" s="1"/>
      <c r="C3328" s="1"/>
    </row>
    <row r="3329" spans="1:3">
      <c r="A3329" s="1"/>
      <c r="B3329" s="1"/>
      <c r="C3329" s="1"/>
    </row>
    <row r="3330" spans="1:3">
      <c r="A3330" s="1"/>
      <c r="B3330" s="1"/>
      <c r="C3330" s="1"/>
    </row>
    <row r="3331" spans="1:3">
      <c r="A3331" s="1"/>
      <c r="B3331" s="1"/>
      <c r="C3331" s="1"/>
    </row>
    <row r="3332" spans="1:3">
      <c r="A3332" s="1"/>
      <c r="B3332" s="1"/>
      <c r="C3332" s="1"/>
    </row>
    <row r="3333" spans="1:3">
      <c r="A3333" s="1"/>
      <c r="B3333" s="1"/>
      <c r="C3333" s="1"/>
    </row>
    <row r="3334" spans="1:3">
      <c r="A3334" s="1"/>
      <c r="B3334" s="1"/>
      <c r="C3334" s="1"/>
    </row>
    <row r="3335" spans="1:3">
      <c r="A3335" s="1"/>
      <c r="B3335" s="1"/>
      <c r="C3335" s="1"/>
    </row>
    <row r="3336" spans="1:3">
      <c r="A3336" s="1"/>
      <c r="B3336" s="1"/>
      <c r="C3336" s="1"/>
    </row>
    <row r="3337" spans="1:3">
      <c r="A3337" s="1"/>
      <c r="B3337" s="1"/>
      <c r="C3337" s="1"/>
    </row>
    <row r="3338" spans="1:3">
      <c r="A3338" s="1"/>
      <c r="B3338" s="1"/>
      <c r="C3338" s="1"/>
    </row>
    <row r="3339" spans="1:3">
      <c r="A3339" s="1"/>
      <c r="B3339" s="1"/>
      <c r="C3339" s="1"/>
    </row>
    <row r="3340" spans="1:3">
      <c r="A3340" s="1"/>
      <c r="B3340" s="1"/>
      <c r="C3340" s="1"/>
    </row>
    <row r="3341" spans="1:3">
      <c r="A3341" s="1"/>
      <c r="B3341" s="1"/>
      <c r="C3341" s="1"/>
    </row>
    <row r="3342" spans="1:3">
      <c r="A3342" s="1"/>
      <c r="B3342" s="1"/>
      <c r="C3342" s="1"/>
    </row>
    <row r="3343" spans="1:3">
      <c r="A3343" s="1"/>
      <c r="B3343" s="1"/>
      <c r="C3343" s="1"/>
    </row>
    <row r="3344" spans="1:3">
      <c r="A3344" s="1"/>
      <c r="B3344" s="1"/>
      <c r="C3344" s="1"/>
    </row>
    <row r="3345" spans="1:3">
      <c r="A3345" s="1"/>
      <c r="B3345" s="1"/>
      <c r="C3345" s="1"/>
    </row>
    <row r="3346" spans="1:3">
      <c r="A3346" s="1"/>
      <c r="B3346" s="1"/>
      <c r="C3346" s="1"/>
    </row>
    <row r="3347" spans="1:3">
      <c r="A3347" s="1"/>
      <c r="B3347" s="1"/>
      <c r="C3347" s="1"/>
    </row>
    <row r="3348" spans="1:3">
      <c r="A3348" s="1"/>
      <c r="B3348" s="1"/>
      <c r="C3348" s="1"/>
    </row>
    <row r="3349" spans="1:3">
      <c r="A3349" s="1"/>
      <c r="B3349" s="1"/>
      <c r="C3349" s="1"/>
    </row>
    <row r="3350" spans="1:3">
      <c r="A3350" s="1"/>
      <c r="B3350" s="1"/>
      <c r="C3350" s="1"/>
    </row>
    <row r="3351" spans="1:3">
      <c r="A3351" s="1"/>
      <c r="B3351" s="1"/>
      <c r="C3351" s="1"/>
    </row>
    <row r="3352" spans="1:3">
      <c r="A3352" s="1"/>
      <c r="B3352" s="1"/>
      <c r="C3352" s="1"/>
    </row>
    <row r="3353" spans="1:3">
      <c r="A3353" s="1"/>
      <c r="B3353" s="1"/>
      <c r="C3353" s="1"/>
    </row>
    <row r="3354" spans="1:3">
      <c r="A3354" s="1"/>
      <c r="B3354" s="1"/>
      <c r="C3354" s="1"/>
    </row>
    <row r="3355" spans="1:3">
      <c r="A3355" s="1"/>
      <c r="B3355" s="1"/>
      <c r="C3355" s="1"/>
    </row>
    <row r="3356" spans="1:3">
      <c r="A3356" s="1"/>
      <c r="B3356" s="1"/>
      <c r="C3356" s="1"/>
    </row>
    <row r="3357" spans="1:3">
      <c r="A3357" s="1"/>
      <c r="B3357" s="1"/>
      <c r="C3357" s="1"/>
    </row>
    <row r="3358" spans="1:3">
      <c r="A3358" s="1"/>
      <c r="B3358" s="1"/>
      <c r="C3358" s="1"/>
    </row>
    <row r="3359" spans="1:3">
      <c r="A3359" s="1"/>
      <c r="B3359" s="1"/>
      <c r="C3359" s="1"/>
    </row>
    <row r="3360" spans="1:3">
      <c r="A3360" s="1"/>
      <c r="B3360" s="1"/>
      <c r="C3360" s="1"/>
    </row>
    <row r="3361" spans="1:3">
      <c r="A3361" s="1"/>
      <c r="B3361" s="1"/>
      <c r="C3361" s="1"/>
    </row>
    <row r="3362" spans="1:3">
      <c r="A3362" s="1"/>
      <c r="B3362" s="1"/>
      <c r="C3362" s="1"/>
    </row>
    <row r="3363" spans="1:3">
      <c r="A3363" s="1"/>
      <c r="B3363" s="1"/>
      <c r="C3363" s="1"/>
    </row>
    <row r="3364" spans="1:3">
      <c r="A3364" s="1"/>
      <c r="B3364" s="1"/>
      <c r="C3364" s="1"/>
    </row>
    <row r="3365" spans="1:3">
      <c r="A3365" s="1"/>
      <c r="B3365" s="1"/>
      <c r="C3365" s="1"/>
    </row>
    <row r="3366" spans="1:3">
      <c r="A3366" s="1"/>
      <c r="B3366" s="1"/>
      <c r="C3366" s="1"/>
    </row>
    <row r="3367" spans="1:3">
      <c r="A3367" s="1"/>
      <c r="B3367" s="1"/>
      <c r="C3367" s="1"/>
    </row>
    <row r="3368" spans="1:3">
      <c r="A3368" s="1"/>
      <c r="B3368" s="1"/>
      <c r="C3368" s="1"/>
    </row>
    <row r="3369" spans="1:3">
      <c r="A3369" s="1"/>
      <c r="B3369" s="1"/>
      <c r="C3369" s="1"/>
    </row>
    <row r="3370" spans="1:3">
      <c r="A3370" s="1"/>
      <c r="B3370" s="1"/>
      <c r="C3370" s="1"/>
    </row>
    <row r="3371" spans="1:3">
      <c r="A3371" s="1"/>
      <c r="B3371" s="1"/>
      <c r="C3371" s="1"/>
    </row>
    <row r="3372" spans="1:3">
      <c r="A3372" s="1"/>
      <c r="B3372" s="1"/>
      <c r="C3372" s="1"/>
    </row>
    <row r="3373" spans="1:3">
      <c r="A3373" s="1"/>
      <c r="B3373" s="1"/>
      <c r="C3373" s="1"/>
    </row>
    <row r="3374" spans="1:3">
      <c r="A3374" s="1"/>
      <c r="B3374" s="1"/>
      <c r="C3374" s="1"/>
    </row>
    <row r="3375" spans="1:3">
      <c r="A3375" s="1"/>
      <c r="B3375" s="1"/>
      <c r="C3375" s="1"/>
    </row>
    <row r="3376" spans="1:3">
      <c r="A3376" s="1"/>
      <c r="B3376" s="1"/>
      <c r="C3376" s="1"/>
    </row>
    <row r="3377" spans="1:3">
      <c r="A3377" s="1"/>
      <c r="B3377" s="1"/>
      <c r="C3377" s="1"/>
    </row>
    <row r="3378" spans="1:3">
      <c r="A3378" s="1"/>
      <c r="B3378" s="1"/>
      <c r="C3378" s="1"/>
    </row>
    <row r="3379" spans="1:3">
      <c r="A3379" s="1"/>
      <c r="B3379" s="1"/>
      <c r="C3379" s="1"/>
    </row>
    <row r="3380" spans="1:3">
      <c r="A3380" s="1"/>
      <c r="B3380" s="1"/>
      <c r="C3380" s="1"/>
    </row>
    <row r="3381" spans="1:3">
      <c r="A3381" s="1"/>
      <c r="B3381" s="1"/>
      <c r="C3381" s="1"/>
    </row>
    <row r="3382" spans="1:3">
      <c r="A3382" s="1"/>
      <c r="B3382" s="1"/>
      <c r="C3382" s="1"/>
    </row>
    <row r="3383" spans="1:3">
      <c r="A3383" s="1"/>
      <c r="B3383" s="1"/>
      <c r="C3383" s="1"/>
    </row>
    <row r="3384" spans="1:3">
      <c r="A3384" s="1"/>
      <c r="B3384" s="1"/>
      <c r="C3384" s="1"/>
    </row>
    <row r="3385" spans="1:3">
      <c r="A3385" s="1"/>
      <c r="B3385" s="1"/>
      <c r="C3385" s="1"/>
    </row>
    <row r="3386" spans="1:3">
      <c r="A3386" s="1"/>
      <c r="B3386" s="1"/>
      <c r="C3386" s="1"/>
    </row>
    <row r="3387" spans="1:3">
      <c r="A3387" s="1"/>
      <c r="B3387" s="1"/>
      <c r="C3387" s="1"/>
    </row>
    <row r="3388" spans="1:3">
      <c r="A3388" s="1"/>
      <c r="B3388" s="1"/>
      <c r="C3388" s="1"/>
    </row>
    <row r="3389" spans="1:3">
      <c r="A3389" s="1"/>
      <c r="B3389" s="1"/>
      <c r="C3389" s="1"/>
    </row>
    <row r="3390" spans="1:3">
      <c r="A3390" s="1"/>
      <c r="B3390" s="1"/>
      <c r="C3390" s="1"/>
    </row>
    <row r="3391" spans="1:3">
      <c r="A3391" s="1"/>
      <c r="B3391" s="1"/>
      <c r="C3391" s="1"/>
    </row>
    <row r="3392" spans="1:3">
      <c r="A3392" s="1"/>
      <c r="B3392" s="1"/>
      <c r="C3392" s="1"/>
    </row>
    <row r="3393" spans="1:3">
      <c r="A3393" s="1"/>
      <c r="B3393" s="1"/>
      <c r="C3393" s="1"/>
    </row>
    <row r="3394" spans="1:3">
      <c r="A3394" s="1"/>
      <c r="B3394" s="1"/>
      <c r="C3394" s="1"/>
    </row>
    <row r="3395" spans="1:3">
      <c r="A3395" s="1"/>
      <c r="B3395" s="1"/>
      <c r="C3395" s="1"/>
    </row>
    <row r="3396" spans="1:3">
      <c r="A3396" s="1"/>
      <c r="B3396" s="1"/>
      <c r="C3396" s="1"/>
    </row>
    <row r="3397" spans="1:3">
      <c r="A3397" s="1"/>
      <c r="B3397" s="1"/>
      <c r="C3397" s="1"/>
    </row>
    <row r="3398" spans="1:3">
      <c r="A3398" s="1"/>
      <c r="B3398" s="1"/>
      <c r="C3398" s="1"/>
    </row>
    <row r="3399" spans="1:3">
      <c r="A3399" s="1"/>
      <c r="B3399" s="1"/>
      <c r="C3399" s="1"/>
    </row>
    <row r="3400" spans="1:3">
      <c r="A3400" s="1"/>
      <c r="B3400" s="1"/>
      <c r="C3400" s="1"/>
    </row>
    <row r="3401" spans="1:3">
      <c r="A3401" s="1"/>
      <c r="B3401" s="1"/>
      <c r="C3401" s="1"/>
    </row>
    <row r="3402" spans="1:3">
      <c r="A3402" s="1"/>
      <c r="B3402" s="1"/>
      <c r="C3402" s="1"/>
    </row>
    <row r="3403" spans="1:3">
      <c r="A3403" s="1"/>
      <c r="B3403" s="1"/>
      <c r="C3403" s="1"/>
    </row>
    <row r="3404" spans="1:3">
      <c r="A3404" s="1"/>
      <c r="B3404" s="1"/>
      <c r="C3404" s="1"/>
    </row>
    <row r="3405" spans="1:3">
      <c r="A3405" s="1"/>
      <c r="B3405" s="1"/>
      <c r="C3405" s="1"/>
    </row>
    <row r="3406" spans="1:3">
      <c r="A3406" s="1"/>
      <c r="B3406" s="1"/>
      <c r="C3406" s="1"/>
    </row>
    <row r="3407" spans="1:3">
      <c r="A3407" s="1"/>
      <c r="B3407" s="1"/>
      <c r="C3407" s="1"/>
    </row>
    <row r="3408" spans="1:3">
      <c r="A3408" s="1"/>
      <c r="B3408" s="1"/>
      <c r="C3408" s="1"/>
    </row>
    <row r="3409" spans="1:3">
      <c r="A3409" s="1"/>
      <c r="B3409" s="1"/>
      <c r="C3409" s="1"/>
    </row>
    <row r="3410" spans="1:3">
      <c r="A3410" s="1"/>
      <c r="B3410" s="1"/>
      <c r="C3410" s="1"/>
    </row>
    <row r="3411" spans="1:3">
      <c r="A3411" s="1"/>
      <c r="B3411" s="1"/>
      <c r="C3411" s="1"/>
    </row>
    <row r="3412" spans="1:3">
      <c r="A3412" s="1"/>
      <c r="B3412" s="1"/>
      <c r="C3412" s="1"/>
    </row>
    <row r="3413" spans="1:3">
      <c r="A3413" s="1"/>
      <c r="B3413" s="1"/>
      <c r="C3413" s="1"/>
    </row>
    <row r="3414" spans="1:3">
      <c r="A3414" s="1"/>
      <c r="B3414" s="1"/>
      <c r="C3414" s="1"/>
    </row>
    <row r="3415" spans="1:3">
      <c r="A3415" s="1"/>
      <c r="B3415" s="1"/>
      <c r="C3415" s="1"/>
    </row>
    <row r="3416" spans="1:3">
      <c r="A3416" s="1"/>
      <c r="B3416" s="1"/>
      <c r="C3416" s="1"/>
    </row>
    <row r="3417" spans="1:3">
      <c r="A3417" s="1"/>
      <c r="B3417" s="1"/>
      <c r="C3417" s="1"/>
    </row>
    <row r="3418" spans="1:3">
      <c r="A3418" s="1"/>
      <c r="B3418" s="1"/>
      <c r="C3418" s="1"/>
    </row>
    <row r="3419" spans="1:3">
      <c r="A3419" s="1"/>
      <c r="B3419" s="1"/>
      <c r="C3419" s="1"/>
    </row>
    <row r="3420" spans="1:3">
      <c r="A3420" s="1"/>
      <c r="B3420" s="1"/>
      <c r="C3420" s="1"/>
    </row>
    <row r="3421" spans="1:3">
      <c r="A3421" s="1"/>
      <c r="B3421" s="1"/>
      <c r="C3421" s="1"/>
    </row>
    <row r="3422" spans="1:3">
      <c r="A3422" s="1"/>
      <c r="B3422" s="1"/>
      <c r="C3422" s="1"/>
    </row>
    <row r="3423" spans="1:3">
      <c r="A3423" s="1"/>
      <c r="B3423" s="1"/>
      <c r="C3423" s="1"/>
    </row>
    <row r="3424" spans="1:3">
      <c r="A3424" s="1"/>
      <c r="B3424" s="1"/>
      <c r="C3424" s="1"/>
    </row>
    <row r="3425" spans="1:3">
      <c r="A3425" s="1"/>
      <c r="B3425" s="1"/>
      <c r="C3425" s="1"/>
    </row>
    <row r="3426" spans="1:3">
      <c r="A3426" s="1"/>
      <c r="B3426" s="1"/>
      <c r="C3426" s="1"/>
    </row>
    <row r="3427" spans="1:3">
      <c r="A3427" s="1"/>
      <c r="B3427" s="1"/>
      <c r="C3427" s="1"/>
    </row>
    <row r="3428" spans="1:3">
      <c r="A3428" s="1"/>
      <c r="B3428" s="1"/>
      <c r="C3428" s="1"/>
    </row>
    <row r="3429" spans="1:3">
      <c r="A3429" s="1"/>
      <c r="B3429" s="1"/>
      <c r="C3429" s="1"/>
    </row>
    <row r="3430" spans="1:3">
      <c r="A3430" s="1"/>
      <c r="B3430" s="1"/>
      <c r="C3430" s="1"/>
    </row>
    <row r="3431" spans="1:3">
      <c r="A3431" s="1"/>
      <c r="B3431" s="1"/>
      <c r="C3431" s="1"/>
    </row>
    <row r="3432" spans="1:3">
      <c r="A3432" s="1"/>
      <c r="B3432" s="1"/>
      <c r="C3432" s="1"/>
    </row>
    <row r="3433" spans="1:3">
      <c r="A3433" s="1"/>
      <c r="B3433" s="1"/>
      <c r="C3433" s="1"/>
    </row>
    <row r="3434" spans="1:3">
      <c r="A3434" s="1"/>
      <c r="B3434" s="1"/>
      <c r="C3434" s="1"/>
    </row>
    <row r="3435" spans="1:3">
      <c r="A3435" s="1"/>
      <c r="B3435" s="1"/>
      <c r="C3435" s="1"/>
    </row>
    <row r="3436" spans="1:3">
      <c r="A3436" s="1"/>
      <c r="B3436" s="1"/>
      <c r="C3436" s="1"/>
    </row>
    <row r="3437" spans="1:3">
      <c r="A3437" s="1"/>
      <c r="B3437" s="1"/>
      <c r="C3437" s="1"/>
    </row>
    <row r="3438" spans="1:3">
      <c r="A3438" s="1"/>
      <c r="B3438" s="1"/>
      <c r="C3438" s="1"/>
    </row>
    <row r="3439" spans="1:3">
      <c r="A3439" s="1"/>
      <c r="B3439" s="1"/>
      <c r="C3439" s="1"/>
    </row>
    <row r="3440" spans="1:3">
      <c r="A3440" s="1"/>
      <c r="B3440" s="1"/>
      <c r="C3440" s="1"/>
    </row>
    <row r="3441" spans="1:3">
      <c r="A3441" s="1"/>
      <c r="B3441" s="1"/>
      <c r="C3441" s="1"/>
    </row>
    <row r="3442" spans="1:3">
      <c r="A3442" s="1"/>
      <c r="B3442" s="1"/>
      <c r="C3442" s="1"/>
    </row>
    <row r="3443" spans="1:3">
      <c r="A3443" s="1"/>
      <c r="B3443" s="1"/>
      <c r="C3443" s="1"/>
    </row>
    <row r="3444" spans="1:3">
      <c r="A3444" s="1"/>
      <c r="B3444" s="1"/>
      <c r="C3444" s="1"/>
    </row>
    <row r="3445" spans="1:3">
      <c r="A3445" s="1"/>
      <c r="B3445" s="1"/>
      <c r="C3445" s="1"/>
    </row>
    <row r="3446" spans="1:3">
      <c r="A3446" s="1"/>
      <c r="B3446" s="1"/>
      <c r="C3446" s="1"/>
    </row>
    <row r="3447" spans="1:3">
      <c r="A3447" s="1"/>
      <c r="B3447" s="1"/>
      <c r="C3447" s="1"/>
    </row>
    <row r="3448" spans="1:3">
      <c r="A3448" s="1"/>
      <c r="B3448" s="1"/>
      <c r="C3448" s="1"/>
    </row>
    <row r="3449" spans="1:3">
      <c r="A3449" s="1"/>
      <c r="B3449" s="1"/>
      <c r="C3449" s="1"/>
    </row>
    <row r="3450" spans="1:3">
      <c r="A3450" s="1"/>
      <c r="B3450" s="1"/>
      <c r="C3450" s="1"/>
    </row>
    <row r="3451" spans="1:3">
      <c r="A3451" s="1"/>
      <c r="B3451" s="1"/>
      <c r="C3451" s="1"/>
    </row>
    <row r="3452" spans="1:3">
      <c r="A3452" s="1"/>
      <c r="B3452" s="1"/>
      <c r="C3452" s="1"/>
    </row>
    <row r="3453" spans="1:3">
      <c r="A3453" s="1"/>
      <c r="B3453" s="1"/>
      <c r="C3453" s="1"/>
    </row>
    <row r="3454" spans="1:3">
      <c r="A3454" s="1"/>
      <c r="B3454" s="1"/>
      <c r="C3454" s="1"/>
    </row>
    <row r="3455" spans="1:3">
      <c r="A3455" s="1"/>
      <c r="B3455" s="1"/>
      <c r="C3455" s="1"/>
    </row>
    <row r="3456" spans="1:3">
      <c r="A3456" s="1"/>
      <c r="B3456" s="1"/>
      <c r="C3456" s="1"/>
    </row>
    <row r="3457" spans="1:3">
      <c r="A3457" s="1"/>
      <c r="B3457" s="1"/>
      <c r="C3457" s="1"/>
    </row>
    <row r="3458" spans="1:3">
      <c r="A3458" s="1"/>
      <c r="B3458" s="1"/>
      <c r="C3458" s="1"/>
    </row>
    <row r="3459" spans="1:3">
      <c r="A3459" s="1"/>
      <c r="B3459" s="1"/>
      <c r="C3459" s="1"/>
    </row>
    <row r="3460" spans="1:3">
      <c r="A3460" s="1"/>
      <c r="B3460" s="1"/>
      <c r="C3460" s="1"/>
    </row>
    <row r="3461" spans="1:3">
      <c r="A3461" s="1"/>
      <c r="B3461" s="1"/>
      <c r="C3461" s="1"/>
    </row>
    <row r="3462" spans="1:3">
      <c r="A3462" s="1"/>
      <c r="B3462" s="1"/>
      <c r="C3462" s="1"/>
    </row>
    <row r="3463" spans="1:3">
      <c r="A3463" s="1"/>
      <c r="B3463" s="1"/>
      <c r="C3463" s="1"/>
    </row>
    <row r="3464" spans="1:3">
      <c r="A3464" s="1"/>
      <c r="B3464" s="1"/>
      <c r="C3464" s="1"/>
    </row>
    <row r="3465" spans="1:3">
      <c r="A3465" s="1"/>
      <c r="B3465" s="1"/>
      <c r="C3465" s="1"/>
    </row>
    <row r="3466" spans="1:3">
      <c r="A3466" s="1"/>
      <c r="B3466" s="1"/>
      <c r="C3466" s="1"/>
    </row>
    <row r="3467" spans="1:3">
      <c r="A3467" s="1"/>
      <c r="B3467" s="1"/>
      <c r="C3467" s="1"/>
    </row>
    <row r="3468" spans="1:3">
      <c r="A3468" s="1"/>
      <c r="B3468" s="1"/>
      <c r="C3468" s="1"/>
    </row>
    <row r="3469" spans="1:3">
      <c r="A3469" s="1"/>
      <c r="B3469" s="1"/>
      <c r="C3469" s="1"/>
    </row>
    <row r="3470" spans="1:3">
      <c r="A3470" s="1"/>
      <c r="B3470" s="1"/>
      <c r="C3470" s="1"/>
    </row>
    <row r="3471" spans="1:3">
      <c r="A3471" s="1"/>
      <c r="B3471" s="1"/>
      <c r="C3471" s="1"/>
    </row>
    <row r="3472" spans="1:3">
      <c r="A3472" s="1"/>
      <c r="B3472" s="1"/>
      <c r="C3472" s="1"/>
    </row>
    <row r="3473" spans="1:3">
      <c r="A3473" s="1"/>
      <c r="B3473" s="1"/>
      <c r="C3473" s="1"/>
    </row>
    <row r="3474" spans="1:3">
      <c r="A3474" s="1"/>
      <c r="B3474" s="1"/>
      <c r="C3474" s="1"/>
    </row>
    <row r="3475" spans="1:3">
      <c r="A3475" s="1"/>
      <c r="B3475" s="1"/>
      <c r="C3475" s="1"/>
    </row>
    <row r="3476" spans="1:3">
      <c r="A3476" s="1"/>
      <c r="B3476" s="1"/>
      <c r="C3476" s="1"/>
    </row>
    <row r="3477" spans="1:3">
      <c r="A3477" s="1"/>
      <c r="B3477" s="1"/>
      <c r="C3477" s="1"/>
    </row>
    <row r="3478" spans="1:3">
      <c r="A3478" s="1"/>
      <c r="B3478" s="1"/>
      <c r="C3478" s="1"/>
    </row>
    <row r="3479" spans="1:3">
      <c r="A3479" s="1"/>
      <c r="B3479" s="1"/>
      <c r="C3479" s="1"/>
    </row>
    <row r="3480" spans="1:3">
      <c r="A3480" s="1"/>
      <c r="B3480" s="1"/>
      <c r="C3480" s="1"/>
    </row>
    <row r="3481" spans="1:3">
      <c r="A3481" s="1"/>
      <c r="B3481" s="1"/>
      <c r="C3481" s="1"/>
    </row>
    <row r="3482" spans="1:3">
      <c r="A3482" s="1"/>
      <c r="B3482" s="1"/>
      <c r="C3482" s="1"/>
    </row>
    <row r="3483" spans="1:3">
      <c r="A3483" s="1"/>
      <c r="B3483" s="1"/>
      <c r="C3483" s="1"/>
    </row>
    <row r="3484" spans="1:3">
      <c r="A3484" s="1"/>
      <c r="B3484" s="1"/>
      <c r="C3484" s="1"/>
    </row>
    <row r="3485" spans="1:3">
      <c r="A3485" s="1"/>
      <c r="B3485" s="1"/>
      <c r="C3485" s="1"/>
    </row>
    <row r="3486" spans="1:3">
      <c r="A3486" s="1"/>
      <c r="B3486" s="1"/>
      <c r="C3486" s="1"/>
    </row>
    <row r="3487" spans="1:3">
      <c r="A3487" s="1"/>
      <c r="B3487" s="1"/>
      <c r="C3487" s="1"/>
    </row>
    <row r="3488" spans="1:3">
      <c r="A3488" s="1"/>
      <c r="B3488" s="1"/>
      <c r="C3488" s="1"/>
    </row>
    <row r="3489" spans="1:3">
      <c r="A3489" s="1"/>
      <c r="B3489" s="1"/>
      <c r="C3489" s="1"/>
    </row>
    <row r="3490" spans="1:3">
      <c r="A3490" s="1"/>
      <c r="B3490" s="1"/>
      <c r="C3490" s="1"/>
    </row>
    <row r="3491" spans="1:3">
      <c r="A3491" s="1"/>
      <c r="B3491" s="1"/>
      <c r="C3491" s="1"/>
    </row>
    <row r="3492" spans="1:3">
      <c r="A3492" s="1"/>
      <c r="B3492" s="1"/>
      <c r="C3492" s="1"/>
    </row>
    <row r="3493" spans="1:3">
      <c r="A3493" s="1"/>
      <c r="B3493" s="1"/>
      <c r="C3493" s="1"/>
    </row>
    <row r="3494" spans="1:3">
      <c r="A3494" s="1"/>
      <c r="B3494" s="1"/>
      <c r="C3494" s="1"/>
    </row>
    <row r="3495" spans="1:3">
      <c r="A3495" s="1"/>
      <c r="B3495" s="1"/>
      <c r="C3495" s="1"/>
    </row>
    <row r="3496" spans="1:3">
      <c r="A3496" s="1"/>
      <c r="B3496" s="1"/>
      <c r="C3496" s="1"/>
    </row>
    <row r="3497" spans="1:3">
      <c r="A3497" s="1"/>
      <c r="B3497" s="1"/>
      <c r="C3497" s="1"/>
    </row>
    <row r="3498" spans="1:3">
      <c r="A3498" s="1"/>
      <c r="B3498" s="1"/>
      <c r="C3498" s="1"/>
    </row>
    <row r="3499" spans="1:3">
      <c r="A3499" s="1"/>
      <c r="B3499" s="1"/>
      <c r="C3499" s="1"/>
    </row>
    <row r="3500" spans="1:3">
      <c r="A3500" s="1"/>
      <c r="B3500" s="1"/>
      <c r="C3500" s="1"/>
    </row>
    <row r="3501" spans="1:3">
      <c r="A3501" s="1"/>
      <c r="B3501" s="1"/>
      <c r="C3501" s="1"/>
    </row>
    <row r="3502" spans="1:3">
      <c r="A3502" s="1"/>
      <c r="B3502" s="1"/>
      <c r="C3502" s="1"/>
    </row>
    <row r="3503" spans="1:3">
      <c r="A3503" s="1"/>
      <c r="B3503" s="1"/>
      <c r="C3503" s="1"/>
    </row>
    <row r="3504" spans="1:3">
      <c r="A3504" s="1"/>
      <c r="B3504" s="1"/>
      <c r="C3504" s="1"/>
    </row>
    <row r="3505" spans="1:3">
      <c r="A3505" s="1"/>
      <c r="B3505" s="1"/>
      <c r="C3505" s="1"/>
    </row>
    <row r="3506" spans="1:3">
      <c r="A3506" s="1"/>
      <c r="B3506" s="1"/>
      <c r="C3506" s="1"/>
    </row>
    <row r="3507" spans="1:3">
      <c r="A3507" s="1"/>
      <c r="B3507" s="1"/>
      <c r="C3507" s="1"/>
    </row>
    <row r="3508" spans="1:3">
      <c r="A3508" s="1"/>
      <c r="B3508" s="1"/>
      <c r="C3508" s="1"/>
    </row>
    <row r="3509" spans="1:3">
      <c r="A3509" s="1"/>
      <c r="B3509" s="1"/>
      <c r="C3509" s="1"/>
    </row>
    <row r="3510" spans="1:3">
      <c r="A3510" s="1"/>
      <c r="B3510" s="1"/>
      <c r="C3510" s="1"/>
    </row>
    <row r="3511" spans="1:3">
      <c r="A3511" s="1"/>
      <c r="B3511" s="1"/>
      <c r="C3511" s="1"/>
    </row>
    <row r="3512" spans="1:3">
      <c r="A3512" s="1"/>
      <c r="B3512" s="1"/>
      <c r="C3512" s="1"/>
    </row>
    <row r="3513" spans="1:3">
      <c r="A3513" s="1"/>
      <c r="B3513" s="1"/>
      <c r="C3513" s="1"/>
    </row>
    <row r="3514" spans="1:3">
      <c r="A3514" s="1"/>
      <c r="B3514" s="1"/>
      <c r="C3514" s="1"/>
    </row>
    <row r="3515" spans="1:3">
      <c r="A3515" s="1"/>
      <c r="B3515" s="1"/>
      <c r="C3515" s="1"/>
    </row>
    <row r="3516" spans="1:3">
      <c r="A3516" s="1"/>
      <c r="B3516" s="1"/>
      <c r="C3516" s="1"/>
    </row>
    <row r="3517" spans="1:3">
      <c r="A3517" s="1"/>
      <c r="B3517" s="1"/>
      <c r="C3517" s="1"/>
    </row>
    <row r="3518" spans="1:3">
      <c r="A3518" s="1"/>
      <c r="B3518" s="1"/>
      <c r="C3518" s="1"/>
    </row>
    <row r="3519" spans="1:3">
      <c r="A3519" s="1"/>
      <c r="B3519" s="1"/>
      <c r="C3519" s="1"/>
    </row>
    <row r="3520" spans="1:3">
      <c r="A3520" s="1"/>
      <c r="B3520" s="1"/>
      <c r="C3520" s="1"/>
    </row>
    <row r="3521" spans="1:3">
      <c r="A3521" s="1"/>
      <c r="B3521" s="1"/>
      <c r="C3521" s="1"/>
    </row>
    <row r="3522" spans="1:3">
      <c r="A3522" s="1"/>
      <c r="B3522" s="1"/>
      <c r="C3522" s="1"/>
    </row>
    <row r="3523" spans="1:3">
      <c r="A3523" s="1"/>
      <c r="B3523" s="1"/>
      <c r="C3523" s="1"/>
    </row>
    <row r="3524" spans="1:3">
      <c r="A3524" s="1"/>
      <c r="B3524" s="1"/>
      <c r="C3524" s="1"/>
    </row>
    <row r="3525" spans="1:3">
      <c r="A3525" s="1"/>
      <c r="B3525" s="1"/>
      <c r="C3525" s="1"/>
    </row>
    <row r="3526" spans="1:3">
      <c r="A3526" s="1"/>
      <c r="B3526" s="1"/>
      <c r="C3526" s="1"/>
    </row>
    <row r="3527" spans="1:3">
      <c r="A3527" s="1"/>
      <c r="B3527" s="1"/>
      <c r="C3527" s="1"/>
    </row>
    <row r="3528" spans="1:3">
      <c r="A3528" s="1"/>
      <c r="B3528" s="1"/>
      <c r="C3528" s="1"/>
    </row>
    <row r="3529" spans="1:3">
      <c r="A3529" s="1"/>
      <c r="B3529" s="1"/>
      <c r="C3529" s="1"/>
    </row>
    <row r="3530" spans="1:3">
      <c r="A3530" s="1"/>
      <c r="B3530" s="1"/>
      <c r="C3530" s="1"/>
    </row>
    <row r="3531" spans="1:3">
      <c r="A3531" s="1"/>
      <c r="B3531" s="1"/>
      <c r="C3531" s="1"/>
    </row>
    <row r="3532" spans="1:3">
      <c r="A3532" s="1"/>
      <c r="B3532" s="1"/>
      <c r="C3532" s="1"/>
    </row>
    <row r="3533" spans="1:3">
      <c r="A3533" s="1"/>
      <c r="B3533" s="1"/>
      <c r="C3533" s="1"/>
    </row>
    <row r="3534" spans="1:3">
      <c r="A3534" s="1"/>
      <c r="B3534" s="1"/>
      <c r="C3534" s="1"/>
    </row>
    <row r="3535" spans="1:3">
      <c r="A3535" s="1"/>
      <c r="B3535" s="1"/>
      <c r="C3535" s="1"/>
    </row>
    <row r="3536" spans="1:3">
      <c r="A3536" s="1"/>
      <c r="B3536" s="1"/>
      <c r="C3536" s="1"/>
    </row>
    <row r="3537" spans="1:3">
      <c r="A3537" s="1"/>
      <c r="B3537" s="1"/>
      <c r="C3537" s="1"/>
    </row>
    <row r="3538" spans="1:3">
      <c r="A3538" s="1"/>
      <c r="B3538" s="1"/>
      <c r="C3538" s="1"/>
    </row>
    <row r="3539" spans="1:3">
      <c r="A3539" s="1"/>
      <c r="B3539" s="1"/>
      <c r="C3539" s="1"/>
    </row>
    <row r="3540" spans="1:3">
      <c r="A3540" s="1"/>
      <c r="B3540" s="1"/>
      <c r="C3540" s="1"/>
    </row>
    <row r="3541" spans="1:3">
      <c r="A3541" s="1"/>
      <c r="B3541" s="1"/>
      <c r="C3541" s="1"/>
    </row>
    <row r="3542" spans="1:3">
      <c r="A3542" s="1"/>
      <c r="B3542" s="1"/>
      <c r="C3542" s="1"/>
    </row>
    <row r="3543" spans="1:3">
      <c r="A3543" s="1"/>
      <c r="B3543" s="1"/>
      <c r="C3543" s="1"/>
    </row>
    <row r="3544" spans="1:3">
      <c r="A3544" s="1"/>
      <c r="B3544" s="1"/>
      <c r="C3544" s="1"/>
    </row>
    <row r="3545" spans="1:3">
      <c r="A3545" s="1"/>
      <c r="B3545" s="1"/>
      <c r="C3545" s="1"/>
    </row>
    <row r="3546" spans="1:3">
      <c r="A3546" s="1"/>
      <c r="B3546" s="1"/>
      <c r="C3546" s="1"/>
    </row>
    <row r="3547" spans="1:3">
      <c r="A3547" s="1"/>
      <c r="B3547" s="1"/>
      <c r="C3547" s="1"/>
    </row>
    <row r="3548" spans="1:3">
      <c r="A3548" s="1"/>
      <c r="B3548" s="1"/>
      <c r="C3548" s="1"/>
    </row>
    <row r="3549" spans="1:3">
      <c r="A3549" s="1"/>
      <c r="B3549" s="1"/>
      <c r="C3549" s="1"/>
    </row>
    <row r="3550" spans="1:3">
      <c r="A3550" s="1"/>
      <c r="B3550" s="1"/>
      <c r="C3550" s="1"/>
    </row>
    <row r="3551" spans="1:3">
      <c r="A3551" s="1"/>
      <c r="B3551" s="1"/>
      <c r="C3551" s="1"/>
    </row>
    <row r="3552" spans="1:3">
      <c r="A3552" s="1"/>
      <c r="B3552" s="1"/>
      <c r="C3552" s="1"/>
    </row>
    <row r="3553" spans="1:3">
      <c r="A3553" s="1"/>
      <c r="B3553" s="1"/>
      <c r="C3553" s="1"/>
    </row>
    <row r="3554" spans="1:3">
      <c r="A3554" s="1"/>
      <c r="B3554" s="1"/>
      <c r="C3554" s="1"/>
    </row>
    <row r="3555" spans="1:3">
      <c r="A3555" s="1"/>
      <c r="B3555" s="1"/>
      <c r="C3555" s="1"/>
    </row>
    <row r="3556" spans="1:3">
      <c r="A3556" s="1"/>
      <c r="B3556" s="1"/>
      <c r="C3556" s="1"/>
    </row>
    <row r="3557" spans="1:3">
      <c r="A3557" s="1"/>
      <c r="B3557" s="1"/>
      <c r="C3557" s="1"/>
    </row>
    <row r="3558" spans="1:3">
      <c r="A3558" s="1"/>
      <c r="B3558" s="1"/>
      <c r="C3558" s="1"/>
    </row>
    <row r="3559" spans="1:3">
      <c r="A3559" s="1"/>
      <c r="B3559" s="1"/>
      <c r="C3559" s="1"/>
    </row>
    <row r="3560" spans="1:3">
      <c r="A3560" s="1"/>
      <c r="B3560" s="1"/>
      <c r="C3560" s="1"/>
    </row>
    <row r="3561" spans="1:3">
      <c r="A3561" s="1"/>
      <c r="B3561" s="1"/>
      <c r="C3561" s="1"/>
    </row>
    <row r="3562" spans="1:3">
      <c r="A3562" s="1"/>
      <c r="B3562" s="1"/>
      <c r="C3562" s="1"/>
    </row>
    <row r="3563" spans="1:3">
      <c r="A3563" s="1"/>
      <c r="B3563" s="1"/>
      <c r="C3563" s="1"/>
    </row>
    <row r="3564" spans="1:3">
      <c r="A3564" s="1"/>
      <c r="B3564" s="1"/>
      <c r="C3564" s="1"/>
    </row>
    <row r="3565" spans="1:3">
      <c r="A3565" s="1"/>
      <c r="B3565" s="1"/>
      <c r="C3565" s="1"/>
    </row>
    <row r="3566" spans="1:3">
      <c r="A3566" s="1"/>
      <c r="B3566" s="1"/>
      <c r="C3566" s="1"/>
    </row>
    <row r="3567" spans="1:3">
      <c r="A3567" s="1"/>
      <c r="B3567" s="1"/>
      <c r="C3567" s="1"/>
    </row>
    <row r="3568" spans="1:3">
      <c r="A3568" s="1"/>
      <c r="B3568" s="1"/>
      <c r="C3568" s="1"/>
    </row>
    <row r="3569" spans="1:3">
      <c r="A3569" s="1"/>
      <c r="B3569" s="1"/>
      <c r="C3569" s="1"/>
    </row>
    <row r="3570" spans="1:3">
      <c r="A3570" s="1"/>
      <c r="B3570" s="1"/>
      <c r="C3570" s="1"/>
    </row>
    <row r="3571" spans="1:3">
      <c r="A3571" s="1"/>
      <c r="B3571" s="1"/>
      <c r="C3571" s="1"/>
    </row>
    <row r="3572" spans="1:3">
      <c r="A3572" s="1"/>
      <c r="B3572" s="1"/>
      <c r="C3572" s="1"/>
    </row>
    <row r="3573" spans="1:3">
      <c r="A3573" s="1"/>
      <c r="B3573" s="1"/>
      <c r="C3573" s="1"/>
    </row>
    <row r="3574" spans="1:3">
      <c r="A3574" s="1"/>
      <c r="B3574" s="1"/>
      <c r="C3574" s="1"/>
    </row>
    <row r="3575" spans="1:3">
      <c r="A3575" s="1"/>
      <c r="B3575" s="1"/>
      <c r="C3575" s="1"/>
    </row>
    <row r="3576" spans="1:3">
      <c r="A3576" s="1"/>
      <c r="B3576" s="1"/>
      <c r="C3576" s="1"/>
    </row>
    <row r="3577" spans="1:3">
      <c r="A3577" s="1"/>
      <c r="B3577" s="1"/>
      <c r="C3577" s="1"/>
    </row>
    <row r="3578" spans="1:3">
      <c r="A3578" s="1"/>
      <c r="B3578" s="1"/>
      <c r="C3578" s="1"/>
    </row>
    <row r="3579" spans="1:3">
      <c r="A3579" s="1"/>
      <c r="B3579" s="1"/>
      <c r="C3579" s="1"/>
    </row>
    <row r="3580" spans="1:3">
      <c r="A3580" s="1"/>
      <c r="B3580" s="1"/>
      <c r="C3580" s="1"/>
    </row>
    <row r="3581" spans="1:3">
      <c r="A3581" s="1"/>
      <c r="B3581" s="1"/>
      <c r="C3581" s="1"/>
    </row>
    <row r="3582" spans="1:3">
      <c r="A3582" s="1"/>
      <c r="B3582" s="1"/>
      <c r="C3582" s="1"/>
    </row>
    <row r="3583" spans="1:3">
      <c r="A3583" s="1"/>
      <c r="B3583" s="1"/>
      <c r="C3583" s="1"/>
    </row>
    <row r="3584" spans="1:3">
      <c r="A3584" s="1"/>
      <c r="B3584" s="1"/>
      <c r="C3584" s="1"/>
    </row>
    <row r="3585" spans="1:3">
      <c r="A3585" s="1"/>
      <c r="B3585" s="1"/>
      <c r="C3585" s="1"/>
    </row>
    <row r="3586" spans="1:3">
      <c r="A3586" s="1"/>
      <c r="B3586" s="1"/>
      <c r="C3586" s="1"/>
    </row>
    <row r="3587" spans="1:3">
      <c r="A3587" s="1"/>
      <c r="B3587" s="1"/>
      <c r="C3587" s="1"/>
    </row>
    <row r="3588" spans="1:3">
      <c r="A3588" s="1"/>
      <c r="B3588" s="1"/>
      <c r="C3588" s="1"/>
    </row>
    <row r="3589" spans="1:3">
      <c r="A3589" s="1"/>
      <c r="B3589" s="1"/>
      <c r="C3589" s="1"/>
    </row>
    <row r="3590" spans="1:3">
      <c r="A3590" s="1"/>
      <c r="B3590" s="1"/>
      <c r="C3590" s="1"/>
    </row>
    <row r="3591" spans="1:3">
      <c r="A3591" s="1"/>
      <c r="B3591" s="1"/>
      <c r="C3591" s="1"/>
    </row>
    <row r="3592" spans="1:3">
      <c r="A3592" s="1"/>
      <c r="B3592" s="1"/>
      <c r="C3592" s="1"/>
    </row>
    <row r="3593" spans="1:3">
      <c r="A3593" s="1"/>
      <c r="B3593" s="1"/>
      <c r="C3593" s="1"/>
    </row>
    <row r="3594" spans="1:3">
      <c r="A3594" s="1"/>
      <c r="B3594" s="1"/>
      <c r="C3594" s="1"/>
    </row>
    <row r="3595" spans="1:3">
      <c r="A3595" s="1"/>
      <c r="B3595" s="1"/>
      <c r="C3595" s="1"/>
    </row>
    <row r="3596" spans="1:3">
      <c r="A3596" s="1"/>
      <c r="B3596" s="1"/>
      <c r="C3596" s="1"/>
    </row>
    <row r="3597" spans="1:3">
      <c r="A3597" s="1"/>
      <c r="B3597" s="1"/>
      <c r="C3597" s="1"/>
    </row>
    <row r="3598" spans="1:3">
      <c r="A3598" s="1"/>
      <c r="B3598" s="1"/>
      <c r="C3598" s="1"/>
    </row>
    <row r="3599" spans="1:3">
      <c r="A3599" s="1"/>
      <c r="B3599" s="1"/>
      <c r="C3599" s="1"/>
    </row>
    <row r="3600" spans="1:3">
      <c r="A3600" s="1"/>
      <c r="B3600" s="1"/>
      <c r="C3600" s="1"/>
    </row>
    <row r="3601" spans="1:3">
      <c r="A3601" s="1"/>
      <c r="B3601" s="1"/>
      <c r="C3601" s="1"/>
    </row>
    <row r="3602" spans="1:3">
      <c r="A3602" s="1"/>
      <c r="B3602" s="1"/>
      <c r="C3602" s="1"/>
    </row>
    <row r="3603" spans="1:3">
      <c r="A3603" s="1"/>
      <c r="B3603" s="1"/>
      <c r="C3603" s="1"/>
    </row>
    <row r="3604" spans="1:3">
      <c r="A3604" s="1"/>
      <c r="B3604" s="1"/>
      <c r="C3604" s="1"/>
    </row>
    <row r="3605" spans="1:3">
      <c r="A3605" s="1"/>
      <c r="B3605" s="1"/>
      <c r="C3605" s="1"/>
    </row>
    <row r="3606" spans="1:3">
      <c r="A3606" s="1"/>
      <c r="B3606" s="1"/>
      <c r="C3606" s="1"/>
    </row>
    <row r="3607" spans="1:3">
      <c r="A3607" s="1"/>
      <c r="B3607" s="1"/>
      <c r="C3607" s="1"/>
    </row>
    <row r="3608" spans="1:3">
      <c r="A3608" s="1"/>
      <c r="B3608" s="1"/>
      <c r="C3608" s="1"/>
    </row>
    <row r="3609" spans="1:3">
      <c r="A3609" s="1"/>
      <c r="B3609" s="1"/>
      <c r="C3609" s="1"/>
    </row>
    <row r="3610" spans="1:3">
      <c r="A3610" s="1"/>
      <c r="B3610" s="1"/>
      <c r="C3610" s="1"/>
    </row>
    <row r="3611" spans="1:3">
      <c r="A3611" s="1"/>
      <c r="B3611" s="1"/>
      <c r="C3611" s="1"/>
    </row>
    <row r="3612" spans="1:3">
      <c r="A3612" s="1"/>
      <c r="B3612" s="1"/>
      <c r="C3612" s="1"/>
    </row>
    <row r="3613" spans="1:3">
      <c r="A3613" s="1"/>
      <c r="B3613" s="1"/>
      <c r="C3613" s="1"/>
    </row>
    <row r="3614" spans="1:3">
      <c r="A3614" s="1"/>
      <c r="B3614" s="1"/>
      <c r="C3614" s="1"/>
    </row>
    <row r="3615" spans="1:3">
      <c r="A3615" s="1"/>
      <c r="B3615" s="1"/>
      <c r="C3615" s="1"/>
    </row>
    <row r="3616" spans="1:3">
      <c r="A3616" s="1"/>
      <c r="B3616" s="1"/>
      <c r="C3616" s="1"/>
    </row>
    <row r="3617" spans="1:3">
      <c r="A3617" s="1"/>
      <c r="B3617" s="1"/>
      <c r="C3617" s="1"/>
    </row>
    <row r="3618" spans="1:3">
      <c r="A3618" s="1"/>
      <c r="B3618" s="1"/>
      <c r="C3618" s="1"/>
    </row>
    <row r="3619" spans="1:3">
      <c r="A3619" s="1"/>
      <c r="B3619" s="1"/>
      <c r="C3619" s="1"/>
    </row>
    <row r="3620" spans="1:3">
      <c r="A3620" s="1"/>
      <c r="B3620" s="1"/>
      <c r="C3620" s="1"/>
    </row>
    <row r="3621" spans="1:3">
      <c r="A3621" s="1"/>
      <c r="B3621" s="1"/>
      <c r="C3621" s="1"/>
    </row>
    <row r="3622" spans="1:3">
      <c r="A3622" s="1"/>
      <c r="B3622" s="1"/>
      <c r="C3622" s="1"/>
    </row>
    <row r="3623" spans="1:3">
      <c r="A3623" s="1"/>
      <c r="B3623" s="1"/>
      <c r="C3623" s="1"/>
    </row>
    <row r="3624" spans="1:3">
      <c r="A3624" s="1"/>
      <c r="B3624" s="1"/>
      <c r="C3624" s="1"/>
    </row>
    <row r="3625" spans="1:3">
      <c r="A3625" s="1"/>
      <c r="B3625" s="1"/>
      <c r="C3625" s="1"/>
    </row>
    <row r="3626" spans="1:3">
      <c r="A3626" s="1"/>
      <c r="B3626" s="1"/>
      <c r="C3626" s="1"/>
    </row>
    <row r="3627" spans="1:3">
      <c r="A3627" s="1"/>
      <c r="B3627" s="1"/>
      <c r="C3627" s="1"/>
    </row>
    <row r="3628" spans="1:3">
      <c r="A3628" s="1"/>
      <c r="B3628" s="1"/>
      <c r="C3628" s="1"/>
    </row>
    <row r="3629" spans="1:3">
      <c r="A3629" s="1"/>
      <c r="B3629" s="1"/>
      <c r="C3629" s="1"/>
    </row>
    <row r="3630" spans="1:3">
      <c r="A3630" s="1"/>
      <c r="B3630" s="1"/>
      <c r="C3630" s="1"/>
    </row>
    <row r="3631" spans="1:3">
      <c r="A3631" s="1"/>
      <c r="B3631" s="1"/>
      <c r="C3631" s="1"/>
    </row>
    <row r="3632" spans="1:3">
      <c r="A3632" s="1"/>
      <c r="B3632" s="1"/>
      <c r="C3632" s="1"/>
    </row>
    <row r="3633" spans="1:3">
      <c r="A3633" s="1"/>
      <c r="B3633" s="1"/>
      <c r="C3633" s="1"/>
    </row>
    <row r="3634" spans="1:3">
      <c r="A3634" s="1"/>
      <c r="B3634" s="1"/>
      <c r="C3634" s="1"/>
    </row>
    <row r="3635" spans="1:3">
      <c r="A3635" s="1"/>
      <c r="B3635" s="1"/>
      <c r="C3635" s="1"/>
    </row>
    <row r="3636" spans="1:3">
      <c r="A3636" s="1"/>
      <c r="B3636" s="1"/>
      <c r="C3636" s="1"/>
    </row>
    <row r="3637" spans="1:3">
      <c r="A3637" s="1"/>
      <c r="B3637" s="1"/>
      <c r="C3637" s="1"/>
    </row>
    <row r="3638" spans="1:3">
      <c r="A3638" s="1"/>
      <c r="B3638" s="1"/>
      <c r="C3638" s="1"/>
    </row>
    <row r="3639" spans="1:3">
      <c r="A3639" s="1"/>
      <c r="B3639" s="1"/>
      <c r="C3639" s="1"/>
    </row>
    <row r="3640" spans="1:3">
      <c r="A3640" s="1"/>
      <c r="B3640" s="1"/>
      <c r="C3640" s="1"/>
    </row>
    <row r="3641" spans="1:3">
      <c r="A3641" s="1"/>
      <c r="B3641" s="1"/>
      <c r="C3641" s="1"/>
    </row>
    <row r="3642" spans="1:3">
      <c r="A3642" s="1"/>
      <c r="B3642" s="1"/>
      <c r="C3642" s="1"/>
    </row>
    <row r="3643" spans="1:3">
      <c r="A3643" s="1"/>
      <c r="B3643" s="1"/>
      <c r="C3643" s="1"/>
    </row>
    <row r="3644" spans="1:3">
      <c r="A3644" s="1"/>
      <c r="B3644" s="1"/>
      <c r="C3644" s="1"/>
    </row>
    <row r="3645" spans="1:3">
      <c r="A3645" s="1"/>
      <c r="B3645" s="1"/>
      <c r="C3645" s="1"/>
    </row>
    <row r="3646" spans="1:3">
      <c r="A3646" s="1"/>
      <c r="B3646" s="1"/>
      <c r="C3646" s="1"/>
    </row>
    <row r="3647" spans="1:3">
      <c r="A3647" s="1"/>
      <c r="B3647" s="1"/>
      <c r="C3647" s="1"/>
    </row>
    <row r="3648" spans="1:3">
      <c r="A3648" s="1"/>
      <c r="B3648" s="1"/>
      <c r="C3648" s="1"/>
    </row>
    <row r="3649" spans="1:3">
      <c r="A3649" s="1"/>
      <c r="B3649" s="1"/>
      <c r="C3649" s="1"/>
    </row>
    <row r="3650" spans="1:3">
      <c r="A3650" s="1"/>
      <c r="B3650" s="1"/>
      <c r="C3650" s="1"/>
    </row>
    <row r="3651" spans="1:3">
      <c r="A3651" s="1"/>
      <c r="B3651" s="1"/>
      <c r="C3651" s="1"/>
    </row>
    <row r="3652" spans="1:3">
      <c r="A3652" s="1"/>
      <c r="B3652" s="1"/>
      <c r="C3652" s="1"/>
    </row>
    <row r="3653" spans="1:3">
      <c r="A3653" s="1"/>
      <c r="B3653" s="1"/>
      <c r="C3653" s="1"/>
    </row>
    <row r="3654" spans="1:3">
      <c r="A3654" s="1"/>
      <c r="B3654" s="1"/>
      <c r="C3654" s="1"/>
    </row>
    <row r="3655" spans="1:3">
      <c r="A3655" s="1"/>
      <c r="B3655" s="1"/>
      <c r="C3655" s="1"/>
    </row>
    <row r="3656" spans="1:3">
      <c r="A3656" s="1"/>
      <c r="B3656" s="1"/>
      <c r="C3656" s="1"/>
    </row>
    <row r="3657" spans="1:3">
      <c r="A3657" s="1"/>
      <c r="B3657" s="1"/>
      <c r="C3657" s="1"/>
    </row>
    <row r="3658" spans="1:3">
      <c r="A3658" s="1"/>
      <c r="B3658" s="1"/>
      <c r="C3658" s="1"/>
    </row>
    <row r="3659" spans="1:3">
      <c r="A3659" s="1"/>
      <c r="B3659" s="1"/>
      <c r="C3659" s="1"/>
    </row>
    <row r="3660" spans="1:3">
      <c r="A3660" s="1"/>
      <c r="B3660" s="1"/>
      <c r="C3660" s="1"/>
    </row>
    <row r="3661" spans="1:3">
      <c r="A3661" s="1"/>
      <c r="B3661" s="1"/>
      <c r="C3661" s="1"/>
    </row>
    <row r="3662" spans="1:3">
      <c r="A3662" s="1"/>
      <c r="B3662" s="1"/>
      <c r="C3662" s="1"/>
    </row>
    <row r="3663" spans="1:3">
      <c r="A3663" s="1"/>
      <c r="B3663" s="1"/>
      <c r="C3663" s="1"/>
    </row>
    <row r="3664" spans="1:3">
      <c r="A3664" s="1"/>
      <c r="B3664" s="1"/>
      <c r="C3664" s="1"/>
    </row>
    <row r="3665" spans="1:3">
      <c r="A3665" s="1"/>
      <c r="B3665" s="1"/>
      <c r="C3665" s="1"/>
    </row>
    <row r="3666" spans="1:3">
      <c r="A3666" s="1"/>
      <c r="B3666" s="1"/>
      <c r="C3666" s="1"/>
    </row>
    <row r="3667" spans="1:3">
      <c r="A3667" s="1"/>
      <c r="B3667" s="1"/>
      <c r="C3667" s="1"/>
    </row>
    <row r="3668" spans="1:3">
      <c r="A3668" s="1"/>
      <c r="B3668" s="1"/>
      <c r="C3668" s="1"/>
    </row>
    <row r="3669" spans="1:3">
      <c r="A3669" s="1"/>
      <c r="B3669" s="1"/>
      <c r="C3669" s="1"/>
    </row>
    <row r="3670" spans="1:3">
      <c r="A3670" s="1"/>
      <c r="B3670" s="1"/>
      <c r="C3670" s="1"/>
    </row>
    <row r="3671" spans="1:3">
      <c r="A3671" s="1"/>
      <c r="B3671" s="1"/>
      <c r="C3671" s="1"/>
    </row>
    <row r="3672" spans="1:3">
      <c r="A3672" s="1"/>
      <c r="B3672" s="1"/>
      <c r="C3672" s="1"/>
    </row>
    <row r="3673" spans="1:3">
      <c r="A3673" s="1"/>
      <c r="B3673" s="1"/>
      <c r="C3673" s="1"/>
    </row>
    <row r="3674" spans="1:3">
      <c r="A3674" s="1"/>
      <c r="B3674" s="1"/>
      <c r="C3674" s="1"/>
    </row>
    <row r="3675" spans="1:3">
      <c r="A3675" s="1"/>
      <c r="B3675" s="1"/>
      <c r="C3675" s="1"/>
    </row>
    <row r="3676" spans="1:3">
      <c r="A3676" s="1"/>
      <c r="B3676" s="1"/>
      <c r="C3676" s="1"/>
    </row>
    <row r="3677" spans="1:3">
      <c r="A3677" s="1"/>
      <c r="B3677" s="1"/>
      <c r="C3677" s="1"/>
    </row>
    <row r="3678" spans="1:3">
      <c r="A3678" s="1"/>
      <c r="B3678" s="1"/>
      <c r="C3678" s="1"/>
    </row>
    <row r="3679" spans="1:3">
      <c r="A3679" s="1"/>
      <c r="B3679" s="1"/>
      <c r="C3679" s="1"/>
    </row>
    <row r="3680" spans="1:3">
      <c r="A3680" s="1"/>
      <c r="B3680" s="1"/>
      <c r="C3680" s="1"/>
    </row>
    <row r="3681" spans="1:3">
      <c r="A3681" s="1"/>
      <c r="B3681" s="1"/>
      <c r="C3681" s="1"/>
    </row>
    <row r="3682" spans="1:3">
      <c r="A3682" s="1"/>
      <c r="B3682" s="1"/>
      <c r="C3682" s="1"/>
    </row>
    <row r="3683" spans="1:3">
      <c r="A3683" s="1"/>
      <c r="B3683" s="1"/>
      <c r="C3683" s="1"/>
    </row>
    <row r="3684" spans="1:3">
      <c r="A3684" s="1"/>
      <c r="B3684" s="1"/>
      <c r="C3684" s="1"/>
    </row>
    <row r="3685" spans="1:3">
      <c r="A3685" s="1"/>
      <c r="B3685" s="1"/>
      <c r="C3685" s="1"/>
    </row>
    <row r="3686" spans="1:3">
      <c r="A3686" s="1"/>
      <c r="B3686" s="1"/>
      <c r="C3686" s="1"/>
    </row>
    <row r="3687" spans="1:3">
      <c r="A3687" s="1"/>
      <c r="B3687" s="1"/>
      <c r="C3687" s="1"/>
    </row>
    <row r="3688" spans="1:3">
      <c r="A3688" s="1"/>
      <c r="B3688" s="1"/>
      <c r="C3688" s="1"/>
    </row>
    <row r="3689" spans="1:3">
      <c r="A3689" s="1"/>
      <c r="B3689" s="1"/>
      <c r="C3689" s="1"/>
    </row>
    <row r="3690" spans="1:3">
      <c r="A3690" s="1"/>
      <c r="B3690" s="1"/>
      <c r="C3690" s="1"/>
    </row>
    <row r="3691" spans="1:3">
      <c r="A3691" s="1"/>
      <c r="B3691" s="1"/>
      <c r="C3691" s="1"/>
    </row>
    <row r="3692" spans="1:3">
      <c r="A3692" s="1"/>
      <c r="B3692" s="1"/>
      <c r="C3692" s="1"/>
    </row>
    <row r="3693" spans="1:3">
      <c r="A3693" s="1"/>
      <c r="B3693" s="1"/>
      <c r="C3693" s="1"/>
    </row>
    <row r="3694" spans="1:3">
      <c r="A3694" s="1"/>
      <c r="B3694" s="1"/>
      <c r="C3694" s="1"/>
    </row>
    <row r="3695" spans="1:3">
      <c r="A3695" s="1"/>
      <c r="B3695" s="1"/>
      <c r="C3695" s="1"/>
    </row>
    <row r="3696" spans="1:3">
      <c r="A3696" s="1"/>
      <c r="B3696" s="1"/>
      <c r="C3696" s="1"/>
    </row>
    <row r="3697" spans="1:3">
      <c r="A3697" s="1"/>
      <c r="B3697" s="1"/>
      <c r="C3697" s="1"/>
    </row>
    <row r="3698" spans="1:3">
      <c r="A3698" s="1"/>
      <c r="B3698" s="1"/>
      <c r="C3698" s="1"/>
    </row>
    <row r="3699" spans="1:3">
      <c r="A3699" s="1"/>
      <c r="B3699" s="1"/>
      <c r="C3699" s="1"/>
    </row>
    <row r="3700" spans="1:3">
      <c r="A3700" s="1"/>
      <c r="B3700" s="1"/>
      <c r="C3700" s="1"/>
    </row>
    <row r="3701" spans="1:3">
      <c r="A3701" s="1"/>
      <c r="B3701" s="1"/>
      <c r="C3701" s="1"/>
    </row>
    <row r="3702" spans="1:3">
      <c r="A3702" s="1"/>
      <c r="B3702" s="1"/>
      <c r="C3702" s="1"/>
    </row>
    <row r="3703" spans="1:3">
      <c r="A3703" s="1"/>
      <c r="B3703" s="1"/>
      <c r="C3703" s="1"/>
    </row>
    <row r="3704" spans="1:3">
      <c r="A3704" s="1"/>
      <c r="B3704" s="1"/>
      <c r="C3704" s="1"/>
    </row>
    <row r="3705" spans="1:3">
      <c r="A3705" s="1"/>
      <c r="B3705" s="1"/>
      <c r="C3705" s="1"/>
    </row>
    <row r="3706" spans="1:3">
      <c r="A3706" s="1"/>
      <c r="B3706" s="1"/>
      <c r="C3706" s="1"/>
    </row>
    <row r="3707" spans="1:3">
      <c r="A3707" s="1"/>
      <c r="B3707" s="1"/>
      <c r="C3707" s="1"/>
    </row>
    <row r="3708" spans="1:3">
      <c r="A3708" s="1"/>
      <c r="B3708" s="1"/>
      <c r="C3708" s="1"/>
    </row>
    <row r="3709" spans="1:3">
      <c r="A3709" s="1"/>
      <c r="B3709" s="1"/>
      <c r="C3709" s="1"/>
    </row>
    <row r="3710" spans="1:3">
      <c r="A3710" s="1"/>
      <c r="B3710" s="1"/>
      <c r="C3710" s="1"/>
    </row>
    <row r="3711" spans="1:3">
      <c r="A3711" s="1"/>
      <c r="B3711" s="1"/>
      <c r="C3711" s="1"/>
    </row>
    <row r="3712" spans="1:3">
      <c r="A3712" s="1"/>
      <c r="B3712" s="1"/>
      <c r="C3712" s="1"/>
    </row>
    <row r="3713" spans="1:3">
      <c r="A3713" s="1"/>
      <c r="B3713" s="1"/>
      <c r="C3713" s="1"/>
    </row>
    <row r="3714" spans="1:3">
      <c r="A3714" s="1"/>
      <c r="B3714" s="1"/>
      <c r="C3714" s="1"/>
    </row>
    <row r="3715" spans="1:3">
      <c r="A3715" s="1"/>
      <c r="B3715" s="1"/>
      <c r="C3715" s="1"/>
    </row>
    <row r="3716" spans="1:3">
      <c r="A3716" s="1"/>
      <c r="B3716" s="1"/>
      <c r="C3716" s="1"/>
    </row>
    <row r="3717" spans="1:3">
      <c r="A3717" s="1"/>
      <c r="B3717" s="1"/>
      <c r="C3717" s="1"/>
    </row>
    <row r="3718" spans="1:3">
      <c r="A3718" s="1"/>
      <c r="B3718" s="1"/>
      <c r="C3718" s="1"/>
    </row>
    <row r="3719" spans="1:3">
      <c r="A3719" s="1"/>
      <c r="B3719" s="1"/>
      <c r="C3719" s="1"/>
    </row>
    <row r="3720" spans="1:3">
      <c r="A3720" s="1"/>
      <c r="B3720" s="1"/>
      <c r="C3720" s="1"/>
    </row>
    <row r="3721" spans="1:3">
      <c r="A3721" s="1"/>
      <c r="B3721" s="1"/>
      <c r="C3721" s="1"/>
    </row>
    <row r="3722" spans="1:3">
      <c r="A3722" s="1"/>
      <c r="B3722" s="1"/>
      <c r="C3722" s="1"/>
    </row>
    <row r="3723" spans="1:3">
      <c r="A3723" s="1"/>
      <c r="B3723" s="1"/>
      <c r="C3723" s="1"/>
    </row>
    <row r="3724" spans="1:3">
      <c r="A3724" s="1"/>
      <c r="B3724" s="1"/>
      <c r="C3724" s="1"/>
    </row>
    <row r="3725" spans="1:3">
      <c r="A3725" s="1"/>
      <c r="B3725" s="1"/>
      <c r="C3725" s="1"/>
    </row>
    <row r="3726" spans="1:3">
      <c r="A3726" s="1"/>
      <c r="B3726" s="1"/>
      <c r="C3726" s="1"/>
    </row>
    <row r="3727" spans="1:3">
      <c r="A3727" s="1"/>
      <c r="B3727" s="1"/>
      <c r="C3727" s="1"/>
    </row>
    <row r="3728" spans="1:3">
      <c r="A3728" s="1"/>
      <c r="B3728" s="1"/>
      <c r="C3728" s="1"/>
    </row>
    <row r="3729" spans="1:3">
      <c r="A3729" s="1"/>
      <c r="B3729" s="1"/>
      <c r="C3729" s="1"/>
    </row>
    <row r="3730" spans="1:3">
      <c r="A3730" s="1"/>
      <c r="B3730" s="1"/>
      <c r="C3730" s="1"/>
    </row>
    <row r="3731" spans="1:3">
      <c r="A3731" s="1"/>
      <c r="B3731" s="1"/>
      <c r="C3731" s="1"/>
    </row>
    <row r="3732" spans="1:3">
      <c r="A3732" s="1"/>
      <c r="B3732" s="1"/>
      <c r="C3732" s="1"/>
    </row>
    <row r="3733" spans="1:3">
      <c r="A3733" s="1"/>
      <c r="B3733" s="1"/>
      <c r="C3733" s="1"/>
    </row>
    <row r="3734" spans="1:3">
      <c r="A3734" s="1"/>
      <c r="B3734" s="1"/>
      <c r="C3734" s="1"/>
    </row>
    <row r="3735" spans="1:3">
      <c r="A3735" s="1"/>
      <c r="B3735" s="1"/>
      <c r="C3735" s="1"/>
    </row>
    <row r="3736" spans="1:3">
      <c r="A3736" s="1"/>
      <c r="B3736" s="1"/>
      <c r="C3736" s="1"/>
    </row>
    <row r="3737" spans="1:3">
      <c r="A3737" s="1"/>
      <c r="B3737" s="1"/>
      <c r="C3737" s="1"/>
    </row>
    <row r="3738" spans="1:3">
      <c r="A3738" s="1"/>
      <c r="B3738" s="1"/>
      <c r="C3738" s="1"/>
    </row>
    <row r="3739" spans="1:3">
      <c r="A3739" s="1"/>
      <c r="B3739" s="1"/>
      <c r="C3739" s="1"/>
    </row>
    <row r="3740" spans="1:3">
      <c r="A3740" s="1"/>
      <c r="B3740" s="1"/>
      <c r="C3740" s="1"/>
    </row>
    <row r="3741" spans="1:3">
      <c r="A3741" s="1"/>
      <c r="B3741" s="1"/>
      <c r="C3741" s="1"/>
    </row>
    <row r="3742" spans="1:3">
      <c r="A3742" s="1"/>
      <c r="B3742" s="1"/>
      <c r="C3742" s="1"/>
    </row>
    <row r="3743" spans="1:3">
      <c r="A3743" s="1"/>
      <c r="B3743" s="1"/>
      <c r="C3743" s="1"/>
    </row>
    <row r="3744" spans="1:3">
      <c r="A3744" s="1"/>
      <c r="B3744" s="1"/>
      <c r="C3744" s="1"/>
    </row>
    <row r="3745" spans="1:3">
      <c r="A3745" s="1"/>
      <c r="B3745" s="1"/>
      <c r="C3745" s="1"/>
    </row>
    <row r="3746" spans="1:3">
      <c r="A3746" s="1"/>
      <c r="B3746" s="1"/>
      <c r="C3746" s="1"/>
    </row>
    <row r="3747" spans="1:3">
      <c r="A3747" s="1"/>
      <c r="B3747" s="1"/>
      <c r="C3747" s="1"/>
    </row>
    <row r="3748" spans="1:3">
      <c r="A3748" s="1"/>
      <c r="B3748" s="1"/>
      <c r="C3748" s="1"/>
    </row>
    <row r="3749" spans="1:3">
      <c r="A3749" s="1"/>
      <c r="B3749" s="1"/>
      <c r="C3749" s="1"/>
    </row>
    <row r="3750" spans="1:3">
      <c r="A3750" s="1"/>
      <c r="B3750" s="1"/>
      <c r="C3750" s="1"/>
    </row>
    <row r="3751" spans="1:3">
      <c r="A3751" s="1"/>
      <c r="B3751" s="1"/>
      <c r="C3751" s="1"/>
    </row>
    <row r="3752" spans="1:3">
      <c r="A3752" s="1"/>
      <c r="B3752" s="1"/>
      <c r="C3752" s="1"/>
    </row>
    <row r="3753" spans="1:3">
      <c r="A3753" s="1"/>
      <c r="B3753" s="1"/>
      <c r="C3753" s="1"/>
    </row>
    <row r="3754" spans="1:3">
      <c r="A3754" s="1"/>
      <c r="B3754" s="1"/>
      <c r="C3754" s="1"/>
    </row>
    <row r="3755" spans="1:3">
      <c r="A3755" s="1"/>
      <c r="B3755" s="1"/>
      <c r="C3755" s="1"/>
    </row>
    <row r="3756" spans="1:3">
      <c r="A3756" s="1"/>
      <c r="B3756" s="1"/>
      <c r="C3756" s="1"/>
    </row>
    <row r="3757" spans="1:3">
      <c r="A3757" s="1"/>
      <c r="B3757" s="1"/>
      <c r="C3757" s="1"/>
    </row>
    <row r="3758" spans="1:3">
      <c r="A3758" s="1"/>
      <c r="B3758" s="1"/>
      <c r="C3758" s="1"/>
    </row>
    <row r="3759" spans="1:3">
      <c r="A3759" s="1"/>
      <c r="B3759" s="1"/>
      <c r="C3759" s="1"/>
    </row>
    <row r="3760" spans="1:3">
      <c r="A3760" s="1"/>
      <c r="B3760" s="1"/>
      <c r="C3760" s="1"/>
    </row>
    <row r="3761" spans="1:3">
      <c r="A3761" s="1"/>
      <c r="B3761" s="1"/>
      <c r="C3761" s="1"/>
    </row>
    <row r="3762" spans="1:3">
      <c r="A3762" s="1"/>
      <c r="B3762" s="1"/>
      <c r="C3762" s="1"/>
    </row>
    <row r="3763" spans="1:3">
      <c r="A3763" s="1"/>
      <c r="B3763" s="1"/>
      <c r="C3763" s="1"/>
    </row>
    <row r="3764" spans="1:3">
      <c r="A3764" s="1"/>
      <c r="B3764" s="1"/>
      <c r="C3764" s="1"/>
    </row>
    <row r="3765" spans="1:3">
      <c r="A3765" s="1"/>
      <c r="B3765" s="1"/>
      <c r="C3765" s="1"/>
    </row>
    <row r="3766" spans="1:3">
      <c r="A3766" s="1"/>
      <c r="B3766" s="1"/>
      <c r="C3766" s="1"/>
    </row>
    <row r="3767" spans="1:3">
      <c r="A3767" s="1"/>
      <c r="B3767" s="1"/>
      <c r="C3767" s="1"/>
    </row>
    <row r="3768" spans="1:3">
      <c r="A3768" s="1"/>
      <c r="B3768" s="1"/>
      <c r="C3768" s="1"/>
    </row>
    <row r="3769" spans="1:3">
      <c r="A3769" s="1"/>
      <c r="B3769" s="1"/>
      <c r="C3769" s="1"/>
    </row>
    <row r="3770" spans="1:3">
      <c r="A3770" s="1"/>
      <c r="B3770" s="1"/>
      <c r="C3770" s="1"/>
    </row>
    <row r="3771" spans="1:3">
      <c r="A3771" s="1"/>
      <c r="B3771" s="1"/>
      <c r="C3771" s="1"/>
    </row>
    <row r="3772" spans="1:3">
      <c r="A3772" s="1"/>
      <c r="B3772" s="1"/>
      <c r="C3772" s="1"/>
    </row>
    <row r="3773" spans="1:3">
      <c r="A3773" s="1"/>
      <c r="B3773" s="1"/>
      <c r="C3773" s="1"/>
    </row>
    <row r="3774" spans="1:3">
      <c r="A3774" s="1"/>
      <c r="B3774" s="1"/>
      <c r="C3774" s="1"/>
    </row>
    <row r="3775" spans="1:3">
      <c r="A3775" s="1"/>
      <c r="B3775" s="1"/>
      <c r="C3775" s="1"/>
    </row>
    <row r="3776" spans="1:3">
      <c r="A3776" s="1"/>
      <c r="B3776" s="1"/>
      <c r="C3776" s="1"/>
    </row>
    <row r="3777" spans="1:3">
      <c r="A3777" s="1"/>
      <c r="B3777" s="1"/>
      <c r="C3777" s="1"/>
    </row>
    <row r="3778" spans="1:3">
      <c r="A3778" s="1"/>
      <c r="B3778" s="1"/>
      <c r="C3778" s="1"/>
    </row>
    <row r="3779" spans="1:3">
      <c r="A3779" s="1"/>
      <c r="B3779" s="1"/>
      <c r="C3779" s="1"/>
    </row>
    <row r="3780" spans="1:3">
      <c r="A3780" s="1"/>
      <c r="B3780" s="1"/>
      <c r="C3780" s="1"/>
    </row>
    <row r="3781" spans="1:3">
      <c r="A3781" s="1"/>
      <c r="B3781" s="1"/>
      <c r="C3781" s="1"/>
    </row>
    <row r="3782" spans="1:3">
      <c r="A3782" s="1"/>
      <c r="B3782" s="1"/>
      <c r="C3782" s="1"/>
    </row>
    <row r="3783" spans="1:3">
      <c r="A3783" s="1"/>
      <c r="B3783" s="1"/>
      <c r="C3783" s="1"/>
    </row>
    <row r="3784" spans="1:3">
      <c r="A3784" s="1"/>
      <c r="B3784" s="1"/>
      <c r="C3784" s="1"/>
    </row>
    <row r="3785" spans="1:3">
      <c r="A3785" s="1"/>
      <c r="B3785" s="1"/>
      <c r="C3785" s="1"/>
    </row>
    <row r="3786" spans="1:3">
      <c r="A3786" s="1"/>
      <c r="B3786" s="1"/>
      <c r="C3786" s="1"/>
    </row>
    <row r="3787" spans="1:3">
      <c r="A3787" s="1"/>
      <c r="B3787" s="1"/>
      <c r="C3787" s="1"/>
    </row>
    <row r="3788" spans="1:3">
      <c r="A3788" s="1"/>
      <c r="B3788" s="1"/>
      <c r="C3788" s="1"/>
    </row>
    <row r="3789" spans="1:3">
      <c r="A3789" s="1"/>
      <c r="B3789" s="1"/>
      <c r="C3789" s="1"/>
    </row>
    <row r="3790" spans="1:3">
      <c r="A3790" s="1"/>
      <c r="B3790" s="1"/>
      <c r="C3790" s="1"/>
    </row>
    <row r="3791" spans="1:3">
      <c r="A3791" s="1"/>
      <c r="B3791" s="1"/>
      <c r="C3791" s="1"/>
    </row>
    <row r="3792" spans="1:3">
      <c r="A3792" s="1"/>
      <c r="B3792" s="1"/>
      <c r="C3792" s="1"/>
    </row>
    <row r="3793" spans="1:3">
      <c r="A3793" s="1"/>
      <c r="B3793" s="1"/>
      <c r="C3793" s="1"/>
    </row>
    <row r="3794" spans="1:3">
      <c r="A3794" s="1"/>
      <c r="B3794" s="1"/>
      <c r="C3794" s="1"/>
    </row>
    <row r="3795" spans="1:3">
      <c r="A3795" s="1"/>
      <c r="B3795" s="1"/>
      <c r="C3795" s="1"/>
    </row>
    <row r="3796" spans="1:3">
      <c r="A3796" s="1"/>
      <c r="B3796" s="1"/>
      <c r="C3796" s="1"/>
    </row>
    <row r="3797" spans="1:3">
      <c r="A3797" s="1"/>
      <c r="B3797" s="1"/>
      <c r="C3797" s="1"/>
    </row>
    <row r="3798" spans="1:3">
      <c r="A3798" s="1"/>
      <c r="B3798" s="1"/>
      <c r="C3798" s="1"/>
    </row>
    <row r="3799" spans="1:3">
      <c r="A3799" s="1"/>
      <c r="B3799" s="1"/>
      <c r="C3799" s="1"/>
    </row>
    <row r="3800" spans="1:3">
      <c r="A3800" s="1"/>
      <c r="B3800" s="1"/>
      <c r="C3800" s="1"/>
    </row>
    <row r="3801" spans="1:3">
      <c r="A3801" s="1"/>
      <c r="B3801" s="1"/>
      <c r="C3801" s="1"/>
    </row>
    <row r="3802" spans="1:3">
      <c r="A3802" s="1"/>
      <c r="B3802" s="1"/>
      <c r="C3802" s="1"/>
    </row>
    <row r="3803" spans="1:3">
      <c r="A3803" s="1"/>
      <c r="B3803" s="1"/>
      <c r="C3803" s="1"/>
    </row>
    <row r="3804" spans="1:3">
      <c r="A3804" s="1"/>
      <c r="B3804" s="1"/>
      <c r="C3804" s="1"/>
    </row>
    <row r="3805" spans="1:3">
      <c r="A3805" s="1"/>
      <c r="B3805" s="1"/>
      <c r="C3805" s="1"/>
    </row>
    <row r="3806" spans="1:3">
      <c r="A3806" s="1"/>
      <c r="B3806" s="1"/>
      <c r="C3806" s="1"/>
    </row>
    <row r="3807" spans="1:3">
      <c r="A3807" s="1"/>
      <c r="B3807" s="1"/>
      <c r="C3807" s="1"/>
    </row>
    <row r="3808" spans="1:3">
      <c r="A3808" s="1"/>
      <c r="B3808" s="1"/>
      <c r="C3808" s="1"/>
    </row>
    <row r="3809" spans="1:3">
      <c r="A3809" s="1"/>
      <c r="B3809" s="1"/>
      <c r="C3809" s="1"/>
    </row>
    <row r="3810" spans="1:3">
      <c r="A3810" s="1"/>
      <c r="B3810" s="1"/>
      <c r="C3810" s="1"/>
    </row>
    <row r="3811" spans="1:3">
      <c r="A3811" s="1"/>
      <c r="B3811" s="1"/>
      <c r="C3811" s="1"/>
    </row>
    <row r="3812" spans="1:3">
      <c r="A3812" s="1"/>
      <c r="B3812" s="1"/>
      <c r="C3812" s="1"/>
    </row>
    <row r="3813" spans="1:3">
      <c r="A3813" s="1"/>
      <c r="B3813" s="1"/>
      <c r="C3813" s="1"/>
    </row>
    <row r="3814" spans="1:3">
      <c r="A3814" s="1"/>
      <c r="B3814" s="1"/>
      <c r="C3814" s="1"/>
    </row>
    <row r="3815" spans="1:3">
      <c r="A3815" s="1"/>
      <c r="B3815" s="1"/>
      <c r="C3815" s="1"/>
    </row>
    <row r="3816" spans="1:3">
      <c r="A3816" s="1"/>
      <c r="B3816" s="1"/>
      <c r="C3816" s="1"/>
    </row>
    <row r="3817" spans="1:3">
      <c r="A3817" s="1"/>
      <c r="B3817" s="1"/>
      <c r="C3817" s="1"/>
    </row>
    <row r="3818" spans="1:3">
      <c r="A3818" s="1"/>
      <c r="B3818" s="1"/>
      <c r="C3818" s="1"/>
    </row>
    <row r="3819" spans="1:3">
      <c r="A3819" s="1"/>
      <c r="B3819" s="1"/>
      <c r="C3819" s="1"/>
    </row>
    <row r="3820" spans="1:3">
      <c r="A3820" s="1"/>
      <c r="B3820" s="1"/>
      <c r="C3820" s="1"/>
    </row>
    <row r="3821" spans="1:3">
      <c r="A3821" s="1"/>
      <c r="B3821" s="1"/>
      <c r="C3821" s="1"/>
    </row>
    <row r="3822" spans="1:3">
      <c r="A3822" s="1"/>
      <c r="B3822" s="1"/>
      <c r="C3822" s="1"/>
    </row>
    <row r="3823" spans="1:3">
      <c r="A3823" s="1"/>
      <c r="B3823" s="1"/>
      <c r="C3823" s="1"/>
    </row>
    <row r="3824" spans="1:3">
      <c r="A3824" s="1"/>
      <c r="B3824" s="1"/>
      <c r="C3824" s="1"/>
    </row>
    <row r="3825" spans="1:3">
      <c r="A3825" s="1"/>
      <c r="B3825" s="1"/>
      <c r="C3825" s="1"/>
    </row>
    <row r="3826" spans="1:3">
      <c r="A3826" s="1"/>
      <c r="B3826" s="1"/>
      <c r="C3826" s="1"/>
    </row>
    <row r="3827" spans="1:3">
      <c r="A3827" s="1"/>
      <c r="B3827" s="1"/>
      <c r="C3827" s="1"/>
    </row>
    <row r="3828" spans="1:3">
      <c r="A3828" s="1"/>
      <c r="B3828" s="1"/>
      <c r="C3828" s="1"/>
    </row>
    <row r="3829" spans="1:3">
      <c r="A3829" s="1"/>
      <c r="B3829" s="1"/>
      <c r="C3829" s="1"/>
    </row>
    <row r="3830" spans="1:3">
      <c r="A3830" s="1"/>
      <c r="B3830" s="1"/>
      <c r="C3830" s="1"/>
    </row>
    <row r="3831" spans="1:3">
      <c r="A3831" s="1"/>
      <c r="B3831" s="1"/>
      <c r="C3831" s="1"/>
    </row>
    <row r="3832" spans="1:3">
      <c r="A3832" s="1"/>
      <c r="B3832" s="1"/>
      <c r="C3832" s="1"/>
    </row>
    <row r="3833" spans="1:3">
      <c r="A3833" s="1"/>
      <c r="B3833" s="1"/>
      <c r="C3833" s="1"/>
    </row>
    <row r="3834" spans="1:3">
      <c r="A3834" s="1"/>
      <c r="B3834" s="1"/>
      <c r="C3834" s="1"/>
    </row>
    <row r="3835" spans="1:3">
      <c r="A3835" s="1"/>
      <c r="B3835" s="1"/>
      <c r="C3835" s="1"/>
    </row>
    <row r="3836" spans="1:3">
      <c r="A3836" s="1"/>
      <c r="B3836" s="1"/>
      <c r="C3836" s="1"/>
    </row>
    <row r="3837" spans="1:3">
      <c r="A3837" s="1"/>
      <c r="B3837" s="1"/>
      <c r="C3837" s="1"/>
    </row>
    <row r="3838" spans="1:3">
      <c r="A3838" s="1"/>
      <c r="B3838" s="1"/>
      <c r="C3838" s="1"/>
    </row>
    <row r="3839" spans="1:3">
      <c r="A3839" s="1"/>
      <c r="B3839" s="1"/>
      <c r="C3839" s="1"/>
    </row>
    <row r="3840" spans="1:3">
      <c r="A3840" s="1"/>
      <c r="B3840" s="1"/>
      <c r="C3840" s="1"/>
    </row>
    <row r="3841" spans="1:3">
      <c r="A3841" s="1"/>
      <c r="B3841" s="1"/>
      <c r="C3841" s="1"/>
    </row>
    <row r="3842" spans="1:3">
      <c r="A3842" s="1"/>
      <c r="B3842" s="1"/>
      <c r="C3842" s="1"/>
    </row>
    <row r="3843" spans="1:3">
      <c r="A3843" s="1"/>
      <c r="B3843" s="1"/>
      <c r="C3843" s="1"/>
    </row>
    <row r="3844" spans="1:3">
      <c r="A3844" s="1"/>
      <c r="B3844" s="1"/>
      <c r="C3844" s="1"/>
    </row>
    <row r="3845" spans="1:3">
      <c r="A3845" s="1"/>
      <c r="B3845" s="1"/>
      <c r="C3845" s="1"/>
    </row>
    <row r="3846" spans="1:3">
      <c r="A3846" s="1"/>
      <c r="B3846" s="1"/>
      <c r="C3846" s="1"/>
    </row>
    <row r="3847" spans="1:3">
      <c r="A3847" s="1"/>
      <c r="B3847" s="1"/>
      <c r="C3847" s="1"/>
    </row>
    <row r="3848" spans="1:3">
      <c r="A3848" s="1"/>
      <c r="B3848" s="1"/>
      <c r="C3848" s="1"/>
    </row>
    <row r="3849" spans="1:3">
      <c r="A3849" s="1"/>
      <c r="B3849" s="1"/>
      <c r="C3849" s="1"/>
    </row>
    <row r="3850" spans="1:3">
      <c r="A3850" s="1"/>
      <c r="B3850" s="1"/>
      <c r="C3850" s="1"/>
    </row>
    <row r="3851" spans="1:3">
      <c r="A3851" s="1"/>
      <c r="B3851" s="1"/>
      <c r="C3851" s="1"/>
    </row>
    <row r="3852" spans="1:3">
      <c r="A3852" s="1"/>
      <c r="B3852" s="1"/>
      <c r="C3852" s="1"/>
    </row>
    <row r="3853" spans="1:3">
      <c r="A3853" s="1"/>
      <c r="B3853" s="1"/>
      <c r="C3853" s="1"/>
    </row>
    <row r="3854" spans="1:3">
      <c r="A3854" s="1"/>
      <c r="B3854" s="1"/>
      <c r="C3854" s="1"/>
    </row>
    <row r="3855" spans="1:3">
      <c r="A3855" s="1"/>
      <c r="B3855" s="1"/>
      <c r="C3855" s="1"/>
    </row>
    <row r="3856" spans="1:3">
      <c r="A3856" s="1"/>
      <c r="B3856" s="1"/>
      <c r="C3856" s="1"/>
    </row>
    <row r="3857" spans="1:3">
      <c r="A3857" s="1"/>
      <c r="B3857" s="1"/>
      <c r="C3857" s="1"/>
    </row>
    <row r="3858" spans="1:3">
      <c r="A3858" s="1"/>
      <c r="B3858" s="1"/>
      <c r="C3858" s="1"/>
    </row>
    <row r="3859" spans="1:3">
      <c r="A3859" s="1"/>
      <c r="B3859" s="1"/>
      <c r="C3859" s="1"/>
    </row>
    <row r="3860" spans="1:3">
      <c r="A3860" s="1"/>
      <c r="B3860" s="1"/>
      <c r="C3860" s="1"/>
    </row>
    <row r="3861" spans="1:3">
      <c r="A3861" s="1"/>
      <c r="B3861" s="1"/>
      <c r="C3861" s="1"/>
    </row>
    <row r="3862" spans="1:3">
      <c r="A3862" s="1"/>
      <c r="B3862" s="1"/>
      <c r="C3862" s="1"/>
    </row>
    <row r="3863" spans="1:3">
      <c r="A3863" s="1"/>
      <c r="B3863" s="1"/>
      <c r="C3863" s="1"/>
    </row>
    <row r="3864" spans="1:3">
      <c r="A3864" s="1"/>
      <c r="B3864" s="1"/>
      <c r="C3864" s="1"/>
    </row>
    <row r="3865" spans="1:3">
      <c r="A3865" s="1"/>
      <c r="B3865" s="1"/>
      <c r="C3865" s="1"/>
    </row>
    <row r="3866" spans="1:3">
      <c r="A3866" s="1"/>
      <c r="B3866" s="1"/>
      <c r="C3866" s="1"/>
    </row>
    <row r="3867" spans="1:3">
      <c r="A3867" s="1"/>
      <c r="B3867" s="1"/>
      <c r="C3867" s="1"/>
    </row>
    <row r="3868" spans="1:3">
      <c r="A3868" s="1"/>
      <c r="B3868" s="1"/>
      <c r="C3868" s="1"/>
    </row>
    <row r="3869" spans="1:3">
      <c r="A3869" s="1"/>
      <c r="B3869" s="1"/>
      <c r="C3869" s="1"/>
    </row>
    <row r="3870" spans="1:3">
      <c r="A3870" s="1"/>
      <c r="B3870" s="1"/>
      <c r="C3870" s="1"/>
    </row>
    <row r="3871" spans="1:3">
      <c r="A3871" s="1"/>
      <c r="B3871" s="1"/>
      <c r="C3871" s="1"/>
    </row>
    <row r="3872" spans="1:3">
      <c r="A3872" s="1"/>
      <c r="B3872" s="1"/>
      <c r="C3872" s="1"/>
    </row>
    <row r="3873" spans="1:3">
      <c r="A3873" s="1"/>
      <c r="B3873" s="1"/>
      <c r="C3873" s="1"/>
    </row>
    <row r="3874" spans="1:3">
      <c r="A3874" s="1"/>
      <c r="B3874" s="1"/>
      <c r="C3874" s="1"/>
    </row>
    <row r="3875" spans="1:3">
      <c r="A3875" s="1"/>
      <c r="B3875" s="1"/>
      <c r="C3875" s="1"/>
    </row>
    <row r="3876" spans="1:3">
      <c r="A3876" s="1"/>
      <c r="B3876" s="1"/>
      <c r="C3876" s="1"/>
    </row>
    <row r="3877" spans="1:3">
      <c r="A3877" s="1"/>
      <c r="B3877" s="1"/>
      <c r="C3877" s="1"/>
    </row>
    <row r="3878" spans="1:3">
      <c r="A3878" s="1"/>
      <c r="B3878" s="1"/>
      <c r="C3878" s="1"/>
    </row>
    <row r="3879" spans="1:3">
      <c r="A3879" s="1"/>
      <c r="B3879" s="1"/>
      <c r="C3879" s="1"/>
    </row>
    <row r="3880" spans="1:3">
      <c r="A3880" s="1"/>
      <c r="B3880" s="1"/>
      <c r="C3880" s="1"/>
    </row>
    <row r="3881" spans="1:3">
      <c r="A3881" s="1"/>
      <c r="B3881" s="1"/>
      <c r="C3881" s="1"/>
    </row>
    <row r="3882" spans="1:3">
      <c r="A3882" s="1"/>
      <c r="B3882" s="1"/>
      <c r="C3882" s="1"/>
    </row>
    <row r="3883" spans="1:3">
      <c r="A3883" s="1"/>
      <c r="B3883" s="1"/>
      <c r="C3883" s="1"/>
    </row>
    <row r="3884" spans="1:3">
      <c r="A3884" s="1"/>
      <c r="B3884" s="1"/>
      <c r="C3884" s="1"/>
    </row>
    <row r="3885" spans="1:3">
      <c r="A3885" s="1"/>
      <c r="B3885" s="1"/>
      <c r="C3885" s="1"/>
    </row>
    <row r="3886" spans="1:3">
      <c r="A3886" s="1"/>
      <c r="B3886" s="1"/>
      <c r="C3886" s="1"/>
    </row>
    <row r="3887" spans="1:3">
      <c r="A3887" s="1"/>
      <c r="B3887" s="1"/>
      <c r="C3887" s="1"/>
    </row>
    <row r="3888" spans="1:3">
      <c r="A3888" s="1"/>
      <c r="B3888" s="1"/>
      <c r="C3888" s="1"/>
    </row>
    <row r="3889" spans="1:3">
      <c r="A3889" s="1"/>
      <c r="B3889" s="1"/>
      <c r="C3889" s="1"/>
    </row>
    <row r="3890" spans="1:3">
      <c r="A3890" s="1"/>
      <c r="B3890" s="1"/>
      <c r="C3890" s="1"/>
    </row>
    <row r="3891" spans="1:3">
      <c r="A3891" s="1"/>
      <c r="B3891" s="1"/>
      <c r="C3891" s="1"/>
    </row>
    <row r="3892" spans="1:3">
      <c r="A3892" s="1"/>
      <c r="B3892" s="1"/>
      <c r="C3892" s="1"/>
    </row>
    <row r="3893" spans="1:3">
      <c r="A3893" s="1"/>
      <c r="B3893" s="1"/>
      <c r="C3893" s="1"/>
    </row>
    <row r="3894" spans="1:3">
      <c r="A3894" s="1"/>
      <c r="B3894" s="1"/>
      <c r="C3894" s="1"/>
    </row>
    <row r="3895" spans="1:3">
      <c r="A3895" s="1"/>
      <c r="B3895" s="1"/>
      <c r="C3895" s="1"/>
    </row>
    <row r="3896" spans="1:3">
      <c r="A3896" s="1"/>
      <c r="B3896" s="1"/>
      <c r="C3896" s="1"/>
    </row>
    <row r="3897" spans="1:3">
      <c r="A3897" s="1"/>
      <c r="B3897" s="1"/>
      <c r="C3897" s="1"/>
    </row>
    <row r="3898" spans="1:3">
      <c r="A3898" s="1"/>
      <c r="B3898" s="1"/>
      <c r="C3898" s="1"/>
    </row>
    <row r="3899" spans="1:3">
      <c r="A3899" s="1"/>
      <c r="B3899" s="1"/>
      <c r="C3899" s="1"/>
    </row>
    <row r="3900" spans="1:3">
      <c r="A3900" s="1"/>
      <c r="B3900" s="1"/>
      <c r="C3900" s="1"/>
    </row>
    <row r="3901" spans="1:3">
      <c r="A3901" s="1"/>
      <c r="B3901" s="1"/>
      <c r="C3901" s="1"/>
    </row>
    <row r="3902" spans="1:3">
      <c r="A3902" s="1"/>
      <c r="B3902" s="1"/>
      <c r="C3902" s="1"/>
    </row>
    <row r="3903" spans="1:3">
      <c r="A3903" s="1"/>
      <c r="B3903" s="1"/>
      <c r="C3903" s="1"/>
    </row>
    <row r="3904" spans="1:3">
      <c r="A3904" s="1"/>
      <c r="B3904" s="1"/>
      <c r="C3904" s="1"/>
    </row>
    <row r="3905" spans="1:3">
      <c r="A3905" s="1"/>
      <c r="B3905" s="1"/>
      <c r="C3905" s="1"/>
    </row>
    <row r="3906" spans="1:3">
      <c r="A3906" s="1"/>
      <c r="B3906" s="1"/>
      <c r="C3906" s="1"/>
    </row>
    <row r="3907" spans="1:3">
      <c r="A3907" s="1"/>
      <c r="B3907" s="1"/>
      <c r="C3907" s="1"/>
    </row>
    <row r="3908" spans="1:3">
      <c r="A3908" s="1"/>
      <c r="B3908" s="1"/>
      <c r="C3908" s="1"/>
    </row>
    <row r="3909" spans="1:3">
      <c r="A3909" s="1"/>
      <c r="B3909" s="1"/>
      <c r="C3909" s="1"/>
    </row>
    <row r="3910" spans="1:3">
      <c r="A3910" s="1"/>
      <c r="B3910" s="1"/>
      <c r="C3910" s="1"/>
    </row>
    <row r="3911" spans="1:3">
      <c r="A3911" s="1"/>
      <c r="B3911" s="1"/>
      <c r="C3911" s="1"/>
    </row>
    <row r="3912" spans="1:3">
      <c r="A3912" s="1"/>
      <c r="B3912" s="1"/>
      <c r="C3912" s="1"/>
    </row>
    <row r="3913" spans="1:3">
      <c r="A3913" s="1"/>
      <c r="B3913" s="1"/>
      <c r="C3913" s="1"/>
    </row>
    <row r="3914" spans="1:3">
      <c r="A3914" s="1"/>
      <c r="B3914" s="1"/>
      <c r="C3914" s="1"/>
    </row>
    <row r="3915" spans="1:3">
      <c r="A3915" s="1"/>
      <c r="B3915" s="1"/>
      <c r="C3915" s="1"/>
    </row>
    <row r="3916" spans="1:3">
      <c r="A3916" s="1"/>
      <c r="B3916" s="1"/>
      <c r="C3916" s="1"/>
    </row>
    <row r="3917" spans="1:3">
      <c r="A3917" s="1"/>
      <c r="B3917" s="1"/>
      <c r="C3917" s="1"/>
    </row>
    <row r="3918" spans="1:3">
      <c r="A3918" s="1"/>
      <c r="B3918" s="1"/>
      <c r="C3918" s="1"/>
    </row>
    <row r="3919" spans="1:3">
      <c r="A3919" s="1"/>
      <c r="B3919" s="1"/>
      <c r="C3919" s="1"/>
    </row>
    <row r="3920" spans="1:3">
      <c r="A3920" s="1"/>
      <c r="B3920" s="1"/>
      <c r="C3920" s="1"/>
    </row>
    <row r="3921" spans="1:3">
      <c r="A3921" s="1"/>
      <c r="B3921" s="1"/>
      <c r="C3921" s="1"/>
    </row>
    <row r="3922" spans="1:3">
      <c r="A3922" s="1"/>
      <c r="B3922" s="1"/>
      <c r="C3922" s="1"/>
    </row>
    <row r="3923" spans="1:3">
      <c r="A3923" s="1"/>
      <c r="B3923" s="1"/>
      <c r="C3923" s="1"/>
    </row>
    <row r="3924" spans="1:3">
      <c r="A3924" s="1"/>
      <c r="B3924" s="1"/>
      <c r="C3924" s="1"/>
    </row>
    <row r="3925" spans="1:3">
      <c r="A3925" s="1"/>
      <c r="B3925" s="1"/>
      <c r="C3925" s="1"/>
    </row>
    <row r="3926" spans="1:3">
      <c r="A3926" s="1"/>
      <c r="B3926" s="1"/>
      <c r="C3926" s="1"/>
    </row>
    <row r="3927" spans="1:3">
      <c r="A3927" s="1"/>
      <c r="B3927" s="1"/>
      <c r="C3927" s="1"/>
    </row>
    <row r="3928" spans="1:3">
      <c r="A3928" s="1"/>
      <c r="B3928" s="1"/>
      <c r="C3928" s="1"/>
    </row>
    <row r="3929" spans="1:3">
      <c r="A3929" s="1"/>
      <c r="B3929" s="1"/>
      <c r="C3929" s="1"/>
    </row>
    <row r="3930" spans="1:3">
      <c r="A3930" s="1"/>
      <c r="B3930" s="1"/>
      <c r="C3930" s="1"/>
    </row>
    <row r="3931" spans="1:3">
      <c r="A3931" s="1"/>
      <c r="B3931" s="1"/>
      <c r="C3931" s="1"/>
    </row>
    <row r="3932" spans="1:3">
      <c r="A3932" s="1"/>
      <c r="B3932" s="1"/>
      <c r="C3932" s="1"/>
    </row>
    <row r="3933" spans="1:3">
      <c r="A3933" s="1"/>
      <c r="B3933" s="1"/>
      <c r="C3933" s="1"/>
    </row>
    <row r="3934" spans="1:3">
      <c r="A3934" s="1"/>
      <c r="B3934" s="1"/>
      <c r="C3934" s="1"/>
    </row>
    <row r="3935" spans="1:3">
      <c r="A3935" s="1"/>
      <c r="B3935" s="1"/>
      <c r="C3935" s="1"/>
    </row>
    <row r="3936" spans="1:3">
      <c r="A3936" s="1"/>
      <c r="B3936" s="1"/>
      <c r="C3936" s="1"/>
    </row>
    <row r="3937" spans="1:3">
      <c r="A3937" s="1"/>
      <c r="B3937" s="1"/>
      <c r="C3937" s="1"/>
    </row>
    <row r="3938" spans="1:3">
      <c r="A3938" s="1"/>
      <c r="B3938" s="1"/>
      <c r="C3938" s="1"/>
    </row>
    <row r="3939" spans="1:3">
      <c r="A3939" s="1"/>
      <c r="B3939" s="1"/>
      <c r="C3939" s="1"/>
    </row>
    <row r="3940" spans="1:3">
      <c r="A3940" s="1"/>
      <c r="B3940" s="1"/>
      <c r="C3940" s="1"/>
    </row>
    <row r="3941" spans="1:3">
      <c r="A3941" s="1"/>
      <c r="B3941" s="1"/>
      <c r="C3941" s="1"/>
    </row>
    <row r="3942" spans="1:3">
      <c r="A3942" s="1"/>
      <c r="B3942" s="1"/>
      <c r="C3942" s="1"/>
    </row>
    <row r="3943" spans="1:3">
      <c r="A3943" s="1"/>
      <c r="B3943" s="1"/>
      <c r="C3943" s="1"/>
    </row>
    <row r="3944" spans="1:3">
      <c r="A3944" s="1"/>
      <c r="B3944" s="1"/>
      <c r="C3944" s="1"/>
    </row>
    <row r="3945" spans="1:3">
      <c r="A3945" s="1"/>
      <c r="B3945" s="1"/>
      <c r="C3945" s="1"/>
    </row>
    <row r="3946" spans="1:3">
      <c r="A3946" s="1"/>
      <c r="B3946" s="1"/>
      <c r="C3946" s="1"/>
    </row>
    <row r="3947" spans="1:3">
      <c r="A3947" s="1"/>
      <c r="B3947" s="1"/>
      <c r="C3947" s="1"/>
    </row>
    <row r="3948" spans="1:3">
      <c r="A3948" s="1"/>
      <c r="B3948" s="1"/>
      <c r="C3948" s="1"/>
    </row>
    <row r="3949" spans="1:3">
      <c r="A3949" s="1"/>
      <c r="B3949" s="1"/>
      <c r="C3949" s="1"/>
    </row>
    <row r="3950" spans="1:3">
      <c r="A3950" s="1"/>
      <c r="B3950" s="1"/>
      <c r="C3950" s="1"/>
    </row>
    <row r="3951" spans="1:3">
      <c r="A3951" s="1"/>
      <c r="B3951" s="1"/>
      <c r="C3951" s="1"/>
    </row>
    <row r="3952" spans="1:3">
      <c r="A3952" s="1"/>
      <c r="B3952" s="1"/>
      <c r="C3952" s="1"/>
    </row>
    <row r="3953" spans="1:3">
      <c r="A3953" s="1"/>
      <c r="B3953" s="1"/>
      <c r="C3953" s="1"/>
    </row>
    <row r="3954" spans="1:3">
      <c r="A3954" s="1"/>
      <c r="B3954" s="1"/>
      <c r="C3954" s="1"/>
    </row>
    <row r="3955" spans="1:3">
      <c r="A3955" s="1"/>
      <c r="B3955" s="1"/>
      <c r="C3955" s="1"/>
    </row>
    <row r="3956" spans="1:3">
      <c r="A3956" s="1"/>
      <c r="B3956" s="1"/>
      <c r="C3956" s="1"/>
    </row>
    <row r="3957" spans="1:3">
      <c r="A3957" s="1"/>
      <c r="B3957" s="1"/>
      <c r="C3957" s="1"/>
    </row>
    <row r="3958" spans="1:3">
      <c r="A3958" s="1"/>
      <c r="B3958" s="1"/>
      <c r="C3958" s="1"/>
    </row>
    <row r="3959" spans="1:3">
      <c r="A3959" s="1"/>
      <c r="B3959" s="1"/>
      <c r="C3959" s="1"/>
    </row>
    <row r="3960" spans="1:3">
      <c r="A3960" s="1"/>
      <c r="B3960" s="1"/>
      <c r="C3960" s="1"/>
    </row>
    <row r="3961" spans="1:3">
      <c r="A3961" s="1"/>
      <c r="B3961" s="1"/>
      <c r="C3961" s="1"/>
    </row>
    <row r="3962" spans="1:3">
      <c r="A3962" s="1"/>
      <c r="B3962" s="1"/>
      <c r="C3962" s="1"/>
    </row>
    <row r="3963" spans="1:3">
      <c r="A3963" s="1"/>
      <c r="B3963" s="1"/>
      <c r="C3963" s="1"/>
    </row>
    <row r="3964" spans="1:3">
      <c r="A3964" s="1"/>
      <c r="B3964" s="1"/>
      <c r="C3964" s="1"/>
    </row>
    <row r="3965" spans="1:3">
      <c r="A3965" s="1"/>
      <c r="B3965" s="1"/>
      <c r="C3965" s="1"/>
    </row>
    <row r="3966" spans="1:3">
      <c r="A3966" s="1"/>
      <c r="B3966" s="1"/>
      <c r="C3966" s="1"/>
    </row>
    <row r="3967" spans="1:3">
      <c r="A3967" s="1"/>
      <c r="B3967" s="1"/>
      <c r="C3967" s="1"/>
    </row>
    <row r="3968" spans="1:3">
      <c r="A3968" s="1"/>
      <c r="B3968" s="1"/>
      <c r="C3968" s="1"/>
    </row>
    <row r="3969" spans="1:3">
      <c r="A3969" s="1"/>
      <c r="B3969" s="1"/>
      <c r="C3969" s="1"/>
    </row>
    <row r="3970" spans="1:3">
      <c r="A3970" s="1"/>
      <c r="B3970" s="1"/>
      <c r="C3970" s="1"/>
    </row>
    <row r="3971" spans="1:3">
      <c r="A3971" s="1"/>
      <c r="B3971" s="1"/>
      <c r="C3971" s="1"/>
    </row>
    <row r="3972" spans="1:3">
      <c r="A3972" s="1"/>
      <c r="B3972" s="1"/>
      <c r="C3972" s="1"/>
    </row>
    <row r="3973" spans="1:3">
      <c r="A3973" s="1"/>
      <c r="B3973" s="1"/>
      <c r="C3973" s="1"/>
    </row>
    <row r="3974" spans="1:3">
      <c r="A3974" s="1"/>
      <c r="B3974" s="1"/>
      <c r="C3974" s="1"/>
    </row>
    <row r="3975" spans="1:3">
      <c r="A3975" s="1"/>
      <c r="B3975" s="1"/>
      <c r="C3975" s="1"/>
    </row>
    <row r="3976" spans="1:3">
      <c r="A3976" s="1"/>
      <c r="B3976" s="1"/>
      <c r="C3976" s="1"/>
    </row>
    <row r="3977" spans="1:3">
      <c r="A3977" s="1"/>
      <c r="B3977" s="1"/>
      <c r="C3977" s="1"/>
    </row>
    <row r="3978" spans="1:3">
      <c r="A3978" s="1"/>
      <c r="B3978" s="1"/>
      <c r="C3978" s="1"/>
    </row>
    <row r="3979" spans="1:3">
      <c r="A3979" s="1"/>
      <c r="B3979" s="1"/>
      <c r="C3979" s="1"/>
    </row>
    <row r="3980" spans="1:3">
      <c r="A3980" s="1"/>
      <c r="B3980" s="1"/>
      <c r="C3980" s="1"/>
    </row>
    <row r="3981" spans="1:3">
      <c r="A3981" s="1"/>
      <c r="B3981" s="1"/>
      <c r="C3981" s="1"/>
    </row>
    <row r="3982" spans="1:3">
      <c r="A3982" s="1"/>
      <c r="B3982" s="1"/>
      <c r="C3982" s="1"/>
    </row>
    <row r="3983" spans="1:3">
      <c r="A3983" s="1"/>
      <c r="B3983" s="1"/>
      <c r="C3983" s="1"/>
    </row>
    <row r="3984" spans="1:3">
      <c r="A3984" s="1"/>
      <c r="B3984" s="1"/>
      <c r="C3984" s="1"/>
    </row>
    <row r="3985" spans="1:3">
      <c r="A3985" s="1"/>
      <c r="B3985" s="1"/>
      <c r="C3985" s="1"/>
    </row>
    <row r="3986" spans="1:3">
      <c r="A3986" s="1"/>
      <c r="B3986" s="1"/>
      <c r="C3986" s="1"/>
    </row>
    <row r="3987" spans="1:3">
      <c r="A3987" s="1"/>
      <c r="B3987" s="1"/>
      <c r="C3987" s="1"/>
    </row>
    <row r="3988" spans="1:3">
      <c r="A3988" s="1"/>
      <c r="B3988" s="1"/>
      <c r="C3988" s="1"/>
    </row>
    <row r="3989" spans="1:3">
      <c r="A3989" s="1"/>
      <c r="B3989" s="1"/>
      <c r="C3989" s="1"/>
    </row>
    <row r="3990" spans="1:3">
      <c r="A3990" s="1"/>
      <c r="B3990" s="1"/>
      <c r="C3990" s="1"/>
    </row>
    <row r="3991" spans="1:3">
      <c r="A3991" s="1"/>
      <c r="B3991" s="1"/>
      <c r="C3991" s="1"/>
    </row>
    <row r="3992" spans="1:3">
      <c r="A3992" s="1"/>
      <c r="B3992" s="1"/>
      <c r="C3992" s="1"/>
    </row>
    <row r="3993" spans="1:3">
      <c r="A3993" s="1"/>
      <c r="B3993" s="1"/>
      <c r="C3993" s="1"/>
    </row>
    <row r="3994" spans="1:3">
      <c r="A3994" s="1"/>
      <c r="B3994" s="1"/>
      <c r="C3994" s="1"/>
    </row>
    <row r="3995" spans="1:3">
      <c r="A3995" s="1"/>
      <c r="B3995" s="1"/>
      <c r="C3995" s="1"/>
    </row>
    <row r="3996" spans="1:3">
      <c r="A3996" s="1"/>
      <c r="B3996" s="1"/>
      <c r="C3996" s="1"/>
    </row>
    <row r="3997" spans="1:3">
      <c r="A3997" s="1"/>
      <c r="B3997" s="1"/>
      <c r="C3997" s="1"/>
    </row>
    <row r="3998" spans="1:3">
      <c r="A3998" s="1"/>
      <c r="B3998" s="1"/>
      <c r="C3998" s="1"/>
    </row>
    <row r="3999" spans="1:3">
      <c r="A3999" s="1"/>
      <c r="B3999" s="1"/>
      <c r="C3999" s="1"/>
    </row>
    <row r="4000" spans="1:3">
      <c r="A4000" s="1"/>
      <c r="B4000" s="1"/>
      <c r="C4000" s="1"/>
    </row>
    <row r="4001" spans="1:3">
      <c r="A4001" s="1"/>
      <c r="B4001" s="1"/>
      <c r="C4001" s="1"/>
    </row>
    <row r="4002" spans="1:3">
      <c r="A4002" s="1"/>
      <c r="B4002" s="1"/>
      <c r="C4002" s="1"/>
    </row>
    <row r="4003" spans="1:3">
      <c r="A4003" s="1"/>
      <c r="B4003" s="1"/>
      <c r="C4003" s="1"/>
    </row>
    <row r="4004" spans="1:3">
      <c r="A4004" s="1"/>
      <c r="B4004" s="1"/>
      <c r="C4004" s="1"/>
    </row>
    <row r="4005" spans="1:3">
      <c r="A4005" s="1"/>
      <c r="B4005" s="1"/>
      <c r="C4005" s="1"/>
    </row>
    <row r="4006" spans="1:3">
      <c r="A4006" s="1"/>
      <c r="B4006" s="1"/>
      <c r="C4006" s="1"/>
    </row>
    <row r="4007" spans="1:3">
      <c r="A4007" s="1"/>
      <c r="B4007" s="1"/>
      <c r="C4007" s="1"/>
    </row>
    <row r="4008" spans="1:3">
      <c r="A4008" s="1"/>
      <c r="B4008" s="1"/>
      <c r="C4008" s="1"/>
    </row>
    <row r="4009" spans="1:3">
      <c r="A4009" s="1"/>
      <c r="B4009" s="1"/>
      <c r="C4009" s="1"/>
    </row>
    <row r="4010" spans="1:3">
      <c r="A4010" s="1"/>
      <c r="B4010" s="1"/>
      <c r="C4010" s="1"/>
    </row>
    <row r="4011" spans="1:3">
      <c r="A4011" s="1"/>
      <c r="B4011" s="1"/>
      <c r="C4011" s="1"/>
    </row>
    <row r="4012" spans="1:3">
      <c r="A4012" s="1"/>
      <c r="B4012" s="1"/>
      <c r="C4012" s="1"/>
    </row>
    <row r="4013" spans="1:3">
      <c r="A4013" s="1"/>
      <c r="B4013" s="1"/>
      <c r="C4013" s="1"/>
    </row>
    <row r="4014" spans="1:3">
      <c r="A4014" s="1"/>
      <c r="B4014" s="1"/>
      <c r="C4014" s="1"/>
    </row>
    <row r="4015" spans="1:3">
      <c r="A4015" s="1"/>
      <c r="B4015" s="1"/>
      <c r="C4015" s="1"/>
    </row>
    <row r="4016" spans="1:3">
      <c r="A4016" s="1"/>
      <c r="B4016" s="1"/>
      <c r="C4016" s="1"/>
    </row>
    <row r="4017" spans="1:3">
      <c r="A4017" s="1"/>
      <c r="B4017" s="1"/>
      <c r="C4017" s="1"/>
    </row>
    <row r="4018" spans="1:3">
      <c r="A4018" s="1"/>
      <c r="B4018" s="1"/>
      <c r="C4018" s="1"/>
    </row>
    <row r="4019" spans="1:3">
      <c r="A4019" s="1"/>
      <c r="B4019" s="1"/>
      <c r="C4019" s="1"/>
    </row>
    <row r="4020" spans="1:3">
      <c r="A4020" s="1"/>
      <c r="B4020" s="1"/>
      <c r="C4020" s="1"/>
    </row>
    <row r="4021" spans="1:3">
      <c r="A4021" s="1"/>
      <c r="B4021" s="1"/>
      <c r="C4021" s="1"/>
    </row>
    <row r="4022" spans="1:3">
      <c r="A4022" s="1"/>
      <c r="B4022" s="1"/>
      <c r="C4022" s="1"/>
    </row>
    <row r="4023" spans="1:3">
      <c r="A4023" s="1"/>
      <c r="B4023" s="1"/>
      <c r="C4023" s="1"/>
    </row>
    <row r="4024" spans="1:3">
      <c r="A4024" s="1"/>
      <c r="B4024" s="1"/>
      <c r="C4024" s="1"/>
    </row>
    <row r="4025" spans="1:3">
      <c r="A4025" s="1"/>
      <c r="B4025" s="1"/>
      <c r="C4025" s="1"/>
    </row>
    <row r="4026" spans="1:3">
      <c r="A4026" s="1"/>
      <c r="B4026" s="1"/>
      <c r="C4026" s="1"/>
    </row>
    <row r="4027" spans="1:3">
      <c r="A4027" s="1"/>
      <c r="B4027" s="1"/>
      <c r="C4027" s="1"/>
    </row>
    <row r="4028" spans="1:3">
      <c r="A4028" s="1"/>
      <c r="B4028" s="1"/>
      <c r="C4028" s="1"/>
    </row>
    <row r="4029" spans="1:3">
      <c r="A4029" s="1"/>
      <c r="B4029" s="1"/>
      <c r="C4029" s="1"/>
    </row>
    <row r="4030" spans="1:3">
      <c r="A4030" s="1"/>
      <c r="B4030" s="1"/>
      <c r="C4030" s="1"/>
    </row>
    <row r="4031" spans="1:3">
      <c r="A4031" s="1"/>
      <c r="B4031" s="1"/>
      <c r="C4031" s="1"/>
    </row>
    <row r="4032" spans="1:3">
      <c r="A4032" s="1"/>
      <c r="B4032" s="1"/>
      <c r="C4032" s="1"/>
    </row>
    <row r="4033" spans="1:3">
      <c r="A4033" s="1"/>
      <c r="B4033" s="1"/>
      <c r="C4033" s="1"/>
    </row>
    <row r="4034" spans="1:3">
      <c r="A4034" s="1"/>
      <c r="B4034" s="1"/>
      <c r="C4034" s="1"/>
    </row>
    <row r="4035" spans="1:3">
      <c r="A4035" s="1"/>
      <c r="B4035" s="1"/>
      <c r="C4035" s="1"/>
    </row>
    <row r="4036" spans="1:3">
      <c r="A4036" s="1"/>
      <c r="B4036" s="1"/>
      <c r="C4036" s="1"/>
    </row>
    <row r="4037" spans="1:3">
      <c r="A4037" s="1"/>
      <c r="B4037" s="1"/>
      <c r="C4037" s="1"/>
    </row>
    <row r="4038" spans="1:3">
      <c r="A4038" s="1"/>
      <c r="B4038" s="1"/>
      <c r="C4038" s="1"/>
    </row>
    <row r="4039" spans="1:3">
      <c r="A4039" s="1"/>
      <c r="B4039" s="1"/>
      <c r="C4039" s="1"/>
    </row>
    <row r="4040" spans="1:3">
      <c r="A4040" s="1"/>
      <c r="B4040" s="1"/>
      <c r="C4040" s="1"/>
    </row>
    <row r="4041" spans="1:3">
      <c r="A4041" s="1"/>
      <c r="B4041" s="1"/>
      <c r="C4041" s="1"/>
    </row>
    <row r="4042" spans="1:3">
      <c r="A4042" s="1"/>
      <c r="B4042" s="1"/>
      <c r="C4042" s="1"/>
    </row>
    <row r="4043" spans="1:3">
      <c r="A4043" s="1"/>
      <c r="B4043" s="1"/>
      <c r="C4043" s="1"/>
    </row>
    <row r="4044" spans="1:3">
      <c r="A4044" s="1"/>
      <c r="B4044" s="1"/>
      <c r="C4044" s="1"/>
    </row>
    <row r="4045" spans="1:3">
      <c r="A4045" s="1"/>
      <c r="B4045" s="1"/>
      <c r="C4045" s="1"/>
    </row>
    <row r="4046" spans="1:3">
      <c r="A4046" s="1"/>
      <c r="B4046" s="1"/>
      <c r="C4046" s="1"/>
    </row>
    <row r="4047" spans="1:3">
      <c r="A4047" s="1"/>
      <c r="B4047" s="1"/>
      <c r="C4047" s="1"/>
    </row>
    <row r="4048" spans="1:3">
      <c r="A4048" s="1"/>
      <c r="B4048" s="1"/>
      <c r="C4048" s="1"/>
    </row>
    <row r="4049" spans="1:3">
      <c r="A4049" s="1"/>
      <c r="B4049" s="1"/>
      <c r="C4049" s="1"/>
    </row>
    <row r="4050" spans="1:3">
      <c r="A4050" s="1"/>
      <c r="B4050" s="1"/>
      <c r="C4050" s="1"/>
    </row>
    <row r="4051" spans="1:3">
      <c r="A4051" s="1"/>
      <c r="B4051" s="1"/>
      <c r="C4051" s="1"/>
    </row>
    <row r="4052" spans="1:3">
      <c r="A4052" s="1"/>
      <c r="B4052" s="1"/>
      <c r="C4052" s="1"/>
    </row>
    <row r="4053" spans="1:3">
      <c r="A4053" s="1"/>
      <c r="B4053" s="1"/>
      <c r="C4053" s="1"/>
    </row>
    <row r="4054" spans="1:3">
      <c r="A4054" s="1"/>
      <c r="B4054" s="1"/>
      <c r="C4054" s="1"/>
    </row>
    <row r="4055" spans="1:3">
      <c r="A4055" s="1"/>
      <c r="B4055" s="1"/>
      <c r="C4055" s="1"/>
    </row>
    <row r="4056" spans="1:3">
      <c r="A4056" s="1"/>
      <c r="B4056" s="1"/>
      <c r="C4056" s="1"/>
    </row>
    <row r="4057" spans="1:3">
      <c r="A4057" s="1"/>
      <c r="B4057" s="1"/>
      <c r="C4057" s="1"/>
    </row>
    <row r="4058" spans="1:3">
      <c r="A4058" s="1"/>
      <c r="B4058" s="1"/>
      <c r="C4058" s="1"/>
    </row>
    <row r="4059" spans="1:3">
      <c r="A4059" s="1"/>
      <c r="B4059" s="1"/>
      <c r="C4059" s="1"/>
    </row>
    <row r="4060" spans="1:3">
      <c r="A4060" s="1"/>
      <c r="B4060" s="1"/>
      <c r="C4060" s="1"/>
    </row>
    <row r="4061" spans="1:3">
      <c r="A4061" s="1"/>
      <c r="B4061" s="1"/>
      <c r="C4061" s="1"/>
    </row>
    <row r="4062" spans="1:3">
      <c r="A4062" s="1"/>
      <c r="B4062" s="1"/>
      <c r="C4062" s="1"/>
    </row>
    <row r="4063" spans="1:3">
      <c r="A4063" s="1"/>
      <c r="B4063" s="1"/>
      <c r="C4063" s="1"/>
    </row>
    <row r="4064" spans="1:3">
      <c r="A4064" s="1"/>
      <c r="B4064" s="1"/>
      <c r="C4064" s="1"/>
    </row>
    <row r="4065" spans="1:3">
      <c r="A4065" s="1"/>
      <c r="B4065" s="1"/>
      <c r="C4065" s="1"/>
    </row>
    <row r="4066" spans="1:3">
      <c r="A4066" s="1"/>
      <c r="B4066" s="1"/>
      <c r="C4066" s="1"/>
    </row>
    <row r="4067" spans="1:3">
      <c r="A4067" s="1"/>
      <c r="B4067" s="1"/>
      <c r="C4067" s="1"/>
    </row>
    <row r="4068" spans="1:3">
      <c r="A4068" s="1"/>
      <c r="B4068" s="1"/>
      <c r="C4068" s="1"/>
    </row>
    <row r="4069" spans="1:3">
      <c r="A4069" s="1"/>
      <c r="B4069" s="1"/>
      <c r="C4069" s="1"/>
    </row>
    <row r="4070" spans="1:3">
      <c r="A4070" s="1"/>
      <c r="B4070" s="1"/>
      <c r="C4070" s="1"/>
    </row>
    <row r="4071" spans="1:3">
      <c r="A4071" s="1"/>
      <c r="B4071" s="1"/>
      <c r="C4071" s="1"/>
    </row>
    <row r="4072" spans="1:3">
      <c r="A4072" s="1"/>
      <c r="B4072" s="1"/>
      <c r="C4072" s="1"/>
    </row>
    <row r="4073" spans="1:3">
      <c r="A4073" s="1"/>
      <c r="B4073" s="1"/>
      <c r="C4073" s="1"/>
    </row>
    <row r="4074" spans="1:3">
      <c r="A4074" s="1"/>
      <c r="B4074" s="1"/>
      <c r="C4074" s="1"/>
    </row>
    <row r="4075" spans="1:3">
      <c r="A4075" s="1"/>
      <c r="B4075" s="1"/>
      <c r="C4075" s="1"/>
    </row>
    <row r="4076" spans="1:3">
      <c r="A4076" s="1"/>
      <c r="B4076" s="1"/>
      <c r="C4076" s="1"/>
    </row>
    <row r="4077" spans="1:3">
      <c r="A4077" s="1"/>
      <c r="B4077" s="1"/>
      <c r="C4077" s="1"/>
    </row>
    <row r="4078" spans="1:3">
      <c r="A4078" s="1"/>
      <c r="B4078" s="1"/>
      <c r="C4078" s="1"/>
    </row>
    <row r="4079" spans="1:3">
      <c r="A4079" s="1"/>
      <c r="B4079" s="1"/>
      <c r="C4079" s="1"/>
    </row>
    <row r="4080" spans="1:3">
      <c r="A4080" s="1"/>
      <c r="B4080" s="1"/>
      <c r="C4080" s="1"/>
    </row>
    <row r="4081" spans="1:3">
      <c r="A4081" s="1"/>
      <c r="B4081" s="1"/>
      <c r="C4081" s="1"/>
    </row>
    <row r="4082" spans="1:3">
      <c r="A4082" s="1"/>
      <c r="B4082" s="1"/>
      <c r="C4082" s="1"/>
    </row>
    <row r="4083" spans="1:3">
      <c r="A4083" s="1"/>
      <c r="B4083" s="1"/>
      <c r="C4083" s="1"/>
    </row>
    <row r="4084" spans="1:3">
      <c r="A4084" s="1"/>
      <c r="B4084" s="1"/>
      <c r="C4084" s="1"/>
    </row>
    <row r="4085" spans="1:3">
      <c r="A4085" s="1"/>
      <c r="B4085" s="1"/>
      <c r="C4085" s="1"/>
    </row>
    <row r="4086" spans="1:3">
      <c r="A4086" s="1"/>
      <c r="B4086" s="1"/>
      <c r="C4086" s="1"/>
    </row>
    <row r="4087" spans="1:3">
      <c r="A4087" s="1"/>
      <c r="B4087" s="1"/>
      <c r="C4087" s="1"/>
    </row>
    <row r="4088" spans="1:3">
      <c r="A4088" s="1"/>
      <c r="B4088" s="1"/>
      <c r="C4088" s="1"/>
    </row>
    <row r="4089" spans="1:3">
      <c r="A4089" s="1"/>
      <c r="B4089" s="1"/>
      <c r="C4089" s="1"/>
    </row>
    <row r="4090" spans="1:3">
      <c r="A4090" s="1"/>
      <c r="B4090" s="1"/>
      <c r="C4090" s="1"/>
    </row>
    <row r="4091" spans="1:3">
      <c r="A4091" s="1"/>
      <c r="B4091" s="1"/>
      <c r="C4091" s="1"/>
    </row>
    <row r="4092" spans="1:3">
      <c r="A4092" s="1"/>
      <c r="B4092" s="1"/>
      <c r="C4092" s="1"/>
    </row>
    <row r="4093" spans="1:3">
      <c r="A4093" s="1"/>
      <c r="B4093" s="1"/>
      <c r="C4093" s="1"/>
    </row>
    <row r="4094" spans="1:3">
      <c r="A4094" s="1"/>
      <c r="B4094" s="1"/>
      <c r="C4094" s="1"/>
    </row>
    <row r="4095" spans="1:3">
      <c r="A4095" s="1"/>
      <c r="B4095" s="1"/>
      <c r="C4095" s="1"/>
    </row>
    <row r="4096" spans="1:3">
      <c r="A4096" s="1"/>
      <c r="B4096" s="1"/>
      <c r="C4096" s="1"/>
    </row>
    <row r="4097" spans="1:3">
      <c r="A4097" s="1"/>
      <c r="B4097" s="1"/>
      <c r="C4097" s="1"/>
    </row>
    <row r="4098" spans="1:3">
      <c r="A4098" s="1"/>
      <c r="B4098" s="1"/>
      <c r="C4098" s="1"/>
    </row>
    <row r="4099" spans="1:3">
      <c r="A4099" s="1"/>
      <c r="B4099" s="1"/>
      <c r="C4099" s="1"/>
    </row>
    <row r="4100" spans="1:3">
      <c r="A4100" s="1"/>
      <c r="B4100" s="1"/>
      <c r="C4100" s="1"/>
    </row>
    <row r="4101" spans="1:3">
      <c r="A4101" s="1"/>
      <c r="B4101" s="1"/>
      <c r="C4101" s="1"/>
    </row>
    <row r="4102" spans="1:3">
      <c r="A4102" s="1"/>
      <c r="B4102" s="1"/>
      <c r="C4102" s="1"/>
    </row>
    <row r="4103" spans="1:3">
      <c r="A4103" s="1"/>
      <c r="B4103" s="1"/>
      <c r="C4103" s="1"/>
    </row>
    <row r="4104" spans="1:3">
      <c r="A4104" s="1"/>
      <c r="B4104" s="1"/>
      <c r="C4104" s="1"/>
    </row>
    <row r="4105" spans="1:3">
      <c r="A4105" s="1"/>
      <c r="B4105" s="1"/>
      <c r="C4105" s="1"/>
    </row>
    <row r="4106" spans="1:3">
      <c r="A4106" s="1"/>
      <c r="B4106" s="1"/>
      <c r="C4106" s="1"/>
    </row>
    <row r="4107" spans="1:3">
      <c r="A4107" s="1"/>
      <c r="B4107" s="1"/>
      <c r="C4107" s="1"/>
    </row>
    <row r="4108" spans="1:3">
      <c r="A4108" s="1"/>
      <c r="B4108" s="1"/>
      <c r="C4108" s="1"/>
    </row>
    <row r="4109" spans="1:3">
      <c r="A4109" s="1"/>
      <c r="B4109" s="1"/>
      <c r="C4109" s="1"/>
    </row>
    <row r="4110" spans="1:3">
      <c r="A4110" s="1"/>
      <c r="B4110" s="1"/>
      <c r="C4110" s="1"/>
    </row>
    <row r="4111" spans="1:3">
      <c r="A4111" s="1"/>
      <c r="B4111" s="1"/>
      <c r="C4111" s="1"/>
    </row>
    <row r="4112" spans="1:3">
      <c r="A4112" s="1"/>
      <c r="B4112" s="1"/>
      <c r="C4112" s="1"/>
    </row>
    <row r="4113" spans="1:3">
      <c r="A4113" s="1"/>
      <c r="B4113" s="1"/>
      <c r="C4113" s="1"/>
    </row>
    <row r="4114" spans="1:3">
      <c r="A4114" s="1"/>
      <c r="B4114" s="1"/>
      <c r="C4114" s="1"/>
    </row>
    <row r="4115" spans="1:3">
      <c r="A4115" s="1"/>
      <c r="B4115" s="1"/>
      <c r="C4115" s="1"/>
    </row>
    <row r="4116" spans="1:3">
      <c r="A4116" s="1"/>
      <c r="B4116" s="1"/>
      <c r="C4116" s="1"/>
    </row>
    <row r="4117" spans="1:3">
      <c r="A4117" s="1"/>
      <c r="B4117" s="1"/>
      <c r="C4117" s="1"/>
    </row>
    <row r="4118" spans="1:3">
      <c r="A4118" s="1"/>
      <c r="B4118" s="1"/>
      <c r="C4118" s="1"/>
    </row>
    <row r="4119" spans="1:3">
      <c r="A4119" s="1"/>
      <c r="B4119" s="1"/>
      <c r="C4119" s="1"/>
    </row>
    <row r="4120" spans="1:3">
      <c r="A4120" s="1"/>
      <c r="B4120" s="1"/>
      <c r="C4120" s="1"/>
    </row>
    <row r="4121" spans="1:3">
      <c r="A4121" s="1"/>
      <c r="B4121" s="1"/>
      <c r="C4121" s="1"/>
    </row>
    <row r="4122" spans="1:3">
      <c r="A4122" s="1"/>
      <c r="B4122" s="1"/>
      <c r="C4122" s="1"/>
    </row>
    <row r="4123" spans="1:3">
      <c r="A4123" s="1"/>
      <c r="B4123" s="1"/>
      <c r="C4123" s="1"/>
    </row>
    <row r="4124" spans="1:3">
      <c r="A4124" s="1"/>
      <c r="B4124" s="1"/>
      <c r="C4124" s="1"/>
    </row>
    <row r="4125" spans="1:3">
      <c r="A4125" s="1"/>
      <c r="B4125" s="1"/>
      <c r="C4125" s="1"/>
    </row>
    <row r="4126" spans="1:3">
      <c r="A4126" s="1"/>
      <c r="B4126" s="1"/>
      <c r="C4126" s="1"/>
    </row>
    <row r="4127" spans="1:3">
      <c r="A4127" s="1"/>
      <c r="B4127" s="1"/>
      <c r="C4127" s="1"/>
    </row>
    <row r="4128" spans="1:3">
      <c r="A4128" s="1"/>
      <c r="B4128" s="1"/>
      <c r="C4128" s="1"/>
    </row>
    <row r="4129" spans="1:3">
      <c r="A4129" s="1"/>
      <c r="B4129" s="1"/>
      <c r="C4129" s="1"/>
    </row>
    <row r="4130" spans="1:3">
      <c r="A4130" s="1"/>
      <c r="B4130" s="1"/>
      <c r="C4130" s="1"/>
    </row>
    <row r="4131" spans="1:3">
      <c r="A4131" s="1"/>
      <c r="B4131" s="1"/>
      <c r="C4131" s="1"/>
    </row>
    <row r="4132" spans="1:3">
      <c r="A4132" s="1"/>
      <c r="B4132" s="1"/>
      <c r="C4132" s="1"/>
    </row>
    <row r="4133" spans="1:3">
      <c r="A4133" s="1"/>
      <c r="B4133" s="1"/>
      <c r="C4133" s="1"/>
    </row>
    <row r="4134" spans="1:3">
      <c r="A4134" s="1"/>
      <c r="B4134" s="1"/>
      <c r="C4134" s="1"/>
    </row>
    <row r="4135" spans="1:3">
      <c r="A4135" s="1"/>
      <c r="B4135" s="1"/>
      <c r="C4135" s="1"/>
    </row>
    <row r="4136" spans="1:3">
      <c r="A4136" s="1"/>
      <c r="B4136" s="1"/>
      <c r="C4136" s="1"/>
    </row>
    <row r="4137" spans="1:3">
      <c r="A4137" s="1"/>
      <c r="B4137" s="1"/>
      <c r="C4137" s="1"/>
    </row>
    <row r="4138" spans="1:3">
      <c r="A4138" s="1"/>
      <c r="B4138" s="1"/>
      <c r="C4138" s="1"/>
    </row>
    <row r="4139" spans="1:3">
      <c r="A4139" s="1"/>
      <c r="B4139" s="1"/>
      <c r="C4139" s="1"/>
    </row>
    <row r="4140" spans="1:3">
      <c r="A4140" s="1"/>
      <c r="B4140" s="1"/>
      <c r="C4140" s="1"/>
    </row>
    <row r="4141" spans="1:3">
      <c r="A4141" s="1"/>
      <c r="B4141" s="1"/>
      <c r="C4141" s="1"/>
    </row>
    <row r="4142" spans="1:3">
      <c r="A4142" s="1"/>
      <c r="B4142" s="1"/>
      <c r="C4142" s="1"/>
    </row>
    <row r="4143" spans="1:3">
      <c r="A4143" s="1"/>
      <c r="B4143" s="1"/>
      <c r="C4143" s="1"/>
    </row>
    <row r="4144" spans="1:3">
      <c r="A4144" s="1"/>
      <c r="B4144" s="1"/>
      <c r="C4144" s="1"/>
    </row>
    <row r="4145" spans="1:3">
      <c r="A4145" s="1"/>
      <c r="B4145" s="1"/>
      <c r="C4145" s="1"/>
    </row>
    <row r="4146" spans="1:3">
      <c r="A4146" s="1"/>
      <c r="B4146" s="1"/>
      <c r="C4146" s="1"/>
    </row>
    <row r="4147" spans="1:3">
      <c r="A4147" s="1"/>
      <c r="B4147" s="1"/>
      <c r="C4147" s="1"/>
    </row>
    <row r="4148" spans="1:3">
      <c r="A4148" s="1"/>
      <c r="B4148" s="1"/>
      <c r="C4148" s="1"/>
    </row>
    <row r="4149" spans="1:3">
      <c r="A4149" s="1"/>
      <c r="B4149" s="1"/>
      <c r="C4149" s="1"/>
    </row>
    <row r="4150" spans="1:3">
      <c r="A4150" s="1"/>
      <c r="B4150" s="1"/>
      <c r="C4150" s="1"/>
    </row>
    <row r="4151" spans="1:3">
      <c r="A4151" s="1"/>
      <c r="B4151" s="1"/>
      <c r="C4151" s="1"/>
    </row>
    <row r="4152" spans="1:3">
      <c r="A4152" s="1"/>
      <c r="B4152" s="1"/>
      <c r="C4152" s="1"/>
    </row>
    <row r="4153" spans="1:3">
      <c r="A4153" s="1"/>
      <c r="B4153" s="1"/>
      <c r="C4153" s="1"/>
    </row>
    <row r="4154" spans="1:3">
      <c r="A4154" s="1"/>
      <c r="B4154" s="1"/>
      <c r="C4154" s="1"/>
    </row>
    <row r="4155" spans="1:3">
      <c r="A4155" s="1"/>
      <c r="B4155" s="1"/>
      <c r="C4155" s="1"/>
    </row>
    <row r="4156" spans="1:3">
      <c r="A4156" s="1"/>
      <c r="B4156" s="1"/>
      <c r="C4156" s="1"/>
    </row>
    <row r="4157" spans="1:3">
      <c r="A4157" s="1"/>
      <c r="B4157" s="1"/>
      <c r="C4157" s="1"/>
    </row>
    <row r="4158" spans="1:3">
      <c r="A4158" s="1"/>
      <c r="B4158" s="1"/>
      <c r="C4158" s="1"/>
    </row>
    <row r="4159" spans="1:3">
      <c r="A4159" s="1"/>
      <c r="B4159" s="1"/>
      <c r="C4159" s="1"/>
    </row>
    <row r="4160" spans="1:3">
      <c r="A4160" s="1"/>
      <c r="B4160" s="1"/>
      <c r="C4160" s="1"/>
    </row>
    <row r="4161" spans="1:3">
      <c r="A4161" s="1"/>
      <c r="B4161" s="1"/>
      <c r="C4161" s="1"/>
    </row>
    <row r="4162" spans="1:3">
      <c r="A4162" s="1"/>
      <c r="B4162" s="1"/>
      <c r="C4162" s="1"/>
    </row>
    <row r="4163" spans="1:3">
      <c r="A4163" s="1"/>
      <c r="B4163" s="1"/>
      <c r="C4163" s="1"/>
    </row>
    <row r="4164" spans="1:3">
      <c r="A4164" s="1"/>
      <c r="B4164" s="1"/>
      <c r="C4164" s="1"/>
    </row>
    <row r="4165" spans="1:3">
      <c r="A4165" s="1"/>
      <c r="B4165" s="1"/>
      <c r="C4165" s="1"/>
    </row>
    <row r="4166" spans="1:3">
      <c r="A4166" s="1"/>
      <c r="B4166" s="1"/>
      <c r="C4166" s="1"/>
    </row>
    <row r="4167" spans="1:3">
      <c r="A4167" s="1"/>
      <c r="B4167" s="1"/>
      <c r="C4167" s="1"/>
    </row>
    <row r="4168" spans="1:3">
      <c r="A4168" s="1"/>
      <c r="B4168" s="1"/>
      <c r="C4168" s="1"/>
    </row>
    <row r="4169" spans="1:3">
      <c r="A4169" s="1"/>
      <c r="B4169" s="1"/>
      <c r="C4169" s="1"/>
    </row>
    <row r="4170" spans="1:3">
      <c r="A4170" s="1"/>
      <c r="B4170" s="1"/>
      <c r="C4170" s="1"/>
    </row>
    <row r="4171" spans="1:3">
      <c r="A4171" s="1"/>
      <c r="B4171" s="1"/>
      <c r="C4171" s="1"/>
    </row>
    <row r="4172" spans="1:3">
      <c r="A4172" s="1"/>
      <c r="B4172" s="1"/>
      <c r="C4172" s="1"/>
    </row>
    <row r="4173" spans="1:3">
      <c r="A4173" s="1"/>
      <c r="B4173" s="1"/>
      <c r="C4173" s="1"/>
    </row>
    <row r="4174" spans="1:3">
      <c r="A4174" s="1"/>
      <c r="B4174" s="1"/>
      <c r="C4174" s="1"/>
    </row>
    <row r="4175" spans="1:3">
      <c r="A4175" s="1"/>
      <c r="B4175" s="1"/>
      <c r="C4175" s="1"/>
    </row>
    <row r="4176" spans="1:3">
      <c r="A4176" s="1"/>
      <c r="B4176" s="1"/>
      <c r="C4176" s="1"/>
    </row>
    <row r="4177" spans="1:3">
      <c r="A4177" s="1"/>
      <c r="B4177" s="1"/>
      <c r="C4177" s="1"/>
    </row>
    <row r="4178" spans="1:3">
      <c r="A4178" s="1"/>
      <c r="B4178" s="1"/>
      <c r="C4178" s="1"/>
    </row>
    <row r="4179" spans="1:3">
      <c r="A4179" s="1"/>
      <c r="B4179" s="1"/>
      <c r="C4179" s="1"/>
    </row>
    <row r="4180" spans="1:3">
      <c r="A4180" s="1"/>
      <c r="B4180" s="1"/>
      <c r="C4180" s="1"/>
    </row>
    <row r="4181" spans="1:3">
      <c r="A4181" s="1"/>
      <c r="B4181" s="1"/>
      <c r="C4181" s="1"/>
    </row>
    <row r="4182" spans="1:3">
      <c r="A4182" s="1"/>
      <c r="B4182" s="1"/>
      <c r="C4182" s="1"/>
    </row>
    <row r="4183" spans="1:3">
      <c r="A4183" s="1"/>
      <c r="B4183" s="1"/>
      <c r="C4183" s="1"/>
    </row>
    <row r="4184" spans="1:3">
      <c r="A4184" s="1"/>
      <c r="B4184" s="1"/>
      <c r="C4184" s="1"/>
    </row>
    <row r="4185" spans="1:3">
      <c r="A4185" s="1"/>
      <c r="B4185" s="1"/>
      <c r="C4185" s="1"/>
    </row>
    <row r="4186" spans="1:3">
      <c r="A4186" s="1"/>
      <c r="B4186" s="1"/>
      <c r="C4186" s="1"/>
    </row>
    <row r="4187" spans="1:3">
      <c r="A4187" s="1"/>
      <c r="B4187" s="1"/>
      <c r="C4187" s="1"/>
    </row>
    <row r="4188" spans="1:3">
      <c r="A4188" s="1"/>
      <c r="B4188" s="1"/>
      <c r="C4188" s="1"/>
    </row>
    <row r="4189" spans="1:3">
      <c r="A4189" s="1"/>
      <c r="B4189" s="1"/>
      <c r="C4189" s="1"/>
    </row>
    <row r="4190" spans="1:3">
      <c r="A4190" s="1"/>
      <c r="B4190" s="1"/>
      <c r="C4190" s="1"/>
    </row>
    <row r="4191" spans="1:3">
      <c r="A4191" s="1"/>
      <c r="B4191" s="1"/>
      <c r="C4191" s="1"/>
    </row>
    <row r="4192" spans="1:3">
      <c r="A4192" s="1"/>
      <c r="B4192" s="1"/>
      <c r="C4192" s="1"/>
    </row>
    <row r="4193" spans="1:3">
      <c r="A4193" s="1"/>
      <c r="B4193" s="1"/>
      <c r="C4193" s="1"/>
    </row>
    <row r="4194" spans="1:3">
      <c r="A4194" s="1"/>
      <c r="B4194" s="1"/>
      <c r="C4194" s="1"/>
    </row>
    <row r="4195" spans="1:3">
      <c r="A4195" s="1"/>
      <c r="B4195" s="1"/>
      <c r="C4195" s="1"/>
    </row>
    <row r="4196" spans="1:3">
      <c r="A4196" s="1"/>
      <c r="B4196" s="1"/>
      <c r="C4196" s="1"/>
    </row>
    <row r="4197" spans="1:3">
      <c r="A4197" s="1"/>
      <c r="B4197" s="1"/>
      <c r="C4197" s="1"/>
    </row>
    <row r="4198" spans="1:3">
      <c r="A4198" s="1"/>
      <c r="B4198" s="1"/>
      <c r="C4198" s="1"/>
    </row>
    <row r="4199" spans="1:3">
      <c r="A4199" s="1"/>
      <c r="B4199" s="1"/>
      <c r="C4199" s="1"/>
    </row>
    <row r="4200" spans="1:3">
      <c r="A4200" s="1"/>
      <c r="B4200" s="1"/>
      <c r="C4200" s="1"/>
    </row>
    <row r="4201" spans="1:3">
      <c r="A4201" s="1"/>
      <c r="B4201" s="1"/>
      <c r="C4201" s="1"/>
    </row>
    <row r="4202" spans="1:3">
      <c r="A4202" s="1"/>
      <c r="B4202" s="1"/>
      <c r="C4202" s="1"/>
    </row>
    <row r="4203" spans="1:3">
      <c r="A4203" s="1"/>
      <c r="B4203" s="1"/>
      <c r="C4203" s="1"/>
    </row>
    <row r="4204" spans="1:3">
      <c r="A4204" s="1"/>
      <c r="B4204" s="1"/>
      <c r="C4204" s="1"/>
    </row>
    <row r="4205" spans="1:3">
      <c r="A4205" s="1"/>
      <c r="B4205" s="1"/>
      <c r="C4205" s="1"/>
    </row>
    <row r="4206" spans="1:3">
      <c r="A4206" s="1"/>
      <c r="B4206" s="1"/>
      <c r="C4206" s="1"/>
    </row>
    <row r="4207" spans="1:3">
      <c r="A4207" s="1"/>
      <c r="B4207" s="1"/>
      <c r="C4207" s="1"/>
    </row>
    <row r="4208" spans="1:3">
      <c r="A4208" s="1"/>
      <c r="B4208" s="1"/>
      <c r="C4208" s="1"/>
    </row>
    <row r="4209" spans="1:3">
      <c r="A4209" s="1"/>
      <c r="B4209" s="1"/>
      <c r="C4209" s="1"/>
    </row>
    <row r="4210" spans="1:3">
      <c r="A4210" s="1"/>
      <c r="B4210" s="1"/>
      <c r="C4210" s="1"/>
    </row>
    <row r="4211" spans="1:3">
      <c r="A4211" s="1"/>
      <c r="B4211" s="1"/>
      <c r="C4211" s="1"/>
    </row>
    <row r="4212" spans="1:3">
      <c r="A4212" s="1"/>
      <c r="B4212" s="1"/>
      <c r="C4212" s="1"/>
    </row>
    <row r="4213" spans="1:3">
      <c r="A4213" s="1"/>
      <c r="B4213" s="1"/>
      <c r="C4213" s="1"/>
    </row>
    <row r="4214" spans="1:3">
      <c r="A4214" s="1"/>
      <c r="B4214" s="1"/>
      <c r="C4214" s="1"/>
    </row>
    <row r="4215" spans="1:3">
      <c r="A4215" s="1"/>
      <c r="B4215" s="1"/>
      <c r="C4215" s="1"/>
    </row>
    <row r="4216" spans="1:3">
      <c r="A4216" s="1"/>
      <c r="B4216" s="1"/>
      <c r="C4216" s="1"/>
    </row>
    <row r="4217" spans="1:3">
      <c r="A4217" s="1"/>
      <c r="B4217" s="1"/>
      <c r="C4217" s="1"/>
    </row>
    <row r="4218" spans="1:3">
      <c r="A4218" s="1"/>
      <c r="B4218" s="1"/>
      <c r="C4218" s="1"/>
    </row>
    <row r="4219" spans="1:3">
      <c r="A4219" s="1"/>
      <c r="B4219" s="1"/>
      <c r="C4219" s="1"/>
    </row>
    <row r="4220" spans="1:3">
      <c r="A4220" s="1"/>
      <c r="B4220" s="1"/>
      <c r="C4220" s="1"/>
    </row>
    <row r="4221" spans="1:3">
      <c r="A4221" s="1"/>
      <c r="B4221" s="1"/>
      <c r="C4221" s="1"/>
    </row>
    <row r="4222" spans="1:3">
      <c r="A4222" s="1"/>
      <c r="B4222" s="1"/>
      <c r="C4222" s="1"/>
    </row>
    <row r="4223" spans="1:3">
      <c r="A4223" s="1"/>
      <c r="B4223" s="1"/>
      <c r="C4223" s="1"/>
    </row>
    <row r="4224" spans="1:3">
      <c r="A4224" s="1"/>
      <c r="B4224" s="1"/>
      <c r="C4224" s="1"/>
    </row>
    <row r="4225" spans="1:3">
      <c r="A4225" s="1"/>
      <c r="B4225" s="1"/>
      <c r="C4225" s="1"/>
    </row>
    <row r="4226" spans="1:3">
      <c r="A4226" s="1"/>
      <c r="B4226" s="1"/>
      <c r="C4226" s="1"/>
    </row>
    <row r="4227" spans="1:3">
      <c r="A4227" s="1"/>
      <c r="B4227" s="1"/>
      <c r="C4227" s="1"/>
    </row>
    <row r="4228" spans="1:3">
      <c r="A4228" s="1"/>
      <c r="B4228" s="1"/>
      <c r="C4228" s="1"/>
    </row>
    <row r="4229" spans="1:3">
      <c r="A4229" s="1"/>
      <c r="B4229" s="1"/>
      <c r="C4229" s="1"/>
    </row>
    <row r="4230" spans="1:3">
      <c r="A4230" s="1"/>
      <c r="B4230" s="1"/>
      <c r="C4230" s="1"/>
    </row>
    <row r="4231" spans="1:3">
      <c r="A4231" s="1"/>
      <c r="B4231" s="1"/>
      <c r="C4231" s="1"/>
    </row>
    <row r="4232" spans="1:3">
      <c r="A4232" s="1"/>
      <c r="B4232" s="1"/>
      <c r="C4232" s="1"/>
    </row>
    <row r="4233" spans="1:3">
      <c r="A4233" s="1"/>
      <c r="B4233" s="1"/>
      <c r="C4233" s="1"/>
    </row>
    <row r="4234" spans="1:3">
      <c r="A4234" s="1"/>
      <c r="B4234" s="1"/>
      <c r="C4234" s="1"/>
    </row>
    <row r="4235" spans="1:3">
      <c r="A4235" s="1"/>
      <c r="B4235" s="1"/>
      <c r="C4235" s="1"/>
    </row>
    <row r="4236" spans="1:3">
      <c r="A4236" s="1"/>
      <c r="B4236" s="1"/>
      <c r="C4236" s="1"/>
    </row>
    <row r="4237" spans="1:3">
      <c r="A4237" s="1"/>
      <c r="B4237" s="1"/>
      <c r="C4237" s="1"/>
    </row>
    <row r="4238" spans="1:3">
      <c r="A4238" s="1"/>
      <c r="B4238" s="1"/>
      <c r="C4238" s="1"/>
    </row>
    <row r="4239" spans="1:3">
      <c r="A4239" s="1"/>
      <c r="B4239" s="1"/>
      <c r="C4239" s="1"/>
    </row>
    <row r="4240" spans="1:3">
      <c r="A4240" s="1"/>
      <c r="B4240" s="1"/>
      <c r="C4240" s="1"/>
    </row>
    <row r="4241" spans="1:3">
      <c r="A4241" s="1"/>
      <c r="B4241" s="1"/>
      <c r="C4241" s="1"/>
    </row>
    <row r="4242" spans="1:3">
      <c r="A4242" s="1"/>
      <c r="B4242" s="1"/>
      <c r="C4242" s="1"/>
    </row>
    <row r="4243" spans="1:3">
      <c r="A4243" s="1"/>
      <c r="B4243" s="1"/>
      <c r="C4243" s="1"/>
    </row>
    <row r="4244" spans="1:3">
      <c r="A4244" s="1"/>
      <c r="B4244" s="1"/>
      <c r="C4244" s="1"/>
    </row>
    <row r="4245" spans="1:3">
      <c r="A4245" s="1"/>
      <c r="B4245" s="1"/>
      <c r="C4245" s="1"/>
    </row>
    <row r="4246" spans="1:3">
      <c r="A4246" s="1"/>
      <c r="B4246" s="1"/>
      <c r="C4246" s="1"/>
    </row>
    <row r="4247" spans="1:3">
      <c r="A4247" s="1"/>
      <c r="B4247" s="1"/>
      <c r="C4247" s="1"/>
    </row>
    <row r="4248" spans="1:3">
      <c r="A4248" s="1"/>
      <c r="B4248" s="1"/>
      <c r="C4248" s="1"/>
    </row>
    <row r="4249" spans="1:3">
      <c r="A4249" s="1"/>
      <c r="B4249" s="1"/>
      <c r="C4249" s="1"/>
    </row>
    <row r="4250" spans="1:3">
      <c r="A4250" s="1"/>
      <c r="B4250" s="1"/>
      <c r="C4250" s="1"/>
    </row>
    <row r="4251" spans="1:3">
      <c r="A4251" s="1"/>
      <c r="B4251" s="1"/>
      <c r="C4251" s="1"/>
    </row>
    <row r="4252" spans="1:3">
      <c r="A4252" s="1"/>
      <c r="B4252" s="1"/>
      <c r="C4252" s="1"/>
    </row>
    <row r="4253" spans="1:3">
      <c r="A4253" s="1"/>
      <c r="B4253" s="1"/>
      <c r="C4253" s="1"/>
    </row>
    <row r="4254" spans="1:3">
      <c r="A4254" s="1"/>
      <c r="B4254" s="1"/>
      <c r="C4254" s="1"/>
    </row>
    <row r="4255" spans="1:3">
      <c r="A4255" s="1"/>
      <c r="B4255" s="1"/>
      <c r="C4255" s="1"/>
    </row>
    <row r="4256" spans="1:3">
      <c r="A4256" s="1"/>
      <c r="B4256" s="1"/>
      <c r="C4256" s="1"/>
    </row>
    <row r="4257" spans="1:3">
      <c r="A4257" s="1"/>
      <c r="B4257" s="1"/>
      <c r="C4257" s="1"/>
    </row>
    <row r="4258" spans="1:3">
      <c r="A4258" s="1"/>
      <c r="B4258" s="1"/>
      <c r="C4258" s="1"/>
    </row>
    <row r="4259" spans="1:3">
      <c r="A4259" s="1"/>
      <c r="B4259" s="1"/>
      <c r="C4259" s="1"/>
    </row>
    <row r="4260" spans="1:3">
      <c r="A4260" s="1"/>
      <c r="B4260" s="1"/>
      <c r="C4260" s="1"/>
    </row>
    <row r="4261" spans="1:3">
      <c r="A4261" s="1"/>
      <c r="B4261" s="1"/>
      <c r="C4261" s="1"/>
    </row>
    <row r="4262" spans="1:3">
      <c r="A4262" s="1"/>
      <c r="B4262" s="1"/>
      <c r="C4262" s="1"/>
    </row>
    <row r="4263" spans="1:3">
      <c r="A4263" s="1"/>
      <c r="B4263" s="1"/>
      <c r="C4263" s="1"/>
    </row>
    <row r="4264" spans="1:3">
      <c r="A4264" s="1"/>
      <c r="B4264" s="1"/>
      <c r="C4264" s="1"/>
    </row>
    <row r="4265" spans="1:3">
      <c r="A4265" s="1"/>
      <c r="B4265" s="1"/>
      <c r="C4265" s="1"/>
    </row>
    <row r="4266" spans="1:3">
      <c r="A4266" s="1"/>
      <c r="B4266" s="1"/>
      <c r="C4266" s="1"/>
    </row>
    <row r="4267" spans="1:3">
      <c r="A4267" s="1"/>
      <c r="B4267" s="1"/>
      <c r="C4267" s="1"/>
    </row>
    <row r="4268" spans="1:3">
      <c r="A4268" s="1"/>
      <c r="B4268" s="1"/>
      <c r="C4268" s="1"/>
    </row>
    <row r="4269" spans="1:3">
      <c r="A4269" s="1"/>
      <c r="B4269" s="1"/>
      <c r="C4269" s="1"/>
    </row>
    <row r="4270" spans="1:3">
      <c r="A4270" s="1"/>
      <c r="B4270" s="1"/>
      <c r="C4270" s="1"/>
    </row>
    <row r="4271" spans="1:3">
      <c r="A4271" s="1"/>
      <c r="B4271" s="1"/>
      <c r="C4271" s="1"/>
    </row>
    <row r="4272" spans="1:3">
      <c r="A4272" s="1"/>
      <c r="B4272" s="1"/>
      <c r="C4272" s="1"/>
    </row>
    <row r="4273" spans="1:3">
      <c r="A4273" s="1"/>
      <c r="B4273" s="1"/>
      <c r="C4273" s="1"/>
    </row>
    <row r="4274" spans="1:3">
      <c r="A4274" s="1"/>
      <c r="B4274" s="1"/>
      <c r="C4274" s="1"/>
    </row>
    <row r="4275" spans="1:3">
      <c r="A4275" s="1"/>
      <c r="B4275" s="1"/>
      <c r="C4275" s="1"/>
    </row>
    <row r="4276" spans="1:3">
      <c r="A4276" s="1"/>
      <c r="B4276" s="1"/>
      <c r="C4276" s="1"/>
    </row>
    <row r="4277" spans="1:3">
      <c r="A4277" s="1"/>
      <c r="B4277" s="1"/>
      <c r="C4277" s="1"/>
    </row>
    <row r="4278" spans="1:3">
      <c r="A4278" s="1"/>
      <c r="B4278" s="1"/>
      <c r="C4278" s="1"/>
    </row>
    <row r="4279" spans="1:3">
      <c r="A4279" s="1"/>
      <c r="B4279" s="1"/>
      <c r="C4279" s="1"/>
    </row>
    <row r="4280" spans="1:3">
      <c r="A4280" s="1"/>
      <c r="B4280" s="1"/>
      <c r="C4280" s="1"/>
    </row>
    <row r="4281" spans="1:3">
      <c r="A4281" s="1"/>
      <c r="B4281" s="1"/>
      <c r="C4281" s="1"/>
    </row>
    <row r="4282" spans="1:3">
      <c r="A4282" s="1"/>
      <c r="B4282" s="1"/>
      <c r="C4282" s="1"/>
    </row>
    <row r="4283" spans="1:3">
      <c r="A4283" s="1"/>
      <c r="B4283" s="1"/>
      <c r="C4283" s="1"/>
    </row>
    <row r="4284" spans="1:3">
      <c r="A4284" s="1"/>
      <c r="B4284" s="1"/>
      <c r="C4284" s="1"/>
    </row>
    <row r="4285" spans="1:3">
      <c r="A4285" s="1"/>
      <c r="B4285" s="1"/>
      <c r="C4285" s="1"/>
    </row>
    <row r="4286" spans="1:3">
      <c r="A4286" s="1"/>
      <c r="B4286" s="1"/>
      <c r="C4286" s="1"/>
    </row>
    <row r="4287" spans="1:3">
      <c r="A4287" s="1"/>
      <c r="B4287" s="1"/>
      <c r="C4287" s="1"/>
    </row>
    <row r="4288" spans="1:3">
      <c r="A4288" s="1"/>
      <c r="B4288" s="1"/>
      <c r="C4288" s="1"/>
    </row>
    <row r="4289" spans="1:3">
      <c r="A4289" s="1"/>
      <c r="B4289" s="1"/>
      <c r="C4289" s="1"/>
    </row>
    <row r="4290" spans="1:3">
      <c r="A4290" s="1"/>
      <c r="B4290" s="1"/>
      <c r="C4290" s="1"/>
    </row>
    <row r="4291" spans="1:3">
      <c r="A4291" s="1"/>
      <c r="B4291" s="1"/>
      <c r="C4291" s="1"/>
    </row>
    <row r="4292" spans="1:3">
      <c r="A4292" s="1"/>
      <c r="B4292" s="1"/>
      <c r="C4292" s="1"/>
    </row>
    <row r="4293" spans="1:3">
      <c r="A4293" s="1"/>
      <c r="B4293" s="1"/>
      <c r="C4293" s="1"/>
    </row>
    <row r="4294" spans="1:3">
      <c r="A4294" s="1"/>
      <c r="B4294" s="1"/>
      <c r="C4294" s="1"/>
    </row>
    <row r="4295" spans="1:3">
      <c r="A4295" s="1"/>
      <c r="B4295" s="1"/>
      <c r="C4295" s="1"/>
    </row>
    <row r="4296" spans="1:3">
      <c r="A4296" s="1"/>
      <c r="B4296" s="1"/>
      <c r="C4296" s="1"/>
    </row>
    <row r="4297" spans="1:3">
      <c r="A4297" s="1"/>
      <c r="B4297" s="1"/>
      <c r="C4297" s="1"/>
    </row>
    <row r="4298" spans="1:3">
      <c r="A4298" s="1"/>
      <c r="B4298" s="1"/>
      <c r="C4298" s="1"/>
    </row>
    <row r="4299" spans="1:3">
      <c r="A4299" s="1"/>
      <c r="B4299" s="1"/>
      <c r="C4299" s="1"/>
    </row>
    <row r="4300" spans="1:3">
      <c r="A4300" s="1"/>
      <c r="B4300" s="1"/>
      <c r="C4300" s="1"/>
    </row>
    <row r="4301" spans="1:3">
      <c r="A4301" s="1"/>
      <c r="B4301" s="1"/>
      <c r="C4301" s="1"/>
    </row>
    <row r="4302" spans="1:3">
      <c r="A4302" s="1"/>
      <c r="B4302" s="1"/>
      <c r="C4302" s="1"/>
    </row>
    <row r="4303" spans="1:3">
      <c r="A4303" s="1"/>
      <c r="B4303" s="1"/>
      <c r="C4303" s="1"/>
    </row>
    <row r="4304" spans="1:3">
      <c r="A4304" s="1"/>
      <c r="B4304" s="1"/>
      <c r="C4304" s="1"/>
    </row>
    <row r="4305" spans="1:3">
      <c r="A4305" s="1"/>
      <c r="B4305" s="1"/>
      <c r="C4305" s="1"/>
    </row>
    <row r="4306" spans="1:3">
      <c r="A4306" s="1"/>
      <c r="B4306" s="1"/>
      <c r="C4306" s="1"/>
    </row>
    <row r="4307" spans="1:3">
      <c r="A4307" s="1"/>
      <c r="B4307" s="1"/>
      <c r="C4307" s="1"/>
    </row>
    <row r="4308" spans="1:3">
      <c r="A4308" s="1"/>
      <c r="B4308" s="1"/>
      <c r="C4308" s="1"/>
    </row>
    <row r="4309" spans="1:3">
      <c r="A4309" s="1"/>
      <c r="B4309" s="1"/>
      <c r="C4309" s="1"/>
    </row>
    <row r="4310" spans="1:3">
      <c r="A4310" s="1"/>
      <c r="B4310" s="1"/>
      <c r="C4310" s="1"/>
    </row>
    <row r="4311" spans="1:3">
      <c r="A4311" s="1"/>
      <c r="B4311" s="1"/>
      <c r="C4311" s="1"/>
    </row>
    <row r="4312" spans="1:3">
      <c r="A4312" s="1"/>
      <c r="B4312" s="1"/>
      <c r="C4312" s="1"/>
    </row>
    <row r="4313" spans="1:3">
      <c r="A4313" s="1"/>
      <c r="B4313" s="1"/>
      <c r="C4313" s="1"/>
    </row>
    <row r="4314" spans="1:3">
      <c r="A4314" s="1"/>
      <c r="B4314" s="1"/>
      <c r="C4314" s="1"/>
    </row>
    <row r="4315" spans="1:3">
      <c r="A4315" s="1"/>
      <c r="B4315" s="1"/>
      <c r="C4315" s="1"/>
    </row>
    <row r="4316" spans="1:3">
      <c r="A4316" s="1"/>
      <c r="B4316" s="1"/>
      <c r="C4316" s="1"/>
    </row>
    <row r="4317" spans="1:3">
      <c r="A4317" s="1"/>
      <c r="B4317" s="1"/>
      <c r="C4317" s="1"/>
    </row>
    <row r="4318" spans="1:3">
      <c r="A4318" s="1"/>
      <c r="B4318" s="1"/>
      <c r="C4318" s="1"/>
    </row>
    <row r="4319" spans="1:3">
      <c r="A4319" s="1"/>
      <c r="B4319" s="1"/>
      <c r="C4319" s="1"/>
    </row>
    <row r="4320" spans="1:3">
      <c r="A4320" s="1"/>
      <c r="B4320" s="1"/>
      <c r="C4320" s="1"/>
    </row>
    <row r="4321" spans="1:3">
      <c r="A4321" s="1"/>
      <c r="B4321" s="1"/>
      <c r="C4321" s="1"/>
    </row>
    <row r="4322" spans="1:3">
      <c r="A4322" s="1"/>
      <c r="B4322" s="1"/>
      <c r="C4322" s="1"/>
    </row>
    <row r="4323" spans="1:3">
      <c r="A4323" s="1"/>
      <c r="B4323" s="1"/>
      <c r="C4323" s="1"/>
    </row>
    <row r="4324" spans="1:3">
      <c r="A4324" s="1"/>
      <c r="B4324" s="1"/>
      <c r="C4324" s="1"/>
    </row>
    <row r="4325" spans="1:3">
      <c r="A4325" s="1"/>
      <c r="B4325" s="1"/>
      <c r="C4325" s="1"/>
    </row>
    <row r="4326" spans="1:3">
      <c r="A4326" s="1"/>
      <c r="B4326" s="1"/>
      <c r="C4326" s="1"/>
    </row>
    <row r="4327" spans="1:3">
      <c r="A4327" s="1"/>
      <c r="B4327" s="1"/>
      <c r="C4327" s="1"/>
    </row>
    <row r="4328" spans="1:3">
      <c r="A4328" s="1"/>
      <c r="B4328" s="1"/>
      <c r="C4328" s="1"/>
    </row>
    <row r="4329" spans="1:3">
      <c r="A4329" s="1"/>
      <c r="B4329" s="1"/>
      <c r="C4329" s="1"/>
    </row>
    <row r="4330" spans="1:3">
      <c r="A4330" s="1"/>
      <c r="B4330" s="1"/>
      <c r="C4330" s="1"/>
    </row>
    <row r="4331" spans="1:3">
      <c r="A4331" s="1"/>
      <c r="B4331" s="1"/>
      <c r="C4331" s="1"/>
    </row>
    <row r="4332" spans="1:3">
      <c r="A4332" s="1"/>
      <c r="B4332" s="1"/>
      <c r="C4332" s="1"/>
    </row>
    <row r="4333" spans="1:3">
      <c r="A4333" s="1"/>
      <c r="B4333" s="1"/>
      <c r="C4333" s="1"/>
    </row>
    <row r="4334" spans="1:3">
      <c r="A4334" s="1"/>
      <c r="B4334" s="1"/>
      <c r="C4334" s="1"/>
    </row>
    <row r="4335" spans="1:3">
      <c r="A4335" s="1"/>
      <c r="B4335" s="1"/>
      <c r="C4335" s="1"/>
    </row>
    <row r="4336" spans="1:3">
      <c r="A4336" s="1"/>
      <c r="B4336" s="1"/>
      <c r="C4336" s="1"/>
    </row>
    <row r="4337" spans="1:3">
      <c r="A4337" s="1"/>
      <c r="B4337" s="1"/>
      <c r="C4337" s="1"/>
    </row>
    <row r="4338" spans="1:3">
      <c r="A4338" s="1"/>
      <c r="B4338" s="1"/>
      <c r="C4338" s="1"/>
    </row>
    <row r="4339" spans="1:3">
      <c r="A4339" s="1"/>
      <c r="B4339" s="1"/>
      <c r="C4339" s="1"/>
    </row>
    <row r="4340" spans="1:3">
      <c r="A4340" s="1"/>
      <c r="B4340" s="1"/>
      <c r="C4340" s="1"/>
    </row>
    <row r="4341" spans="1:3">
      <c r="A4341" s="1"/>
      <c r="B4341" s="1"/>
      <c r="C4341" s="1"/>
    </row>
    <row r="4342" spans="1:3">
      <c r="A4342" s="1"/>
      <c r="B4342" s="1"/>
      <c r="C4342" s="1"/>
    </row>
    <row r="4343" spans="1:3">
      <c r="A4343" s="1"/>
      <c r="B4343" s="1"/>
      <c r="C4343" s="1"/>
    </row>
    <row r="4344" spans="1:3">
      <c r="A4344" s="1"/>
      <c r="B4344" s="1"/>
      <c r="C4344" s="1"/>
    </row>
    <row r="4345" spans="1:3">
      <c r="A4345" s="1"/>
      <c r="B4345" s="1"/>
      <c r="C4345" s="1"/>
    </row>
    <row r="4346" spans="1:3">
      <c r="A4346" s="1"/>
      <c r="B4346" s="1"/>
      <c r="C4346" s="1"/>
    </row>
    <row r="4347" spans="1:3">
      <c r="A4347" s="1"/>
      <c r="B4347" s="1"/>
      <c r="C4347" s="1"/>
    </row>
    <row r="4348" spans="1:3">
      <c r="A4348" s="1"/>
      <c r="B4348" s="1"/>
      <c r="C4348" s="1"/>
    </row>
    <row r="4349" spans="1:3">
      <c r="A4349" s="1"/>
      <c r="B4349" s="1"/>
      <c r="C4349" s="1"/>
    </row>
    <row r="4350" spans="1:3">
      <c r="A4350" s="1"/>
      <c r="B4350" s="1"/>
      <c r="C4350" s="1"/>
    </row>
    <row r="4351" spans="1:3">
      <c r="A4351" s="1"/>
      <c r="B4351" s="1"/>
      <c r="C4351" s="1"/>
    </row>
    <row r="4352" spans="1:3">
      <c r="A4352" s="1"/>
      <c r="B4352" s="1"/>
      <c r="C4352" s="1"/>
    </row>
    <row r="4353" spans="1:3">
      <c r="A4353" s="1"/>
      <c r="B4353" s="1"/>
      <c r="C4353" s="1"/>
    </row>
    <row r="4354" spans="1:3">
      <c r="A4354" s="1"/>
      <c r="B4354" s="1"/>
      <c r="C4354" s="1"/>
    </row>
    <row r="4355" spans="1:3">
      <c r="A4355" s="1"/>
      <c r="B4355" s="1"/>
      <c r="C4355" s="1"/>
    </row>
    <row r="4356" spans="1:3">
      <c r="A4356" s="1"/>
      <c r="B4356" s="1"/>
      <c r="C4356" s="1"/>
    </row>
    <row r="4357" spans="1:3">
      <c r="A4357" s="1"/>
      <c r="B4357" s="1"/>
      <c r="C4357" s="1"/>
    </row>
    <row r="4358" spans="1:3">
      <c r="A4358" s="1"/>
      <c r="B4358" s="1"/>
      <c r="C4358" s="1"/>
    </row>
    <row r="4359" spans="1:3">
      <c r="A4359" s="1"/>
      <c r="B4359" s="1"/>
      <c r="C4359" s="1"/>
    </row>
    <row r="4360" spans="1:3">
      <c r="A4360" s="1"/>
      <c r="B4360" s="1"/>
      <c r="C4360" s="1"/>
    </row>
    <row r="4361" spans="1:3">
      <c r="A4361" s="1"/>
      <c r="B4361" s="1"/>
      <c r="C4361" s="1"/>
    </row>
    <row r="4362" spans="1:3">
      <c r="A4362" s="1"/>
      <c r="B4362" s="1"/>
      <c r="C4362" s="1"/>
    </row>
    <row r="4363" spans="1:3">
      <c r="A4363" s="1"/>
      <c r="B4363" s="1"/>
      <c r="C4363" s="1"/>
    </row>
    <row r="4364" spans="1:3">
      <c r="A4364" s="1"/>
      <c r="B4364" s="1"/>
      <c r="C4364" s="1"/>
    </row>
    <row r="4365" spans="1:3">
      <c r="A4365" s="1"/>
      <c r="B4365" s="1"/>
      <c r="C4365" s="1"/>
    </row>
    <row r="4366" spans="1:3">
      <c r="A4366" s="1"/>
      <c r="B4366" s="1"/>
      <c r="C4366" s="1"/>
    </row>
    <row r="4367" spans="1:3">
      <c r="A4367" s="1"/>
      <c r="B4367" s="1"/>
      <c r="C4367" s="1"/>
    </row>
    <row r="4368" spans="1:3">
      <c r="A4368" s="1"/>
      <c r="B4368" s="1"/>
      <c r="C4368" s="1"/>
    </row>
    <row r="4369" spans="1:3">
      <c r="A4369" s="1"/>
      <c r="B4369" s="1"/>
      <c r="C4369" s="1"/>
    </row>
    <row r="4370" spans="1:3">
      <c r="A4370" s="1"/>
      <c r="B4370" s="1"/>
      <c r="C4370" s="1"/>
    </row>
    <row r="4371" spans="1:3">
      <c r="A4371" s="1"/>
      <c r="B4371" s="1"/>
      <c r="C4371" s="1"/>
    </row>
    <row r="4372" spans="1:3">
      <c r="A4372" s="1"/>
      <c r="B4372" s="1"/>
      <c r="C4372" s="1"/>
    </row>
    <row r="4373" spans="1:3">
      <c r="A4373" s="1"/>
      <c r="B4373" s="1"/>
      <c r="C4373" s="1"/>
    </row>
    <row r="4374" spans="1:3">
      <c r="A4374" s="1"/>
      <c r="B4374" s="1"/>
      <c r="C4374" s="1"/>
    </row>
    <row r="4375" spans="1:3">
      <c r="A4375" s="1"/>
      <c r="B4375" s="1"/>
      <c r="C4375" s="1"/>
    </row>
    <row r="4376" spans="1:3">
      <c r="A4376" s="1"/>
      <c r="B4376" s="1"/>
      <c r="C4376" s="1"/>
    </row>
    <row r="4377" spans="1:3">
      <c r="A4377" s="1"/>
      <c r="B4377" s="1"/>
      <c r="C4377" s="1"/>
    </row>
    <row r="4378" spans="1:3">
      <c r="A4378" s="1"/>
      <c r="B4378" s="1"/>
      <c r="C4378" s="1"/>
    </row>
    <row r="4379" spans="1:3">
      <c r="A4379" s="1"/>
      <c r="B4379" s="1"/>
      <c r="C4379" s="1"/>
    </row>
    <row r="4380" spans="1:3">
      <c r="A4380" s="1"/>
      <c r="B4380" s="1"/>
      <c r="C4380" s="1"/>
    </row>
    <row r="4381" spans="1:3">
      <c r="A4381" s="1"/>
      <c r="B4381" s="1"/>
      <c r="C4381" s="1"/>
    </row>
    <row r="4382" spans="1:3">
      <c r="A4382" s="1"/>
      <c r="B4382" s="1"/>
      <c r="C4382" s="1"/>
    </row>
    <row r="4383" spans="1:3">
      <c r="A4383" s="1"/>
      <c r="B4383" s="1"/>
      <c r="C4383" s="1"/>
    </row>
    <row r="4384" spans="1:3">
      <c r="A4384" s="1"/>
      <c r="B4384" s="1"/>
      <c r="C4384" s="1"/>
    </row>
    <row r="4385" spans="1:3">
      <c r="A4385" s="1"/>
      <c r="B4385" s="1"/>
      <c r="C4385" s="1"/>
    </row>
    <row r="4386" spans="1:3">
      <c r="A4386" s="1"/>
      <c r="B4386" s="1"/>
      <c r="C4386" s="1"/>
    </row>
    <row r="4387" spans="1:3">
      <c r="A4387" s="1"/>
      <c r="B4387" s="1"/>
      <c r="C4387" s="1"/>
    </row>
    <row r="4388" spans="1:3">
      <c r="A4388" s="1"/>
      <c r="B4388" s="1"/>
      <c r="C4388" s="1"/>
    </row>
    <row r="4389" spans="1:3">
      <c r="A4389" s="1"/>
      <c r="B4389" s="1"/>
      <c r="C4389" s="1"/>
    </row>
    <row r="4390" spans="1:3">
      <c r="A4390" s="1"/>
      <c r="B4390" s="1"/>
      <c r="C4390" s="1"/>
    </row>
    <row r="4391" spans="1:3">
      <c r="A4391" s="1"/>
      <c r="B4391" s="1"/>
      <c r="C4391" s="1"/>
    </row>
    <row r="4392" spans="1:3">
      <c r="A4392" s="1"/>
      <c r="B4392" s="1"/>
      <c r="C4392" s="1"/>
    </row>
    <row r="4393" spans="1:3">
      <c r="A4393" s="1"/>
      <c r="B4393" s="1"/>
      <c r="C4393" s="1"/>
    </row>
    <row r="4394" spans="1:3">
      <c r="A4394" s="1"/>
      <c r="B4394" s="1"/>
      <c r="C4394" s="1"/>
    </row>
    <row r="4395" spans="1:3">
      <c r="A4395" s="1"/>
      <c r="B4395" s="1"/>
      <c r="C4395" s="1"/>
    </row>
    <row r="4396" spans="1:3">
      <c r="A4396" s="1"/>
      <c r="B4396" s="1"/>
      <c r="C4396" s="1"/>
    </row>
    <row r="4397" spans="1:3">
      <c r="A4397" s="1"/>
      <c r="B4397" s="1"/>
      <c r="C4397" s="1"/>
    </row>
    <row r="4398" spans="1:3">
      <c r="A4398" s="1"/>
      <c r="B4398" s="1"/>
      <c r="C4398" s="1"/>
    </row>
    <row r="4399" spans="1:3">
      <c r="A4399" s="1"/>
      <c r="B4399" s="1"/>
      <c r="C4399" s="1"/>
    </row>
    <row r="4400" spans="1:3">
      <c r="A4400" s="1"/>
      <c r="B4400" s="1"/>
      <c r="C4400" s="1"/>
    </row>
    <row r="4401" spans="1:3">
      <c r="A4401" s="1"/>
      <c r="B4401" s="1"/>
      <c r="C4401" s="1"/>
    </row>
    <row r="4402" spans="1:3">
      <c r="A4402" s="1"/>
      <c r="B4402" s="1"/>
      <c r="C4402" s="1"/>
    </row>
    <row r="4403" spans="1:3">
      <c r="A4403" s="1"/>
      <c r="B4403" s="1"/>
      <c r="C4403" s="1"/>
    </row>
    <row r="4404" spans="1:3">
      <c r="A4404" s="1"/>
      <c r="B4404" s="1"/>
      <c r="C4404" s="1"/>
    </row>
    <row r="4405" spans="1:3">
      <c r="A4405" s="1"/>
      <c r="B4405" s="1"/>
      <c r="C4405" s="1"/>
    </row>
    <row r="4406" spans="1:3">
      <c r="A4406" s="1"/>
      <c r="B4406" s="1"/>
      <c r="C4406" s="1"/>
    </row>
    <row r="4407" spans="1:3">
      <c r="A4407" s="1"/>
      <c r="B4407" s="1"/>
      <c r="C4407" s="1"/>
    </row>
    <row r="4408" spans="1:3">
      <c r="A4408" s="1"/>
      <c r="B4408" s="1"/>
      <c r="C4408" s="1"/>
    </row>
    <row r="4409" spans="1:3">
      <c r="A4409" s="1"/>
      <c r="B4409" s="1"/>
      <c r="C4409" s="1"/>
    </row>
    <row r="4410" spans="1:3">
      <c r="A4410" s="1"/>
      <c r="B4410" s="1"/>
      <c r="C4410" s="1"/>
    </row>
    <row r="4411" spans="1:3">
      <c r="A4411" s="1"/>
      <c r="B4411" s="1"/>
      <c r="C4411" s="1"/>
    </row>
    <row r="4412" spans="1:3">
      <c r="A4412" s="1"/>
      <c r="B4412" s="1"/>
      <c r="C4412" s="1"/>
    </row>
    <row r="4413" spans="1:3">
      <c r="A4413" s="1"/>
      <c r="B4413" s="1"/>
      <c r="C4413" s="1"/>
    </row>
    <row r="4414" spans="1:3">
      <c r="A4414" s="1"/>
      <c r="B4414" s="1"/>
      <c r="C4414" s="1"/>
    </row>
    <row r="4415" spans="1:3">
      <c r="A4415" s="1"/>
      <c r="B4415" s="1"/>
      <c r="C4415" s="1"/>
    </row>
    <row r="4416" spans="1:3">
      <c r="A4416" s="1"/>
      <c r="B4416" s="1"/>
      <c r="C4416" s="1"/>
    </row>
    <row r="4417" spans="1:3">
      <c r="A4417" s="1"/>
      <c r="B4417" s="1"/>
      <c r="C4417" s="1"/>
    </row>
    <row r="4418" spans="1:3">
      <c r="A4418" s="1"/>
      <c r="B4418" s="1"/>
      <c r="C4418" s="1"/>
    </row>
    <row r="4419" spans="1:3">
      <c r="A4419" s="1"/>
      <c r="B4419" s="1"/>
      <c r="C4419" s="1"/>
    </row>
    <row r="4420" spans="1:3">
      <c r="A4420" s="1"/>
      <c r="B4420" s="1"/>
      <c r="C4420" s="1"/>
    </row>
    <row r="4421" spans="1:3">
      <c r="A4421" s="1"/>
      <c r="B4421" s="1"/>
      <c r="C4421" s="1"/>
    </row>
    <row r="4422" spans="1:3">
      <c r="A4422" s="1"/>
      <c r="B4422" s="1"/>
      <c r="C4422" s="1"/>
    </row>
    <row r="4423" spans="1:3">
      <c r="A4423" s="1"/>
      <c r="B4423" s="1"/>
      <c r="C4423" s="1"/>
    </row>
    <row r="4424" spans="1:3">
      <c r="A4424" s="1"/>
      <c r="B4424" s="1"/>
      <c r="C4424" s="1"/>
    </row>
    <row r="4425" spans="1:3">
      <c r="A4425" s="1"/>
      <c r="B4425" s="1"/>
      <c r="C4425" s="1"/>
    </row>
    <row r="4426" spans="1:3">
      <c r="A4426" s="1"/>
      <c r="B4426" s="1"/>
      <c r="C4426" s="1"/>
    </row>
    <row r="4427" spans="1:3">
      <c r="A4427" s="1"/>
      <c r="B4427" s="1"/>
      <c r="C4427" s="1"/>
    </row>
    <row r="4428" spans="1:3">
      <c r="A4428" s="1"/>
      <c r="B4428" s="1"/>
      <c r="C4428" s="1"/>
    </row>
    <row r="4429" spans="1:3">
      <c r="A4429" s="1"/>
      <c r="B4429" s="1"/>
      <c r="C4429" s="1"/>
    </row>
    <row r="4430" spans="1:3">
      <c r="A4430" s="1"/>
      <c r="B4430" s="1"/>
      <c r="C4430" s="1"/>
    </row>
    <row r="4431" spans="1:3">
      <c r="A4431" s="1"/>
      <c r="B4431" s="1"/>
      <c r="C4431" s="1"/>
    </row>
    <row r="4432" spans="1:3">
      <c r="A4432" s="1"/>
      <c r="B4432" s="1"/>
      <c r="C4432" s="1"/>
    </row>
    <row r="4433" spans="1:3">
      <c r="A4433" s="1"/>
      <c r="B4433" s="1"/>
      <c r="C4433" s="1"/>
    </row>
    <row r="4434" spans="1:3">
      <c r="A4434" s="1"/>
      <c r="B4434" s="1"/>
      <c r="C4434" s="1"/>
    </row>
    <row r="4435" spans="1:3">
      <c r="A4435" s="1"/>
      <c r="B4435" s="1"/>
      <c r="C4435" s="1"/>
    </row>
    <row r="4436" spans="1:3">
      <c r="A4436" s="1"/>
      <c r="B4436" s="1"/>
      <c r="C4436" s="1"/>
    </row>
    <row r="4437" spans="1:3">
      <c r="A4437" s="1"/>
      <c r="B4437" s="1"/>
      <c r="C4437" s="1"/>
    </row>
    <row r="4438" spans="1:3">
      <c r="A4438" s="1"/>
      <c r="B4438" s="1"/>
      <c r="C4438" s="1"/>
    </row>
    <row r="4439" spans="1:3">
      <c r="A4439" s="1"/>
      <c r="B4439" s="1"/>
      <c r="C4439" s="1"/>
    </row>
    <row r="4440" spans="1:3">
      <c r="A4440" s="1"/>
      <c r="B4440" s="1"/>
      <c r="C4440" s="1"/>
    </row>
    <row r="4441" spans="1:3">
      <c r="A4441" s="1"/>
      <c r="B4441" s="1"/>
      <c r="C4441" s="1"/>
    </row>
    <row r="4442" spans="1:3">
      <c r="A4442" s="1"/>
      <c r="B4442" s="1"/>
      <c r="C4442" s="1"/>
    </row>
    <row r="4443" spans="1:3">
      <c r="A4443" s="1"/>
      <c r="B4443" s="1"/>
      <c r="C4443" s="1"/>
    </row>
    <row r="4444" spans="1:3">
      <c r="A4444" s="1"/>
      <c r="B4444" s="1"/>
      <c r="C4444" s="1"/>
    </row>
    <row r="4445" spans="1:3">
      <c r="A4445" s="1"/>
      <c r="B4445" s="1"/>
      <c r="C4445" s="1"/>
    </row>
    <row r="4446" spans="1:3">
      <c r="A4446" s="1"/>
      <c r="B4446" s="1"/>
      <c r="C4446" s="1"/>
    </row>
    <row r="4447" spans="1:3">
      <c r="A4447" s="1"/>
      <c r="B4447" s="1"/>
      <c r="C4447" s="1"/>
    </row>
    <row r="4448" spans="1:3">
      <c r="A4448" s="1"/>
      <c r="B4448" s="1"/>
      <c r="C4448" s="1"/>
    </row>
    <row r="4449" spans="1:3">
      <c r="A4449" s="1"/>
      <c r="B4449" s="1"/>
      <c r="C4449" s="1"/>
    </row>
    <row r="4450" spans="1:3">
      <c r="A4450" s="1"/>
      <c r="B4450" s="1"/>
      <c r="C4450" s="1"/>
    </row>
    <row r="4451" spans="1:3">
      <c r="A4451" s="1"/>
      <c r="B4451" s="1"/>
      <c r="C4451" s="1"/>
    </row>
    <row r="4452" spans="1:3">
      <c r="A4452" s="1"/>
      <c r="B4452" s="1"/>
      <c r="C4452" s="1"/>
    </row>
    <row r="4453" spans="1:3">
      <c r="A4453" s="1"/>
      <c r="B4453" s="1"/>
      <c r="C4453" s="1"/>
    </row>
    <row r="4454" spans="1:3">
      <c r="A4454" s="1"/>
      <c r="B4454" s="1"/>
      <c r="C4454" s="1"/>
    </row>
    <row r="4455" spans="1:3">
      <c r="A4455" s="1"/>
      <c r="B4455" s="1"/>
      <c r="C4455" s="1"/>
    </row>
    <row r="4456" spans="1:3">
      <c r="A4456" s="1"/>
      <c r="B4456" s="1"/>
      <c r="C4456" s="1"/>
    </row>
    <row r="4457" spans="1:3">
      <c r="A4457" s="1"/>
      <c r="B4457" s="1"/>
      <c r="C4457" s="1"/>
    </row>
    <row r="4458" spans="1:3">
      <c r="A4458" s="1"/>
      <c r="B4458" s="1"/>
      <c r="C4458" s="1"/>
    </row>
    <row r="4459" spans="1:3">
      <c r="A4459" s="1"/>
      <c r="B4459" s="1"/>
      <c r="C4459" s="1"/>
    </row>
    <row r="4460" spans="1:3">
      <c r="A4460" s="1"/>
      <c r="B4460" s="1"/>
      <c r="C4460" s="1"/>
    </row>
    <row r="4461" spans="1:3">
      <c r="A4461" s="1"/>
      <c r="B4461" s="1"/>
      <c r="C4461" s="1"/>
    </row>
    <row r="4462" spans="1:3">
      <c r="A4462" s="1"/>
      <c r="B4462" s="1"/>
      <c r="C4462" s="1"/>
    </row>
    <row r="4463" spans="1:3">
      <c r="A4463" s="1"/>
      <c r="B4463" s="1"/>
      <c r="C4463" s="1"/>
    </row>
    <row r="4464" spans="1:3">
      <c r="A4464" s="1"/>
      <c r="B4464" s="1"/>
      <c r="C4464" s="1"/>
    </row>
    <row r="4465" spans="1:3">
      <c r="A4465" s="1"/>
      <c r="B4465" s="1"/>
      <c r="C4465" s="1"/>
    </row>
    <row r="4466" spans="1:3">
      <c r="A4466" s="1"/>
      <c r="B4466" s="1"/>
      <c r="C4466" s="1"/>
    </row>
    <row r="4467" spans="1:3">
      <c r="A4467" s="1"/>
      <c r="B4467" s="1"/>
      <c r="C4467" s="1"/>
    </row>
    <row r="4468" spans="1:3">
      <c r="A4468" s="1"/>
      <c r="B4468" s="1"/>
      <c r="C4468" s="1"/>
    </row>
    <row r="4469" spans="1:3">
      <c r="A4469" s="1"/>
      <c r="B4469" s="1"/>
      <c r="C4469" s="1"/>
    </row>
    <row r="4470" spans="1:3">
      <c r="A4470" s="1"/>
      <c r="B4470" s="1"/>
      <c r="C4470" s="1"/>
    </row>
    <row r="4471" spans="1:3">
      <c r="A4471" s="1"/>
      <c r="B4471" s="1"/>
      <c r="C4471" s="1"/>
    </row>
    <row r="4472" spans="1:3">
      <c r="A4472" s="1"/>
      <c r="B4472" s="1"/>
      <c r="C4472" s="1"/>
    </row>
    <row r="4473" spans="1:3">
      <c r="A4473" s="1"/>
      <c r="B4473" s="1"/>
      <c r="C4473" s="1"/>
    </row>
    <row r="4474" spans="1:3">
      <c r="A4474" s="1"/>
      <c r="B4474" s="1"/>
      <c r="C4474" s="1"/>
    </row>
    <row r="4475" spans="1:3">
      <c r="A4475" s="1"/>
      <c r="B4475" s="1"/>
      <c r="C4475" s="1"/>
    </row>
    <row r="4476" spans="1:3">
      <c r="A4476" s="1"/>
      <c r="B4476" s="1"/>
      <c r="C4476" s="1"/>
    </row>
    <row r="4477" spans="1:3">
      <c r="A4477" s="1"/>
      <c r="B4477" s="1"/>
      <c r="C4477" s="1"/>
    </row>
    <row r="4478" spans="1:3">
      <c r="A4478" s="1"/>
      <c r="B4478" s="1"/>
      <c r="C4478" s="1"/>
    </row>
    <row r="4479" spans="1:3">
      <c r="A4479" s="1"/>
      <c r="B4479" s="1"/>
      <c r="C4479" s="1"/>
    </row>
    <row r="4480" spans="1:3">
      <c r="A4480" s="1"/>
      <c r="B4480" s="1"/>
      <c r="C4480" s="1"/>
    </row>
    <row r="4481" spans="1:3">
      <c r="A4481" s="1"/>
      <c r="B4481" s="1"/>
      <c r="C4481" s="1"/>
    </row>
    <row r="4482" spans="1:3">
      <c r="A4482" s="1"/>
      <c r="B4482" s="1"/>
      <c r="C4482" s="1"/>
    </row>
    <row r="4483" spans="1:3">
      <c r="A4483" s="1"/>
      <c r="B4483" s="1"/>
      <c r="C4483" s="1"/>
    </row>
    <row r="4484" spans="1:3">
      <c r="A4484" s="1"/>
      <c r="B4484" s="1"/>
      <c r="C4484" s="1"/>
    </row>
    <row r="4485" spans="1:3">
      <c r="A4485" s="1"/>
      <c r="B4485" s="1"/>
      <c r="C4485" s="1"/>
    </row>
    <row r="4486" spans="1:3">
      <c r="A4486" s="1"/>
      <c r="B4486" s="1"/>
      <c r="C4486" s="1"/>
    </row>
    <row r="4487" spans="1:3">
      <c r="A4487" s="1"/>
      <c r="B4487" s="1"/>
      <c r="C4487" s="1"/>
    </row>
    <row r="4488" spans="1:3">
      <c r="A4488" s="1"/>
      <c r="B4488" s="1"/>
      <c r="C4488" s="1"/>
    </row>
    <row r="4489" spans="1:3">
      <c r="A4489" s="1"/>
      <c r="B4489" s="1"/>
      <c r="C4489" s="1"/>
    </row>
    <row r="4490" spans="1:3">
      <c r="A4490" s="1"/>
      <c r="B4490" s="1"/>
      <c r="C4490" s="1"/>
    </row>
    <row r="4491" spans="1:3">
      <c r="A4491" s="1"/>
      <c r="B4491" s="1"/>
      <c r="C4491" s="1"/>
    </row>
    <row r="4492" spans="1:3">
      <c r="A4492" s="1"/>
      <c r="B4492" s="1"/>
      <c r="C4492" s="1"/>
    </row>
    <row r="4493" spans="1:3">
      <c r="A4493" s="1"/>
      <c r="B4493" s="1"/>
      <c r="C4493" s="1"/>
    </row>
    <row r="4494" spans="1:3">
      <c r="A4494" s="1"/>
      <c r="B4494" s="1"/>
      <c r="C4494" s="1"/>
    </row>
    <row r="4495" spans="1:3">
      <c r="A4495" s="1"/>
      <c r="B4495" s="1"/>
      <c r="C4495" s="1"/>
    </row>
    <row r="4496" spans="1:3">
      <c r="A4496" s="1"/>
      <c r="B4496" s="1"/>
      <c r="C4496" s="1"/>
    </row>
    <row r="4497" spans="1:3">
      <c r="A4497" s="1"/>
      <c r="B4497" s="1"/>
      <c r="C4497" s="1"/>
    </row>
    <row r="4498" spans="1:3">
      <c r="A4498" s="1"/>
      <c r="B4498" s="1"/>
      <c r="C4498" s="1"/>
    </row>
    <row r="4499" spans="1:3">
      <c r="A4499" s="1"/>
      <c r="B4499" s="1"/>
      <c r="C4499" s="1"/>
    </row>
    <row r="4500" spans="1:3">
      <c r="A4500" s="1"/>
      <c r="B4500" s="1"/>
      <c r="C4500" s="1"/>
    </row>
    <row r="4501" spans="1:3">
      <c r="A4501" s="1"/>
      <c r="B4501" s="1"/>
      <c r="C4501" s="1"/>
    </row>
    <row r="4502" spans="1:3">
      <c r="A4502" s="1"/>
      <c r="B4502" s="1"/>
      <c r="C4502" s="1"/>
    </row>
    <row r="4503" spans="1:3">
      <c r="A4503" s="1"/>
      <c r="B4503" s="1"/>
      <c r="C4503" s="1"/>
    </row>
    <row r="4504" spans="1:3">
      <c r="A4504" s="1"/>
      <c r="B4504" s="1"/>
      <c r="C4504" s="1"/>
    </row>
    <row r="4505" spans="1:3">
      <c r="A4505" s="1"/>
      <c r="B4505" s="1"/>
      <c r="C4505" s="1"/>
    </row>
    <row r="4506" spans="1:3">
      <c r="A4506" s="1"/>
      <c r="B4506" s="1"/>
      <c r="C4506" s="1"/>
    </row>
    <row r="4507" spans="1:3">
      <c r="A4507" s="1"/>
      <c r="B4507" s="1"/>
      <c r="C4507" s="1"/>
    </row>
    <row r="4508" spans="1:3">
      <c r="A4508" s="1"/>
      <c r="B4508" s="1"/>
      <c r="C4508" s="1"/>
    </row>
    <row r="4509" spans="1:3">
      <c r="A4509" s="1"/>
      <c r="B4509" s="1"/>
      <c r="C4509" s="1"/>
    </row>
    <row r="4510" spans="1:3">
      <c r="A4510" s="1"/>
      <c r="B4510" s="1"/>
      <c r="C4510" s="1"/>
    </row>
    <row r="4511" spans="1:3">
      <c r="A4511" s="1"/>
      <c r="B4511" s="1"/>
      <c r="C4511" s="1"/>
    </row>
    <row r="4512" spans="1:3">
      <c r="A4512" s="1"/>
      <c r="B4512" s="1"/>
      <c r="C4512" s="1"/>
    </row>
    <row r="4513" spans="1:3">
      <c r="A4513" s="1"/>
      <c r="B4513" s="1"/>
      <c r="C4513" s="1"/>
    </row>
    <row r="4514" spans="1:3">
      <c r="A4514" s="1"/>
      <c r="B4514" s="1"/>
      <c r="C4514" s="1"/>
    </row>
    <row r="4515" spans="1:3">
      <c r="A4515" s="1"/>
      <c r="B4515" s="1"/>
      <c r="C4515" s="1"/>
    </row>
    <row r="4516" spans="1:3">
      <c r="A4516" s="1"/>
      <c r="B4516" s="1"/>
      <c r="C4516" s="1"/>
    </row>
    <row r="4517" spans="1:3">
      <c r="A4517" s="1"/>
      <c r="B4517" s="1"/>
      <c r="C4517" s="1"/>
    </row>
    <row r="4518" spans="1:3">
      <c r="A4518" s="1"/>
      <c r="B4518" s="1"/>
      <c r="C4518" s="1"/>
    </row>
    <row r="4519" spans="1:3">
      <c r="A4519" s="1"/>
      <c r="B4519" s="1"/>
      <c r="C4519" s="1"/>
    </row>
    <row r="4520" spans="1:3">
      <c r="A4520" s="1"/>
      <c r="B4520" s="1"/>
      <c r="C4520" s="1"/>
    </row>
    <row r="4521" spans="1:3">
      <c r="A4521" s="1"/>
      <c r="B4521" s="1"/>
      <c r="C4521" s="1"/>
    </row>
    <row r="4522" spans="1:3">
      <c r="A4522" s="1"/>
      <c r="B4522" s="1"/>
      <c r="C4522" s="1"/>
    </row>
    <row r="4523" spans="1:3">
      <c r="A4523" s="1"/>
      <c r="B4523" s="1"/>
      <c r="C4523" s="1"/>
    </row>
    <row r="4524" spans="1:3">
      <c r="A4524" s="1"/>
      <c r="B4524" s="1"/>
      <c r="C4524" s="1"/>
    </row>
    <row r="4525" spans="1:3">
      <c r="A4525" s="1"/>
      <c r="B4525" s="1"/>
      <c r="C4525" s="1"/>
    </row>
    <row r="4526" spans="1:3">
      <c r="A4526" s="1"/>
      <c r="B4526" s="1"/>
      <c r="C4526" s="1"/>
    </row>
    <row r="4527" spans="1:3">
      <c r="A4527" s="1"/>
      <c r="B4527" s="1"/>
      <c r="C4527" s="1"/>
    </row>
    <row r="4528" spans="1:3">
      <c r="A4528" s="1"/>
      <c r="B4528" s="1"/>
      <c r="C4528" s="1"/>
    </row>
    <row r="4529" spans="1:3">
      <c r="A4529" s="1"/>
      <c r="B4529" s="1"/>
      <c r="C4529" s="1"/>
    </row>
    <row r="4530" spans="1:3">
      <c r="A4530" s="1"/>
      <c r="B4530" s="1"/>
      <c r="C4530" s="1"/>
    </row>
    <row r="4531" spans="1:3">
      <c r="A4531" s="1"/>
      <c r="B4531" s="1"/>
      <c r="C4531" s="1"/>
    </row>
    <row r="4532" spans="1:3">
      <c r="A4532" s="1"/>
      <c r="B4532" s="1"/>
      <c r="C4532" s="1"/>
    </row>
    <row r="4533" spans="1:3">
      <c r="A4533" s="1"/>
      <c r="B4533" s="1"/>
      <c r="C4533" s="1"/>
    </row>
    <row r="4534" spans="1:3">
      <c r="A4534" s="1"/>
      <c r="B4534" s="1"/>
      <c r="C4534" s="1"/>
    </row>
    <row r="4535" spans="1:3">
      <c r="A4535" s="1"/>
      <c r="B4535" s="1"/>
      <c r="C4535" s="1"/>
    </row>
    <row r="4536" spans="1:3">
      <c r="A4536" s="1"/>
      <c r="B4536" s="1"/>
      <c r="C4536" s="1"/>
    </row>
    <row r="4537" spans="1:3">
      <c r="A4537" s="1"/>
      <c r="B4537" s="1"/>
      <c r="C4537" s="1"/>
    </row>
    <row r="4538" spans="1:3">
      <c r="A4538" s="1"/>
      <c r="B4538" s="1"/>
      <c r="C4538" s="1"/>
    </row>
    <row r="4539" spans="1:3">
      <c r="A4539" s="1"/>
      <c r="B4539" s="1"/>
      <c r="C4539" s="1"/>
    </row>
    <row r="4540" spans="1:3">
      <c r="A4540" s="1"/>
      <c r="B4540" s="1"/>
      <c r="C4540" s="1"/>
    </row>
    <row r="4541" spans="1:3">
      <c r="A4541" s="1"/>
      <c r="B4541" s="1"/>
      <c r="C4541" s="1"/>
    </row>
    <row r="4542" spans="1:3">
      <c r="A4542" s="1"/>
      <c r="B4542" s="1"/>
      <c r="C4542" s="1"/>
    </row>
    <row r="4543" spans="1:3">
      <c r="A4543" s="1"/>
      <c r="B4543" s="1"/>
      <c r="C4543" s="1"/>
    </row>
    <row r="4544" spans="1:3">
      <c r="A4544" s="1"/>
      <c r="B4544" s="1"/>
      <c r="C4544" s="1"/>
    </row>
    <row r="4545" spans="1:3">
      <c r="A4545" s="1"/>
      <c r="B4545" s="1"/>
      <c r="C4545" s="1"/>
    </row>
    <row r="4546" spans="1:3">
      <c r="A4546" s="1"/>
      <c r="B4546" s="1"/>
      <c r="C4546" s="1"/>
    </row>
    <row r="4547" spans="1:3">
      <c r="A4547" s="1"/>
      <c r="B4547" s="1"/>
      <c r="C4547" s="1"/>
    </row>
    <row r="4548" spans="1:3">
      <c r="A4548" s="1"/>
      <c r="B4548" s="1"/>
      <c r="C4548" s="1"/>
    </row>
    <row r="4549" spans="1:3">
      <c r="A4549" s="1"/>
      <c r="B4549" s="1"/>
      <c r="C4549" s="1"/>
    </row>
    <row r="4550" spans="1:3">
      <c r="A4550" s="1"/>
      <c r="B4550" s="1"/>
      <c r="C4550" s="1"/>
    </row>
    <row r="4551" spans="1:3">
      <c r="A4551" s="1"/>
      <c r="B4551" s="1"/>
      <c r="C4551" s="1"/>
    </row>
    <row r="4552" spans="1:3">
      <c r="A4552" s="1"/>
      <c r="B4552" s="1"/>
      <c r="C4552" s="1"/>
    </row>
    <row r="4553" spans="1:3">
      <c r="A4553" s="1"/>
      <c r="B4553" s="1"/>
      <c r="C4553" s="1"/>
    </row>
    <row r="4554" spans="1:3">
      <c r="A4554" s="1"/>
      <c r="B4554" s="1"/>
      <c r="C4554" s="1"/>
    </row>
    <row r="4555" spans="1:3">
      <c r="A4555" s="1"/>
      <c r="B4555" s="1"/>
      <c r="C4555" s="1"/>
    </row>
    <row r="4556" spans="1:3">
      <c r="A4556" s="1"/>
      <c r="B4556" s="1"/>
      <c r="C4556" s="1"/>
    </row>
    <row r="4557" spans="1:3">
      <c r="A4557" s="1"/>
      <c r="B4557" s="1"/>
      <c r="C4557" s="1"/>
    </row>
    <row r="4558" spans="1:3">
      <c r="A4558" s="1"/>
      <c r="B4558" s="1"/>
      <c r="C4558" s="1"/>
    </row>
    <row r="4559" spans="1:3">
      <c r="A4559" s="1"/>
      <c r="B4559" s="1"/>
      <c r="C4559" s="1"/>
    </row>
    <row r="4560" spans="1:3">
      <c r="A4560" s="1"/>
      <c r="B4560" s="1"/>
      <c r="C4560" s="1"/>
    </row>
    <row r="4561" spans="1:3">
      <c r="A4561" s="1"/>
      <c r="B4561" s="1"/>
      <c r="C4561" s="1"/>
    </row>
    <row r="4562" spans="1:3">
      <c r="A4562" s="1"/>
      <c r="B4562" s="1"/>
      <c r="C4562" s="1"/>
    </row>
    <row r="4563" spans="1:3">
      <c r="A4563" s="1"/>
      <c r="B4563" s="1"/>
      <c r="C4563" s="1"/>
    </row>
    <row r="4564" spans="1:3">
      <c r="A4564" s="1"/>
      <c r="B4564" s="1"/>
      <c r="C4564" s="1"/>
    </row>
    <row r="4565" spans="1:3">
      <c r="A4565" s="1"/>
      <c r="B4565" s="1"/>
      <c r="C4565" s="1"/>
    </row>
    <row r="4566" spans="1:3">
      <c r="A4566" s="1"/>
      <c r="B4566" s="1"/>
      <c r="C4566" s="1"/>
    </row>
    <row r="4567" spans="1:3">
      <c r="A4567" s="1"/>
      <c r="B4567" s="1"/>
      <c r="C4567" s="1"/>
    </row>
    <row r="4568" spans="1:3">
      <c r="A4568" s="1"/>
      <c r="B4568" s="1"/>
      <c r="C4568" s="1"/>
    </row>
    <row r="4569" spans="1:3">
      <c r="A4569" s="1"/>
      <c r="B4569" s="1"/>
      <c r="C4569" s="1"/>
    </row>
    <row r="4570" spans="1:3">
      <c r="A4570" s="1"/>
      <c r="B4570" s="1"/>
      <c r="C4570" s="1"/>
    </row>
    <row r="4571" spans="1:3">
      <c r="A4571" s="1"/>
      <c r="B4571" s="1"/>
      <c r="C4571" s="1"/>
    </row>
    <row r="4572" spans="1:3">
      <c r="A4572" s="1"/>
      <c r="B4572" s="1"/>
      <c r="C4572" s="1"/>
    </row>
    <row r="4573" spans="1:3">
      <c r="A4573" s="1"/>
      <c r="B4573" s="1"/>
      <c r="C4573" s="1"/>
    </row>
    <row r="4574" spans="1:3">
      <c r="A4574" s="1"/>
      <c r="B4574" s="1"/>
      <c r="C4574" s="1"/>
    </row>
    <row r="4575" spans="1:3">
      <c r="A4575" s="1"/>
      <c r="B4575" s="1"/>
      <c r="C4575" s="1"/>
    </row>
    <row r="4576" spans="1:3">
      <c r="A4576" s="1"/>
      <c r="B4576" s="1"/>
      <c r="C4576" s="1"/>
    </row>
    <row r="4577" spans="1:3">
      <c r="A4577" s="1"/>
      <c r="B4577" s="1"/>
      <c r="C4577" s="1"/>
    </row>
    <row r="4578" spans="1:3">
      <c r="A4578" s="1"/>
      <c r="B4578" s="1"/>
      <c r="C4578" s="1"/>
    </row>
    <row r="4579" spans="1:3">
      <c r="A4579" s="1"/>
      <c r="B4579" s="1"/>
      <c r="C4579" s="1"/>
    </row>
    <row r="4580" spans="1:3">
      <c r="A4580" s="1"/>
      <c r="B4580" s="1"/>
      <c r="C4580" s="1"/>
    </row>
    <row r="4581" spans="1:3">
      <c r="A4581" s="1"/>
      <c r="B4581" s="1"/>
      <c r="C4581" s="1"/>
    </row>
    <row r="4582" spans="1:3">
      <c r="A4582" s="1"/>
      <c r="B4582" s="1"/>
      <c r="C4582" s="1"/>
    </row>
    <row r="4583" spans="1:3">
      <c r="A4583" s="1"/>
      <c r="B4583" s="1"/>
      <c r="C4583" s="1"/>
    </row>
    <row r="4584" spans="1:3">
      <c r="A4584" s="1"/>
      <c r="B4584" s="1"/>
      <c r="C4584" s="1"/>
    </row>
    <row r="4585" spans="1:3">
      <c r="A4585" s="1"/>
      <c r="B4585" s="1"/>
      <c r="C4585" s="1"/>
    </row>
    <row r="4586" spans="1:3">
      <c r="A4586" s="1"/>
      <c r="B4586" s="1"/>
      <c r="C4586" s="1"/>
    </row>
    <row r="4587" spans="1:3">
      <c r="A4587" s="1"/>
      <c r="B4587" s="1"/>
      <c r="C4587" s="1"/>
    </row>
    <row r="4588" spans="1:3">
      <c r="A4588" s="1"/>
      <c r="B4588" s="1"/>
      <c r="C4588" s="1"/>
    </row>
    <row r="4589" spans="1:3">
      <c r="A4589" s="1"/>
      <c r="B4589" s="1"/>
      <c r="C4589" s="1"/>
    </row>
    <row r="4590" spans="1:3">
      <c r="A4590" s="1"/>
      <c r="B4590" s="1"/>
      <c r="C4590" s="1"/>
    </row>
    <row r="4591" spans="1:3">
      <c r="A4591" s="1"/>
      <c r="B4591" s="1"/>
      <c r="C4591" s="1"/>
    </row>
    <row r="4592" spans="1:3">
      <c r="A4592" s="1"/>
      <c r="B4592" s="1"/>
      <c r="C4592" s="1"/>
    </row>
    <row r="4593" spans="1:3">
      <c r="A4593" s="1"/>
      <c r="B4593" s="1"/>
      <c r="C4593" s="1"/>
    </row>
    <row r="4594" spans="1:3">
      <c r="A4594" s="1"/>
      <c r="B4594" s="1"/>
      <c r="C4594" s="1"/>
    </row>
    <row r="4595" spans="1:3">
      <c r="A4595" s="1"/>
      <c r="B4595" s="1"/>
      <c r="C4595" s="1"/>
    </row>
    <row r="4596" spans="1:3">
      <c r="A4596" s="1"/>
      <c r="B4596" s="1"/>
      <c r="C4596" s="1"/>
    </row>
    <row r="4597" spans="1:3">
      <c r="A4597" s="1"/>
      <c r="B4597" s="1"/>
      <c r="C4597" s="1"/>
    </row>
    <row r="4598" spans="1:3">
      <c r="A4598" s="1"/>
      <c r="B4598" s="1"/>
      <c r="C4598" s="1"/>
    </row>
    <row r="4599" spans="1:3">
      <c r="A4599" s="1"/>
      <c r="B4599" s="1"/>
      <c r="C4599" s="1"/>
    </row>
    <row r="4600" spans="1:3">
      <c r="A4600" s="1"/>
      <c r="B4600" s="1"/>
      <c r="C4600" s="1"/>
    </row>
    <row r="4601" spans="1:3">
      <c r="A4601" s="1"/>
      <c r="B4601" s="1"/>
      <c r="C4601" s="1"/>
    </row>
    <row r="4602" spans="1:3">
      <c r="A4602" s="1"/>
      <c r="B4602" s="1"/>
      <c r="C4602" s="1"/>
    </row>
    <row r="4603" spans="1:3">
      <c r="A4603" s="1"/>
      <c r="B4603" s="1"/>
      <c r="C4603" s="1"/>
    </row>
    <row r="4604" spans="1:3">
      <c r="A4604" s="1"/>
      <c r="B4604" s="1"/>
      <c r="C4604" s="1"/>
    </row>
    <row r="4605" spans="1:3">
      <c r="A4605" s="1"/>
      <c r="B4605" s="1"/>
      <c r="C4605" s="1"/>
    </row>
    <row r="4606" spans="1:3">
      <c r="A4606" s="1"/>
      <c r="B4606" s="1"/>
      <c r="C4606" s="1"/>
    </row>
    <row r="4607" spans="1:3">
      <c r="A4607" s="1"/>
      <c r="B4607" s="1"/>
      <c r="C4607" s="1"/>
    </row>
    <row r="4608" spans="1:3">
      <c r="A4608" s="1"/>
      <c r="B4608" s="1"/>
      <c r="C4608" s="1"/>
    </row>
    <row r="4609" spans="1:3">
      <c r="A4609" s="1"/>
      <c r="B4609" s="1"/>
      <c r="C4609" s="1"/>
    </row>
    <row r="4610" spans="1:3">
      <c r="A4610" s="1"/>
      <c r="B4610" s="1"/>
      <c r="C4610" s="1"/>
    </row>
    <row r="4611" spans="1:3">
      <c r="A4611" s="1"/>
      <c r="B4611" s="1"/>
      <c r="C4611" s="1"/>
    </row>
    <row r="4612" spans="1:3">
      <c r="A4612" s="1"/>
      <c r="B4612" s="1"/>
      <c r="C4612" s="1"/>
    </row>
    <row r="4613" spans="1:3">
      <c r="A4613" s="1"/>
      <c r="B4613" s="1"/>
      <c r="C4613" s="1"/>
    </row>
    <row r="4614" spans="1:3">
      <c r="A4614" s="1"/>
      <c r="B4614" s="1"/>
      <c r="C4614" s="1"/>
    </row>
    <row r="4615" spans="1:3">
      <c r="A4615" s="1"/>
      <c r="B4615" s="1"/>
      <c r="C4615" s="1"/>
    </row>
    <row r="4616" spans="1:3">
      <c r="A4616" s="1"/>
      <c r="B4616" s="1"/>
      <c r="C4616" s="1"/>
    </row>
    <row r="4617" spans="1:3">
      <c r="A4617" s="1"/>
      <c r="B4617" s="1"/>
      <c r="C4617" s="1"/>
    </row>
    <row r="4618" spans="1:3">
      <c r="A4618" s="1"/>
      <c r="B4618" s="1"/>
      <c r="C4618" s="1"/>
    </row>
    <row r="4619" spans="1:3">
      <c r="A4619" s="1"/>
      <c r="B4619" s="1"/>
      <c r="C4619" s="1"/>
    </row>
    <row r="4620" spans="1:3">
      <c r="A4620" s="1"/>
      <c r="B4620" s="1"/>
      <c r="C4620" s="1"/>
    </row>
    <row r="4621" spans="1:3">
      <c r="A4621" s="1"/>
      <c r="B4621" s="1"/>
      <c r="C4621" s="1"/>
    </row>
    <row r="4622" spans="1:3">
      <c r="A4622" s="1"/>
      <c r="B4622" s="1"/>
      <c r="C4622" s="1"/>
    </row>
    <row r="4623" spans="1:3">
      <c r="A4623" s="1"/>
      <c r="B4623" s="1"/>
      <c r="C4623" s="1"/>
    </row>
    <row r="4624" spans="1:3">
      <c r="A4624" s="1"/>
      <c r="B4624" s="1"/>
      <c r="C4624" s="1"/>
    </row>
    <row r="4625" spans="1:3">
      <c r="A4625" s="1"/>
      <c r="B4625" s="1"/>
      <c r="C4625" s="1"/>
    </row>
    <row r="4626" spans="1:3">
      <c r="A4626" s="1"/>
      <c r="B4626" s="1"/>
      <c r="C4626" s="1"/>
    </row>
    <row r="4627" spans="1:3">
      <c r="A4627" s="1"/>
      <c r="B4627" s="1"/>
      <c r="C4627" s="1"/>
    </row>
    <row r="4628" spans="1:3">
      <c r="A4628" s="1"/>
      <c r="B4628" s="1"/>
      <c r="C4628" s="1"/>
    </row>
    <row r="4629" spans="1:3">
      <c r="A4629" s="1"/>
      <c r="B4629" s="1"/>
      <c r="C4629" s="1"/>
    </row>
    <row r="4630" spans="1:3">
      <c r="A4630" s="1"/>
      <c r="B4630" s="1"/>
      <c r="C4630" s="1"/>
    </row>
    <row r="4631" spans="1:3">
      <c r="A4631" s="1"/>
      <c r="B4631" s="1"/>
      <c r="C4631" s="1"/>
    </row>
    <row r="4632" spans="1:3">
      <c r="A4632" s="1"/>
      <c r="B4632" s="1"/>
      <c r="C4632" s="1"/>
    </row>
    <row r="4633" spans="1:3">
      <c r="A4633" s="1"/>
      <c r="B4633" s="1"/>
      <c r="C4633" s="1"/>
    </row>
    <row r="4634" spans="1:3">
      <c r="A4634" s="1"/>
      <c r="B4634" s="1"/>
      <c r="C4634" s="1"/>
    </row>
    <row r="4635" spans="1:3">
      <c r="A4635" s="1"/>
      <c r="B4635" s="1"/>
      <c r="C4635" s="1"/>
    </row>
    <row r="4636" spans="1:3">
      <c r="A4636" s="1"/>
      <c r="B4636" s="1"/>
      <c r="C4636" s="1"/>
    </row>
    <row r="4637" spans="1:3">
      <c r="A4637" s="1"/>
      <c r="B4637" s="1"/>
      <c r="C4637" s="1"/>
    </row>
    <row r="4638" spans="1:3">
      <c r="A4638" s="1"/>
      <c r="B4638" s="1"/>
      <c r="C4638" s="1"/>
    </row>
    <row r="4639" spans="1:3">
      <c r="A4639" s="1"/>
      <c r="B4639" s="1"/>
      <c r="C4639" s="1"/>
    </row>
    <row r="4640" spans="1:3">
      <c r="A4640" s="1"/>
      <c r="B4640" s="1"/>
      <c r="C4640" s="1"/>
    </row>
    <row r="4641" spans="1:3">
      <c r="A4641" s="1"/>
      <c r="B4641" s="1"/>
      <c r="C4641" s="1"/>
    </row>
    <row r="4642" spans="1:3">
      <c r="A4642" s="1"/>
      <c r="B4642" s="1"/>
      <c r="C4642" s="1"/>
    </row>
    <row r="4643" spans="1:3">
      <c r="A4643" s="1"/>
      <c r="B4643" s="1"/>
      <c r="C4643" s="1"/>
    </row>
    <row r="4644" spans="1:3">
      <c r="A4644" s="1"/>
      <c r="B4644" s="1"/>
      <c r="C4644" s="1"/>
    </row>
    <row r="4645" spans="1:3">
      <c r="A4645" s="1"/>
      <c r="B4645" s="1"/>
      <c r="C4645" s="1"/>
    </row>
    <row r="4646" spans="1:3">
      <c r="A4646" s="1"/>
      <c r="B4646" s="1"/>
      <c r="C4646" s="1"/>
    </row>
    <row r="4647" spans="1:3">
      <c r="A4647" s="1"/>
      <c r="B4647" s="1"/>
      <c r="C4647" s="1"/>
    </row>
    <row r="4648" spans="1:3">
      <c r="A4648" s="1"/>
      <c r="B4648" s="1"/>
      <c r="C4648" s="1"/>
    </row>
    <row r="4649" spans="1:3">
      <c r="A4649" s="1"/>
      <c r="B4649" s="1"/>
      <c r="C4649" s="1"/>
    </row>
    <row r="4650" spans="1:3">
      <c r="A4650" s="1"/>
      <c r="B4650" s="1"/>
      <c r="C4650" s="1"/>
    </row>
    <row r="4651" spans="1:3">
      <c r="A4651" s="1"/>
      <c r="B4651" s="1"/>
      <c r="C4651" s="1"/>
    </row>
    <row r="4652" spans="1:3">
      <c r="A4652" s="1"/>
      <c r="B4652" s="1"/>
      <c r="C4652" s="1"/>
    </row>
    <row r="4653" spans="1:3">
      <c r="A4653" s="1"/>
      <c r="B4653" s="1"/>
      <c r="C4653" s="1"/>
    </row>
    <row r="4654" spans="1:3">
      <c r="A4654" s="1"/>
      <c r="B4654" s="1"/>
      <c r="C4654" s="1"/>
    </row>
    <row r="4655" spans="1:3">
      <c r="A4655" s="1"/>
      <c r="B4655" s="1"/>
      <c r="C4655" s="1"/>
    </row>
    <row r="4656" spans="1:3">
      <c r="A4656" s="1"/>
      <c r="B4656" s="1"/>
      <c r="C4656" s="1"/>
    </row>
    <row r="4657" spans="1:3">
      <c r="A4657" s="1"/>
      <c r="B4657" s="1"/>
      <c r="C4657" s="1"/>
    </row>
    <row r="4658" spans="1:3">
      <c r="A4658" s="1"/>
      <c r="B4658" s="1"/>
      <c r="C4658" s="1"/>
    </row>
    <row r="4659" spans="1:3">
      <c r="A4659" s="1"/>
      <c r="B4659" s="1"/>
      <c r="C4659" s="1"/>
    </row>
    <row r="4660" spans="1:3">
      <c r="A4660" s="1"/>
      <c r="B4660" s="1"/>
      <c r="C4660" s="1"/>
    </row>
    <row r="4661" spans="1:3">
      <c r="A4661" s="1"/>
      <c r="B4661" s="1"/>
      <c r="C4661" s="1"/>
    </row>
    <row r="4662" spans="1:3">
      <c r="A4662" s="1"/>
      <c r="B4662" s="1"/>
      <c r="C4662" s="1"/>
    </row>
    <row r="4663" spans="1:3">
      <c r="A4663" s="1"/>
      <c r="B4663" s="1"/>
      <c r="C4663" s="1"/>
    </row>
    <row r="4664" spans="1:3">
      <c r="A4664" s="1"/>
      <c r="B4664" s="1"/>
      <c r="C4664" s="1"/>
    </row>
    <row r="4665" spans="1:3">
      <c r="A4665" s="1"/>
      <c r="B4665" s="1"/>
      <c r="C4665" s="1"/>
    </row>
    <row r="4666" spans="1:3">
      <c r="A4666" s="1"/>
      <c r="B4666" s="1"/>
      <c r="C4666" s="1"/>
    </row>
    <row r="4667" spans="1:3">
      <c r="A4667" s="1"/>
      <c r="B4667" s="1"/>
      <c r="C4667" s="1"/>
    </row>
    <row r="4668" spans="1:3">
      <c r="A4668" s="1"/>
      <c r="B4668" s="1"/>
      <c r="C4668" s="1"/>
    </row>
    <row r="4669" spans="1:3">
      <c r="A4669" s="1"/>
      <c r="B4669" s="1"/>
      <c r="C4669" s="1"/>
    </row>
    <row r="4670" spans="1:3">
      <c r="A4670" s="1"/>
      <c r="B4670" s="1"/>
      <c r="C4670" s="1"/>
    </row>
    <row r="4671" spans="1:3">
      <c r="A4671" s="1"/>
      <c r="B4671" s="1"/>
      <c r="C4671" s="1"/>
    </row>
    <row r="4672" spans="1:3">
      <c r="A4672" s="1"/>
      <c r="B4672" s="1"/>
      <c r="C4672" s="1"/>
    </row>
    <row r="4673" spans="1:3">
      <c r="A4673" s="1"/>
      <c r="B4673" s="1"/>
      <c r="C4673" s="1"/>
    </row>
    <row r="4674" spans="1:3">
      <c r="A4674" s="1"/>
      <c r="B4674" s="1"/>
      <c r="C4674" s="1"/>
    </row>
    <row r="4675" spans="1:3">
      <c r="A4675" s="1"/>
      <c r="B4675" s="1"/>
      <c r="C4675" s="1"/>
    </row>
    <row r="4676" spans="1:3">
      <c r="A4676" s="1"/>
      <c r="B4676" s="1"/>
      <c r="C4676" s="1"/>
    </row>
    <row r="4677" spans="1:3">
      <c r="A4677" s="1"/>
      <c r="B4677" s="1"/>
      <c r="C4677" s="1"/>
    </row>
    <row r="4678" spans="1:3">
      <c r="A4678" s="1"/>
      <c r="B4678" s="1"/>
      <c r="C4678" s="1"/>
    </row>
    <row r="4679" spans="1:3">
      <c r="A4679" s="1"/>
      <c r="B4679" s="1"/>
      <c r="C4679" s="1"/>
    </row>
    <row r="4680" spans="1:3">
      <c r="A4680" s="1"/>
      <c r="B4680" s="1"/>
      <c r="C4680" s="1"/>
    </row>
    <row r="4681" spans="1:3">
      <c r="A4681" s="1"/>
      <c r="B4681" s="1"/>
      <c r="C4681" s="1"/>
    </row>
    <row r="4682" spans="1:3">
      <c r="A4682" s="1"/>
      <c r="B4682" s="1"/>
      <c r="C4682" s="1"/>
    </row>
    <row r="4683" spans="1:3">
      <c r="A4683" s="1"/>
      <c r="B4683" s="1"/>
      <c r="C4683" s="1"/>
    </row>
    <row r="4684" spans="1:3">
      <c r="A4684" s="1"/>
      <c r="B4684" s="1"/>
      <c r="C4684" s="1"/>
    </row>
    <row r="4685" spans="1:3">
      <c r="A4685" s="1"/>
      <c r="B4685" s="1"/>
      <c r="C4685" s="1"/>
    </row>
    <row r="4686" spans="1:3">
      <c r="A4686" s="1"/>
      <c r="B4686" s="1"/>
      <c r="C4686" s="1"/>
    </row>
    <row r="4687" spans="1:3">
      <c r="A4687" s="1"/>
      <c r="B4687" s="1"/>
      <c r="C4687" s="1"/>
    </row>
    <row r="4688" spans="1:3">
      <c r="A4688" s="1"/>
      <c r="B4688" s="1"/>
      <c r="C4688" s="1"/>
    </row>
    <row r="4689" spans="1:3">
      <c r="A4689" s="1"/>
      <c r="B4689" s="1"/>
      <c r="C4689" s="1"/>
    </row>
    <row r="4690" spans="1:3">
      <c r="A4690" s="1"/>
      <c r="B4690" s="1"/>
      <c r="C4690" s="1"/>
    </row>
    <row r="4691" spans="1:3">
      <c r="A4691" s="1"/>
      <c r="B4691" s="1"/>
      <c r="C4691" s="1"/>
    </row>
    <row r="4692" spans="1:3">
      <c r="A4692" s="1"/>
      <c r="B4692" s="1"/>
      <c r="C4692" s="1"/>
    </row>
    <row r="4693" spans="1:3">
      <c r="A4693" s="1"/>
      <c r="B4693" s="1"/>
      <c r="C4693" s="1"/>
    </row>
    <row r="4694" spans="1:3">
      <c r="A4694" s="1"/>
      <c r="B4694" s="1"/>
      <c r="C4694" s="1"/>
    </row>
    <row r="4695" spans="1:3">
      <c r="A4695" s="1"/>
      <c r="B4695" s="1"/>
      <c r="C4695" s="1"/>
    </row>
    <row r="4696" spans="1:3">
      <c r="A4696" s="1"/>
      <c r="B4696" s="1"/>
      <c r="C4696" s="1"/>
    </row>
    <row r="4697" spans="1:3">
      <c r="A4697" s="1"/>
      <c r="B4697" s="1"/>
      <c r="C4697" s="1"/>
    </row>
    <row r="4698" spans="1:3">
      <c r="A4698" s="1"/>
      <c r="B4698" s="1"/>
      <c r="C4698" s="1"/>
    </row>
    <row r="4699" spans="1:3">
      <c r="A4699" s="1"/>
      <c r="B4699" s="1"/>
      <c r="C4699" s="1"/>
    </row>
    <row r="4700" spans="1:3">
      <c r="A4700" s="1"/>
      <c r="B4700" s="1"/>
      <c r="C4700" s="1"/>
    </row>
    <row r="4701" spans="1:3">
      <c r="A4701" s="1"/>
      <c r="B4701" s="1"/>
      <c r="C4701" s="1"/>
    </row>
    <row r="4702" spans="1:3">
      <c r="A4702" s="1"/>
      <c r="B4702" s="1"/>
      <c r="C4702" s="1"/>
    </row>
    <row r="4703" spans="1:3">
      <c r="A4703" s="1"/>
      <c r="B4703" s="1"/>
      <c r="C4703" s="1"/>
    </row>
    <row r="4704" spans="1:3">
      <c r="A4704" s="1"/>
      <c r="B4704" s="1"/>
      <c r="C4704" s="1"/>
    </row>
    <row r="4705" spans="1:3">
      <c r="A4705" s="1"/>
      <c r="B4705" s="1"/>
      <c r="C4705" s="1"/>
    </row>
    <row r="4706" spans="1:3">
      <c r="A4706" s="1"/>
      <c r="B4706" s="1"/>
      <c r="C4706" s="1"/>
    </row>
    <row r="4707" spans="1:3">
      <c r="A4707" s="1"/>
      <c r="B4707" s="1"/>
      <c r="C4707" s="1"/>
    </row>
    <row r="4708" spans="1:3">
      <c r="A4708" s="1"/>
      <c r="B4708" s="1"/>
      <c r="C4708" s="1"/>
    </row>
    <row r="4709" spans="1:3">
      <c r="A4709" s="1"/>
      <c r="B4709" s="1"/>
      <c r="C4709" s="1"/>
    </row>
    <row r="4710" spans="1:3">
      <c r="A4710" s="1"/>
      <c r="B4710" s="1"/>
      <c r="C4710" s="1"/>
    </row>
    <row r="4711" spans="1:3">
      <c r="A4711" s="1"/>
      <c r="B4711" s="1"/>
      <c r="C4711" s="1"/>
    </row>
    <row r="4712" spans="1:3">
      <c r="A4712" s="1"/>
      <c r="B4712" s="1"/>
      <c r="C4712" s="1"/>
    </row>
    <row r="4713" spans="1:3">
      <c r="A4713" s="1"/>
      <c r="B4713" s="1"/>
      <c r="C4713" s="1"/>
    </row>
    <row r="4714" spans="1:3">
      <c r="A4714" s="1"/>
      <c r="B4714" s="1"/>
      <c r="C4714" s="1"/>
    </row>
    <row r="4715" spans="1:3">
      <c r="A4715" s="1"/>
      <c r="B4715" s="1"/>
      <c r="C4715" s="1"/>
    </row>
    <row r="4716" spans="1:3">
      <c r="A4716" s="1"/>
      <c r="B4716" s="1"/>
      <c r="C4716" s="1"/>
    </row>
    <row r="4717" spans="1:3">
      <c r="A4717" s="1"/>
      <c r="B4717" s="1"/>
      <c r="C4717" s="1"/>
    </row>
    <row r="4718" spans="1:3">
      <c r="A4718" s="1"/>
      <c r="B4718" s="1"/>
      <c r="C4718" s="1"/>
    </row>
    <row r="4719" spans="1:3">
      <c r="A4719" s="1"/>
      <c r="B4719" s="1"/>
      <c r="C4719" s="1"/>
    </row>
    <row r="4720" spans="1:3">
      <c r="A4720" s="1"/>
      <c r="B4720" s="1"/>
      <c r="C4720" s="1"/>
    </row>
    <row r="4721" spans="1:3">
      <c r="A4721" s="1"/>
      <c r="B4721" s="1"/>
      <c r="C4721" s="1"/>
    </row>
    <row r="4722" spans="1:3">
      <c r="A4722" s="1"/>
      <c r="B4722" s="1"/>
      <c r="C4722" s="1"/>
    </row>
    <row r="4723" spans="1:3">
      <c r="A4723" s="1"/>
      <c r="B4723" s="1"/>
      <c r="C4723" s="1"/>
    </row>
    <row r="4724" spans="1:3">
      <c r="A4724" s="1"/>
      <c r="B4724" s="1"/>
      <c r="C4724" s="1"/>
    </row>
    <row r="4725" spans="1:3">
      <c r="A4725" s="1"/>
      <c r="B4725" s="1"/>
      <c r="C4725" s="1"/>
    </row>
    <row r="4726" spans="1:3">
      <c r="A4726" s="1"/>
      <c r="B4726" s="1"/>
      <c r="C4726" s="1"/>
    </row>
    <row r="4727" spans="1:3">
      <c r="A4727" s="1"/>
      <c r="B4727" s="1"/>
      <c r="C4727" s="1"/>
    </row>
    <row r="4728" spans="1:3">
      <c r="A4728" s="1"/>
      <c r="B4728" s="1"/>
      <c r="C4728" s="1"/>
    </row>
    <row r="4729" spans="1:3">
      <c r="A4729" s="1"/>
      <c r="B4729" s="1"/>
      <c r="C4729" s="1"/>
    </row>
    <row r="4730" spans="1:3">
      <c r="A4730" s="1"/>
      <c r="B4730" s="1"/>
      <c r="C4730" s="1"/>
    </row>
    <row r="4731" spans="1:3">
      <c r="A4731" s="1"/>
      <c r="B4731" s="1"/>
      <c r="C4731" s="1"/>
    </row>
    <row r="4732" spans="1:3">
      <c r="A4732" s="1"/>
      <c r="B4732" s="1"/>
      <c r="C4732" s="1"/>
    </row>
    <row r="4733" spans="1:3">
      <c r="A4733" s="1"/>
      <c r="B4733" s="1"/>
      <c r="C4733" s="1"/>
    </row>
    <row r="4734" spans="1:3">
      <c r="A4734" s="1"/>
      <c r="B4734" s="1"/>
      <c r="C4734" s="1"/>
    </row>
    <row r="4735" spans="1:3">
      <c r="A4735" s="1"/>
      <c r="B4735" s="1"/>
      <c r="C4735" s="1"/>
    </row>
    <row r="4736" spans="1:3">
      <c r="A4736" s="1"/>
      <c r="B4736" s="1"/>
      <c r="C4736" s="1"/>
    </row>
    <row r="4737" spans="1:3">
      <c r="A4737" s="1"/>
      <c r="B4737" s="1"/>
      <c r="C4737" s="1"/>
    </row>
    <row r="4738" spans="1:3">
      <c r="A4738" s="1"/>
      <c r="B4738" s="1"/>
      <c r="C4738" s="1"/>
    </row>
    <row r="4739" spans="1:3">
      <c r="A4739" s="1"/>
      <c r="B4739" s="1"/>
      <c r="C4739" s="1"/>
    </row>
    <row r="4740" spans="1:3">
      <c r="A4740" s="1"/>
      <c r="B4740" s="1"/>
      <c r="C4740" s="1"/>
    </row>
    <row r="4741" spans="1:3">
      <c r="A4741" s="1"/>
      <c r="B4741" s="1"/>
      <c r="C4741" s="1"/>
    </row>
    <row r="4742" spans="1:3">
      <c r="A4742" s="1"/>
      <c r="B4742" s="1"/>
      <c r="C4742" s="1"/>
    </row>
    <row r="4743" spans="1:3">
      <c r="A4743" s="1"/>
      <c r="B4743" s="1"/>
      <c r="C4743" s="1"/>
    </row>
    <row r="4744" spans="1:3">
      <c r="A4744" s="1"/>
      <c r="B4744" s="1"/>
      <c r="C4744" s="1"/>
    </row>
    <row r="4745" spans="1:3">
      <c r="A4745" s="1"/>
      <c r="B4745" s="1"/>
      <c r="C4745" s="1"/>
    </row>
    <row r="4746" spans="1:3">
      <c r="A4746" s="1"/>
      <c r="B4746" s="1"/>
      <c r="C4746" s="1"/>
    </row>
    <row r="4747" spans="1:3">
      <c r="A4747" s="1"/>
      <c r="B4747" s="1"/>
      <c r="C4747" s="1"/>
    </row>
    <row r="4748" spans="1:3">
      <c r="A4748" s="1"/>
      <c r="B4748" s="1"/>
      <c r="C4748" s="1"/>
    </row>
    <row r="4749" spans="1:3">
      <c r="A4749" s="1"/>
      <c r="B4749" s="1"/>
      <c r="C4749" s="1"/>
    </row>
    <row r="4750" spans="1:3">
      <c r="A4750" s="1"/>
      <c r="B4750" s="1"/>
      <c r="C4750" s="1"/>
    </row>
    <row r="4751" spans="1:3">
      <c r="A4751" s="1"/>
      <c r="B4751" s="1"/>
      <c r="C4751" s="1"/>
    </row>
    <row r="4752" spans="1:3">
      <c r="A4752" s="1"/>
      <c r="B4752" s="1"/>
      <c r="C4752" s="1"/>
    </row>
    <row r="4753" spans="1:3">
      <c r="A4753" s="1"/>
      <c r="B4753" s="1"/>
      <c r="C4753" s="1"/>
    </row>
    <row r="4754" spans="1:3">
      <c r="A4754" s="1"/>
      <c r="B4754" s="1"/>
      <c r="C4754" s="1"/>
    </row>
    <row r="4755" spans="1:3">
      <c r="A4755" s="1"/>
      <c r="B4755" s="1"/>
      <c r="C4755" s="1"/>
    </row>
    <row r="4756" spans="1:3">
      <c r="A4756" s="1"/>
      <c r="B4756" s="1"/>
      <c r="C4756" s="1"/>
    </row>
    <row r="4757" spans="1:3">
      <c r="A4757" s="1"/>
      <c r="B4757" s="1"/>
      <c r="C4757" s="1"/>
    </row>
    <row r="4758" spans="1:3">
      <c r="A4758" s="1"/>
      <c r="B4758" s="1"/>
      <c r="C4758" s="1"/>
    </row>
    <row r="4759" spans="1:3">
      <c r="A4759" s="1"/>
      <c r="B4759" s="1"/>
      <c r="C4759" s="1"/>
    </row>
    <row r="4760" spans="1:3">
      <c r="A4760" s="1"/>
      <c r="B4760" s="1"/>
      <c r="C4760" s="1"/>
    </row>
    <row r="4761" spans="1:3">
      <c r="A4761" s="1"/>
      <c r="B4761" s="1"/>
      <c r="C4761" s="1"/>
    </row>
    <row r="4762" spans="1:3">
      <c r="A4762" s="1"/>
      <c r="B4762" s="1"/>
      <c r="C4762" s="1"/>
    </row>
    <row r="4763" spans="1:3">
      <c r="A4763" s="1"/>
      <c r="B4763" s="1"/>
      <c r="C4763" s="1"/>
    </row>
    <row r="4764" spans="1:3">
      <c r="A4764" s="1"/>
      <c r="B4764" s="1"/>
      <c r="C4764" s="1"/>
    </row>
    <row r="4765" spans="1:3">
      <c r="A4765" s="1"/>
      <c r="B4765" s="1"/>
      <c r="C4765" s="1"/>
    </row>
    <row r="4766" spans="1:3">
      <c r="A4766" s="1"/>
      <c r="B4766" s="1"/>
      <c r="C4766" s="1"/>
    </row>
    <row r="4767" spans="1:3">
      <c r="A4767" s="1"/>
      <c r="B4767" s="1"/>
      <c r="C4767" s="1"/>
    </row>
    <row r="4768" spans="1:3">
      <c r="A4768" s="1"/>
      <c r="B4768" s="1"/>
      <c r="C4768" s="1"/>
    </row>
    <row r="4769" spans="1:3">
      <c r="A4769" s="1"/>
      <c r="B4769" s="1"/>
      <c r="C4769" s="1"/>
    </row>
    <row r="4770" spans="1:3">
      <c r="A4770" s="1"/>
      <c r="B4770" s="1"/>
      <c r="C4770" s="1"/>
    </row>
    <row r="4771" spans="1:3">
      <c r="A4771" s="1"/>
      <c r="B4771" s="1"/>
      <c r="C4771" s="1"/>
    </row>
    <row r="4772" spans="1:3">
      <c r="A4772" s="1"/>
      <c r="B4772" s="1"/>
      <c r="C4772" s="1"/>
    </row>
    <row r="4773" spans="1:3">
      <c r="A4773" s="1"/>
      <c r="B4773" s="1"/>
      <c r="C4773" s="1"/>
    </row>
    <row r="4774" spans="1:3">
      <c r="A4774" s="1"/>
      <c r="B4774" s="1"/>
      <c r="C4774" s="1"/>
    </row>
    <row r="4775" spans="1:3">
      <c r="A4775" s="1"/>
      <c r="B4775" s="1"/>
      <c r="C4775" s="1"/>
    </row>
    <row r="4776" spans="1:3">
      <c r="A4776" s="1"/>
      <c r="B4776" s="1"/>
      <c r="C4776" s="1"/>
    </row>
    <row r="4777" spans="1:3">
      <c r="A4777" s="1"/>
      <c r="B4777" s="1"/>
      <c r="C4777" s="1"/>
    </row>
    <row r="4778" spans="1:3">
      <c r="A4778" s="1"/>
      <c r="B4778" s="1"/>
      <c r="C4778" s="1"/>
    </row>
    <row r="4779" spans="1:3">
      <c r="A4779" s="1"/>
      <c r="B4779" s="1"/>
      <c r="C4779" s="1"/>
    </row>
    <row r="4780" spans="1:3">
      <c r="A4780" s="1"/>
      <c r="B4780" s="1"/>
      <c r="C4780" s="1"/>
    </row>
    <row r="4781" spans="1:3">
      <c r="A4781" s="1"/>
      <c r="B4781" s="1"/>
      <c r="C4781" s="1"/>
    </row>
    <row r="4782" spans="1:3">
      <c r="A4782" s="1"/>
      <c r="B4782" s="1"/>
      <c r="C4782" s="1"/>
    </row>
    <row r="4783" spans="1:3">
      <c r="A4783" s="1"/>
      <c r="B4783" s="1"/>
      <c r="C4783" s="1"/>
    </row>
    <row r="4784" spans="1:3">
      <c r="A4784" s="1"/>
      <c r="B4784" s="1"/>
      <c r="C4784" s="1"/>
    </row>
    <row r="4785" spans="1:3">
      <c r="A4785" s="1"/>
      <c r="B4785" s="1"/>
      <c r="C4785" s="1"/>
    </row>
    <row r="4786" spans="1:3">
      <c r="A4786" s="1"/>
      <c r="B4786" s="1"/>
      <c r="C4786" s="1"/>
    </row>
    <row r="4787" spans="1:3">
      <c r="A4787" s="1"/>
      <c r="B4787" s="1"/>
      <c r="C4787" s="1"/>
    </row>
    <row r="4788" spans="1:3">
      <c r="A4788" s="1"/>
      <c r="B4788" s="1"/>
      <c r="C4788" s="1"/>
    </row>
    <row r="4789" spans="1:3">
      <c r="A4789" s="1"/>
      <c r="B4789" s="1"/>
      <c r="C4789" s="1"/>
    </row>
    <row r="4790" spans="1:3">
      <c r="A4790" s="1"/>
      <c r="B4790" s="1"/>
      <c r="C4790" s="1"/>
    </row>
    <row r="4791" spans="1:3">
      <c r="A4791" s="1"/>
      <c r="B4791" s="1"/>
      <c r="C4791" s="1"/>
    </row>
    <row r="4792" spans="1:3">
      <c r="A4792" s="1"/>
      <c r="B4792" s="1"/>
      <c r="C4792" s="1"/>
    </row>
    <row r="4793" spans="1:3">
      <c r="A4793" s="1"/>
      <c r="B4793" s="1"/>
      <c r="C4793" s="1"/>
    </row>
    <row r="4794" spans="1:3">
      <c r="A4794" s="1"/>
      <c r="B4794" s="1"/>
      <c r="C4794" s="1"/>
    </row>
    <row r="4795" spans="1:3">
      <c r="A4795" s="1"/>
      <c r="B4795" s="1"/>
      <c r="C4795" s="1"/>
    </row>
    <row r="4796" spans="1:3">
      <c r="A4796" s="1"/>
      <c r="B4796" s="1"/>
      <c r="C4796" s="1"/>
    </row>
    <row r="4797" spans="1:3">
      <c r="A4797" s="1"/>
      <c r="B4797" s="1"/>
      <c r="C4797" s="1"/>
    </row>
    <row r="4798" spans="1:3">
      <c r="A4798" s="1"/>
      <c r="B4798" s="1"/>
      <c r="C4798" s="1"/>
    </row>
    <row r="4799" spans="1:3">
      <c r="A4799" s="1"/>
      <c r="B4799" s="1"/>
      <c r="C4799" s="1"/>
    </row>
    <row r="4800" spans="1:3">
      <c r="A4800" s="1"/>
      <c r="B4800" s="1"/>
      <c r="C4800" s="1"/>
    </row>
    <row r="4801" spans="1:3">
      <c r="A4801" s="1"/>
      <c r="B4801" s="1"/>
      <c r="C4801" s="1"/>
    </row>
    <row r="4802" spans="1:3">
      <c r="A4802" s="1"/>
      <c r="B4802" s="1"/>
      <c r="C4802" s="1"/>
    </row>
    <row r="4803" spans="1:3">
      <c r="A4803" s="1"/>
      <c r="B4803" s="1"/>
      <c r="C4803" s="1"/>
    </row>
    <row r="4804" spans="1:3">
      <c r="A4804" s="1"/>
      <c r="B4804" s="1"/>
      <c r="C4804" s="1"/>
    </row>
    <row r="4805" spans="1:3">
      <c r="A4805" s="1"/>
      <c r="B4805" s="1"/>
      <c r="C4805" s="1"/>
    </row>
    <row r="4806" spans="1:3">
      <c r="A4806" s="1"/>
      <c r="B4806" s="1"/>
      <c r="C4806" s="1"/>
    </row>
    <row r="4807" spans="1:3">
      <c r="A4807" s="1"/>
      <c r="B4807" s="1"/>
      <c r="C4807" s="1"/>
    </row>
    <row r="4808" spans="1:3">
      <c r="A4808" s="1"/>
      <c r="B4808" s="1"/>
      <c r="C4808" s="1"/>
    </row>
    <row r="4809" spans="1:3">
      <c r="A4809" s="1"/>
      <c r="B4809" s="1"/>
      <c r="C4809" s="1"/>
    </row>
    <row r="4810" spans="1:3">
      <c r="A4810" s="1"/>
      <c r="B4810" s="1"/>
      <c r="C4810" s="1"/>
    </row>
    <row r="4811" spans="1:3">
      <c r="A4811" s="1"/>
      <c r="B4811" s="1"/>
      <c r="C4811" s="1"/>
    </row>
    <row r="4812" spans="1:3">
      <c r="A4812" s="1"/>
      <c r="B4812" s="1"/>
      <c r="C4812" s="1"/>
    </row>
    <row r="4813" spans="1:3">
      <c r="A4813" s="1"/>
      <c r="B4813" s="1"/>
      <c r="C4813" s="1"/>
    </row>
    <row r="4814" spans="1:3">
      <c r="A4814" s="1"/>
      <c r="B4814" s="1"/>
      <c r="C4814" s="1"/>
    </row>
    <row r="4815" spans="1:3">
      <c r="A4815" s="1"/>
      <c r="B4815" s="1"/>
      <c r="C4815" s="1"/>
    </row>
    <row r="4816" spans="1:3">
      <c r="A4816" s="1"/>
      <c r="B4816" s="1"/>
      <c r="C4816" s="1"/>
    </row>
    <row r="4817" spans="1:3">
      <c r="A4817" s="1"/>
      <c r="B4817" s="1"/>
      <c r="C4817" s="1"/>
    </row>
    <row r="4818" spans="1:3">
      <c r="A4818" s="1"/>
      <c r="B4818" s="1"/>
      <c r="C4818" s="1"/>
    </row>
    <row r="4819" spans="1:3">
      <c r="A4819" s="1"/>
      <c r="B4819" s="1"/>
      <c r="C4819" s="1"/>
    </row>
    <row r="4820" spans="1:3">
      <c r="A4820" s="1"/>
      <c r="B4820" s="1"/>
      <c r="C4820" s="1"/>
    </row>
    <row r="4821" spans="1:3">
      <c r="A4821" s="1"/>
      <c r="B4821" s="1"/>
      <c r="C4821" s="1"/>
    </row>
    <row r="4822" spans="1:3">
      <c r="A4822" s="1"/>
      <c r="B4822" s="1"/>
      <c r="C4822" s="1"/>
    </row>
    <row r="4823" spans="1:3">
      <c r="A4823" s="1"/>
      <c r="B4823" s="1"/>
      <c r="C4823" s="1"/>
    </row>
    <row r="4824" spans="1:3">
      <c r="A4824" s="1"/>
      <c r="B4824" s="1"/>
      <c r="C4824" s="1"/>
    </row>
    <row r="4825" spans="1:3">
      <c r="A4825" s="1"/>
      <c r="B4825" s="1"/>
      <c r="C4825" s="1"/>
    </row>
    <row r="4826" spans="1:3">
      <c r="A4826" s="1"/>
      <c r="B4826" s="1"/>
      <c r="C4826" s="1"/>
    </row>
    <row r="4827" spans="1:3">
      <c r="A4827" s="1"/>
      <c r="B4827" s="1"/>
      <c r="C4827" s="1"/>
    </row>
    <row r="4828" spans="1:3">
      <c r="A4828" s="1"/>
      <c r="B4828" s="1"/>
      <c r="C4828" s="1"/>
    </row>
    <row r="4829" spans="1:3">
      <c r="A4829" s="1"/>
      <c r="B4829" s="1"/>
      <c r="C4829" s="1"/>
    </row>
    <row r="4830" spans="1:3">
      <c r="A4830" s="1"/>
      <c r="B4830" s="1"/>
      <c r="C4830" s="1"/>
    </row>
    <row r="4831" spans="1:3">
      <c r="A4831" s="1"/>
      <c r="B4831" s="1"/>
      <c r="C4831" s="1"/>
    </row>
    <row r="4832" spans="1:3">
      <c r="A4832" s="1"/>
      <c r="B4832" s="1"/>
      <c r="C4832" s="1"/>
    </row>
    <row r="4833" spans="1:3">
      <c r="A4833" s="1"/>
      <c r="B4833" s="1"/>
      <c r="C4833" s="1"/>
    </row>
    <row r="4834" spans="1:3">
      <c r="A4834" s="1"/>
      <c r="B4834" s="1"/>
      <c r="C4834" s="1"/>
    </row>
    <row r="4835" spans="1:3">
      <c r="A4835" s="1"/>
      <c r="B4835" s="1"/>
      <c r="C4835" s="1"/>
    </row>
    <row r="4836" spans="1:3">
      <c r="A4836" s="1"/>
      <c r="B4836" s="1"/>
      <c r="C4836" s="1"/>
    </row>
    <row r="4837" spans="1:3">
      <c r="A4837" s="1"/>
      <c r="B4837" s="1"/>
      <c r="C4837" s="1"/>
    </row>
    <row r="4838" spans="1:3">
      <c r="A4838" s="1"/>
      <c r="B4838" s="1"/>
      <c r="C4838" s="1"/>
    </row>
    <row r="4839" spans="1:3">
      <c r="A4839" s="1"/>
      <c r="B4839" s="1"/>
      <c r="C4839" s="1"/>
    </row>
    <row r="4840" spans="1:3">
      <c r="A4840" s="1"/>
      <c r="B4840" s="1"/>
      <c r="C4840" s="1"/>
    </row>
    <row r="4841" spans="1:3">
      <c r="A4841" s="1"/>
      <c r="B4841" s="1"/>
      <c r="C4841" s="1"/>
    </row>
    <row r="4842" spans="1:3">
      <c r="A4842" s="1"/>
      <c r="B4842" s="1"/>
      <c r="C4842" s="1"/>
    </row>
    <row r="4843" spans="1:3">
      <c r="A4843" s="1"/>
      <c r="B4843" s="1"/>
      <c r="C4843" s="1"/>
    </row>
    <row r="4844" spans="1:3">
      <c r="A4844" s="1"/>
      <c r="B4844" s="1"/>
      <c r="C4844" s="1"/>
    </row>
    <row r="4845" spans="1:3">
      <c r="A4845" s="1"/>
      <c r="B4845" s="1"/>
      <c r="C4845" s="1"/>
    </row>
    <row r="4846" spans="1:3">
      <c r="A4846" s="1"/>
      <c r="B4846" s="1"/>
      <c r="C4846" s="1"/>
    </row>
    <row r="4847" spans="1:3">
      <c r="A4847" s="1"/>
      <c r="B4847" s="1"/>
      <c r="C4847" s="1"/>
    </row>
    <row r="4848" spans="1:3">
      <c r="A4848" s="1"/>
      <c r="B4848" s="1"/>
      <c r="C4848" s="1"/>
    </row>
    <row r="4849" spans="1:3">
      <c r="A4849" s="1"/>
      <c r="B4849" s="1"/>
      <c r="C4849" s="1"/>
    </row>
    <row r="4850" spans="1:3">
      <c r="A4850" s="1"/>
      <c r="B4850" s="1"/>
      <c r="C4850" s="1"/>
    </row>
    <row r="4851" spans="1:3">
      <c r="A4851" s="1"/>
      <c r="B4851" s="1"/>
      <c r="C4851" s="1"/>
    </row>
    <row r="4852" spans="1:3">
      <c r="A4852" s="1"/>
      <c r="B4852" s="1"/>
      <c r="C4852" s="1"/>
    </row>
    <row r="4853" spans="1:3">
      <c r="A4853" s="1"/>
      <c r="B4853" s="1"/>
      <c r="C4853" s="1"/>
    </row>
    <row r="4854" spans="1:3">
      <c r="A4854" s="1"/>
      <c r="B4854" s="1"/>
      <c r="C4854" s="1"/>
    </row>
    <row r="4855" spans="1:3">
      <c r="A4855" s="1"/>
      <c r="B4855" s="1"/>
      <c r="C4855" s="1"/>
    </row>
    <row r="4856" spans="1:3">
      <c r="A4856" s="1"/>
      <c r="B4856" s="1"/>
      <c r="C4856" s="1"/>
    </row>
    <row r="4857" spans="1:3">
      <c r="A4857" s="1"/>
      <c r="B4857" s="1"/>
      <c r="C4857" s="1"/>
    </row>
    <row r="4858" spans="1:3">
      <c r="A4858" s="1"/>
      <c r="B4858" s="1"/>
      <c r="C4858" s="1"/>
    </row>
    <row r="4859" spans="1:3">
      <c r="A4859" s="1"/>
      <c r="B4859" s="1"/>
      <c r="C4859" s="1"/>
    </row>
    <row r="4860" spans="1:3">
      <c r="A4860" s="1"/>
      <c r="B4860" s="1"/>
      <c r="C4860" s="1"/>
    </row>
    <row r="4861" spans="1:3">
      <c r="A4861" s="1"/>
      <c r="B4861" s="1"/>
      <c r="C4861" s="1"/>
    </row>
    <row r="4862" spans="1:3">
      <c r="A4862" s="1"/>
      <c r="B4862" s="1"/>
      <c r="C4862" s="1"/>
    </row>
    <row r="4863" spans="1:3">
      <c r="A4863" s="1"/>
      <c r="B4863" s="1"/>
      <c r="C4863" s="1"/>
    </row>
    <row r="4864" spans="1:3">
      <c r="A4864" s="1"/>
      <c r="B4864" s="1"/>
      <c r="C4864" s="1"/>
    </row>
    <row r="4865" spans="1:3">
      <c r="A4865" s="1"/>
      <c r="B4865" s="1"/>
      <c r="C4865" s="1"/>
    </row>
    <row r="4866" spans="1:3">
      <c r="A4866" s="1"/>
      <c r="B4866" s="1"/>
      <c r="C4866" s="1"/>
    </row>
    <row r="4867" spans="1:3">
      <c r="A4867" s="1"/>
      <c r="B4867" s="1"/>
      <c r="C4867" s="1"/>
    </row>
    <row r="4868" spans="1:3">
      <c r="A4868" s="1"/>
      <c r="B4868" s="1"/>
      <c r="C4868" s="1"/>
    </row>
    <row r="4869" spans="1:3">
      <c r="A4869" s="1"/>
      <c r="B4869" s="1"/>
      <c r="C4869" s="1"/>
    </row>
    <row r="4870" spans="1:3">
      <c r="A4870" s="1"/>
      <c r="B4870" s="1"/>
      <c r="C4870" s="1"/>
    </row>
    <row r="4871" spans="1:3">
      <c r="A4871" s="1"/>
      <c r="B4871" s="1"/>
      <c r="C4871" s="1"/>
    </row>
    <row r="4872" spans="1:3">
      <c r="A4872" s="1"/>
      <c r="B4872" s="1"/>
      <c r="C4872" s="1"/>
    </row>
    <row r="4873" spans="1:3">
      <c r="A4873" s="1"/>
      <c r="B4873" s="1"/>
      <c r="C4873" s="1"/>
    </row>
    <row r="4874" spans="1:3">
      <c r="A4874" s="1"/>
      <c r="B4874" s="1"/>
      <c r="C4874" s="1"/>
    </row>
    <row r="4875" spans="1:3">
      <c r="A4875" s="1"/>
      <c r="B4875" s="1"/>
      <c r="C4875" s="1"/>
    </row>
    <row r="4876" spans="1:3">
      <c r="A4876" s="1"/>
      <c r="B4876" s="1"/>
      <c r="C4876" s="1"/>
    </row>
    <row r="4877" spans="1:3">
      <c r="A4877" s="1"/>
      <c r="B4877" s="1"/>
      <c r="C4877" s="1"/>
    </row>
    <row r="4878" spans="1:3">
      <c r="A4878" s="1"/>
      <c r="B4878" s="1"/>
      <c r="C4878" s="1"/>
    </row>
    <row r="4879" spans="1:3">
      <c r="A4879" s="1"/>
      <c r="B4879" s="1"/>
      <c r="C4879" s="1"/>
    </row>
    <row r="4880" spans="1:3">
      <c r="A4880" s="1"/>
      <c r="B4880" s="1"/>
      <c r="C4880" s="1"/>
    </row>
    <row r="4881" spans="1:3">
      <c r="A4881" s="1"/>
      <c r="B4881" s="1"/>
      <c r="C4881" s="1"/>
    </row>
    <row r="4882" spans="1:3">
      <c r="A4882" s="1"/>
      <c r="B4882" s="1"/>
      <c r="C4882" s="1"/>
    </row>
    <row r="4883" spans="1:3">
      <c r="A4883" s="1"/>
      <c r="B4883" s="1"/>
      <c r="C4883" s="1"/>
    </row>
    <row r="4884" spans="1:3">
      <c r="A4884" s="1"/>
      <c r="B4884" s="1"/>
      <c r="C4884" s="1"/>
    </row>
    <row r="4885" spans="1:3">
      <c r="A4885" s="1"/>
      <c r="B4885" s="1"/>
      <c r="C4885" s="1"/>
    </row>
    <row r="4886" spans="1:3">
      <c r="A4886" s="1"/>
      <c r="B4886" s="1"/>
      <c r="C4886" s="1"/>
    </row>
    <row r="4887" spans="1:3">
      <c r="A4887" s="1"/>
      <c r="B4887" s="1"/>
      <c r="C4887" s="1"/>
    </row>
    <row r="4888" spans="1:3">
      <c r="A4888" s="1"/>
      <c r="B4888" s="1"/>
      <c r="C4888" s="1"/>
    </row>
    <row r="4889" spans="1:3">
      <c r="A4889" s="1"/>
      <c r="B4889" s="1"/>
      <c r="C4889" s="1"/>
    </row>
    <row r="4890" spans="1:3">
      <c r="A4890" s="1"/>
      <c r="B4890" s="1"/>
      <c r="C4890" s="1"/>
    </row>
    <row r="4891" spans="1:3">
      <c r="A4891" s="1"/>
      <c r="B4891" s="1"/>
      <c r="C4891" s="1"/>
    </row>
    <row r="4892" spans="1:3">
      <c r="A4892" s="1"/>
      <c r="B4892" s="1"/>
      <c r="C4892" s="1"/>
    </row>
    <row r="4893" spans="1:3">
      <c r="A4893" s="1"/>
      <c r="B4893" s="1"/>
      <c r="C4893" s="1"/>
    </row>
    <row r="4894" spans="1:3">
      <c r="A4894" s="1"/>
      <c r="B4894" s="1"/>
      <c r="C4894" s="1"/>
    </row>
    <row r="4895" spans="1:3">
      <c r="A4895" s="1"/>
      <c r="B4895" s="1"/>
      <c r="C4895" s="1"/>
    </row>
    <row r="4896" spans="1:3">
      <c r="A4896" s="1"/>
      <c r="B4896" s="1"/>
      <c r="C4896" s="1"/>
    </row>
    <row r="4897" spans="1:3">
      <c r="A4897" s="1"/>
      <c r="B4897" s="1"/>
      <c r="C4897" s="1"/>
    </row>
    <row r="4898" spans="1:3">
      <c r="A4898" s="1"/>
      <c r="B4898" s="1"/>
      <c r="C4898" s="1"/>
    </row>
    <row r="4899" spans="1:3">
      <c r="A4899" s="1"/>
      <c r="B4899" s="1"/>
      <c r="C4899" s="1"/>
    </row>
    <row r="4900" spans="1:3">
      <c r="A4900" s="1"/>
      <c r="B4900" s="1"/>
      <c r="C4900" s="1"/>
    </row>
    <row r="4901" spans="1:3">
      <c r="A4901" s="1"/>
      <c r="B4901" s="1"/>
      <c r="C4901" s="1"/>
    </row>
    <row r="4902" spans="1:3">
      <c r="A4902" s="1"/>
      <c r="B4902" s="1"/>
      <c r="C4902" s="1"/>
    </row>
    <row r="4903" spans="1:3">
      <c r="A4903" s="1"/>
      <c r="B4903" s="1"/>
      <c r="C4903" s="1"/>
    </row>
    <row r="4904" spans="1:3">
      <c r="A4904" s="1"/>
      <c r="B4904" s="1"/>
      <c r="C4904" s="1"/>
    </row>
    <row r="4905" spans="1:3">
      <c r="A4905" s="1"/>
      <c r="B4905" s="1"/>
      <c r="C4905" s="1"/>
    </row>
    <row r="4906" spans="1:3">
      <c r="A4906" s="1"/>
      <c r="B4906" s="1"/>
      <c r="C4906" s="1"/>
    </row>
    <row r="4907" spans="1:3">
      <c r="A4907" s="1"/>
      <c r="B4907" s="1"/>
      <c r="C4907" s="1"/>
    </row>
    <row r="4908" spans="1:3">
      <c r="A4908" s="1"/>
      <c r="B4908" s="1"/>
      <c r="C4908" s="1"/>
    </row>
    <row r="4909" spans="1:3">
      <c r="A4909" s="1"/>
      <c r="B4909" s="1"/>
      <c r="C4909" s="1"/>
    </row>
    <row r="4910" spans="1:3">
      <c r="A4910" s="1"/>
      <c r="B4910" s="1"/>
      <c r="C4910" s="1"/>
    </row>
    <row r="4911" spans="1:3">
      <c r="A4911" s="1"/>
      <c r="B4911" s="1"/>
      <c r="C4911" s="1"/>
    </row>
    <row r="4912" spans="1:3">
      <c r="A4912" s="1"/>
      <c r="B4912" s="1"/>
      <c r="C4912" s="1"/>
    </row>
    <row r="4913" spans="1:3">
      <c r="A4913" s="1"/>
      <c r="B4913" s="1"/>
      <c r="C4913" s="1"/>
    </row>
    <row r="4914" spans="1:3">
      <c r="A4914" s="1"/>
      <c r="B4914" s="1"/>
      <c r="C4914" s="1"/>
    </row>
    <row r="4915" spans="1:3">
      <c r="A4915" s="1"/>
      <c r="B4915" s="1"/>
      <c r="C4915" s="1"/>
    </row>
    <row r="4916" spans="1:3">
      <c r="A4916" s="1"/>
      <c r="B4916" s="1"/>
      <c r="C4916" s="1"/>
    </row>
    <row r="4917" spans="1:3">
      <c r="A4917" s="1"/>
      <c r="B4917" s="1"/>
      <c r="C4917" s="1"/>
    </row>
    <row r="4918" spans="1:3">
      <c r="A4918" s="1"/>
      <c r="B4918" s="1"/>
      <c r="C4918" s="1"/>
    </row>
    <row r="4919" spans="1:3">
      <c r="A4919" s="1"/>
      <c r="B4919" s="1"/>
      <c r="C4919" s="1"/>
    </row>
    <row r="4920" spans="1:3">
      <c r="A4920" s="1"/>
      <c r="B4920" s="1"/>
      <c r="C4920" s="1"/>
    </row>
    <row r="4921" spans="1:3">
      <c r="A4921" s="1"/>
      <c r="B4921" s="1"/>
      <c r="C4921" s="1"/>
    </row>
    <row r="4922" spans="1:3">
      <c r="A4922" s="1"/>
      <c r="B4922" s="1"/>
      <c r="C4922" s="1"/>
    </row>
    <row r="4923" spans="1:3">
      <c r="A4923" s="1"/>
      <c r="B4923" s="1"/>
      <c r="C4923" s="1"/>
    </row>
    <row r="4924" spans="1:3">
      <c r="A4924" s="1"/>
      <c r="B4924" s="1"/>
      <c r="C4924" s="1"/>
    </row>
    <row r="4925" spans="1:3">
      <c r="A4925" s="1"/>
      <c r="B4925" s="1"/>
      <c r="C4925" s="1"/>
    </row>
    <row r="4926" spans="1:3">
      <c r="A4926" s="1"/>
      <c r="B4926" s="1"/>
      <c r="C4926" s="1"/>
    </row>
    <row r="4927" spans="1:3">
      <c r="A4927" s="1"/>
      <c r="B4927" s="1"/>
      <c r="C4927" s="1"/>
    </row>
    <row r="4928" spans="1:3">
      <c r="A4928" s="1"/>
      <c r="B4928" s="1"/>
      <c r="C4928" s="1"/>
    </row>
    <row r="4929" spans="1:3">
      <c r="A4929" s="1"/>
      <c r="B4929" s="1"/>
      <c r="C4929" s="1"/>
    </row>
    <row r="4930" spans="1:3">
      <c r="A4930" s="1"/>
      <c r="B4930" s="1"/>
      <c r="C4930" s="1"/>
    </row>
    <row r="4931" spans="1:3">
      <c r="A4931" s="1"/>
      <c r="B4931" s="1"/>
      <c r="C4931" s="1"/>
    </row>
    <row r="4932" spans="1:3">
      <c r="A4932" s="1"/>
      <c r="B4932" s="1"/>
      <c r="C4932" s="1"/>
    </row>
    <row r="4933" spans="1:3">
      <c r="A4933" s="1"/>
      <c r="B4933" s="1"/>
      <c r="C4933" s="1"/>
    </row>
    <row r="4934" spans="1:3">
      <c r="A4934" s="1"/>
      <c r="B4934" s="1"/>
      <c r="C4934" s="1"/>
    </row>
    <row r="4935" spans="1:3">
      <c r="A4935" s="1"/>
      <c r="B4935" s="1"/>
      <c r="C4935" s="1"/>
    </row>
    <row r="4936" spans="1:3">
      <c r="A4936" s="1"/>
      <c r="B4936" s="1"/>
      <c r="C4936" s="1"/>
    </row>
    <row r="4937" spans="1:3">
      <c r="A4937" s="1"/>
      <c r="B4937" s="1"/>
      <c r="C4937" s="1"/>
    </row>
    <row r="4938" spans="1:3">
      <c r="A4938" s="1"/>
      <c r="B4938" s="1"/>
      <c r="C4938" s="1"/>
    </row>
    <row r="4939" spans="1:3">
      <c r="A4939" s="1"/>
      <c r="B4939" s="1"/>
      <c r="C4939" s="1"/>
    </row>
    <row r="4940" spans="1:3">
      <c r="A4940" s="1"/>
      <c r="B4940" s="1"/>
      <c r="C4940" s="1"/>
    </row>
    <row r="4941" spans="1:3">
      <c r="A4941" s="1"/>
      <c r="B4941" s="1"/>
      <c r="C4941" s="1"/>
    </row>
    <row r="4942" spans="1:3">
      <c r="A4942" s="1"/>
      <c r="B4942" s="1"/>
      <c r="C4942" s="1"/>
    </row>
    <row r="4943" spans="1:3">
      <c r="A4943" s="1"/>
      <c r="B4943" s="1"/>
      <c r="C4943" s="1"/>
    </row>
    <row r="4944" spans="1:3">
      <c r="A4944" s="1"/>
      <c r="B4944" s="1"/>
      <c r="C4944" s="1"/>
    </row>
    <row r="4945" spans="1:3">
      <c r="A4945" s="1"/>
      <c r="B4945" s="1"/>
      <c r="C4945" s="1"/>
    </row>
    <row r="4946" spans="1:3">
      <c r="A4946" s="1"/>
      <c r="B4946" s="1"/>
      <c r="C4946" s="1"/>
    </row>
    <row r="4947" spans="1:3">
      <c r="A4947" s="1"/>
      <c r="B4947" s="1"/>
      <c r="C4947" s="1"/>
    </row>
    <row r="4948" spans="1:3">
      <c r="A4948" s="1"/>
      <c r="B4948" s="1"/>
      <c r="C4948" s="1"/>
    </row>
    <row r="4949" spans="1:3">
      <c r="A4949" s="1"/>
      <c r="B4949" s="1"/>
      <c r="C4949" s="1"/>
    </row>
    <row r="4950" spans="1:3">
      <c r="A4950" s="1"/>
      <c r="B4950" s="1"/>
      <c r="C4950" s="1"/>
    </row>
    <row r="4951" spans="1:3">
      <c r="A4951" s="1"/>
      <c r="B4951" s="1"/>
      <c r="C4951" s="1"/>
    </row>
    <row r="4952" spans="1:3">
      <c r="A4952" s="1"/>
      <c r="B4952" s="1"/>
      <c r="C4952" s="1"/>
    </row>
    <row r="4953" spans="1:3">
      <c r="A4953" s="1"/>
      <c r="B4953" s="1"/>
      <c r="C4953" s="1"/>
    </row>
    <row r="4954" spans="1:3">
      <c r="A4954" s="1"/>
      <c r="B4954" s="1"/>
      <c r="C4954" s="1"/>
    </row>
    <row r="4955" spans="1:3">
      <c r="A4955" s="1"/>
      <c r="B4955" s="1"/>
      <c r="C4955" s="1"/>
    </row>
    <row r="4956" spans="1:3">
      <c r="A4956" s="1"/>
      <c r="B4956" s="1"/>
      <c r="C4956" s="1"/>
    </row>
    <row r="4957" spans="1:3">
      <c r="A4957" s="1"/>
      <c r="B4957" s="1"/>
      <c r="C4957" s="1"/>
    </row>
    <row r="4958" spans="1:3">
      <c r="A4958" s="1"/>
      <c r="B4958" s="1"/>
      <c r="C4958" s="1"/>
    </row>
    <row r="4959" spans="1:3">
      <c r="A4959" s="1"/>
      <c r="B4959" s="1"/>
      <c r="C4959" s="1"/>
    </row>
    <row r="4960" spans="1:3">
      <c r="A4960" s="1"/>
      <c r="B4960" s="1"/>
      <c r="C4960" s="1"/>
    </row>
    <row r="4961" spans="1:3">
      <c r="A4961" s="1"/>
      <c r="B4961" s="1"/>
      <c r="C4961" s="1"/>
    </row>
    <row r="4962" spans="1:3">
      <c r="A4962" s="1"/>
      <c r="B4962" s="1"/>
      <c r="C4962" s="1"/>
    </row>
    <row r="4963" spans="1:3">
      <c r="A4963" s="1"/>
      <c r="B4963" s="1"/>
      <c r="C4963" s="1"/>
    </row>
    <row r="4964" spans="1:3">
      <c r="A4964" s="1"/>
      <c r="B4964" s="1"/>
      <c r="C4964" s="1"/>
    </row>
    <row r="4965" spans="1:3">
      <c r="A4965" s="1"/>
      <c r="B4965" s="1"/>
      <c r="C4965" s="1"/>
    </row>
    <row r="4966" spans="1:3">
      <c r="A4966" s="1"/>
      <c r="B4966" s="1"/>
      <c r="C4966" s="1"/>
    </row>
    <row r="4967" spans="1:3">
      <c r="A4967" s="1"/>
      <c r="B4967" s="1"/>
      <c r="C4967" s="1"/>
    </row>
    <row r="4968" spans="1:3">
      <c r="A4968" s="1"/>
      <c r="B4968" s="1"/>
      <c r="C4968" s="1"/>
    </row>
    <row r="4969" spans="1:3">
      <c r="A4969" s="1"/>
      <c r="B4969" s="1"/>
      <c r="C4969" s="1"/>
    </row>
    <row r="4970" spans="1:3">
      <c r="A4970" s="1"/>
      <c r="B4970" s="1"/>
      <c r="C4970" s="1"/>
    </row>
    <row r="4971" spans="1:3">
      <c r="A4971" s="1"/>
      <c r="B4971" s="1"/>
      <c r="C4971" s="1"/>
    </row>
    <row r="4972" spans="1:3">
      <c r="A4972" s="1"/>
      <c r="B4972" s="1"/>
      <c r="C4972" s="1"/>
    </row>
    <row r="4973" spans="1:3">
      <c r="A4973" s="1"/>
      <c r="B4973" s="1"/>
      <c r="C4973" s="1"/>
    </row>
    <row r="4974" spans="1:3">
      <c r="A4974" s="1"/>
      <c r="B4974" s="1"/>
      <c r="C4974" s="1"/>
    </row>
    <row r="4975" spans="1:3">
      <c r="A4975" s="1"/>
      <c r="B4975" s="1"/>
      <c r="C4975" s="1"/>
    </row>
    <row r="4976" spans="1:3">
      <c r="A4976" s="1"/>
      <c r="B4976" s="1"/>
      <c r="C4976" s="1"/>
    </row>
    <row r="4977" spans="1:3">
      <c r="A4977" s="1"/>
      <c r="B4977" s="1"/>
      <c r="C4977" s="1"/>
    </row>
    <row r="4978" spans="1:3">
      <c r="A4978" s="1"/>
      <c r="B4978" s="1"/>
      <c r="C4978" s="1"/>
    </row>
    <row r="4979" spans="1:3">
      <c r="A4979" s="1"/>
      <c r="B4979" s="1"/>
      <c r="C4979" s="1"/>
    </row>
    <row r="4980" spans="1:3">
      <c r="A4980" s="1"/>
      <c r="B4980" s="1"/>
      <c r="C4980" s="1"/>
    </row>
    <row r="4981" spans="1:3">
      <c r="A4981" s="1"/>
      <c r="B4981" s="1"/>
      <c r="C4981" s="1"/>
    </row>
    <row r="4982" spans="1:3">
      <c r="A4982" s="1"/>
      <c r="B4982" s="1"/>
      <c r="C4982" s="1"/>
    </row>
    <row r="4983" spans="1:3">
      <c r="A4983" s="1"/>
      <c r="B4983" s="1"/>
      <c r="C4983" s="1"/>
    </row>
    <row r="4984" spans="1:3">
      <c r="A4984" s="1"/>
      <c r="B4984" s="1"/>
      <c r="C4984" s="1"/>
    </row>
    <row r="4985" spans="1:3">
      <c r="A4985" s="1"/>
      <c r="B4985" s="1"/>
      <c r="C4985" s="1"/>
    </row>
    <row r="4986" spans="1:3">
      <c r="A4986" s="1"/>
      <c r="B4986" s="1"/>
      <c r="C4986" s="1"/>
    </row>
    <row r="4987" spans="1:3">
      <c r="A4987" s="1"/>
      <c r="B4987" s="1"/>
      <c r="C4987" s="1"/>
    </row>
    <row r="4988" spans="1:3">
      <c r="A4988" s="1"/>
      <c r="B4988" s="1"/>
      <c r="C4988" s="1"/>
    </row>
    <row r="4989" spans="1:3">
      <c r="A4989" s="1"/>
      <c r="B4989" s="1"/>
      <c r="C4989" s="1"/>
    </row>
    <row r="4990" spans="1:3">
      <c r="A4990" s="1"/>
      <c r="B4990" s="1"/>
      <c r="C4990" s="1"/>
    </row>
    <row r="4991" spans="1:3">
      <c r="A4991" s="1"/>
      <c r="B4991" s="1"/>
      <c r="C4991" s="1"/>
    </row>
    <row r="4992" spans="1:3">
      <c r="A4992" s="1"/>
      <c r="B4992" s="1"/>
      <c r="C4992" s="1"/>
    </row>
    <row r="4993" spans="1:3">
      <c r="A4993" s="1"/>
      <c r="B4993" s="1"/>
      <c r="C4993" s="1"/>
    </row>
    <row r="4994" spans="1:3">
      <c r="A4994" s="1"/>
      <c r="B4994" s="1"/>
      <c r="C4994" s="1"/>
    </row>
    <row r="4995" spans="1:3">
      <c r="A4995" s="1"/>
      <c r="B4995" s="1"/>
      <c r="C4995" s="1"/>
    </row>
    <row r="4996" spans="1:3">
      <c r="A4996" s="1"/>
      <c r="B4996" s="1"/>
      <c r="C4996" s="1"/>
    </row>
    <row r="4997" spans="1:3">
      <c r="A4997" s="1"/>
      <c r="B4997" s="1"/>
      <c r="C4997" s="1"/>
    </row>
    <row r="4998" spans="1:3">
      <c r="A4998" s="1"/>
      <c r="B4998" s="1"/>
      <c r="C4998" s="1"/>
    </row>
    <row r="4999" spans="1:3">
      <c r="A4999" s="1"/>
      <c r="B4999" s="1"/>
      <c r="C4999" s="1"/>
    </row>
    <row r="5000" spans="1:3">
      <c r="A5000" s="1"/>
      <c r="B5000" s="1"/>
      <c r="C5000" s="1"/>
    </row>
    <row r="5001" spans="1:3">
      <c r="A5001" s="1"/>
      <c r="B5001" s="1"/>
      <c r="C5001" s="1"/>
    </row>
    <row r="5002" spans="1:3">
      <c r="A5002" s="1"/>
      <c r="B5002" s="1"/>
      <c r="C5002" s="1"/>
    </row>
    <row r="5003" spans="1:3">
      <c r="A5003" s="1"/>
      <c r="B5003" s="1"/>
      <c r="C5003" s="1"/>
    </row>
    <row r="5004" spans="1:3">
      <c r="A5004" s="1"/>
      <c r="B5004" s="1"/>
      <c r="C5004" s="1"/>
    </row>
    <row r="5005" spans="1:3">
      <c r="A5005" s="1"/>
      <c r="B5005" s="1"/>
      <c r="C5005" s="1"/>
    </row>
    <row r="5006" spans="1:3">
      <c r="A5006" s="1"/>
      <c r="B5006" s="1"/>
      <c r="C5006" s="1"/>
    </row>
    <row r="5007" spans="1:3">
      <c r="A5007" s="1"/>
      <c r="B5007" s="1"/>
      <c r="C5007" s="1"/>
    </row>
    <row r="5008" spans="1:3">
      <c r="A5008" s="1"/>
      <c r="B5008" s="1"/>
      <c r="C5008" s="1"/>
    </row>
    <row r="5009" spans="1:3">
      <c r="A5009" s="1"/>
      <c r="B5009" s="1"/>
      <c r="C5009" s="1"/>
    </row>
    <row r="5010" spans="1:3">
      <c r="A5010" s="1"/>
      <c r="B5010" s="1"/>
      <c r="C5010" s="1"/>
    </row>
    <row r="5011" spans="1:3">
      <c r="A5011" s="1"/>
      <c r="B5011" s="1"/>
      <c r="C5011" s="1"/>
    </row>
    <row r="5012" spans="1:3">
      <c r="A5012" s="1"/>
      <c r="B5012" s="1"/>
      <c r="C5012" s="1"/>
    </row>
    <row r="5013" spans="1:3">
      <c r="A5013" s="1"/>
      <c r="B5013" s="1"/>
      <c r="C5013" s="1"/>
    </row>
    <row r="5014" spans="1:3">
      <c r="A5014" s="1"/>
      <c r="B5014" s="1"/>
      <c r="C5014" s="1"/>
    </row>
    <row r="5015" spans="1:3">
      <c r="A5015" s="1"/>
      <c r="B5015" s="1"/>
      <c r="C5015" s="1"/>
    </row>
    <row r="5016" spans="1:3">
      <c r="A5016" s="1"/>
      <c r="B5016" s="1"/>
      <c r="C5016" s="1"/>
    </row>
    <row r="5017" spans="1:3">
      <c r="A5017" s="1"/>
      <c r="B5017" s="1"/>
      <c r="C5017" s="1"/>
    </row>
    <row r="5018" spans="1:3">
      <c r="A5018" s="1"/>
      <c r="B5018" s="1"/>
      <c r="C5018" s="1"/>
    </row>
    <row r="5019" spans="1:3">
      <c r="A5019" s="1"/>
      <c r="B5019" s="1"/>
      <c r="C5019" s="1"/>
    </row>
    <row r="5020" spans="1:3">
      <c r="A5020" s="1"/>
      <c r="B5020" s="1"/>
      <c r="C5020" s="1"/>
    </row>
    <row r="5021" spans="1:3">
      <c r="A5021" s="1"/>
      <c r="B5021" s="1"/>
      <c r="C5021" s="1"/>
    </row>
    <row r="5022" spans="1:3">
      <c r="A5022" s="1"/>
      <c r="B5022" s="1"/>
      <c r="C5022" s="1"/>
    </row>
    <row r="5023" spans="1:3">
      <c r="A5023" s="1"/>
      <c r="B5023" s="1"/>
      <c r="C5023" s="1"/>
    </row>
    <row r="5024" spans="1:3">
      <c r="A5024" s="1"/>
      <c r="B5024" s="1"/>
      <c r="C5024" s="1"/>
    </row>
    <row r="5025" spans="1:3">
      <c r="A5025" s="1"/>
      <c r="B5025" s="1"/>
      <c r="C5025" s="1"/>
    </row>
    <row r="5026" spans="1:3">
      <c r="A5026" s="1"/>
      <c r="B5026" s="1"/>
      <c r="C5026" s="1"/>
    </row>
    <row r="5027" spans="1:3">
      <c r="A5027" s="1"/>
      <c r="B5027" s="1"/>
      <c r="C5027" s="1"/>
    </row>
    <row r="5028" spans="1:3">
      <c r="A5028" s="1"/>
      <c r="B5028" s="1"/>
      <c r="C5028" s="1"/>
    </row>
    <row r="5029" spans="1:3">
      <c r="A5029" s="1"/>
      <c r="B5029" s="1"/>
      <c r="C5029" s="1"/>
    </row>
    <row r="5030" spans="1:3">
      <c r="A5030" s="1"/>
      <c r="B5030" s="1"/>
      <c r="C5030" s="1"/>
    </row>
    <row r="5031" spans="1:3">
      <c r="A5031" s="1"/>
      <c r="B5031" s="1"/>
      <c r="C5031" s="1"/>
    </row>
    <row r="5032" spans="1:3">
      <c r="A5032" s="1"/>
      <c r="B5032" s="1"/>
      <c r="C5032" s="1"/>
    </row>
    <row r="5033" spans="1:3">
      <c r="A5033" s="1"/>
      <c r="B5033" s="1"/>
      <c r="C5033" s="1"/>
    </row>
    <row r="5034" spans="1:3">
      <c r="A5034" s="1"/>
      <c r="B5034" s="1"/>
      <c r="C5034" s="1"/>
    </row>
    <row r="5035" spans="1:3">
      <c r="A5035" s="1"/>
      <c r="B5035" s="1"/>
      <c r="C5035" s="1"/>
    </row>
    <row r="5036" spans="1:3">
      <c r="A5036" s="1"/>
      <c r="B5036" s="1"/>
      <c r="C5036" s="1"/>
    </row>
    <row r="5037" spans="1:3">
      <c r="A5037" s="1"/>
      <c r="B5037" s="1"/>
      <c r="C5037" s="1"/>
    </row>
    <row r="5038" spans="1:3">
      <c r="A5038" s="1"/>
      <c r="B5038" s="1"/>
      <c r="C5038" s="1"/>
    </row>
    <row r="5039" spans="1:3">
      <c r="A5039" s="1"/>
      <c r="B5039" s="1"/>
      <c r="C5039" s="1"/>
    </row>
    <row r="5040" spans="1:3">
      <c r="A5040" s="1"/>
      <c r="B5040" s="1"/>
      <c r="C5040" s="1"/>
    </row>
    <row r="5041" spans="1:3">
      <c r="A5041" s="1"/>
      <c r="B5041" s="1"/>
      <c r="C5041" s="1"/>
    </row>
    <row r="5042" spans="1:3">
      <c r="A5042" s="1"/>
      <c r="B5042" s="1"/>
      <c r="C5042" s="1"/>
    </row>
    <row r="5043" spans="1:3">
      <c r="A5043" s="1"/>
      <c r="B5043" s="1"/>
      <c r="C5043" s="1"/>
    </row>
    <row r="5044" spans="1:3">
      <c r="A5044" s="1"/>
      <c r="B5044" s="1"/>
      <c r="C5044" s="1"/>
    </row>
    <row r="5045" spans="1:3">
      <c r="A5045" s="1"/>
      <c r="B5045" s="1"/>
      <c r="C5045" s="1"/>
    </row>
    <row r="5046" spans="1:3">
      <c r="A5046" s="1"/>
      <c r="B5046" s="1"/>
      <c r="C5046" s="1"/>
    </row>
    <row r="5047" spans="1:3">
      <c r="A5047" s="1"/>
      <c r="B5047" s="1"/>
      <c r="C5047" s="1"/>
    </row>
    <row r="5048" spans="1:3">
      <c r="A5048" s="1"/>
      <c r="B5048" s="1"/>
      <c r="C5048" s="1"/>
    </row>
    <row r="5049" spans="1:3">
      <c r="A5049" s="1"/>
      <c r="B5049" s="1"/>
      <c r="C5049" s="1"/>
    </row>
    <row r="5050" spans="1:3">
      <c r="A5050" s="1"/>
      <c r="B5050" s="1"/>
      <c r="C5050" s="1"/>
    </row>
    <row r="5051" spans="1:3">
      <c r="A5051" s="1"/>
      <c r="B5051" s="1"/>
      <c r="C5051" s="1"/>
    </row>
    <row r="5052" spans="1:3">
      <c r="A5052" s="1"/>
      <c r="B5052" s="1"/>
      <c r="C5052" s="1"/>
    </row>
    <row r="5053" spans="1:3">
      <c r="A5053" s="1"/>
      <c r="B5053" s="1"/>
      <c r="C5053" s="1"/>
    </row>
    <row r="5054" spans="1:3">
      <c r="A5054" s="1"/>
      <c r="B5054" s="1"/>
      <c r="C5054" s="1"/>
    </row>
    <row r="5055" spans="1:3">
      <c r="A5055" s="1"/>
      <c r="B5055" s="1"/>
      <c r="C5055" s="1"/>
    </row>
    <row r="5056" spans="1:3">
      <c r="A5056" s="1"/>
      <c r="B5056" s="1"/>
      <c r="C5056" s="1"/>
    </row>
    <row r="5057" spans="1:3">
      <c r="A5057" s="1"/>
      <c r="B5057" s="1"/>
      <c r="C5057" s="1"/>
    </row>
    <row r="5058" spans="1:3">
      <c r="A5058" s="1"/>
      <c r="B5058" s="1"/>
      <c r="C5058" s="1"/>
    </row>
    <row r="5059" spans="1:3">
      <c r="A5059" s="1"/>
      <c r="B5059" s="1"/>
      <c r="C5059" s="1"/>
    </row>
    <row r="5060" spans="1:3">
      <c r="A5060" s="1"/>
      <c r="B5060" s="1"/>
      <c r="C5060" s="1"/>
    </row>
    <row r="5061" spans="1:3">
      <c r="A5061" s="1"/>
      <c r="B5061" s="1"/>
      <c r="C5061" s="1"/>
    </row>
    <row r="5062" spans="1:3">
      <c r="A5062" s="1"/>
      <c r="B5062" s="1"/>
      <c r="C5062" s="1"/>
    </row>
    <row r="5063" spans="1:3">
      <c r="A5063" s="1"/>
      <c r="B5063" s="1"/>
      <c r="C5063" s="1"/>
    </row>
    <row r="5064" spans="1:3">
      <c r="A5064" s="1"/>
      <c r="B5064" s="1"/>
      <c r="C5064" s="1"/>
    </row>
    <row r="5065" spans="1:3">
      <c r="A5065" s="1"/>
      <c r="B5065" s="1"/>
      <c r="C5065" s="1"/>
    </row>
    <row r="5066" spans="1:3">
      <c r="A5066" s="1"/>
      <c r="B5066" s="1"/>
      <c r="C5066" s="1"/>
    </row>
    <row r="5067" spans="1:3">
      <c r="A5067" s="1"/>
      <c r="B5067" s="1"/>
      <c r="C5067" s="1"/>
    </row>
    <row r="5068" spans="1:3">
      <c r="A5068" s="1"/>
      <c r="B5068" s="1"/>
      <c r="C5068" s="1"/>
    </row>
    <row r="5069" spans="1:3">
      <c r="A5069" s="1"/>
      <c r="B5069" s="1"/>
      <c r="C5069" s="1"/>
    </row>
    <row r="5070" spans="1:3">
      <c r="A5070" s="1"/>
      <c r="B5070" s="1"/>
      <c r="C5070" s="1"/>
    </row>
    <row r="5071" spans="1:3">
      <c r="A5071" s="1"/>
      <c r="B5071" s="1"/>
      <c r="C5071" s="1"/>
    </row>
    <row r="5072" spans="1:3">
      <c r="A5072" s="1"/>
      <c r="B5072" s="1"/>
      <c r="C5072" s="1"/>
    </row>
    <row r="5073" spans="1:3">
      <c r="A5073" s="1"/>
      <c r="B5073" s="1"/>
      <c r="C5073" s="1"/>
    </row>
    <row r="5074" spans="1:3">
      <c r="A5074" s="1"/>
      <c r="B5074" s="1"/>
      <c r="C5074" s="1"/>
    </row>
    <row r="5075" spans="1:3">
      <c r="A5075" s="1"/>
      <c r="B5075" s="1"/>
      <c r="C5075" s="1"/>
    </row>
    <row r="5076" spans="1:3">
      <c r="A5076" s="1"/>
      <c r="B5076" s="1"/>
      <c r="C5076" s="1"/>
    </row>
    <row r="5077" spans="1:3">
      <c r="A5077" s="1"/>
      <c r="B5077" s="1"/>
      <c r="C5077" s="1"/>
    </row>
    <row r="5078" spans="1:3">
      <c r="A5078" s="1"/>
      <c r="B5078" s="1"/>
      <c r="C5078" s="1"/>
    </row>
    <row r="5079" spans="1:3">
      <c r="A5079" s="1"/>
      <c r="B5079" s="1"/>
      <c r="C5079" s="1"/>
    </row>
    <row r="5080" spans="1:3">
      <c r="A5080" s="1"/>
      <c r="B5080" s="1"/>
      <c r="C5080" s="1"/>
    </row>
    <row r="5081" spans="1:3">
      <c r="A5081" s="1"/>
      <c r="B5081" s="1"/>
      <c r="C5081" s="1"/>
    </row>
    <row r="5082" spans="1:3">
      <c r="A5082" s="1"/>
      <c r="B5082" s="1"/>
      <c r="C5082" s="1"/>
    </row>
    <row r="5083" spans="1:3">
      <c r="A5083" s="1"/>
      <c r="B5083" s="1"/>
      <c r="C5083" s="1"/>
    </row>
    <row r="5084" spans="1:3">
      <c r="A5084" s="1"/>
      <c r="B5084" s="1"/>
      <c r="C5084" s="1"/>
    </row>
    <row r="5085" spans="1:3">
      <c r="A5085" s="1"/>
      <c r="B5085" s="1"/>
      <c r="C5085" s="1"/>
    </row>
    <row r="5086" spans="1:3">
      <c r="A5086" s="1"/>
      <c r="B5086" s="1"/>
      <c r="C5086" s="1"/>
    </row>
    <row r="5087" spans="1:3">
      <c r="A5087" s="1"/>
      <c r="B5087" s="1"/>
      <c r="C5087" s="1"/>
    </row>
    <row r="5088" spans="1:3">
      <c r="A5088" s="1"/>
      <c r="B5088" s="1"/>
      <c r="C5088" s="1"/>
    </row>
    <row r="5089" spans="1:3">
      <c r="A5089" s="1"/>
      <c r="B5089" s="1"/>
      <c r="C5089" s="1"/>
    </row>
    <row r="5090" spans="1:3">
      <c r="A5090" s="1"/>
      <c r="B5090" s="1"/>
      <c r="C5090" s="1"/>
    </row>
    <row r="5091" spans="1:3">
      <c r="A5091" s="1"/>
      <c r="B5091" s="1"/>
      <c r="C5091" s="1"/>
    </row>
    <row r="5092" spans="1:3">
      <c r="A5092" s="1"/>
      <c r="B5092" s="1"/>
      <c r="C5092" s="1"/>
    </row>
    <row r="5093" spans="1:3">
      <c r="A5093" s="1"/>
      <c r="B5093" s="1"/>
      <c r="C5093" s="1"/>
    </row>
    <row r="5094" spans="1:3">
      <c r="A5094" s="1"/>
      <c r="B5094" s="1"/>
      <c r="C5094" s="1"/>
    </row>
    <row r="5095" spans="1:3">
      <c r="A5095" s="1"/>
      <c r="B5095" s="1"/>
      <c r="C5095" s="1"/>
    </row>
    <row r="5096" spans="1:3">
      <c r="A5096" s="1"/>
      <c r="B5096" s="1"/>
      <c r="C5096" s="1"/>
    </row>
    <row r="5097" spans="1:3">
      <c r="A5097" s="1"/>
      <c r="B5097" s="1"/>
      <c r="C5097" s="1"/>
    </row>
    <row r="5098" spans="1:3">
      <c r="A5098" s="1"/>
      <c r="B5098" s="1"/>
      <c r="C5098" s="1"/>
    </row>
    <row r="5099" spans="1:3">
      <c r="A5099" s="1"/>
      <c r="B5099" s="1"/>
      <c r="C5099" s="1"/>
    </row>
    <row r="5100" spans="1:3">
      <c r="A5100" s="1"/>
      <c r="B5100" s="1"/>
      <c r="C5100" s="1"/>
    </row>
    <row r="5101" spans="1:3">
      <c r="A5101" s="1"/>
      <c r="B5101" s="1"/>
      <c r="C5101" s="1"/>
    </row>
    <row r="5102" spans="1:3">
      <c r="A5102" s="1"/>
      <c r="B5102" s="1"/>
      <c r="C5102" s="1"/>
    </row>
    <row r="5103" spans="1:3">
      <c r="A5103" s="1"/>
      <c r="B5103" s="1"/>
      <c r="C5103" s="1"/>
    </row>
    <row r="5104" spans="1:3">
      <c r="A5104" s="1"/>
      <c r="B5104" s="1"/>
      <c r="C5104" s="1"/>
    </row>
    <row r="5105" spans="1:3">
      <c r="A5105" s="1"/>
      <c r="B5105" s="1"/>
      <c r="C5105" s="1"/>
    </row>
    <row r="5106" spans="1:3">
      <c r="A5106" s="1"/>
      <c r="B5106" s="1"/>
      <c r="C5106" s="1"/>
    </row>
    <row r="5107" spans="1:3">
      <c r="A5107" s="1"/>
      <c r="B5107" s="1"/>
      <c r="C5107" s="1"/>
    </row>
    <row r="5108" spans="1:3">
      <c r="A5108" s="1"/>
      <c r="B5108" s="1"/>
      <c r="C5108" s="1"/>
    </row>
    <row r="5109" spans="1:3">
      <c r="A5109" s="1"/>
      <c r="B5109" s="1"/>
      <c r="C5109" s="1"/>
    </row>
    <row r="5110" spans="1:3">
      <c r="A5110" s="1"/>
      <c r="B5110" s="1"/>
      <c r="C5110" s="1"/>
    </row>
    <row r="5111" spans="1:3">
      <c r="A5111" s="1"/>
      <c r="B5111" s="1"/>
      <c r="C5111" s="1"/>
    </row>
    <row r="5112" spans="1:3">
      <c r="A5112" s="1"/>
      <c r="B5112" s="1"/>
      <c r="C5112" s="1"/>
    </row>
    <row r="5113" spans="1:3">
      <c r="A5113" s="1"/>
      <c r="B5113" s="1"/>
      <c r="C5113" s="1"/>
    </row>
    <row r="5114" spans="1:3">
      <c r="A5114" s="1"/>
      <c r="B5114" s="1"/>
      <c r="C5114" s="1"/>
    </row>
    <row r="5115" spans="1:3">
      <c r="A5115" s="1"/>
      <c r="B5115" s="1"/>
      <c r="C5115" s="1"/>
    </row>
    <row r="5116" spans="1:3">
      <c r="A5116" s="1"/>
      <c r="B5116" s="1"/>
      <c r="C5116" s="1"/>
    </row>
    <row r="5117" spans="1:3">
      <c r="A5117" s="1"/>
      <c r="B5117" s="1"/>
      <c r="C5117" s="1"/>
    </row>
    <row r="5118" spans="1:3">
      <c r="A5118" s="1"/>
      <c r="B5118" s="1"/>
      <c r="C5118" s="1"/>
    </row>
    <row r="5119" spans="1:3">
      <c r="A5119" s="1"/>
      <c r="B5119" s="1"/>
      <c r="C5119" s="1"/>
    </row>
    <row r="5120" spans="1:3">
      <c r="A5120" s="1"/>
      <c r="B5120" s="1"/>
      <c r="C5120" s="1"/>
    </row>
    <row r="5121" spans="1:3">
      <c r="A5121" s="1"/>
      <c r="B5121" s="1"/>
      <c r="C5121" s="1"/>
    </row>
    <row r="5122" spans="1:3">
      <c r="A5122" s="1"/>
      <c r="B5122" s="1"/>
      <c r="C5122" s="1"/>
    </row>
    <row r="5123" spans="1:3">
      <c r="A5123" s="1"/>
      <c r="B5123" s="1"/>
      <c r="C5123" s="1"/>
    </row>
    <row r="5124" spans="1:3">
      <c r="A5124" s="1"/>
      <c r="B5124" s="1"/>
      <c r="C5124" s="1"/>
    </row>
    <row r="5125" spans="1:3">
      <c r="A5125" s="1"/>
      <c r="B5125" s="1"/>
      <c r="C5125" s="1"/>
    </row>
    <row r="5126" spans="1:3">
      <c r="A5126" s="1"/>
      <c r="B5126" s="1"/>
      <c r="C5126" s="1"/>
    </row>
    <row r="5127" spans="1:3">
      <c r="A5127" s="1"/>
      <c r="B5127" s="1"/>
      <c r="C5127" s="1"/>
    </row>
    <row r="5128" spans="1:3">
      <c r="A5128" s="1"/>
      <c r="B5128" s="1"/>
      <c r="C5128" s="1"/>
    </row>
    <row r="5129" spans="1:3">
      <c r="A5129" s="1"/>
      <c r="B5129" s="1"/>
      <c r="C5129" s="1"/>
    </row>
    <row r="5130" spans="1:3">
      <c r="A5130" s="1"/>
      <c r="B5130" s="1"/>
      <c r="C5130" s="1"/>
    </row>
    <row r="5131" spans="1:3">
      <c r="A5131" s="1"/>
      <c r="B5131" s="1"/>
      <c r="C5131" s="1"/>
    </row>
    <row r="5132" spans="1:3">
      <c r="A5132" s="1"/>
      <c r="B5132" s="1"/>
      <c r="C5132" s="1"/>
    </row>
    <row r="5133" spans="1:3">
      <c r="A5133" s="1"/>
      <c r="B5133" s="1"/>
      <c r="C5133" s="1"/>
    </row>
    <row r="5134" spans="1:3">
      <c r="A5134" s="1"/>
      <c r="B5134" s="1"/>
      <c r="C5134" s="1"/>
    </row>
    <row r="5135" spans="1:3">
      <c r="A5135" s="1"/>
      <c r="B5135" s="1"/>
      <c r="C5135" s="1"/>
    </row>
    <row r="5136" spans="1:3">
      <c r="A5136" s="1"/>
      <c r="B5136" s="1"/>
      <c r="C5136" s="1"/>
    </row>
    <row r="5137" spans="1:3">
      <c r="A5137" s="1"/>
      <c r="B5137" s="1"/>
      <c r="C5137" s="1"/>
    </row>
    <row r="5138" spans="1:3">
      <c r="A5138" s="1"/>
      <c r="B5138" s="1"/>
      <c r="C5138" s="1"/>
    </row>
    <row r="5139" spans="1:3">
      <c r="A5139" s="1"/>
      <c r="B5139" s="1"/>
      <c r="C5139" s="1"/>
    </row>
    <row r="5140" spans="1:3">
      <c r="A5140" s="1"/>
      <c r="B5140" s="1"/>
      <c r="C5140" s="1"/>
    </row>
    <row r="5141" spans="1:3">
      <c r="A5141" s="1"/>
      <c r="B5141" s="1"/>
      <c r="C5141" s="1"/>
    </row>
    <row r="5142" spans="1:3">
      <c r="A5142" s="1"/>
      <c r="B5142" s="1"/>
      <c r="C5142" s="1"/>
    </row>
    <row r="5143" spans="1:3">
      <c r="A5143" s="1"/>
      <c r="B5143" s="1"/>
      <c r="C5143" s="1"/>
    </row>
    <row r="5144" spans="1:3">
      <c r="A5144" s="1"/>
      <c r="B5144" s="1"/>
      <c r="C5144" s="1"/>
    </row>
    <row r="5145" spans="1:3">
      <c r="A5145" s="1"/>
      <c r="B5145" s="1"/>
      <c r="C5145" s="1"/>
    </row>
    <row r="5146" spans="1:3">
      <c r="A5146" s="1"/>
      <c r="B5146" s="1"/>
      <c r="C5146" s="1"/>
    </row>
    <row r="5147" spans="1:3">
      <c r="A5147" s="1"/>
      <c r="B5147" s="1"/>
      <c r="C5147" s="1"/>
    </row>
    <row r="5148" spans="1:3">
      <c r="A5148" s="1"/>
      <c r="B5148" s="1"/>
      <c r="C5148" s="1"/>
    </row>
    <row r="5149" spans="1:3">
      <c r="A5149" s="1"/>
      <c r="B5149" s="1"/>
      <c r="C5149" s="1"/>
    </row>
    <row r="5150" spans="1:3">
      <c r="A5150" s="1"/>
      <c r="B5150" s="1"/>
      <c r="C5150" s="1"/>
    </row>
    <row r="5151" spans="1:3">
      <c r="A5151" s="1"/>
      <c r="B5151" s="1"/>
      <c r="C5151" s="1"/>
    </row>
    <row r="5152" spans="1:3">
      <c r="A5152" s="1"/>
      <c r="B5152" s="1"/>
      <c r="C5152" s="1"/>
    </row>
    <row r="5153" spans="1:3">
      <c r="A5153" s="1"/>
      <c r="B5153" s="1"/>
      <c r="C5153" s="1"/>
    </row>
    <row r="5154" spans="1:3">
      <c r="A5154" s="1"/>
      <c r="B5154" s="1"/>
      <c r="C5154" s="1"/>
    </row>
    <row r="5155" spans="1:3">
      <c r="A5155" s="1"/>
      <c r="B5155" s="1"/>
      <c r="C5155" s="1"/>
    </row>
    <row r="5156" spans="1:3">
      <c r="A5156" s="1"/>
      <c r="B5156" s="1"/>
      <c r="C5156" s="1"/>
    </row>
    <row r="5157" spans="1:3">
      <c r="A5157" s="1"/>
      <c r="B5157" s="1"/>
      <c r="C5157" s="1"/>
    </row>
    <row r="5158" spans="1:3">
      <c r="A5158" s="1"/>
      <c r="B5158" s="1"/>
      <c r="C5158" s="1"/>
    </row>
    <row r="5159" spans="1:3">
      <c r="A5159" s="1"/>
      <c r="B5159" s="1"/>
      <c r="C5159" s="1"/>
    </row>
    <row r="5160" spans="1:3">
      <c r="A5160" s="1"/>
      <c r="B5160" s="1"/>
      <c r="C5160" s="1"/>
    </row>
    <row r="5161" spans="1:3">
      <c r="A5161" s="1"/>
      <c r="B5161" s="1"/>
      <c r="C5161" s="1"/>
    </row>
    <row r="5162" spans="1:3">
      <c r="A5162" s="1"/>
      <c r="B5162" s="1"/>
      <c r="C5162" s="1"/>
    </row>
    <row r="5163" spans="1:3">
      <c r="A5163" s="1"/>
      <c r="B5163" s="1"/>
      <c r="C5163" s="1"/>
    </row>
    <row r="5164" spans="1:3">
      <c r="A5164" s="1"/>
      <c r="B5164" s="1"/>
      <c r="C5164" s="1"/>
    </row>
    <row r="5165" spans="1:3">
      <c r="A5165" s="1"/>
      <c r="B5165" s="1"/>
      <c r="C5165" s="1"/>
    </row>
    <row r="5166" spans="1:3">
      <c r="A5166" s="1"/>
      <c r="B5166" s="1"/>
      <c r="C5166" s="1"/>
    </row>
    <row r="5167" spans="1:3">
      <c r="A5167" s="1"/>
      <c r="B5167" s="1"/>
      <c r="C5167" s="1"/>
    </row>
    <row r="5168" spans="1:3">
      <c r="A5168" s="1"/>
      <c r="B5168" s="1"/>
      <c r="C5168" s="1"/>
    </row>
    <row r="5169" spans="1:3">
      <c r="A5169" s="1"/>
      <c r="B5169" s="1"/>
      <c r="C5169" s="1"/>
    </row>
    <row r="5170" spans="1:3">
      <c r="A5170" s="1"/>
      <c r="B5170" s="1"/>
      <c r="C5170" s="1"/>
    </row>
    <row r="5171" spans="1:3">
      <c r="A5171" s="1"/>
      <c r="B5171" s="1"/>
      <c r="C5171" s="1"/>
    </row>
    <row r="5172" spans="1:3">
      <c r="A5172" s="1"/>
      <c r="B5172" s="1"/>
      <c r="C5172" s="1"/>
    </row>
    <row r="5173" spans="1:3">
      <c r="A5173" s="1"/>
      <c r="B5173" s="1"/>
      <c r="C5173" s="1"/>
    </row>
    <row r="5174" spans="1:3">
      <c r="A5174" s="1"/>
      <c r="B5174" s="1"/>
      <c r="C5174" s="1"/>
    </row>
    <row r="5175" spans="1:3">
      <c r="A5175" s="1"/>
      <c r="B5175" s="1"/>
      <c r="C5175" s="1"/>
    </row>
    <row r="5176" spans="1:3">
      <c r="A5176" s="1"/>
      <c r="B5176" s="1"/>
      <c r="C5176" s="1"/>
    </row>
    <row r="5177" spans="1:3">
      <c r="A5177" s="1"/>
      <c r="B5177" s="1"/>
      <c r="C5177" s="1"/>
    </row>
    <row r="5178" spans="1:3">
      <c r="A5178" s="1"/>
      <c r="B5178" s="1"/>
      <c r="C5178" s="1"/>
    </row>
    <row r="5179" spans="1:3">
      <c r="A5179" s="1"/>
      <c r="B5179" s="1"/>
      <c r="C5179" s="1"/>
    </row>
    <row r="5180" spans="1:3">
      <c r="A5180" s="1"/>
      <c r="B5180" s="1"/>
      <c r="C5180" s="1"/>
    </row>
    <row r="5181" spans="1:3">
      <c r="A5181" s="1"/>
      <c r="B5181" s="1"/>
      <c r="C5181" s="1"/>
    </row>
    <row r="5182" spans="1:3">
      <c r="A5182" s="1"/>
      <c r="B5182" s="1"/>
      <c r="C5182" s="1"/>
    </row>
    <row r="5183" spans="1:3">
      <c r="A5183" s="1"/>
      <c r="B5183" s="1"/>
      <c r="C5183" s="1"/>
    </row>
    <row r="5184" spans="1:3">
      <c r="A5184" s="1"/>
      <c r="B5184" s="1"/>
      <c r="C5184" s="1"/>
    </row>
    <row r="5185" spans="1:3">
      <c r="A5185" s="1"/>
      <c r="B5185" s="1"/>
      <c r="C5185" s="1"/>
    </row>
    <row r="5186" spans="1:3">
      <c r="A5186" s="1"/>
      <c r="B5186" s="1"/>
      <c r="C5186" s="1"/>
    </row>
    <row r="5187" spans="1:3">
      <c r="A5187" s="1"/>
      <c r="B5187" s="1"/>
      <c r="C5187" s="1"/>
    </row>
    <row r="5188" spans="1:3">
      <c r="A5188" s="1"/>
      <c r="B5188" s="1"/>
      <c r="C5188" s="1"/>
    </row>
    <row r="5189" spans="1:3">
      <c r="A5189" s="1"/>
      <c r="B5189" s="1"/>
      <c r="C5189" s="1"/>
    </row>
    <row r="5190" spans="1:3">
      <c r="A5190" s="1"/>
      <c r="B5190" s="1"/>
      <c r="C5190" s="1"/>
    </row>
    <row r="5191" spans="1:3">
      <c r="A5191" s="1"/>
      <c r="B5191" s="1"/>
      <c r="C5191" s="1"/>
    </row>
    <row r="5192" spans="1:3">
      <c r="A5192" s="1"/>
      <c r="B5192" s="1"/>
      <c r="C5192" s="1"/>
    </row>
    <row r="5193" spans="1:3">
      <c r="A5193" s="1"/>
      <c r="B5193" s="1"/>
      <c r="C5193" s="1"/>
    </row>
    <row r="5194" spans="1:3">
      <c r="A5194" s="1"/>
      <c r="B5194" s="1"/>
      <c r="C5194" s="1"/>
    </row>
    <row r="5195" spans="1:3">
      <c r="A5195" s="1"/>
      <c r="B5195" s="1"/>
      <c r="C5195" s="1"/>
    </row>
    <row r="5196" spans="1:3">
      <c r="A5196" s="1"/>
      <c r="B5196" s="1"/>
      <c r="C5196" s="1"/>
    </row>
    <row r="5197" spans="1:3">
      <c r="A5197" s="1"/>
      <c r="B5197" s="1"/>
      <c r="C5197" s="1"/>
    </row>
    <row r="5198" spans="1:3">
      <c r="A5198" s="1"/>
      <c r="B5198" s="1"/>
      <c r="C5198" s="1"/>
    </row>
    <row r="5199" spans="1:3">
      <c r="A5199" s="1"/>
      <c r="B5199" s="1"/>
      <c r="C5199" s="1"/>
    </row>
    <row r="5200" spans="1:3">
      <c r="A5200" s="1"/>
      <c r="B5200" s="1"/>
      <c r="C5200" s="1"/>
    </row>
    <row r="5201" spans="1:3">
      <c r="A5201" s="1"/>
      <c r="B5201" s="1"/>
      <c r="C5201" s="1"/>
    </row>
    <row r="5202" spans="1:3">
      <c r="A5202" s="1"/>
      <c r="B5202" s="1"/>
      <c r="C5202" s="1"/>
    </row>
    <row r="5203" spans="1:3">
      <c r="A5203" s="1"/>
      <c r="B5203" s="1"/>
      <c r="C5203" s="1"/>
    </row>
    <row r="5204" spans="1:3">
      <c r="A5204" s="1"/>
      <c r="B5204" s="1"/>
      <c r="C5204" s="1"/>
    </row>
    <row r="5205" spans="1:3">
      <c r="A5205" s="1"/>
      <c r="B5205" s="1"/>
      <c r="C5205" s="1"/>
    </row>
    <row r="5206" spans="1:3">
      <c r="A5206" s="1"/>
      <c r="B5206" s="1"/>
      <c r="C5206" s="1"/>
    </row>
    <row r="5207" spans="1:3">
      <c r="A5207" s="1"/>
      <c r="B5207" s="1"/>
      <c r="C5207" s="1"/>
    </row>
    <row r="5208" spans="1:3">
      <c r="A5208" s="1"/>
      <c r="B5208" s="1"/>
      <c r="C5208" s="1"/>
    </row>
    <row r="5209" spans="1:3">
      <c r="A5209" s="1"/>
      <c r="B5209" s="1"/>
      <c r="C5209" s="1"/>
    </row>
    <row r="5210" spans="1:3">
      <c r="A5210" s="1"/>
      <c r="B5210" s="1"/>
      <c r="C5210" s="1"/>
    </row>
    <row r="5211" spans="1:3">
      <c r="A5211" s="1"/>
      <c r="B5211" s="1"/>
      <c r="C5211" s="1"/>
    </row>
    <row r="5212" spans="1:3">
      <c r="A5212" s="1"/>
      <c r="B5212" s="1"/>
      <c r="C5212" s="1"/>
    </row>
    <row r="5213" spans="1:3">
      <c r="A5213" s="1"/>
      <c r="B5213" s="1"/>
      <c r="C5213" s="1"/>
    </row>
    <row r="5214" spans="1:3">
      <c r="A5214" s="1"/>
      <c r="B5214" s="1"/>
      <c r="C5214" s="1"/>
    </row>
    <row r="5215" spans="1:3">
      <c r="A5215" s="1"/>
      <c r="B5215" s="1"/>
      <c r="C5215" s="1"/>
    </row>
    <row r="5216" spans="1:3">
      <c r="A5216" s="1"/>
      <c r="B5216" s="1"/>
      <c r="C5216" s="1"/>
    </row>
    <row r="5217" spans="1:3">
      <c r="A5217" s="1"/>
      <c r="B5217" s="1"/>
      <c r="C5217" s="1"/>
    </row>
    <row r="5218" spans="1:3">
      <c r="A5218" s="1"/>
      <c r="B5218" s="1"/>
      <c r="C5218" s="1"/>
    </row>
    <row r="5219" spans="1:3">
      <c r="A5219" s="1"/>
      <c r="B5219" s="1"/>
      <c r="C5219" s="1"/>
    </row>
    <row r="5220" spans="1:3">
      <c r="A5220" s="1"/>
      <c r="B5220" s="1"/>
      <c r="C5220" s="1"/>
    </row>
    <row r="5221" spans="1:3">
      <c r="A5221" s="1"/>
      <c r="B5221" s="1"/>
      <c r="C5221" s="1"/>
    </row>
    <row r="5222" spans="1:3">
      <c r="A5222" s="1"/>
      <c r="B5222" s="1"/>
      <c r="C5222" s="1"/>
    </row>
    <row r="5223" spans="1:3">
      <c r="A5223" s="1"/>
      <c r="B5223" s="1"/>
      <c r="C5223" s="1"/>
    </row>
    <row r="5224" spans="1:3">
      <c r="A5224" s="1"/>
      <c r="B5224" s="1"/>
      <c r="C5224" s="1"/>
    </row>
    <row r="5225" spans="1:3">
      <c r="A5225" s="1"/>
      <c r="B5225" s="1"/>
      <c r="C5225" s="1"/>
    </row>
    <row r="5226" spans="1:3">
      <c r="A5226" s="1"/>
      <c r="B5226" s="1"/>
      <c r="C5226" s="1"/>
    </row>
    <row r="5227" spans="1:3">
      <c r="A5227" s="1"/>
      <c r="B5227" s="1"/>
      <c r="C5227" s="1"/>
    </row>
    <row r="5228" spans="1:3">
      <c r="A5228" s="1"/>
      <c r="B5228" s="1"/>
      <c r="C5228" s="1"/>
    </row>
    <row r="5229" spans="1:3">
      <c r="A5229" s="1"/>
      <c r="B5229" s="1"/>
      <c r="C5229" s="1"/>
    </row>
    <row r="5230" spans="1:3">
      <c r="A5230" s="1"/>
      <c r="B5230" s="1"/>
      <c r="C5230" s="1"/>
    </row>
    <row r="5231" spans="1:3">
      <c r="A5231" s="1"/>
      <c r="B5231" s="1"/>
      <c r="C5231" s="1"/>
    </row>
    <row r="5232" spans="1:3">
      <c r="A5232" s="1"/>
      <c r="B5232" s="1"/>
      <c r="C5232" s="1"/>
    </row>
    <row r="5233" spans="1:3">
      <c r="A5233" s="1"/>
      <c r="B5233" s="1"/>
      <c r="C5233" s="1"/>
    </row>
    <row r="5234" spans="1:3">
      <c r="A5234" s="1"/>
      <c r="B5234" s="1"/>
      <c r="C5234" s="1"/>
    </row>
    <row r="5235" spans="1:3">
      <c r="A5235" s="1"/>
      <c r="B5235" s="1"/>
      <c r="C5235" s="1"/>
    </row>
    <row r="5236" spans="1:3">
      <c r="A5236" s="1"/>
      <c r="B5236" s="1"/>
      <c r="C5236" s="1"/>
    </row>
    <row r="5237" spans="1:3">
      <c r="A5237" s="1"/>
      <c r="B5237" s="1"/>
      <c r="C5237" s="1"/>
    </row>
    <row r="5238" spans="1:3">
      <c r="A5238" s="1"/>
      <c r="B5238" s="1"/>
      <c r="C5238" s="1"/>
    </row>
    <row r="5239" spans="1:3">
      <c r="A5239" s="1"/>
      <c r="B5239" s="1"/>
      <c r="C5239" s="1"/>
    </row>
    <row r="5240" spans="1:3">
      <c r="A5240" s="1"/>
      <c r="B5240" s="1"/>
      <c r="C5240" s="1"/>
    </row>
    <row r="5241" spans="1:3">
      <c r="A5241" s="1"/>
      <c r="B5241" s="1"/>
      <c r="C5241" s="1"/>
    </row>
    <row r="5242" spans="1:3">
      <c r="A5242" s="1"/>
      <c r="B5242" s="1"/>
      <c r="C5242" s="1"/>
    </row>
    <row r="5243" spans="1:3">
      <c r="A5243" s="1"/>
      <c r="B5243" s="1"/>
      <c r="C5243" s="1"/>
    </row>
    <row r="5244" spans="1:3">
      <c r="A5244" s="1"/>
      <c r="B5244" s="1"/>
      <c r="C5244" s="1"/>
    </row>
    <row r="5245" spans="1:3">
      <c r="A5245" s="1"/>
      <c r="B5245" s="1"/>
      <c r="C5245" s="1"/>
    </row>
    <row r="5246" spans="1:3">
      <c r="A5246" s="1"/>
      <c r="B5246" s="1"/>
      <c r="C5246" s="1"/>
    </row>
    <row r="5247" spans="1:3">
      <c r="A5247" s="1"/>
      <c r="B5247" s="1"/>
      <c r="C5247" s="1"/>
    </row>
    <row r="5248" spans="1:3">
      <c r="A5248" s="1"/>
      <c r="B5248" s="1"/>
      <c r="C5248" s="1"/>
    </row>
    <row r="5249" spans="1:3">
      <c r="A5249" s="1"/>
      <c r="B5249" s="1"/>
      <c r="C5249" s="1"/>
    </row>
    <row r="5250" spans="1:3">
      <c r="A5250" s="1"/>
      <c r="B5250" s="1"/>
      <c r="C5250" s="1"/>
    </row>
    <row r="5251" spans="1:3">
      <c r="A5251" s="1"/>
      <c r="B5251" s="1"/>
      <c r="C5251" s="1"/>
    </row>
    <row r="5252" spans="1:3">
      <c r="A5252" s="1"/>
      <c r="B5252" s="1"/>
      <c r="C5252" s="1"/>
    </row>
    <row r="5253" spans="1:3">
      <c r="A5253" s="1"/>
      <c r="B5253" s="1"/>
      <c r="C5253" s="1"/>
    </row>
    <row r="5254" spans="1:3">
      <c r="A5254" s="1"/>
      <c r="B5254" s="1"/>
      <c r="C5254" s="1"/>
    </row>
    <row r="5255" spans="1:3">
      <c r="A5255" s="1"/>
      <c r="B5255" s="1"/>
      <c r="C5255" s="1"/>
    </row>
    <row r="5256" spans="1:3">
      <c r="A5256" s="1"/>
      <c r="B5256" s="1"/>
      <c r="C5256" s="1"/>
    </row>
    <row r="5257" spans="1:3">
      <c r="A5257" s="1"/>
      <c r="B5257" s="1"/>
      <c r="C5257" s="1"/>
    </row>
    <row r="5258" spans="1:3">
      <c r="A5258" s="1"/>
      <c r="B5258" s="1"/>
      <c r="C5258" s="1"/>
    </row>
    <row r="5259" spans="1:3">
      <c r="A5259" s="1"/>
      <c r="B5259" s="1"/>
      <c r="C5259" s="1"/>
    </row>
    <row r="5260" spans="1:3">
      <c r="A5260" s="1"/>
      <c r="B5260" s="1"/>
      <c r="C5260" s="1"/>
    </row>
    <row r="5261" spans="1:3">
      <c r="A5261" s="1"/>
      <c r="B5261" s="1"/>
      <c r="C5261" s="1"/>
    </row>
    <row r="5262" spans="1:3">
      <c r="A5262" s="1"/>
      <c r="B5262" s="1"/>
      <c r="C5262" s="1"/>
    </row>
    <row r="5263" spans="1:3">
      <c r="A5263" s="1"/>
      <c r="B5263" s="1"/>
      <c r="C5263" s="1"/>
    </row>
    <row r="5264" spans="1:3">
      <c r="A5264" s="1"/>
      <c r="B5264" s="1"/>
      <c r="C5264" s="1"/>
    </row>
    <row r="5265" spans="1:3">
      <c r="A5265" s="1"/>
      <c r="B5265" s="1"/>
      <c r="C5265" s="1"/>
    </row>
    <row r="5266" spans="1:3">
      <c r="A5266" s="1"/>
      <c r="B5266" s="1"/>
      <c r="C5266" s="1"/>
    </row>
    <row r="5267" spans="1:3">
      <c r="A5267" s="1"/>
      <c r="B5267" s="1"/>
      <c r="C5267" s="1"/>
    </row>
    <row r="5268" spans="1:3">
      <c r="A5268" s="1"/>
      <c r="B5268" s="1"/>
      <c r="C5268" s="1"/>
    </row>
    <row r="5269" spans="1:3">
      <c r="A5269" s="1"/>
      <c r="B5269" s="1"/>
      <c r="C5269" s="1"/>
    </row>
    <row r="5270" spans="1:3">
      <c r="A5270" s="1"/>
      <c r="B5270" s="1"/>
      <c r="C5270" s="1"/>
    </row>
    <row r="5271" spans="1:3">
      <c r="A5271" s="1"/>
      <c r="B5271" s="1"/>
      <c r="C5271" s="1"/>
    </row>
    <row r="5272" spans="1:3">
      <c r="A5272" s="1"/>
      <c r="B5272" s="1"/>
      <c r="C5272" s="1"/>
    </row>
    <row r="5273" spans="1:3">
      <c r="A5273" s="1"/>
      <c r="B5273" s="1"/>
      <c r="C5273" s="1"/>
    </row>
    <row r="5274" spans="1:3">
      <c r="A5274" s="1"/>
      <c r="B5274" s="1"/>
      <c r="C5274" s="1"/>
    </row>
    <row r="5275" spans="1:3">
      <c r="A5275" s="1"/>
      <c r="B5275" s="1"/>
      <c r="C5275" s="1"/>
    </row>
    <row r="5276" spans="1:3">
      <c r="A5276" s="1"/>
      <c r="B5276" s="1"/>
      <c r="C5276" s="1"/>
    </row>
    <row r="5277" spans="1:3">
      <c r="A5277" s="1"/>
      <c r="B5277" s="1"/>
      <c r="C5277" s="1"/>
    </row>
    <row r="5278" spans="1:3">
      <c r="A5278" s="1"/>
      <c r="B5278" s="1"/>
      <c r="C5278" s="1"/>
    </row>
    <row r="5279" spans="1:3">
      <c r="A5279" s="1"/>
      <c r="B5279" s="1"/>
      <c r="C5279" s="1"/>
    </row>
    <row r="5280" spans="1:3">
      <c r="A5280" s="1"/>
      <c r="B5280" s="1"/>
      <c r="C5280" s="1"/>
    </row>
    <row r="5281" spans="1:3">
      <c r="A5281" s="1"/>
      <c r="B5281" s="1"/>
      <c r="C5281" s="1"/>
    </row>
    <row r="5282" spans="1:3">
      <c r="A5282" s="1"/>
      <c r="B5282" s="1"/>
      <c r="C5282" s="1"/>
    </row>
    <row r="5283" spans="1:3">
      <c r="A5283" s="1"/>
      <c r="B5283" s="1"/>
      <c r="C5283" s="1"/>
    </row>
    <row r="5284" spans="1:3">
      <c r="A5284" s="1"/>
      <c r="B5284" s="1"/>
      <c r="C5284" s="1"/>
    </row>
    <row r="5285" spans="1:3">
      <c r="A5285" s="1"/>
      <c r="B5285" s="1"/>
      <c r="C5285" s="1"/>
    </row>
    <row r="5286" spans="1:3">
      <c r="A5286" s="1"/>
      <c r="B5286" s="1"/>
      <c r="C5286" s="1"/>
    </row>
    <row r="5287" spans="1:3">
      <c r="A5287" s="1"/>
      <c r="B5287" s="1"/>
      <c r="C5287" s="1"/>
    </row>
    <row r="5288" spans="1:3">
      <c r="A5288" s="1"/>
      <c r="B5288" s="1"/>
      <c r="C5288" s="1"/>
    </row>
    <row r="5289" spans="1:3">
      <c r="A5289" s="1"/>
      <c r="B5289" s="1"/>
      <c r="C5289" s="1"/>
    </row>
    <row r="5290" spans="1:3">
      <c r="A5290" s="1"/>
      <c r="B5290" s="1"/>
      <c r="C5290" s="1"/>
    </row>
    <row r="5291" spans="1:3">
      <c r="A5291" s="1"/>
      <c r="B5291" s="1"/>
      <c r="C5291" s="1"/>
    </row>
    <row r="5292" spans="1:3">
      <c r="A5292" s="1"/>
      <c r="B5292" s="1"/>
      <c r="C5292" s="1"/>
    </row>
    <row r="5293" spans="1:3">
      <c r="A5293" s="1"/>
      <c r="B5293" s="1"/>
      <c r="C5293" s="1"/>
    </row>
    <row r="5294" spans="1:3">
      <c r="A5294" s="1"/>
      <c r="B5294" s="1"/>
      <c r="C5294" s="1"/>
    </row>
    <row r="5295" spans="1:3">
      <c r="A5295" s="1"/>
      <c r="B5295" s="1"/>
      <c r="C5295" s="1"/>
    </row>
    <row r="5296" spans="1:3">
      <c r="A5296" s="1"/>
      <c r="B5296" s="1"/>
      <c r="C5296" s="1"/>
    </row>
    <row r="5297" spans="1:3">
      <c r="A5297" s="1"/>
      <c r="B5297" s="1"/>
      <c r="C5297" s="1"/>
    </row>
    <row r="5298" spans="1:3">
      <c r="A5298" s="1"/>
      <c r="B5298" s="1"/>
      <c r="C5298" s="1"/>
    </row>
    <row r="5299" spans="1:3">
      <c r="A5299" s="1"/>
      <c r="B5299" s="1"/>
      <c r="C5299" s="1"/>
    </row>
    <row r="5300" spans="1:3">
      <c r="A5300" s="1"/>
      <c r="B5300" s="1"/>
      <c r="C5300" s="1"/>
    </row>
    <row r="5301" spans="1:3">
      <c r="A5301" s="1"/>
      <c r="B5301" s="1"/>
      <c r="C5301" s="1"/>
    </row>
    <row r="5302" spans="1:3">
      <c r="A5302" s="1"/>
      <c r="B5302" s="1"/>
      <c r="C5302" s="1"/>
    </row>
    <row r="5303" spans="1:3">
      <c r="A5303" s="1"/>
      <c r="B5303" s="1"/>
      <c r="C5303" s="1"/>
    </row>
    <row r="5304" spans="1:3">
      <c r="A5304" s="1"/>
      <c r="B5304" s="1"/>
      <c r="C5304" s="1"/>
    </row>
    <row r="5305" spans="1:3">
      <c r="A5305" s="1"/>
      <c r="B5305" s="1"/>
      <c r="C5305" s="1"/>
    </row>
    <row r="5306" spans="1:3">
      <c r="A5306" s="1"/>
      <c r="B5306" s="1"/>
      <c r="C5306" s="1"/>
    </row>
    <row r="5307" spans="1:3">
      <c r="A5307" s="1"/>
      <c r="B5307" s="1"/>
      <c r="C5307" s="1"/>
    </row>
    <row r="5308" spans="1:3">
      <c r="A5308" s="1"/>
      <c r="B5308" s="1"/>
      <c r="C5308" s="1"/>
    </row>
    <row r="5309" spans="1:3">
      <c r="A5309" s="1"/>
      <c r="B5309" s="1"/>
      <c r="C5309" s="1"/>
    </row>
    <row r="5310" spans="1:3">
      <c r="A5310" s="1"/>
      <c r="B5310" s="1"/>
      <c r="C5310" s="1"/>
    </row>
    <row r="5311" spans="1:3">
      <c r="A5311" s="1"/>
      <c r="B5311" s="1"/>
      <c r="C5311" s="1"/>
    </row>
    <row r="5312" spans="1:3">
      <c r="A5312" s="1"/>
      <c r="B5312" s="1"/>
      <c r="C5312" s="1"/>
    </row>
    <row r="5313" spans="1:3">
      <c r="A5313" s="1"/>
      <c r="B5313" s="1"/>
      <c r="C5313" s="1"/>
    </row>
    <row r="5314" spans="1:3">
      <c r="A5314" s="1"/>
      <c r="B5314" s="1"/>
      <c r="C5314" s="1"/>
    </row>
    <row r="5315" spans="1:3">
      <c r="A5315" s="1"/>
      <c r="B5315" s="1"/>
      <c r="C5315" s="1"/>
    </row>
    <row r="5316" spans="1:3">
      <c r="A5316" s="1"/>
      <c r="B5316" s="1"/>
      <c r="C5316" s="1"/>
    </row>
    <row r="5317" spans="1:3">
      <c r="A5317" s="1"/>
      <c r="B5317" s="1"/>
      <c r="C5317" s="1"/>
    </row>
    <row r="5318" spans="1:3">
      <c r="A5318" s="1"/>
      <c r="B5318" s="1"/>
      <c r="C5318" s="1"/>
    </row>
    <row r="5319" spans="1:3">
      <c r="A5319" s="1"/>
      <c r="B5319" s="1"/>
      <c r="C5319" s="1"/>
    </row>
    <row r="5320" spans="1:3">
      <c r="A5320" s="1"/>
      <c r="B5320" s="1"/>
      <c r="C5320" s="1"/>
    </row>
    <row r="5321" spans="1:3">
      <c r="A5321" s="1"/>
      <c r="B5321" s="1"/>
      <c r="C5321" s="1"/>
    </row>
    <row r="5322" spans="1:3">
      <c r="A5322" s="1"/>
      <c r="B5322" s="1"/>
      <c r="C5322" s="1"/>
    </row>
    <row r="5323" spans="1:3">
      <c r="A5323" s="1"/>
      <c r="B5323" s="1"/>
      <c r="C5323" s="1"/>
    </row>
    <row r="5324" spans="1:3">
      <c r="A5324" s="1"/>
      <c r="B5324" s="1"/>
      <c r="C5324" s="1"/>
    </row>
    <row r="5325" spans="1:3">
      <c r="A5325" s="1"/>
      <c r="B5325" s="1"/>
      <c r="C5325" s="1"/>
    </row>
    <row r="5326" spans="1:3">
      <c r="A5326" s="1"/>
      <c r="B5326" s="1"/>
      <c r="C5326" s="1"/>
    </row>
    <row r="5327" spans="1:3">
      <c r="A5327" s="1"/>
      <c r="B5327" s="1"/>
      <c r="C5327" s="1"/>
    </row>
    <row r="5328" spans="1:3">
      <c r="A5328" s="1"/>
      <c r="B5328" s="1"/>
      <c r="C5328" s="1"/>
    </row>
    <row r="5329" spans="1:3">
      <c r="A5329" s="1"/>
      <c r="B5329" s="1"/>
      <c r="C5329" s="1"/>
    </row>
    <row r="5330" spans="1:3">
      <c r="A5330" s="1"/>
      <c r="B5330" s="1"/>
      <c r="C5330" s="1"/>
    </row>
    <row r="5331" spans="1:3">
      <c r="A5331" s="1"/>
      <c r="B5331" s="1"/>
      <c r="C5331" s="1"/>
    </row>
    <row r="5332" spans="1:3">
      <c r="A5332" s="1"/>
      <c r="B5332" s="1"/>
      <c r="C5332" s="1"/>
    </row>
    <row r="5333" spans="1:3">
      <c r="A5333" s="1"/>
      <c r="B5333" s="1"/>
      <c r="C5333" s="1"/>
    </row>
    <row r="5334" spans="1:3">
      <c r="A5334" s="1"/>
      <c r="B5334" s="1"/>
      <c r="C5334" s="1"/>
    </row>
    <row r="5335" spans="1:3">
      <c r="A5335" s="1"/>
      <c r="B5335" s="1"/>
      <c r="C5335" s="1"/>
    </row>
    <row r="5336" spans="1:3">
      <c r="A5336" s="1"/>
      <c r="B5336" s="1"/>
      <c r="C5336" s="1"/>
    </row>
    <row r="5337" spans="1:3">
      <c r="A5337" s="1"/>
      <c r="B5337" s="1"/>
      <c r="C5337" s="1"/>
    </row>
    <row r="5338" spans="1:3">
      <c r="A5338" s="1"/>
      <c r="B5338" s="1"/>
      <c r="C5338" s="1"/>
    </row>
    <row r="5339" spans="1:3">
      <c r="A5339" s="1"/>
      <c r="B5339" s="1"/>
      <c r="C5339" s="1"/>
    </row>
    <row r="5340" spans="1:3">
      <c r="A5340" s="1"/>
      <c r="B5340" s="1"/>
      <c r="C5340" s="1"/>
    </row>
    <row r="5341" spans="1:3">
      <c r="A5341" s="1"/>
      <c r="B5341" s="1"/>
      <c r="C5341" s="1"/>
    </row>
    <row r="5342" spans="1:3">
      <c r="A5342" s="1"/>
      <c r="B5342" s="1"/>
      <c r="C5342" s="1"/>
    </row>
    <row r="5343" spans="1:3">
      <c r="A5343" s="1"/>
      <c r="B5343" s="1"/>
      <c r="C5343" s="1"/>
    </row>
    <row r="5344" spans="1:3">
      <c r="A5344" s="1"/>
      <c r="B5344" s="1"/>
      <c r="C5344" s="1"/>
    </row>
    <row r="5345" spans="1:3">
      <c r="A5345" s="1"/>
      <c r="B5345" s="1"/>
      <c r="C5345" s="1"/>
    </row>
    <row r="5346" spans="1:3">
      <c r="A5346" s="1"/>
      <c r="B5346" s="1"/>
      <c r="C5346" s="1"/>
    </row>
    <row r="5347" spans="1:3">
      <c r="A5347" s="1"/>
      <c r="B5347" s="1"/>
      <c r="C5347" s="1"/>
    </row>
    <row r="5348" spans="1:3">
      <c r="A5348" s="1"/>
      <c r="B5348" s="1"/>
      <c r="C5348" s="1"/>
    </row>
    <row r="5349" spans="1:3">
      <c r="A5349" s="1"/>
      <c r="B5349" s="1"/>
      <c r="C5349" s="1"/>
    </row>
    <row r="5350" spans="1:3">
      <c r="A5350" s="1"/>
      <c r="B5350" s="1"/>
      <c r="C5350" s="1"/>
    </row>
    <row r="5351" spans="1:3">
      <c r="A5351" s="1"/>
      <c r="B5351" s="1"/>
      <c r="C5351" s="1"/>
    </row>
    <row r="5352" spans="1:3">
      <c r="A5352" s="1"/>
      <c r="B5352" s="1"/>
      <c r="C5352" s="1"/>
    </row>
    <row r="5353" spans="1:3">
      <c r="A5353" s="1"/>
      <c r="B5353" s="1"/>
      <c r="C5353" s="1"/>
    </row>
    <row r="5354" spans="1:3">
      <c r="A5354" s="1"/>
      <c r="B5354" s="1"/>
      <c r="C5354" s="1"/>
    </row>
    <row r="5355" spans="1:3">
      <c r="A5355" s="1"/>
      <c r="B5355" s="1"/>
      <c r="C5355" s="1"/>
    </row>
    <row r="5356" spans="1:3">
      <c r="A5356" s="1"/>
      <c r="B5356" s="1"/>
      <c r="C5356" s="1"/>
    </row>
    <row r="5357" spans="1:3">
      <c r="A5357" s="1"/>
      <c r="B5357" s="1"/>
      <c r="C5357" s="1"/>
    </row>
    <row r="5358" spans="1:3">
      <c r="A5358" s="1"/>
      <c r="B5358" s="1"/>
      <c r="C5358" s="1"/>
    </row>
    <row r="5359" spans="1:3">
      <c r="A5359" s="1"/>
      <c r="B5359" s="1"/>
      <c r="C5359" s="1"/>
    </row>
    <row r="5360" spans="1:3">
      <c r="A5360" s="1"/>
      <c r="B5360" s="1"/>
      <c r="C5360" s="1"/>
    </row>
    <row r="5361" spans="1:3">
      <c r="A5361" s="1"/>
      <c r="B5361" s="1"/>
      <c r="C5361" s="1"/>
    </row>
    <row r="5362" spans="1:3">
      <c r="A5362" s="1"/>
      <c r="B5362" s="1"/>
      <c r="C5362" s="1"/>
    </row>
    <row r="5363" spans="1:3">
      <c r="A5363" s="1"/>
      <c r="B5363" s="1"/>
      <c r="C5363" s="1"/>
    </row>
    <row r="5364" spans="1:3">
      <c r="A5364" s="1"/>
      <c r="B5364" s="1"/>
      <c r="C5364" s="1"/>
    </row>
    <row r="5365" spans="1:3">
      <c r="A5365" s="1"/>
      <c r="B5365" s="1"/>
      <c r="C5365" s="1"/>
    </row>
    <row r="5366" spans="1:3">
      <c r="A5366" s="1"/>
      <c r="B5366" s="1"/>
      <c r="C5366" s="1"/>
    </row>
    <row r="5367" spans="1:3">
      <c r="A5367" s="1"/>
      <c r="B5367" s="1"/>
      <c r="C5367" s="1"/>
    </row>
    <row r="5368" spans="1:3">
      <c r="A5368" s="1"/>
      <c r="B5368" s="1"/>
      <c r="C5368" s="1"/>
    </row>
    <row r="5369" spans="1:3">
      <c r="A5369" s="1"/>
      <c r="B5369" s="1"/>
      <c r="C5369" s="1"/>
    </row>
    <row r="5370" spans="1:3">
      <c r="A5370" s="1"/>
      <c r="B5370" s="1"/>
      <c r="C5370" s="1"/>
    </row>
    <row r="5371" spans="1:3">
      <c r="A5371" s="1"/>
      <c r="B5371" s="1"/>
      <c r="C5371" s="1"/>
    </row>
    <row r="5372" spans="1:3">
      <c r="A5372" s="1"/>
      <c r="B5372" s="1"/>
      <c r="C5372" s="1"/>
    </row>
    <row r="5373" spans="1:3">
      <c r="A5373" s="1"/>
      <c r="B5373" s="1"/>
      <c r="C5373" s="1"/>
    </row>
    <row r="5374" spans="1:3">
      <c r="A5374" s="1"/>
      <c r="B5374" s="1"/>
      <c r="C5374" s="1"/>
    </row>
    <row r="5375" spans="1:3">
      <c r="A5375" s="1"/>
      <c r="B5375" s="1"/>
      <c r="C5375" s="1"/>
    </row>
    <row r="5376" spans="1:3">
      <c r="A5376" s="1"/>
      <c r="B5376" s="1"/>
      <c r="C5376" s="1"/>
    </row>
    <row r="5377" spans="1:3">
      <c r="A5377" s="1"/>
      <c r="B5377" s="1"/>
      <c r="C5377" s="1"/>
    </row>
    <row r="5378" spans="1:3">
      <c r="A5378" s="1"/>
      <c r="B5378" s="1"/>
      <c r="C5378" s="1"/>
    </row>
    <row r="5379" spans="1:3">
      <c r="A5379" s="1"/>
      <c r="B5379" s="1"/>
      <c r="C5379" s="1"/>
    </row>
    <row r="5380" spans="1:3">
      <c r="A5380" s="1"/>
      <c r="B5380" s="1"/>
      <c r="C5380" s="1"/>
    </row>
    <row r="5381" spans="1:3">
      <c r="A5381" s="1"/>
      <c r="B5381" s="1"/>
      <c r="C5381" s="1"/>
    </row>
    <row r="5382" spans="1:3">
      <c r="A5382" s="1"/>
      <c r="B5382" s="1"/>
      <c r="C5382" s="1"/>
    </row>
    <row r="5383" spans="1:3">
      <c r="A5383" s="1"/>
      <c r="B5383" s="1"/>
      <c r="C5383" s="1"/>
    </row>
    <row r="5384" spans="1:3">
      <c r="A5384" s="1"/>
      <c r="B5384" s="1"/>
      <c r="C5384" s="1"/>
    </row>
    <row r="5385" spans="1:3">
      <c r="A5385" s="1"/>
      <c r="B5385" s="1"/>
      <c r="C5385" s="1"/>
    </row>
    <row r="5386" spans="1:3">
      <c r="A5386" s="1"/>
      <c r="B5386" s="1"/>
      <c r="C5386" s="1"/>
    </row>
    <row r="5387" spans="1:3">
      <c r="A5387" s="1"/>
      <c r="B5387" s="1"/>
      <c r="C5387" s="1"/>
    </row>
    <row r="5388" spans="1:3">
      <c r="A5388" s="1"/>
      <c r="B5388" s="1"/>
      <c r="C5388" s="1"/>
    </row>
    <row r="5389" spans="1:3">
      <c r="A5389" s="1"/>
      <c r="B5389" s="1"/>
      <c r="C5389" s="1"/>
    </row>
    <row r="5390" spans="1:3">
      <c r="A5390" s="1"/>
      <c r="B5390" s="1"/>
      <c r="C5390" s="1"/>
    </row>
    <row r="5391" spans="1:3">
      <c r="A5391" s="1"/>
      <c r="B5391" s="1"/>
      <c r="C5391" s="1"/>
    </row>
    <row r="5392" spans="1:3">
      <c r="A5392" s="1"/>
      <c r="B5392" s="1"/>
      <c r="C5392" s="1"/>
    </row>
    <row r="5393" spans="1:3">
      <c r="A5393" s="1"/>
      <c r="B5393" s="1"/>
      <c r="C5393" s="1"/>
    </row>
    <row r="5394" spans="1:3">
      <c r="A5394" s="1"/>
      <c r="B5394" s="1"/>
      <c r="C5394" s="1"/>
    </row>
    <row r="5395" spans="1:3">
      <c r="A5395" s="1"/>
      <c r="B5395" s="1"/>
      <c r="C5395" s="1"/>
    </row>
    <row r="5396" spans="1:3">
      <c r="A5396" s="1"/>
      <c r="B5396" s="1"/>
      <c r="C5396" s="1"/>
    </row>
    <row r="5397" spans="1:3">
      <c r="A5397" s="1"/>
      <c r="B5397" s="1"/>
      <c r="C5397" s="1"/>
    </row>
    <row r="5398" spans="1:3">
      <c r="A5398" s="1"/>
      <c r="B5398" s="1"/>
      <c r="C5398" s="1"/>
    </row>
    <row r="5399" spans="1:3">
      <c r="A5399" s="1"/>
      <c r="B5399" s="1"/>
      <c r="C5399" s="1"/>
    </row>
    <row r="5400" spans="1:3">
      <c r="A5400" s="1"/>
      <c r="B5400" s="1"/>
      <c r="C5400" s="1"/>
    </row>
    <row r="5401" spans="1:3">
      <c r="A5401" s="1"/>
      <c r="B5401" s="1"/>
      <c r="C5401" s="1"/>
    </row>
    <row r="5402" spans="1:3">
      <c r="A5402" s="1"/>
      <c r="B5402" s="1"/>
      <c r="C5402" s="1"/>
    </row>
    <row r="5403" spans="1:3">
      <c r="A5403" s="1"/>
      <c r="B5403" s="1"/>
      <c r="C5403" s="1"/>
    </row>
    <row r="5404" spans="1:3">
      <c r="A5404" s="1"/>
      <c r="B5404" s="1"/>
      <c r="C5404" s="1"/>
    </row>
    <row r="5405" spans="1:3">
      <c r="A5405" s="1"/>
      <c r="B5405" s="1"/>
      <c r="C5405" s="1"/>
    </row>
    <row r="5406" spans="1:3">
      <c r="A5406" s="1"/>
      <c r="B5406" s="1"/>
      <c r="C5406" s="1"/>
    </row>
    <row r="5407" spans="1:3">
      <c r="A5407" s="1"/>
      <c r="B5407" s="1"/>
      <c r="C5407" s="1"/>
    </row>
    <row r="5408" spans="1:3">
      <c r="A5408" s="1"/>
      <c r="B5408" s="1"/>
      <c r="C5408" s="1"/>
    </row>
    <row r="5409" spans="1:3">
      <c r="A5409" s="1"/>
      <c r="B5409" s="1"/>
      <c r="C5409" s="1"/>
    </row>
    <row r="5410" spans="1:3">
      <c r="A5410" s="1"/>
      <c r="B5410" s="1"/>
      <c r="C5410" s="1"/>
    </row>
    <row r="5411" spans="1:3">
      <c r="A5411" s="1"/>
      <c r="B5411" s="1"/>
      <c r="C5411" s="1"/>
    </row>
    <row r="5412" spans="1:3">
      <c r="A5412" s="1"/>
      <c r="B5412" s="1"/>
      <c r="C5412" s="1"/>
    </row>
    <row r="5413" spans="1:3">
      <c r="A5413" s="1"/>
      <c r="B5413" s="1"/>
      <c r="C5413" s="1"/>
    </row>
    <row r="5414" spans="1:3">
      <c r="A5414" s="1"/>
      <c r="B5414" s="1"/>
      <c r="C5414" s="1"/>
    </row>
    <row r="5415" spans="1:3">
      <c r="A5415" s="1"/>
      <c r="B5415" s="1"/>
      <c r="C5415" s="1"/>
    </row>
    <row r="5416" spans="1:3">
      <c r="A5416" s="1"/>
      <c r="B5416" s="1"/>
      <c r="C5416" s="1"/>
    </row>
    <row r="5417" spans="1:3">
      <c r="A5417" s="1"/>
      <c r="B5417" s="1"/>
      <c r="C5417" s="1"/>
    </row>
    <row r="5418" spans="1:3">
      <c r="A5418" s="1"/>
      <c r="B5418" s="1"/>
      <c r="C5418" s="1"/>
    </row>
    <row r="5419" spans="1:3">
      <c r="A5419" s="1"/>
      <c r="B5419" s="1"/>
      <c r="C5419" s="1"/>
    </row>
    <row r="5420" spans="1:3">
      <c r="A5420" s="1"/>
      <c r="B5420" s="1"/>
      <c r="C5420" s="1"/>
    </row>
    <row r="5421" spans="1:3">
      <c r="A5421" s="1"/>
      <c r="B5421" s="1"/>
      <c r="C5421" s="1"/>
    </row>
    <row r="5422" spans="1:3">
      <c r="A5422" s="1"/>
      <c r="B5422" s="1"/>
      <c r="C5422" s="1"/>
    </row>
    <row r="5423" spans="1:3">
      <c r="A5423" s="1"/>
      <c r="B5423" s="1"/>
      <c r="C5423" s="1"/>
    </row>
    <row r="5424" spans="1:3">
      <c r="A5424" s="1"/>
      <c r="B5424" s="1"/>
      <c r="C5424" s="1"/>
    </row>
    <row r="5425" spans="1:3">
      <c r="A5425" s="1"/>
      <c r="B5425" s="1"/>
      <c r="C5425" s="1"/>
    </row>
    <row r="5426" spans="1:3">
      <c r="A5426" s="1"/>
      <c r="B5426" s="1"/>
      <c r="C5426" s="1"/>
    </row>
    <row r="5427" spans="1:3">
      <c r="A5427" s="1"/>
      <c r="B5427" s="1"/>
      <c r="C5427" s="1"/>
    </row>
    <row r="5428" spans="1:3">
      <c r="A5428" s="1"/>
      <c r="B5428" s="1"/>
      <c r="C5428" s="1"/>
    </row>
    <row r="5429" spans="1:3">
      <c r="A5429" s="1"/>
      <c r="B5429" s="1"/>
      <c r="C5429" s="1"/>
    </row>
    <row r="5430" spans="1:3">
      <c r="A5430" s="1"/>
      <c r="B5430" s="1"/>
      <c r="C5430" s="1"/>
    </row>
    <row r="5431" spans="1:3">
      <c r="A5431" s="1"/>
      <c r="B5431" s="1"/>
      <c r="C5431" s="1"/>
    </row>
    <row r="5432" spans="1:3">
      <c r="A5432" s="1"/>
      <c r="B5432" s="1"/>
      <c r="C5432" s="1"/>
    </row>
    <row r="5433" spans="1:3">
      <c r="A5433" s="1"/>
      <c r="B5433" s="1"/>
      <c r="C5433" s="1"/>
    </row>
    <row r="5434" spans="1:3">
      <c r="A5434" s="1"/>
      <c r="B5434" s="1"/>
      <c r="C5434" s="1"/>
    </row>
    <row r="5435" spans="1:3">
      <c r="A5435" s="1"/>
      <c r="B5435" s="1"/>
      <c r="C5435" s="1"/>
    </row>
    <row r="5436" spans="1:3">
      <c r="A5436" s="1"/>
      <c r="B5436" s="1"/>
      <c r="C5436" s="1"/>
    </row>
    <row r="5437" spans="1:3">
      <c r="A5437" s="1"/>
      <c r="B5437" s="1"/>
      <c r="C5437" s="1"/>
    </row>
    <row r="5438" spans="1:3">
      <c r="A5438" s="1"/>
      <c r="B5438" s="1"/>
      <c r="C5438" s="1"/>
    </row>
    <row r="5439" spans="1:3">
      <c r="A5439" s="1"/>
      <c r="B5439" s="1"/>
      <c r="C5439" s="1"/>
    </row>
    <row r="5440" spans="1:3">
      <c r="A5440" s="1"/>
      <c r="B5440" s="1"/>
      <c r="C5440" s="1"/>
    </row>
    <row r="5441" spans="1:3">
      <c r="A5441" s="1"/>
      <c r="B5441" s="1"/>
      <c r="C5441" s="1"/>
    </row>
    <row r="5442" spans="1:3">
      <c r="A5442" s="1"/>
      <c r="B5442" s="1"/>
      <c r="C5442" s="1"/>
    </row>
    <row r="5443" spans="1:3">
      <c r="A5443" s="1"/>
      <c r="B5443" s="1"/>
      <c r="C5443" s="1"/>
    </row>
    <row r="5444" spans="1:3">
      <c r="A5444" s="1"/>
      <c r="B5444" s="1"/>
      <c r="C5444" s="1"/>
    </row>
    <row r="5445" spans="1:3">
      <c r="A5445" s="1"/>
      <c r="B5445" s="1"/>
      <c r="C5445" s="1"/>
    </row>
    <row r="5446" spans="1:3">
      <c r="A5446" s="1"/>
      <c r="B5446" s="1"/>
      <c r="C5446" s="1"/>
    </row>
    <row r="5447" spans="1:3">
      <c r="A5447" s="1"/>
      <c r="B5447" s="1"/>
      <c r="C5447" s="1"/>
    </row>
    <row r="5448" spans="1:3">
      <c r="A5448" s="1"/>
      <c r="B5448" s="1"/>
      <c r="C5448" s="1"/>
    </row>
    <row r="5449" spans="1:3">
      <c r="A5449" s="1"/>
      <c r="B5449" s="1"/>
      <c r="C5449" s="1"/>
    </row>
    <row r="5450" spans="1:3">
      <c r="A5450" s="1"/>
      <c r="B5450" s="1"/>
      <c r="C5450" s="1"/>
    </row>
    <row r="5451" spans="1:3">
      <c r="A5451" s="1"/>
      <c r="B5451" s="1"/>
      <c r="C5451" s="1"/>
    </row>
    <row r="5452" spans="1:3">
      <c r="A5452" s="1"/>
      <c r="B5452" s="1"/>
      <c r="C5452" s="1"/>
    </row>
    <row r="5453" spans="1:3">
      <c r="A5453" s="1"/>
      <c r="B5453" s="1"/>
      <c r="C5453" s="1"/>
    </row>
    <row r="5454" spans="1:3">
      <c r="A5454" s="1"/>
      <c r="B5454" s="1"/>
      <c r="C5454" s="1"/>
    </row>
    <row r="5455" spans="1:3">
      <c r="A5455" s="1"/>
      <c r="B5455" s="1"/>
      <c r="C5455" s="1"/>
    </row>
    <row r="5456" spans="1:3">
      <c r="A5456" s="1"/>
      <c r="B5456" s="1"/>
      <c r="C5456" s="1"/>
    </row>
    <row r="5457" spans="1:3">
      <c r="A5457" s="1"/>
      <c r="B5457" s="1"/>
      <c r="C5457" s="1"/>
    </row>
    <row r="5458" spans="1:3">
      <c r="A5458" s="1"/>
      <c r="B5458" s="1"/>
      <c r="C5458" s="1"/>
    </row>
    <row r="5459" spans="1:3">
      <c r="A5459" s="1"/>
      <c r="B5459" s="1"/>
      <c r="C5459" s="1"/>
    </row>
    <row r="5460" spans="1:3">
      <c r="A5460" s="1"/>
      <c r="B5460" s="1"/>
      <c r="C5460" s="1"/>
    </row>
    <row r="5461" spans="1:3">
      <c r="A5461" s="1"/>
      <c r="B5461" s="1"/>
      <c r="C5461" s="1"/>
    </row>
    <row r="5462" spans="1:3">
      <c r="A5462" s="1"/>
      <c r="B5462" s="1"/>
      <c r="C5462" s="1"/>
    </row>
    <row r="5463" spans="1:3">
      <c r="A5463" s="1"/>
      <c r="B5463" s="1"/>
      <c r="C5463" s="1"/>
    </row>
    <row r="5464" spans="1:3">
      <c r="A5464" s="1"/>
      <c r="B5464" s="1"/>
      <c r="C5464" s="1"/>
    </row>
    <row r="5465" spans="1:3">
      <c r="A5465" s="1"/>
      <c r="B5465" s="1"/>
      <c r="C5465" s="1"/>
    </row>
    <row r="5466" spans="1:3">
      <c r="A5466" s="1"/>
      <c r="B5466" s="1"/>
      <c r="C5466" s="1"/>
    </row>
    <row r="5467" spans="1:3">
      <c r="A5467" s="1"/>
      <c r="B5467" s="1"/>
      <c r="C5467" s="1"/>
    </row>
    <row r="5468" spans="1:3">
      <c r="A5468" s="1"/>
      <c r="B5468" s="1"/>
      <c r="C5468" s="1"/>
    </row>
    <row r="5469" spans="1:3">
      <c r="A5469" s="1"/>
      <c r="B5469" s="1"/>
      <c r="C5469" s="1"/>
    </row>
    <row r="5470" spans="1:3">
      <c r="A5470" s="1"/>
      <c r="B5470" s="1"/>
      <c r="C5470" s="1"/>
    </row>
    <row r="5471" spans="1:3">
      <c r="A5471" s="1"/>
      <c r="B5471" s="1"/>
      <c r="C5471" s="1"/>
    </row>
    <row r="5472" spans="1:3">
      <c r="A5472" s="1"/>
      <c r="B5472" s="1"/>
      <c r="C5472" s="1"/>
    </row>
    <row r="5473" spans="1:3">
      <c r="A5473" s="1"/>
      <c r="B5473" s="1"/>
      <c r="C5473" s="1"/>
    </row>
    <row r="5474" spans="1:3">
      <c r="A5474" s="1"/>
      <c r="B5474" s="1"/>
      <c r="C5474" s="1"/>
    </row>
    <row r="5475" spans="1:3">
      <c r="A5475" s="1"/>
      <c r="B5475" s="1"/>
      <c r="C5475" s="1"/>
    </row>
    <row r="5476" spans="1:3">
      <c r="A5476" s="1"/>
      <c r="B5476" s="1"/>
      <c r="C5476" s="1"/>
    </row>
    <row r="5477" spans="1:3">
      <c r="A5477" s="1"/>
      <c r="B5477" s="1"/>
      <c r="C5477" s="1"/>
    </row>
    <row r="5478" spans="1:3">
      <c r="A5478" s="1"/>
      <c r="B5478" s="1"/>
      <c r="C5478" s="1"/>
    </row>
    <row r="5479" spans="1:3">
      <c r="A5479" s="1"/>
      <c r="B5479" s="1"/>
      <c r="C5479" s="1"/>
    </row>
    <row r="5480" spans="1:3">
      <c r="A5480" s="1"/>
      <c r="B5480" s="1"/>
      <c r="C5480" s="1"/>
    </row>
    <row r="5481" spans="1:3">
      <c r="A5481" s="1"/>
      <c r="B5481" s="1"/>
      <c r="C5481" s="1"/>
    </row>
    <row r="5482" spans="1:3">
      <c r="A5482" s="1"/>
      <c r="B5482" s="1"/>
      <c r="C5482" s="1"/>
    </row>
    <row r="5483" spans="1:3">
      <c r="A5483" s="1"/>
      <c r="B5483" s="1"/>
      <c r="C5483" s="1"/>
    </row>
    <row r="5484" spans="1:3">
      <c r="A5484" s="1"/>
      <c r="B5484" s="1"/>
      <c r="C5484" s="1"/>
    </row>
    <row r="5485" spans="1:3">
      <c r="A5485" s="1"/>
      <c r="B5485" s="1"/>
      <c r="C5485" s="1"/>
    </row>
    <row r="5486" spans="1:3">
      <c r="A5486" s="1"/>
      <c r="B5486" s="1"/>
      <c r="C5486" s="1"/>
    </row>
    <row r="5487" spans="1:3">
      <c r="A5487" s="1"/>
      <c r="B5487" s="1"/>
      <c r="C5487" s="1"/>
    </row>
    <row r="5488" spans="1:3">
      <c r="A5488" s="1"/>
      <c r="B5488" s="1"/>
      <c r="C5488" s="1"/>
    </row>
    <row r="5489" spans="1:3">
      <c r="A5489" s="1"/>
      <c r="B5489" s="1"/>
      <c r="C5489" s="1"/>
    </row>
    <row r="5490" spans="1:3">
      <c r="A5490" s="1"/>
      <c r="B5490" s="1"/>
      <c r="C5490" s="1"/>
    </row>
    <row r="5491" spans="1:3">
      <c r="A5491" s="1"/>
      <c r="B5491" s="1"/>
      <c r="C5491" s="1"/>
    </row>
    <row r="5492" spans="1:3">
      <c r="A5492" s="1"/>
      <c r="B5492" s="1"/>
      <c r="C5492" s="1"/>
    </row>
    <row r="5493" spans="1:3">
      <c r="A5493" s="1"/>
      <c r="B5493" s="1"/>
      <c r="C5493" s="1"/>
    </row>
    <row r="5494" spans="1:3">
      <c r="A5494" s="1"/>
      <c r="B5494" s="1"/>
      <c r="C5494" s="1"/>
    </row>
    <row r="5495" spans="1:3">
      <c r="A5495" s="1"/>
      <c r="B5495" s="1"/>
      <c r="C5495" s="1"/>
    </row>
    <row r="5496" spans="1:3">
      <c r="A5496" s="1"/>
      <c r="B5496" s="1"/>
      <c r="C5496" s="1"/>
    </row>
    <row r="5497" spans="1:3">
      <c r="A5497" s="1"/>
      <c r="B5497" s="1"/>
      <c r="C5497" s="1"/>
    </row>
    <row r="5498" spans="1:3">
      <c r="A5498" s="1"/>
      <c r="B5498" s="1"/>
      <c r="C5498" s="1"/>
    </row>
    <row r="5499" spans="1:3">
      <c r="A5499" s="1"/>
      <c r="B5499" s="1"/>
      <c r="C5499" s="1"/>
    </row>
    <row r="5500" spans="1:3">
      <c r="A5500" s="1"/>
      <c r="B5500" s="1"/>
      <c r="C5500" s="1"/>
    </row>
    <row r="5501" spans="1:3">
      <c r="A5501" s="1"/>
      <c r="B5501" s="1"/>
      <c r="C5501" s="1"/>
    </row>
    <row r="5502" spans="1:3">
      <c r="A5502" s="1"/>
      <c r="B5502" s="1"/>
      <c r="C5502" s="1"/>
    </row>
    <row r="5503" spans="1:3">
      <c r="A5503" s="1"/>
      <c r="B5503" s="1"/>
      <c r="C5503" s="1"/>
    </row>
    <row r="5504" spans="1:3">
      <c r="A5504" s="1"/>
      <c r="B5504" s="1"/>
      <c r="C5504" s="1"/>
    </row>
    <row r="5505" spans="1:3">
      <c r="A5505" s="1"/>
      <c r="B5505" s="1"/>
      <c r="C5505" s="1"/>
    </row>
    <row r="5506" spans="1:3">
      <c r="A5506" s="1"/>
      <c r="B5506" s="1"/>
      <c r="C5506" s="1"/>
    </row>
    <row r="5507" spans="1:3">
      <c r="A5507" s="1"/>
      <c r="B5507" s="1"/>
      <c r="C5507" s="1"/>
    </row>
    <row r="5508" spans="1:3">
      <c r="A5508" s="1"/>
      <c r="B5508" s="1"/>
      <c r="C5508" s="1"/>
    </row>
    <row r="5509" spans="1:3">
      <c r="A5509" s="1"/>
      <c r="B5509" s="1"/>
      <c r="C5509" s="1"/>
    </row>
    <row r="5510" spans="1:3">
      <c r="A5510" s="1"/>
      <c r="B5510" s="1"/>
      <c r="C5510" s="1"/>
    </row>
    <row r="5511" spans="1:3">
      <c r="A5511" s="1"/>
      <c r="B5511" s="1"/>
      <c r="C5511" s="1"/>
    </row>
    <row r="5512" spans="1:3">
      <c r="A5512" s="1"/>
      <c r="B5512" s="1"/>
      <c r="C5512" s="1"/>
    </row>
    <row r="5513" spans="1:3">
      <c r="A5513" s="1"/>
      <c r="B5513" s="1"/>
      <c r="C5513" s="1"/>
    </row>
    <row r="5514" spans="1:3">
      <c r="A5514" s="1"/>
      <c r="B5514" s="1"/>
      <c r="C5514" s="1"/>
    </row>
    <row r="5515" spans="1:3">
      <c r="A5515" s="1"/>
      <c r="B5515" s="1"/>
      <c r="C5515" s="1"/>
    </row>
    <row r="5516" spans="1:3">
      <c r="A5516" s="1"/>
      <c r="B5516" s="1"/>
      <c r="C5516" s="1"/>
    </row>
    <row r="5517" spans="1:3">
      <c r="A5517" s="1"/>
      <c r="B5517" s="1"/>
      <c r="C5517" s="1"/>
    </row>
    <row r="5518" spans="1:3">
      <c r="A5518" s="1"/>
      <c r="B5518" s="1"/>
      <c r="C5518" s="1"/>
    </row>
    <row r="5519" spans="1:3">
      <c r="A5519" s="1"/>
      <c r="B5519" s="1"/>
      <c r="C5519" s="1"/>
    </row>
    <row r="5520" spans="1:3">
      <c r="A5520" s="1"/>
      <c r="B5520" s="1"/>
      <c r="C5520" s="1"/>
    </row>
    <row r="5521" spans="1:3">
      <c r="A5521" s="1"/>
      <c r="B5521" s="1"/>
      <c r="C5521" s="1"/>
    </row>
    <row r="5522" spans="1:3">
      <c r="A5522" s="1"/>
      <c r="B5522" s="1"/>
      <c r="C5522" s="1"/>
    </row>
    <row r="5523" spans="1:3">
      <c r="A5523" s="1"/>
      <c r="B5523" s="1"/>
      <c r="C5523" s="1"/>
    </row>
    <row r="5524" spans="1:3">
      <c r="A5524" s="1"/>
      <c r="B5524" s="1"/>
      <c r="C5524" s="1"/>
    </row>
    <row r="5525" spans="1:3">
      <c r="A5525" s="1"/>
      <c r="B5525" s="1"/>
      <c r="C5525" s="1"/>
    </row>
    <row r="5526" spans="1:3">
      <c r="A5526" s="1"/>
      <c r="B5526" s="1"/>
      <c r="C5526" s="1"/>
    </row>
    <row r="5527" spans="1:3">
      <c r="A5527" s="1"/>
      <c r="B5527" s="1"/>
      <c r="C5527" s="1"/>
    </row>
    <row r="5528" spans="1:3">
      <c r="A5528" s="1"/>
      <c r="B5528" s="1"/>
      <c r="C5528" s="1"/>
    </row>
    <row r="5529" spans="1:3">
      <c r="A5529" s="1"/>
      <c r="B5529" s="1"/>
      <c r="C5529" s="1"/>
    </row>
    <row r="5530" spans="1:3">
      <c r="A5530" s="1"/>
      <c r="B5530" s="1"/>
      <c r="C5530" s="1"/>
    </row>
    <row r="5531" spans="1:3">
      <c r="A5531" s="1"/>
      <c r="B5531" s="1"/>
      <c r="C5531" s="1"/>
    </row>
    <row r="5532" spans="1:3">
      <c r="A5532" s="1"/>
      <c r="B5532" s="1"/>
      <c r="C5532" s="1"/>
    </row>
    <row r="5533" spans="1:3">
      <c r="A5533" s="1"/>
      <c r="B5533" s="1"/>
      <c r="C5533" s="1"/>
    </row>
    <row r="5534" spans="1:3">
      <c r="A5534" s="1"/>
      <c r="B5534" s="1"/>
      <c r="C5534" s="1"/>
    </row>
    <row r="5535" spans="1:3">
      <c r="A5535" s="1"/>
      <c r="B5535" s="1"/>
      <c r="C5535" s="1"/>
    </row>
    <row r="5536" spans="1:3">
      <c r="A5536" s="1"/>
      <c r="B5536" s="1"/>
      <c r="C5536" s="1"/>
    </row>
    <row r="5537" spans="1:3">
      <c r="A5537" s="1"/>
      <c r="B5537" s="1"/>
      <c r="C5537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37"/>
  <sheetViews>
    <sheetView workbookViewId="0">
      <selection activeCell="E1" sqref="E1:E1048576"/>
    </sheetView>
  </sheetViews>
  <sheetFormatPr baseColWidth="10" defaultRowHeight="16" x14ac:dyDescent="0"/>
  <sheetData>
    <row r="1" spans="1:9">
      <c r="A1" s="1">
        <v>1</v>
      </c>
      <c r="B1" s="1" t="s">
        <v>0</v>
      </c>
      <c r="C1" s="1">
        <v>0.36670000000000003</v>
      </c>
    </row>
    <row r="2" spans="1:9">
      <c r="A2" s="1">
        <v>2</v>
      </c>
      <c r="B2" s="1" t="s">
        <v>7</v>
      </c>
      <c r="C2" s="1">
        <v>0.29880000000000001</v>
      </c>
    </row>
    <row r="3" spans="1:9">
      <c r="A3" s="1">
        <v>3</v>
      </c>
      <c r="B3" s="1" t="s">
        <v>8</v>
      </c>
      <c r="C3" s="1">
        <v>0.33560000000000001</v>
      </c>
    </row>
    <row r="4" spans="1:9">
      <c r="A4" s="1">
        <v>4</v>
      </c>
      <c r="B4" s="1" t="s">
        <v>4</v>
      </c>
      <c r="C4" s="1">
        <v>0.32490000000000002</v>
      </c>
      <c r="D4">
        <v>1.1000000000000001</v>
      </c>
    </row>
    <row r="5" spans="1:9">
      <c r="A5" s="1">
        <v>5</v>
      </c>
      <c r="B5" s="1" t="s">
        <v>5</v>
      </c>
      <c r="C5" s="1">
        <v>0.374</v>
      </c>
      <c r="D5">
        <v>1.1000000000000001</v>
      </c>
    </row>
    <row r="6" spans="1:9">
      <c r="A6" s="1">
        <v>6</v>
      </c>
      <c r="B6" s="1" t="s">
        <v>8</v>
      </c>
      <c r="C6" s="1">
        <v>0.42559999999999998</v>
      </c>
      <c r="D6">
        <v>1.1000000000000001</v>
      </c>
      <c r="E6" s="1">
        <v>0.98</v>
      </c>
      <c r="I6">
        <v>1.1000000000000001</v>
      </c>
    </row>
    <row r="7" spans="1:9">
      <c r="A7" s="1">
        <v>7</v>
      </c>
      <c r="B7" s="1" t="s">
        <v>5</v>
      </c>
      <c r="C7" s="1">
        <v>0.41489999999999999</v>
      </c>
      <c r="D7">
        <v>1.1000000000000001</v>
      </c>
      <c r="E7" s="1">
        <v>0.98</v>
      </c>
      <c r="I7">
        <v>1.1000000000000001</v>
      </c>
    </row>
    <row r="8" spans="1:9">
      <c r="A8" s="1">
        <v>8</v>
      </c>
      <c r="B8" s="1" t="s">
        <v>14</v>
      </c>
      <c r="C8" s="1">
        <v>0.36670000000000003</v>
      </c>
      <c r="D8">
        <v>1.1000000000000001</v>
      </c>
      <c r="E8" s="1">
        <v>0.98</v>
      </c>
      <c r="I8">
        <v>1.1000000000000001</v>
      </c>
    </row>
    <row r="9" spans="1:9">
      <c r="A9" s="1">
        <v>9</v>
      </c>
      <c r="B9" s="1" t="s">
        <v>5</v>
      </c>
      <c r="C9" s="1">
        <v>0.2918</v>
      </c>
      <c r="D9">
        <v>1.1000000000000001</v>
      </c>
      <c r="E9" s="1">
        <v>0.98</v>
      </c>
      <c r="I9">
        <v>1.1000000000000001</v>
      </c>
    </row>
    <row r="10" spans="1:9">
      <c r="A10" s="1">
        <v>10</v>
      </c>
      <c r="B10" s="1" t="s">
        <v>4</v>
      </c>
      <c r="C10" s="1">
        <v>0.3392</v>
      </c>
      <c r="D10">
        <v>1.1000000000000001</v>
      </c>
      <c r="E10" s="1">
        <v>0.98</v>
      </c>
      <c r="I10">
        <v>1.1000000000000001</v>
      </c>
    </row>
    <row r="11" spans="1:9">
      <c r="A11" s="1">
        <v>11</v>
      </c>
      <c r="B11" s="1" t="s">
        <v>2</v>
      </c>
      <c r="C11" s="1">
        <v>0.25409999999999999</v>
      </c>
      <c r="D11">
        <v>1.1000000000000001</v>
      </c>
      <c r="E11" s="1">
        <v>0.98</v>
      </c>
      <c r="I11">
        <v>1.1000000000000001</v>
      </c>
    </row>
    <row r="12" spans="1:9">
      <c r="A12" s="1">
        <v>12</v>
      </c>
      <c r="B12" s="1" t="s">
        <v>9</v>
      </c>
      <c r="C12" s="1">
        <v>0.31490000000000001</v>
      </c>
      <c r="D12">
        <v>1.1000000000000001</v>
      </c>
      <c r="E12" s="1">
        <v>0.98</v>
      </c>
      <c r="I12">
        <v>1.1000000000000001</v>
      </c>
    </row>
    <row r="13" spans="1:9">
      <c r="A13" s="1">
        <v>13</v>
      </c>
      <c r="B13" s="1" t="s">
        <v>13</v>
      </c>
      <c r="C13" s="1">
        <v>0.2399</v>
      </c>
      <c r="D13">
        <v>1.1000000000000001</v>
      </c>
      <c r="E13" s="1">
        <v>0.98</v>
      </c>
      <c r="I13">
        <v>1.1000000000000001</v>
      </c>
    </row>
    <row r="14" spans="1:9">
      <c r="A14" s="1">
        <v>14</v>
      </c>
      <c r="B14" s="1" t="s">
        <v>7</v>
      </c>
      <c r="C14" s="1">
        <v>0.25030000000000002</v>
      </c>
      <c r="D14">
        <v>1.1000000000000001</v>
      </c>
      <c r="E14" s="1">
        <v>0.98</v>
      </c>
      <c r="I14">
        <v>1.1000000000000001</v>
      </c>
    </row>
    <row r="15" spans="1:9">
      <c r="A15" s="1">
        <v>15</v>
      </c>
      <c r="B15" s="1" t="s">
        <v>6</v>
      </c>
      <c r="C15" s="1">
        <v>0.19689999999999999</v>
      </c>
      <c r="D15">
        <v>1.1000000000000001</v>
      </c>
      <c r="E15" s="1">
        <v>0.98</v>
      </c>
      <c r="I15">
        <v>1.1000000000000001</v>
      </c>
    </row>
    <row r="16" spans="1:9">
      <c r="A16" s="1">
        <v>16</v>
      </c>
      <c r="B16" s="1" t="s">
        <v>8</v>
      </c>
      <c r="C16" s="1">
        <v>0.18809999999999999</v>
      </c>
      <c r="D16">
        <v>1.1000000000000001</v>
      </c>
      <c r="E16" s="1">
        <v>0.98</v>
      </c>
      <c r="I16">
        <v>1.1000000000000001</v>
      </c>
    </row>
    <row r="17" spans="1:9">
      <c r="A17" s="1">
        <v>17</v>
      </c>
      <c r="B17" s="1" t="s">
        <v>9</v>
      </c>
      <c r="C17" s="1">
        <v>0.1852</v>
      </c>
      <c r="D17">
        <v>1.1000000000000001</v>
      </c>
      <c r="E17" s="1">
        <v>0.98</v>
      </c>
      <c r="I17">
        <v>1.1000000000000001</v>
      </c>
    </row>
    <row r="18" spans="1:9">
      <c r="A18" s="1">
        <v>18</v>
      </c>
      <c r="B18" s="1" t="s">
        <v>6</v>
      </c>
      <c r="C18" s="1">
        <v>0.25409999999999999</v>
      </c>
      <c r="D18">
        <v>1.1000000000000001</v>
      </c>
      <c r="E18" s="1">
        <v>0.98</v>
      </c>
      <c r="I18">
        <v>1.1000000000000001</v>
      </c>
    </row>
    <row r="19" spans="1:9">
      <c r="A19" s="1">
        <v>19</v>
      </c>
      <c r="B19" s="1" t="s">
        <v>13</v>
      </c>
      <c r="C19" s="1">
        <v>0.25409999999999999</v>
      </c>
      <c r="D19">
        <v>1.1000000000000001</v>
      </c>
      <c r="E19" s="1">
        <v>0.98</v>
      </c>
      <c r="I19">
        <v>1.1000000000000001</v>
      </c>
    </row>
    <row r="20" spans="1:9">
      <c r="A20" s="1">
        <v>20</v>
      </c>
      <c r="B20" s="1" t="s">
        <v>19</v>
      </c>
      <c r="C20" s="1">
        <v>0.32490000000000002</v>
      </c>
      <c r="D20">
        <v>1.1000000000000001</v>
      </c>
      <c r="E20" s="1">
        <v>0.98</v>
      </c>
      <c r="I20">
        <v>1.1000000000000001</v>
      </c>
    </row>
    <row r="21" spans="1:9">
      <c r="A21" s="1">
        <v>21</v>
      </c>
      <c r="B21" s="1" t="s">
        <v>9</v>
      </c>
      <c r="C21" s="1">
        <v>0.3392</v>
      </c>
      <c r="D21">
        <v>1.1000000000000001</v>
      </c>
      <c r="E21" s="1">
        <v>0.98</v>
      </c>
      <c r="I21">
        <v>1.1000000000000001</v>
      </c>
    </row>
    <row r="22" spans="1:9">
      <c r="A22" s="1">
        <v>22</v>
      </c>
      <c r="B22" s="1" t="s">
        <v>17</v>
      </c>
      <c r="C22" s="1">
        <v>0.31490000000000001</v>
      </c>
      <c r="D22">
        <v>1.1000000000000001</v>
      </c>
      <c r="E22" s="1">
        <v>0.98</v>
      </c>
      <c r="I22">
        <v>1.1000000000000001</v>
      </c>
    </row>
    <row r="23" spans="1:9">
      <c r="A23" s="1">
        <v>23</v>
      </c>
      <c r="B23" s="1" t="s">
        <v>9</v>
      </c>
      <c r="C23" s="1">
        <v>0.27150000000000002</v>
      </c>
      <c r="D23">
        <v>1.1000000000000001</v>
      </c>
      <c r="E23" s="1">
        <v>0.98</v>
      </c>
      <c r="I23">
        <v>1.1000000000000001</v>
      </c>
    </row>
    <row r="24" spans="1:9">
      <c r="A24" s="1">
        <v>24</v>
      </c>
      <c r="B24" s="1" t="s">
        <v>5</v>
      </c>
      <c r="C24" s="1">
        <v>0.32490000000000002</v>
      </c>
      <c r="D24">
        <v>1.1000000000000001</v>
      </c>
      <c r="E24" s="1">
        <v>0.98</v>
      </c>
      <c r="I24">
        <v>1.1000000000000001</v>
      </c>
    </row>
    <row r="25" spans="1:9">
      <c r="A25" s="1">
        <v>25</v>
      </c>
      <c r="B25" s="1" t="s">
        <v>9</v>
      </c>
      <c r="C25" s="1">
        <v>0.3392</v>
      </c>
      <c r="D25">
        <v>1.1000000000000001</v>
      </c>
      <c r="E25" s="1">
        <v>0.98</v>
      </c>
      <c r="I25">
        <v>1.1000000000000001</v>
      </c>
    </row>
    <row r="26" spans="1:9">
      <c r="A26" s="1">
        <v>26</v>
      </c>
      <c r="B26" s="1" t="s">
        <v>13</v>
      </c>
      <c r="C26" s="1">
        <v>0.28839999999999999</v>
      </c>
      <c r="D26">
        <v>1.1000000000000001</v>
      </c>
      <c r="E26" s="1">
        <v>0.98</v>
      </c>
      <c r="I26">
        <v>1.1000000000000001</v>
      </c>
    </row>
    <row r="27" spans="1:9">
      <c r="A27" s="1">
        <v>27</v>
      </c>
      <c r="B27" s="1" t="s">
        <v>19</v>
      </c>
      <c r="C27" s="1">
        <v>0.20019999999999999</v>
      </c>
      <c r="D27">
        <v>1.1000000000000001</v>
      </c>
      <c r="E27" s="1">
        <v>0.98</v>
      </c>
      <c r="I27">
        <v>1.1000000000000001</v>
      </c>
    </row>
    <row r="28" spans="1:9">
      <c r="A28" s="1">
        <v>28</v>
      </c>
      <c r="B28" s="1" t="s">
        <v>1</v>
      </c>
      <c r="C28" s="1">
        <v>0.19139999999999999</v>
      </c>
      <c r="D28">
        <v>1.1000000000000001</v>
      </c>
      <c r="E28" s="1">
        <v>0.98</v>
      </c>
      <c r="I28">
        <v>1.1000000000000001</v>
      </c>
    </row>
    <row r="29" spans="1:9">
      <c r="A29" s="1">
        <v>29</v>
      </c>
      <c r="B29" s="1" t="s">
        <v>4</v>
      </c>
      <c r="C29" s="1">
        <v>0.21929999999999999</v>
      </c>
      <c r="D29">
        <v>1.1000000000000001</v>
      </c>
      <c r="E29" s="1">
        <v>0.98</v>
      </c>
      <c r="I29">
        <v>1.1000000000000001</v>
      </c>
    </row>
    <row r="30" spans="1:9">
      <c r="A30" s="1">
        <v>30</v>
      </c>
      <c r="B30" s="1" t="s">
        <v>12</v>
      </c>
      <c r="C30" s="1">
        <v>0.20019999999999999</v>
      </c>
      <c r="D30">
        <v>1.1000000000000001</v>
      </c>
      <c r="E30" s="1">
        <v>0.98</v>
      </c>
      <c r="I30">
        <v>1.1000000000000001</v>
      </c>
    </row>
    <row r="31" spans="1:9">
      <c r="A31" s="1">
        <v>31</v>
      </c>
      <c r="B31" s="1" t="s">
        <v>12</v>
      </c>
      <c r="C31" s="1">
        <v>0.28170000000000001</v>
      </c>
      <c r="D31">
        <v>1.1000000000000001</v>
      </c>
      <c r="E31" s="1">
        <v>0.98</v>
      </c>
      <c r="I31">
        <v>1.1000000000000001</v>
      </c>
    </row>
    <row r="32" spans="1:9">
      <c r="A32" s="1">
        <v>32</v>
      </c>
      <c r="B32" s="1" t="s">
        <v>1</v>
      </c>
      <c r="C32" s="1">
        <v>0.1583</v>
      </c>
      <c r="D32">
        <v>1.1000000000000001</v>
      </c>
      <c r="E32" s="1">
        <v>0.98</v>
      </c>
      <c r="I32">
        <v>1.1000000000000001</v>
      </c>
    </row>
    <row r="33" spans="1:9">
      <c r="A33" s="1">
        <v>33</v>
      </c>
      <c r="B33" s="1" t="s">
        <v>6</v>
      </c>
      <c r="C33" s="1">
        <v>0.2034</v>
      </c>
      <c r="D33">
        <v>1.1000000000000001</v>
      </c>
      <c r="E33" s="1">
        <v>0.98</v>
      </c>
      <c r="I33">
        <v>1.1000000000000001</v>
      </c>
    </row>
    <row r="34" spans="1:9">
      <c r="A34" s="1">
        <v>34</v>
      </c>
      <c r="B34" s="1" t="s">
        <v>6</v>
      </c>
      <c r="C34" s="1">
        <v>0.1298</v>
      </c>
      <c r="D34">
        <v>1.1000000000000001</v>
      </c>
      <c r="E34" s="1">
        <v>0.98</v>
      </c>
      <c r="I34">
        <v>1.1000000000000001</v>
      </c>
    </row>
    <row r="35" spans="1:9">
      <c r="A35" s="1">
        <v>35</v>
      </c>
      <c r="B35" s="1" t="s">
        <v>12</v>
      </c>
      <c r="C35" s="1">
        <v>0.2034</v>
      </c>
      <c r="D35">
        <v>1.1000000000000001</v>
      </c>
      <c r="E35" s="1">
        <v>0.98</v>
      </c>
      <c r="I35">
        <v>1.1000000000000001</v>
      </c>
    </row>
    <row r="36" spans="1:9">
      <c r="A36" s="1">
        <v>36</v>
      </c>
      <c r="B36" s="1" t="s">
        <v>8</v>
      </c>
      <c r="C36" s="1">
        <v>0.19420000000000001</v>
      </c>
      <c r="D36">
        <v>1.1000000000000001</v>
      </c>
      <c r="E36" s="1">
        <v>0.98</v>
      </c>
      <c r="I36">
        <v>1.1000000000000001</v>
      </c>
    </row>
    <row r="37" spans="1:9">
      <c r="A37" s="1">
        <v>37</v>
      </c>
      <c r="B37" s="1" t="s">
        <v>18</v>
      </c>
      <c r="C37" s="1">
        <v>0.1759</v>
      </c>
      <c r="D37">
        <v>1.1000000000000001</v>
      </c>
      <c r="E37" s="1">
        <v>0.98</v>
      </c>
      <c r="I37">
        <v>1.1000000000000001</v>
      </c>
    </row>
    <row r="38" spans="1:9">
      <c r="A38" s="1">
        <v>38</v>
      </c>
      <c r="B38" s="1" t="s">
        <v>18</v>
      </c>
      <c r="C38" s="1">
        <v>0.27829999999999999</v>
      </c>
      <c r="D38">
        <v>1.1000000000000001</v>
      </c>
      <c r="E38" s="1">
        <v>0.98</v>
      </c>
      <c r="I38">
        <v>1.1000000000000001</v>
      </c>
    </row>
    <row r="39" spans="1:9">
      <c r="A39" s="1">
        <v>39</v>
      </c>
      <c r="B39" s="1" t="s">
        <v>8</v>
      </c>
      <c r="C39" s="1">
        <v>0.27829999999999999</v>
      </c>
      <c r="D39">
        <v>1.1000000000000001</v>
      </c>
      <c r="E39" s="1">
        <v>0.98</v>
      </c>
      <c r="I39">
        <v>1.1000000000000001</v>
      </c>
    </row>
    <row r="40" spans="1:9">
      <c r="A40" s="1">
        <v>40</v>
      </c>
      <c r="B40" s="1" t="s">
        <v>10</v>
      </c>
      <c r="C40" s="1">
        <v>0.2094</v>
      </c>
      <c r="D40">
        <v>1.1000000000000001</v>
      </c>
      <c r="E40" s="1">
        <v>0.98</v>
      </c>
      <c r="I40">
        <v>1.1000000000000001</v>
      </c>
    </row>
    <row r="41" spans="1:9">
      <c r="A41" s="1">
        <v>41</v>
      </c>
      <c r="B41" s="1" t="s">
        <v>18</v>
      </c>
      <c r="C41" s="1">
        <v>0.2064</v>
      </c>
      <c r="D41">
        <v>1.1000000000000001</v>
      </c>
      <c r="E41" s="1">
        <v>0.98</v>
      </c>
      <c r="I41">
        <v>1.1000000000000001</v>
      </c>
    </row>
    <row r="42" spans="1:9">
      <c r="A42" s="1">
        <v>42</v>
      </c>
      <c r="B42" s="1" t="s">
        <v>14</v>
      </c>
      <c r="C42" s="1">
        <v>0.1449</v>
      </c>
      <c r="D42">
        <v>1.1000000000000001</v>
      </c>
      <c r="E42" s="1">
        <v>0.98</v>
      </c>
      <c r="I42">
        <v>1.1000000000000001</v>
      </c>
    </row>
    <row r="43" spans="1:9">
      <c r="A43" s="1">
        <v>43</v>
      </c>
      <c r="B43" s="1" t="s">
        <v>17</v>
      </c>
      <c r="C43" s="1">
        <v>0.1206</v>
      </c>
      <c r="D43">
        <v>1.1000000000000001</v>
      </c>
      <c r="E43" s="1">
        <v>0.98</v>
      </c>
      <c r="I43">
        <v>1.1000000000000001</v>
      </c>
    </row>
    <row r="44" spans="1:9">
      <c r="A44" s="1">
        <v>44</v>
      </c>
      <c r="B44" s="1" t="s">
        <v>13</v>
      </c>
      <c r="C44" s="1">
        <v>0.10920000000000001</v>
      </c>
      <c r="D44">
        <v>1.1000000000000001</v>
      </c>
      <c r="E44" s="1">
        <v>0.98</v>
      </c>
      <c r="I44">
        <v>1.1000000000000001</v>
      </c>
    </row>
    <row r="45" spans="1:9">
      <c r="A45" s="1">
        <v>45</v>
      </c>
      <c r="B45" s="1" t="s">
        <v>15</v>
      </c>
      <c r="C45" s="1">
        <v>0.13730000000000001</v>
      </c>
      <c r="D45">
        <v>1.1000000000000001</v>
      </c>
      <c r="E45" s="1">
        <v>0.98</v>
      </c>
      <c r="I45">
        <v>1.1000000000000001</v>
      </c>
    </row>
    <row r="46" spans="1:9">
      <c r="A46" s="1">
        <v>46</v>
      </c>
      <c r="B46" s="1" t="s">
        <v>8</v>
      </c>
      <c r="C46" s="1">
        <v>0.14760000000000001</v>
      </c>
      <c r="D46">
        <v>1.1000000000000001</v>
      </c>
      <c r="E46" s="1">
        <v>0.98</v>
      </c>
      <c r="I46">
        <v>1.1000000000000001</v>
      </c>
    </row>
    <row r="47" spans="1:9">
      <c r="A47" s="1">
        <v>47</v>
      </c>
      <c r="B47" s="1" t="s">
        <v>8</v>
      </c>
      <c r="C47" s="1">
        <v>8.5099999999999995E-2</v>
      </c>
      <c r="D47">
        <v>1.1000000000000001</v>
      </c>
      <c r="E47" s="1">
        <v>0.98</v>
      </c>
      <c r="I47">
        <v>1.1000000000000001</v>
      </c>
    </row>
    <row r="48" spans="1:9">
      <c r="A48" s="1">
        <v>48</v>
      </c>
      <c r="B48" s="1" t="s">
        <v>18</v>
      </c>
      <c r="C48" s="1">
        <v>9.8500000000000004E-2</v>
      </c>
      <c r="D48">
        <v>1.1000000000000001</v>
      </c>
      <c r="E48" s="1">
        <v>0.98</v>
      </c>
      <c r="I48">
        <v>1.1000000000000001</v>
      </c>
    </row>
    <row r="49" spans="1:9">
      <c r="A49" s="1">
        <v>49</v>
      </c>
      <c r="B49" s="1" t="s">
        <v>9</v>
      </c>
      <c r="C49" s="1">
        <v>0.1028</v>
      </c>
      <c r="D49">
        <v>1.1000000000000001</v>
      </c>
      <c r="E49" s="1">
        <v>0.98</v>
      </c>
      <c r="I49">
        <v>1.1000000000000001</v>
      </c>
    </row>
    <row r="50" spans="1:9">
      <c r="A50" s="1">
        <v>50</v>
      </c>
      <c r="B50" s="1" t="s">
        <v>1</v>
      </c>
      <c r="C50" s="1">
        <v>5.8099999999999999E-2</v>
      </c>
      <c r="D50">
        <v>1.1000000000000001</v>
      </c>
      <c r="E50" s="1">
        <v>0.98</v>
      </c>
      <c r="I50">
        <v>1.1000000000000001</v>
      </c>
    </row>
    <row r="51" spans="1:9">
      <c r="A51" s="1">
        <v>51</v>
      </c>
      <c r="B51" s="1" t="s">
        <v>5</v>
      </c>
      <c r="C51" s="1">
        <v>6.0499999999999998E-2</v>
      </c>
      <c r="D51">
        <v>1.1000000000000001</v>
      </c>
      <c r="E51" s="1">
        <v>0.98</v>
      </c>
      <c r="I51">
        <v>1.1000000000000001</v>
      </c>
    </row>
    <row r="52" spans="1:9">
      <c r="A52" s="1">
        <v>52</v>
      </c>
      <c r="B52" s="1" t="s">
        <v>4</v>
      </c>
      <c r="C52" s="1">
        <v>5.6800000000000003E-2</v>
      </c>
      <c r="D52">
        <v>1.1000000000000001</v>
      </c>
      <c r="E52" s="1">
        <v>0.98</v>
      </c>
      <c r="I52">
        <v>1.1000000000000001</v>
      </c>
    </row>
    <row r="53" spans="1:9">
      <c r="A53" s="1">
        <v>53</v>
      </c>
      <c r="B53" s="1" t="s">
        <v>5</v>
      </c>
      <c r="C53" s="1">
        <v>6.3100000000000003E-2</v>
      </c>
      <c r="D53">
        <v>1.1000000000000001</v>
      </c>
      <c r="E53" s="1">
        <v>0.98</v>
      </c>
      <c r="I53">
        <v>1.1000000000000001</v>
      </c>
    </row>
    <row r="54" spans="1:9">
      <c r="A54" s="1">
        <v>54</v>
      </c>
      <c r="B54" s="1" t="s">
        <v>6</v>
      </c>
      <c r="C54" s="1">
        <v>0.1229</v>
      </c>
      <c r="D54">
        <v>1.1000000000000001</v>
      </c>
      <c r="E54" s="1">
        <v>0.98</v>
      </c>
      <c r="I54">
        <v>1.1000000000000001</v>
      </c>
    </row>
    <row r="55" spans="1:9">
      <c r="A55" s="1">
        <v>55</v>
      </c>
      <c r="B55" s="1" t="s">
        <v>0</v>
      </c>
      <c r="C55" s="1">
        <v>0.1583</v>
      </c>
      <c r="D55">
        <v>1.1000000000000001</v>
      </c>
      <c r="E55" s="1">
        <v>0.98</v>
      </c>
      <c r="I55">
        <v>1.1000000000000001</v>
      </c>
    </row>
    <row r="56" spans="1:9">
      <c r="A56" s="1">
        <v>56</v>
      </c>
      <c r="B56" s="1" t="s">
        <v>8</v>
      </c>
      <c r="C56" s="1">
        <v>0.21929999999999999</v>
      </c>
      <c r="D56">
        <v>1.1000000000000001</v>
      </c>
      <c r="E56" s="1">
        <v>0.98</v>
      </c>
      <c r="I56">
        <v>1.1000000000000001</v>
      </c>
    </row>
    <row r="57" spans="1:9">
      <c r="A57" s="1">
        <v>57</v>
      </c>
      <c r="B57" s="1" t="s">
        <v>11</v>
      </c>
      <c r="C57" s="1">
        <v>0.1229</v>
      </c>
      <c r="D57">
        <v>1.1000000000000001</v>
      </c>
      <c r="E57" s="1">
        <v>0.98</v>
      </c>
      <c r="I57">
        <v>1.1000000000000001</v>
      </c>
    </row>
    <row r="58" spans="1:9">
      <c r="A58" s="1">
        <v>58</v>
      </c>
      <c r="B58" s="1" t="s">
        <v>19</v>
      </c>
      <c r="C58" s="1">
        <v>0.1229</v>
      </c>
      <c r="D58">
        <v>1.1000000000000001</v>
      </c>
      <c r="E58" s="1">
        <v>0.98</v>
      </c>
      <c r="I58">
        <v>1.1000000000000001</v>
      </c>
    </row>
    <row r="59" spans="1:9">
      <c r="A59" s="1">
        <v>59</v>
      </c>
      <c r="B59" s="1" t="s">
        <v>13</v>
      </c>
      <c r="C59" s="1">
        <v>0.1852</v>
      </c>
      <c r="D59">
        <v>1.1000000000000001</v>
      </c>
      <c r="E59" s="1">
        <v>0.98</v>
      </c>
      <c r="I59">
        <v>1.1000000000000001</v>
      </c>
    </row>
    <row r="60" spans="1:9">
      <c r="A60" s="1">
        <v>60</v>
      </c>
      <c r="B60" s="1" t="s">
        <v>5</v>
      </c>
      <c r="C60" s="1">
        <v>0.13489999999999999</v>
      </c>
      <c r="D60">
        <v>1.1000000000000001</v>
      </c>
      <c r="E60" s="1">
        <v>0.98</v>
      </c>
      <c r="I60">
        <v>1.1000000000000001</v>
      </c>
    </row>
    <row r="61" spans="1:9">
      <c r="A61" s="1">
        <v>61</v>
      </c>
      <c r="B61" s="1" t="s">
        <v>18</v>
      </c>
      <c r="C61" s="1">
        <v>0.1323</v>
      </c>
      <c r="D61">
        <v>1.1000000000000001</v>
      </c>
      <c r="E61" s="1">
        <v>0.98</v>
      </c>
      <c r="I61">
        <v>1.1000000000000001</v>
      </c>
    </row>
    <row r="62" spans="1:9">
      <c r="A62" s="1">
        <v>62</v>
      </c>
      <c r="B62" s="1" t="s">
        <v>1</v>
      </c>
      <c r="C62" s="1">
        <v>0.18809999999999999</v>
      </c>
      <c r="D62">
        <v>1.1000000000000001</v>
      </c>
      <c r="E62" s="1">
        <v>0.98</v>
      </c>
      <c r="I62">
        <v>1.1000000000000001</v>
      </c>
    </row>
    <row r="63" spans="1:9">
      <c r="A63" s="1">
        <v>63</v>
      </c>
      <c r="B63" s="1" t="s">
        <v>19</v>
      </c>
      <c r="C63" s="1">
        <v>0.1323</v>
      </c>
      <c r="D63">
        <v>1.1000000000000001</v>
      </c>
      <c r="E63" s="1">
        <v>0.98</v>
      </c>
      <c r="I63">
        <v>1.1000000000000001</v>
      </c>
    </row>
    <row r="64" spans="1:9">
      <c r="A64" s="1">
        <v>64</v>
      </c>
      <c r="B64" s="1" t="s">
        <v>1</v>
      </c>
      <c r="C64" s="1">
        <v>0.13730000000000001</v>
      </c>
      <c r="D64">
        <v>1.1000000000000001</v>
      </c>
      <c r="E64" s="1">
        <v>0.98</v>
      </c>
      <c r="I64">
        <v>1.1000000000000001</v>
      </c>
    </row>
    <row r="65" spans="1:9">
      <c r="A65" s="1">
        <v>65</v>
      </c>
      <c r="B65" s="1" t="s">
        <v>10</v>
      </c>
      <c r="C65" s="1">
        <v>0.1671</v>
      </c>
      <c r="D65">
        <v>1.1000000000000001</v>
      </c>
      <c r="E65" s="1">
        <v>0.98</v>
      </c>
      <c r="I65">
        <v>1.1000000000000001</v>
      </c>
    </row>
    <row r="66" spans="1:9">
      <c r="A66" s="1">
        <v>66</v>
      </c>
      <c r="B66" s="1" t="s">
        <v>4</v>
      </c>
      <c r="C66" s="1">
        <v>0.19689999999999999</v>
      </c>
      <c r="D66">
        <v>1.1000000000000001</v>
      </c>
      <c r="E66" s="1">
        <v>0.98</v>
      </c>
      <c r="I66">
        <v>1.1000000000000001</v>
      </c>
    </row>
    <row r="67" spans="1:9">
      <c r="A67" s="1">
        <v>67</v>
      </c>
      <c r="B67" s="1" t="s">
        <v>2</v>
      </c>
      <c r="C67" s="1">
        <v>0.11840000000000001</v>
      </c>
      <c r="D67">
        <v>1.1000000000000001</v>
      </c>
      <c r="E67" s="1">
        <v>0.98</v>
      </c>
      <c r="I67">
        <v>1.1000000000000001</v>
      </c>
    </row>
    <row r="68" spans="1:9">
      <c r="A68" s="1">
        <v>68</v>
      </c>
      <c r="B68" s="1" t="s">
        <v>16</v>
      </c>
      <c r="C68" s="1">
        <v>0.11840000000000001</v>
      </c>
      <c r="D68">
        <v>1.1000000000000001</v>
      </c>
      <c r="E68" s="1">
        <v>0.98</v>
      </c>
      <c r="I68">
        <v>1.1000000000000001</v>
      </c>
    </row>
    <row r="69" spans="1:9">
      <c r="A69" s="1">
        <v>69</v>
      </c>
      <c r="B69" s="1" t="s">
        <v>8</v>
      </c>
      <c r="C69" s="1">
        <v>0.1759</v>
      </c>
      <c r="D69">
        <v>1.1000000000000001</v>
      </c>
      <c r="E69" s="1">
        <v>0.98</v>
      </c>
      <c r="I69">
        <v>1.1000000000000001</v>
      </c>
    </row>
    <row r="70" spans="1:9">
      <c r="A70" s="1">
        <v>70</v>
      </c>
      <c r="B70" s="1" t="s">
        <v>2</v>
      </c>
      <c r="C70" s="1">
        <v>0.2034</v>
      </c>
      <c r="D70">
        <v>1.1000000000000001</v>
      </c>
      <c r="E70" s="1">
        <v>0.98</v>
      </c>
      <c r="I70">
        <v>1.1000000000000001</v>
      </c>
    </row>
    <row r="71" spans="1:9">
      <c r="A71" s="1">
        <v>71</v>
      </c>
      <c r="B71" s="1" t="s">
        <v>0</v>
      </c>
      <c r="C71" s="1">
        <v>0.19420000000000001</v>
      </c>
      <c r="D71">
        <v>1.1000000000000001</v>
      </c>
      <c r="E71" s="1">
        <v>0.98</v>
      </c>
      <c r="I71">
        <v>1.1000000000000001</v>
      </c>
    </row>
    <row r="72" spans="1:9">
      <c r="A72" s="1">
        <v>72</v>
      </c>
      <c r="B72" s="1" t="s">
        <v>3</v>
      </c>
      <c r="C72" s="1">
        <v>0.28170000000000001</v>
      </c>
      <c r="D72">
        <v>1.1000000000000001</v>
      </c>
      <c r="E72" s="1">
        <v>0.98</v>
      </c>
      <c r="I72">
        <v>1.1000000000000001</v>
      </c>
    </row>
    <row r="73" spans="1:9">
      <c r="A73" s="1">
        <v>73</v>
      </c>
      <c r="B73" s="1" t="s">
        <v>14</v>
      </c>
      <c r="C73" s="1">
        <v>0.27150000000000002</v>
      </c>
      <c r="D73">
        <v>1.1000000000000001</v>
      </c>
      <c r="E73" s="1">
        <v>0.98</v>
      </c>
      <c r="I73">
        <v>1.1000000000000001</v>
      </c>
    </row>
    <row r="74" spans="1:9">
      <c r="A74" s="1">
        <v>74</v>
      </c>
      <c r="B74" s="1" t="s">
        <v>5</v>
      </c>
      <c r="C74" s="1">
        <v>0.2752</v>
      </c>
      <c r="D74">
        <v>1.1000000000000001</v>
      </c>
      <c r="E74" s="1">
        <v>0.98</v>
      </c>
      <c r="I74">
        <v>1.1000000000000001</v>
      </c>
    </row>
    <row r="75" spans="1:9">
      <c r="A75" s="1">
        <v>75</v>
      </c>
      <c r="B75" s="1" t="s">
        <v>15</v>
      </c>
      <c r="C75" s="1">
        <v>0.25750000000000001</v>
      </c>
      <c r="D75">
        <v>1.1000000000000001</v>
      </c>
      <c r="E75" s="1">
        <v>0.98</v>
      </c>
      <c r="I75">
        <v>1.1000000000000001</v>
      </c>
    </row>
    <row r="76" spans="1:9">
      <c r="A76" s="1">
        <v>76</v>
      </c>
      <c r="B76" s="1" t="s">
        <v>1</v>
      </c>
      <c r="C76" s="1">
        <v>0.26450000000000001</v>
      </c>
      <c r="D76">
        <v>1.1000000000000001</v>
      </c>
      <c r="E76" s="1">
        <v>0.98</v>
      </c>
      <c r="I76">
        <v>1.1000000000000001</v>
      </c>
    </row>
    <row r="77" spans="1:9">
      <c r="A77" s="1">
        <v>77</v>
      </c>
      <c r="B77" s="1" t="s">
        <v>4</v>
      </c>
      <c r="C77" s="1">
        <v>0.20019999999999999</v>
      </c>
      <c r="D77">
        <v>1.1000000000000001</v>
      </c>
      <c r="E77" s="1">
        <v>0.98</v>
      </c>
      <c r="I77">
        <v>1.1000000000000001</v>
      </c>
    </row>
    <row r="78" spans="1:9">
      <c r="A78" s="1">
        <v>78</v>
      </c>
      <c r="B78" s="1" t="s">
        <v>19</v>
      </c>
      <c r="C78" s="1">
        <v>0.1206</v>
      </c>
      <c r="D78">
        <v>1.1000000000000001</v>
      </c>
      <c r="E78" s="1">
        <v>0.98</v>
      </c>
      <c r="I78">
        <v>1.1000000000000001</v>
      </c>
    </row>
    <row r="79" spans="1:9">
      <c r="A79" s="1">
        <v>79</v>
      </c>
      <c r="B79" s="1" t="s">
        <v>11</v>
      </c>
      <c r="C79" s="1">
        <v>0.19689999999999999</v>
      </c>
      <c r="D79">
        <v>1.1000000000000001</v>
      </c>
      <c r="E79" s="1">
        <v>0.98</v>
      </c>
      <c r="I79">
        <v>1.1000000000000001</v>
      </c>
    </row>
    <row r="80" spans="1:9">
      <c r="A80" s="1">
        <v>80</v>
      </c>
      <c r="B80" s="1" t="s">
        <v>14</v>
      </c>
      <c r="C80" s="1">
        <v>0.18229999999999999</v>
      </c>
      <c r="D80">
        <v>1.1000000000000001</v>
      </c>
      <c r="E80" s="1">
        <v>0.98</v>
      </c>
      <c r="I80">
        <v>1.1000000000000001</v>
      </c>
    </row>
    <row r="81" spans="1:9">
      <c r="A81" s="1">
        <v>81</v>
      </c>
      <c r="B81" s="1" t="s">
        <v>6</v>
      </c>
      <c r="C81" s="1">
        <v>0.1852</v>
      </c>
      <c r="D81">
        <v>1.1000000000000001</v>
      </c>
      <c r="E81" s="1">
        <v>0.98</v>
      </c>
      <c r="I81">
        <v>1.1000000000000001</v>
      </c>
    </row>
    <row r="82" spans="1:9">
      <c r="A82" s="1">
        <v>82</v>
      </c>
      <c r="B82" s="1" t="s">
        <v>18</v>
      </c>
      <c r="C82" s="1">
        <v>0.2258</v>
      </c>
      <c r="D82">
        <v>1.1000000000000001</v>
      </c>
      <c r="E82" s="1">
        <v>0.98</v>
      </c>
      <c r="I82">
        <v>1.1000000000000001</v>
      </c>
    </row>
    <row r="83" spans="1:9">
      <c r="A83" s="1">
        <v>83</v>
      </c>
      <c r="B83" s="1" t="s">
        <v>1</v>
      </c>
      <c r="C83" s="1">
        <v>0.2258</v>
      </c>
      <c r="D83">
        <v>1.1000000000000001</v>
      </c>
      <c r="E83" s="1">
        <v>0.98</v>
      </c>
      <c r="I83">
        <v>1.1000000000000001</v>
      </c>
    </row>
    <row r="84" spans="1:9">
      <c r="A84" s="1">
        <v>84</v>
      </c>
      <c r="B84" s="1" t="s">
        <v>2</v>
      </c>
      <c r="C84" s="1">
        <v>0.25750000000000001</v>
      </c>
      <c r="D84">
        <v>1.1000000000000001</v>
      </c>
      <c r="E84" s="1">
        <v>0.98</v>
      </c>
      <c r="I84">
        <v>1.1000000000000001</v>
      </c>
    </row>
    <row r="85" spans="1:9">
      <c r="A85" s="1">
        <v>85</v>
      </c>
      <c r="B85" s="1" t="s">
        <v>18</v>
      </c>
      <c r="C85" s="1">
        <v>0.2918</v>
      </c>
      <c r="D85">
        <v>1.1000000000000001</v>
      </c>
      <c r="E85" s="1">
        <v>0.98</v>
      </c>
      <c r="I85">
        <v>1.1000000000000001</v>
      </c>
    </row>
    <row r="86" spans="1:9">
      <c r="A86" s="1">
        <v>86</v>
      </c>
      <c r="B86" s="1" t="s">
        <v>12</v>
      </c>
      <c r="C86" s="1">
        <v>0.34939999999999999</v>
      </c>
      <c r="D86">
        <v>1.1000000000000001</v>
      </c>
      <c r="E86" s="1">
        <v>0.98</v>
      </c>
      <c r="I86">
        <v>1.1000000000000001</v>
      </c>
    </row>
    <row r="87" spans="1:9">
      <c r="A87" s="1">
        <v>87</v>
      </c>
      <c r="B87" s="1" t="s">
        <v>3</v>
      </c>
      <c r="C87" s="1">
        <v>0.26090000000000002</v>
      </c>
      <c r="D87">
        <v>1.1000000000000001</v>
      </c>
      <c r="E87" s="1">
        <v>0.98</v>
      </c>
      <c r="I87">
        <v>1.1000000000000001</v>
      </c>
    </row>
    <row r="88" spans="1:9">
      <c r="A88" s="1">
        <v>88</v>
      </c>
      <c r="B88" s="1" t="s">
        <v>5</v>
      </c>
      <c r="C88" s="1">
        <v>0.27829999999999999</v>
      </c>
      <c r="D88">
        <v>1.1000000000000001</v>
      </c>
      <c r="E88" s="1">
        <v>0.98</v>
      </c>
      <c r="I88">
        <v>1.1000000000000001</v>
      </c>
    </row>
    <row r="89" spans="1:9">
      <c r="A89" s="1">
        <v>89</v>
      </c>
      <c r="B89" s="1" t="s">
        <v>17</v>
      </c>
      <c r="C89" s="1">
        <v>0.36670000000000003</v>
      </c>
      <c r="D89">
        <v>1.1000000000000001</v>
      </c>
      <c r="E89" s="1">
        <v>0.98</v>
      </c>
      <c r="I89">
        <v>1.1000000000000001</v>
      </c>
    </row>
    <row r="90" spans="1:9">
      <c r="A90" s="1">
        <v>90</v>
      </c>
      <c r="B90" s="1" t="s">
        <v>4</v>
      </c>
      <c r="C90" s="1">
        <v>0.34939999999999999</v>
      </c>
      <c r="D90">
        <v>1.1000000000000001</v>
      </c>
      <c r="E90" s="1">
        <v>0.98</v>
      </c>
      <c r="I90">
        <v>1.1000000000000001</v>
      </c>
    </row>
    <row r="91" spans="1:9">
      <c r="A91" s="1">
        <v>91</v>
      </c>
      <c r="B91" s="1" t="s">
        <v>7</v>
      </c>
      <c r="C91" s="1">
        <v>0.38069999999999998</v>
      </c>
      <c r="D91">
        <v>1.1000000000000001</v>
      </c>
      <c r="E91" s="1">
        <v>0.98</v>
      </c>
      <c r="I91">
        <v>1.1000000000000001</v>
      </c>
    </row>
    <row r="92" spans="1:9">
      <c r="A92" s="1">
        <v>92</v>
      </c>
      <c r="B92" s="1" t="s">
        <v>10</v>
      </c>
      <c r="C92" s="1">
        <v>0.40510000000000002</v>
      </c>
      <c r="D92">
        <v>1.1000000000000001</v>
      </c>
      <c r="E92" s="1">
        <v>0.98</v>
      </c>
      <c r="I92">
        <v>1.1000000000000001</v>
      </c>
    </row>
    <row r="93" spans="1:9">
      <c r="A93" s="1">
        <v>93</v>
      </c>
      <c r="B93" s="1" t="s">
        <v>10</v>
      </c>
      <c r="C93" s="1">
        <v>0.49399999999999999</v>
      </c>
      <c r="D93">
        <v>1.1000000000000001</v>
      </c>
      <c r="E93" s="1">
        <v>0.98</v>
      </c>
      <c r="I93">
        <v>1.1000000000000001</v>
      </c>
    </row>
    <row r="94" spans="1:9">
      <c r="A94" s="1">
        <v>94</v>
      </c>
      <c r="B94" s="1" t="s">
        <v>3</v>
      </c>
      <c r="C94" s="1">
        <v>0.48010000000000003</v>
      </c>
      <c r="D94">
        <v>1.1000000000000001</v>
      </c>
      <c r="E94" s="1">
        <v>0.98</v>
      </c>
      <c r="I94">
        <v>1.1000000000000001</v>
      </c>
    </row>
    <row r="95" spans="1:9">
      <c r="A95" s="1">
        <v>95</v>
      </c>
      <c r="B95" s="1" t="s">
        <v>9</v>
      </c>
      <c r="C95" s="1">
        <v>0.40510000000000002</v>
      </c>
      <c r="D95">
        <v>1.1000000000000001</v>
      </c>
      <c r="E95" s="1">
        <v>0.98</v>
      </c>
      <c r="I95">
        <v>1.1000000000000001</v>
      </c>
    </row>
    <row r="96" spans="1:9">
      <c r="A96" s="1">
        <v>96</v>
      </c>
      <c r="B96" s="1" t="s">
        <v>0</v>
      </c>
      <c r="C96" s="1">
        <v>0.41189999999999999</v>
      </c>
      <c r="D96">
        <v>1.1000000000000001</v>
      </c>
      <c r="E96" s="1">
        <v>0.98</v>
      </c>
      <c r="I96">
        <v>1.1000000000000001</v>
      </c>
    </row>
    <row r="97" spans="1:9">
      <c r="A97" s="1">
        <v>97</v>
      </c>
      <c r="B97" s="1" t="s">
        <v>4</v>
      </c>
      <c r="C97" s="1">
        <v>0.41189999999999999</v>
      </c>
      <c r="D97">
        <v>1.1000000000000001</v>
      </c>
      <c r="E97" s="1">
        <v>0.98</v>
      </c>
      <c r="I97">
        <v>1.1000000000000001</v>
      </c>
    </row>
    <row r="98" spans="1:9">
      <c r="A98" s="1">
        <v>98</v>
      </c>
      <c r="B98" s="1" t="s">
        <v>5</v>
      </c>
      <c r="C98" s="1">
        <v>0.4017</v>
      </c>
      <c r="D98">
        <v>1.1000000000000001</v>
      </c>
      <c r="E98" s="1">
        <v>0.98</v>
      </c>
      <c r="I98">
        <v>1.1000000000000001</v>
      </c>
    </row>
    <row r="99" spans="1:9">
      <c r="A99" s="1">
        <v>99</v>
      </c>
      <c r="B99" s="1" t="s">
        <v>11</v>
      </c>
      <c r="C99" s="1">
        <v>0.39479999999999998</v>
      </c>
      <c r="D99">
        <v>1.1000000000000001</v>
      </c>
      <c r="E99" s="1">
        <v>0.98</v>
      </c>
      <c r="I99">
        <v>1.1000000000000001</v>
      </c>
    </row>
    <row r="100" spans="1:9">
      <c r="A100" s="1">
        <v>100</v>
      </c>
      <c r="B100" s="1" t="s">
        <v>10</v>
      </c>
      <c r="C100" s="1">
        <v>0.42199999999999999</v>
      </c>
      <c r="D100">
        <v>1.1000000000000001</v>
      </c>
      <c r="E100" s="1">
        <v>0.98</v>
      </c>
      <c r="I100">
        <v>1.1000000000000001</v>
      </c>
    </row>
    <row r="101" spans="1:9">
      <c r="A101" s="1">
        <v>101</v>
      </c>
      <c r="B101" s="1" t="s">
        <v>14</v>
      </c>
      <c r="C101" s="1">
        <v>0.44090000000000001</v>
      </c>
      <c r="D101">
        <v>1.1000000000000001</v>
      </c>
      <c r="E101" s="1">
        <v>0.98</v>
      </c>
      <c r="I101">
        <v>1.1000000000000001</v>
      </c>
    </row>
    <row r="102" spans="1:9">
      <c r="A102" s="1">
        <v>102</v>
      </c>
      <c r="B102" s="1" t="s">
        <v>9</v>
      </c>
      <c r="C102" s="1">
        <v>0.45069999999999999</v>
      </c>
      <c r="D102">
        <v>1.1000000000000001</v>
      </c>
      <c r="E102" s="1">
        <v>0.98</v>
      </c>
      <c r="I102">
        <v>1.1000000000000001</v>
      </c>
    </row>
    <row r="103" spans="1:9">
      <c r="A103" s="1">
        <v>103</v>
      </c>
      <c r="B103" s="1" t="s">
        <v>2</v>
      </c>
      <c r="C103" s="1">
        <v>0.39100000000000001</v>
      </c>
      <c r="D103">
        <v>1.1000000000000001</v>
      </c>
      <c r="E103" s="1">
        <v>0.98</v>
      </c>
      <c r="I103">
        <v>1.1000000000000001</v>
      </c>
    </row>
    <row r="104" spans="1:9">
      <c r="A104" s="1">
        <v>104</v>
      </c>
      <c r="B104" s="1" t="s">
        <v>10</v>
      </c>
      <c r="C104" s="1">
        <v>0.29880000000000001</v>
      </c>
      <c r="D104">
        <v>1.1000000000000001</v>
      </c>
      <c r="E104" s="1">
        <v>0.98</v>
      </c>
      <c r="I104">
        <v>1.1000000000000001</v>
      </c>
    </row>
    <row r="105" spans="1:9">
      <c r="A105" s="1">
        <v>105</v>
      </c>
      <c r="B105" s="1" t="s">
        <v>7</v>
      </c>
      <c r="C105" s="1">
        <v>0.3019</v>
      </c>
      <c r="D105">
        <v>1.1000000000000001</v>
      </c>
      <c r="E105" s="1">
        <v>0.98</v>
      </c>
      <c r="I105">
        <v>1.1000000000000001</v>
      </c>
    </row>
    <row r="106" spans="1:9">
      <c r="A106" s="1">
        <v>106</v>
      </c>
      <c r="B106" s="1" t="s">
        <v>5</v>
      </c>
      <c r="C106" s="1">
        <v>0.27150000000000002</v>
      </c>
      <c r="D106">
        <v>1.1000000000000001</v>
      </c>
      <c r="E106" s="1">
        <v>0.98</v>
      </c>
      <c r="I106">
        <v>1.1000000000000001</v>
      </c>
    </row>
    <row r="107" spans="1:9">
      <c r="A107" s="1">
        <v>107</v>
      </c>
      <c r="B107" s="1" t="s">
        <v>5</v>
      </c>
      <c r="C107" s="1">
        <v>0.30869999999999997</v>
      </c>
      <c r="D107">
        <v>1.1000000000000001</v>
      </c>
      <c r="E107" s="1">
        <v>0.98</v>
      </c>
      <c r="I107">
        <v>1.1000000000000001</v>
      </c>
    </row>
    <row r="108" spans="1:9">
      <c r="A108" s="1">
        <v>108</v>
      </c>
      <c r="B108" s="1" t="s">
        <v>14</v>
      </c>
      <c r="C108" s="1">
        <v>0.26090000000000002</v>
      </c>
      <c r="D108">
        <v>1.1000000000000001</v>
      </c>
      <c r="E108" s="1">
        <v>0.98</v>
      </c>
      <c r="I108">
        <v>1.1000000000000001</v>
      </c>
    </row>
    <row r="109" spans="1:9">
      <c r="A109" s="1">
        <v>109</v>
      </c>
      <c r="B109" s="1" t="s">
        <v>12</v>
      </c>
      <c r="C109" s="1">
        <v>0.33560000000000001</v>
      </c>
      <c r="D109">
        <v>1.1000000000000001</v>
      </c>
      <c r="E109" s="1">
        <v>0.98</v>
      </c>
      <c r="I109">
        <v>1.1000000000000001</v>
      </c>
    </row>
    <row r="110" spans="1:9">
      <c r="A110" s="1">
        <v>110</v>
      </c>
      <c r="B110" s="1" t="s">
        <v>18</v>
      </c>
      <c r="C110" s="1">
        <v>0.3286</v>
      </c>
      <c r="D110">
        <v>1.1000000000000001</v>
      </c>
      <c r="E110" s="1">
        <v>0.98</v>
      </c>
      <c r="I110">
        <v>1.1000000000000001</v>
      </c>
    </row>
    <row r="111" spans="1:9">
      <c r="A111" s="1">
        <v>111</v>
      </c>
      <c r="B111" s="1" t="s">
        <v>5</v>
      </c>
      <c r="C111" s="1">
        <v>0.35289999999999999</v>
      </c>
      <c r="D111">
        <v>1.1000000000000001</v>
      </c>
      <c r="E111" s="1">
        <v>0.98</v>
      </c>
      <c r="I111">
        <v>1.1000000000000001</v>
      </c>
    </row>
    <row r="112" spans="1:9">
      <c r="A112" s="1">
        <v>112</v>
      </c>
      <c r="B112" s="1" t="s">
        <v>3</v>
      </c>
      <c r="C112" s="1">
        <v>0.37040000000000001</v>
      </c>
      <c r="D112">
        <v>1.1000000000000001</v>
      </c>
      <c r="E112" s="1">
        <v>0.98</v>
      </c>
      <c r="I112">
        <v>1.1000000000000001</v>
      </c>
    </row>
    <row r="113" spans="1:9">
      <c r="A113" s="1">
        <v>113</v>
      </c>
      <c r="B113" s="1" t="s">
        <v>3</v>
      </c>
      <c r="C113" s="1">
        <v>0.3392</v>
      </c>
      <c r="D113">
        <v>1.1000000000000001</v>
      </c>
      <c r="E113" s="1">
        <v>0.98</v>
      </c>
      <c r="I113">
        <v>1.1000000000000001</v>
      </c>
    </row>
    <row r="114" spans="1:9">
      <c r="A114" s="1">
        <v>114</v>
      </c>
      <c r="B114" s="1" t="s">
        <v>13</v>
      </c>
      <c r="C114" s="1">
        <v>0.26450000000000001</v>
      </c>
      <c r="D114">
        <v>1.1000000000000001</v>
      </c>
      <c r="E114" s="1">
        <v>0.98</v>
      </c>
      <c r="I114">
        <v>1.1000000000000001</v>
      </c>
    </row>
    <row r="115" spans="1:9">
      <c r="A115" s="1">
        <v>115</v>
      </c>
      <c r="B115" s="1" t="s">
        <v>19</v>
      </c>
      <c r="C115" s="1">
        <v>0.27150000000000002</v>
      </c>
      <c r="D115">
        <v>1.1000000000000001</v>
      </c>
      <c r="E115" s="1">
        <v>0.98</v>
      </c>
      <c r="I115">
        <v>1.1000000000000001</v>
      </c>
    </row>
    <row r="116" spans="1:9">
      <c r="A116" s="1">
        <v>116</v>
      </c>
      <c r="B116" s="1" t="s">
        <v>11</v>
      </c>
      <c r="C116" s="1">
        <v>0.28170000000000001</v>
      </c>
      <c r="D116">
        <v>1.1000000000000001</v>
      </c>
      <c r="E116" s="1">
        <v>0.98</v>
      </c>
      <c r="I116">
        <v>1.1000000000000001</v>
      </c>
    </row>
    <row r="117" spans="1:9">
      <c r="A117" s="1">
        <v>117</v>
      </c>
      <c r="B117" s="1" t="s">
        <v>12</v>
      </c>
      <c r="C117" s="1">
        <v>0.2752</v>
      </c>
      <c r="D117">
        <v>1.1000000000000001</v>
      </c>
      <c r="E117" s="1">
        <v>0.98</v>
      </c>
      <c r="I117">
        <v>1.1000000000000001</v>
      </c>
    </row>
    <row r="118" spans="1:9">
      <c r="A118" s="1">
        <v>118</v>
      </c>
      <c r="B118" s="1" t="s">
        <v>2</v>
      </c>
      <c r="C118" s="1">
        <v>0.3599</v>
      </c>
      <c r="D118">
        <v>1.1000000000000001</v>
      </c>
      <c r="E118" s="1">
        <v>0.98</v>
      </c>
      <c r="I118">
        <v>1.1000000000000001</v>
      </c>
    </row>
    <row r="119" spans="1:9">
      <c r="A119" s="1">
        <v>119</v>
      </c>
      <c r="B119" s="1" t="s">
        <v>13</v>
      </c>
      <c r="C119" s="1">
        <v>0.39100000000000001</v>
      </c>
      <c r="D119">
        <v>1.1000000000000001</v>
      </c>
      <c r="E119" s="1">
        <v>0.98</v>
      </c>
      <c r="I119">
        <v>1.1000000000000001</v>
      </c>
    </row>
    <row r="120" spans="1:9">
      <c r="A120" s="1">
        <v>120</v>
      </c>
      <c r="B120" s="1" t="s">
        <v>10</v>
      </c>
      <c r="C120" s="1">
        <v>0.2918</v>
      </c>
      <c r="D120">
        <v>1.1000000000000001</v>
      </c>
      <c r="E120" s="1">
        <v>0.98</v>
      </c>
      <c r="I120">
        <v>1.1000000000000001</v>
      </c>
    </row>
    <row r="121" spans="1:9">
      <c r="A121" s="1">
        <v>121</v>
      </c>
      <c r="B121" s="1" t="s">
        <v>1</v>
      </c>
      <c r="C121" s="1">
        <v>0.36670000000000003</v>
      </c>
      <c r="D121">
        <v>1.1000000000000001</v>
      </c>
      <c r="E121" s="1">
        <v>0.98</v>
      </c>
      <c r="I121">
        <v>1.1000000000000001</v>
      </c>
    </row>
    <row r="122" spans="1:9">
      <c r="A122" s="1">
        <v>122</v>
      </c>
      <c r="B122" s="1" t="s">
        <v>9</v>
      </c>
      <c r="C122" s="1">
        <v>0.46850000000000003</v>
      </c>
      <c r="D122">
        <v>1.1000000000000001</v>
      </c>
      <c r="E122" s="1">
        <v>0.98</v>
      </c>
      <c r="I122">
        <v>1.1000000000000001</v>
      </c>
    </row>
    <row r="123" spans="1:9">
      <c r="A123" s="1">
        <v>123</v>
      </c>
      <c r="B123" s="1" t="s">
        <v>8</v>
      </c>
      <c r="C123" s="1">
        <v>0.47249999999999998</v>
      </c>
      <c r="D123">
        <v>1.1000000000000001</v>
      </c>
      <c r="E123" s="1">
        <v>0.98</v>
      </c>
      <c r="I123">
        <v>1.1000000000000001</v>
      </c>
    </row>
    <row r="124" spans="1:9">
      <c r="A124" s="1">
        <v>124</v>
      </c>
      <c r="B124" s="1" t="s">
        <v>4</v>
      </c>
      <c r="C124" s="1">
        <v>0.4017</v>
      </c>
      <c r="D124">
        <v>1.1000000000000001</v>
      </c>
      <c r="E124" s="1">
        <v>0.98</v>
      </c>
      <c r="I124">
        <v>1.1000000000000001</v>
      </c>
    </row>
    <row r="125" spans="1:9">
      <c r="A125" s="1">
        <v>125</v>
      </c>
      <c r="B125" s="1" t="s">
        <v>5</v>
      </c>
      <c r="C125" s="1">
        <v>0.374</v>
      </c>
      <c r="D125">
        <v>1.1000000000000001</v>
      </c>
      <c r="E125" s="1">
        <v>0.98</v>
      </c>
      <c r="I125">
        <v>1.1000000000000001</v>
      </c>
    </row>
    <row r="126" spans="1:9">
      <c r="A126" s="1">
        <v>126</v>
      </c>
      <c r="B126" s="1" t="s">
        <v>11</v>
      </c>
      <c r="C126" s="1">
        <v>0.46189999999999998</v>
      </c>
      <c r="D126">
        <v>1.1000000000000001</v>
      </c>
      <c r="E126" s="1">
        <v>0.98</v>
      </c>
      <c r="I126">
        <v>1.1000000000000001</v>
      </c>
    </row>
    <row r="127" spans="1:9">
      <c r="A127" s="1">
        <v>127</v>
      </c>
      <c r="B127" s="1" t="s">
        <v>11</v>
      </c>
      <c r="C127" s="1">
        <v>0.4652</v>
      </c>
      <c r="D127">
        <v>1.1000000000000001</v>
      </c>
      <c r="E127" s="1">
        <v>0.98</v>
      </c>
      <c r="I127">
        <v>1.1000000000000001</v>
      </c>
    </row>
    <row r="128" spans="1:9">
      <c r="A128" s="1">
        <v>128</v>
      </c>
      <c r="B128" s="1" t="s">
        <v>19</v>
      </c>
      <c r="C128" s="1">
        <v>0.47249999999999998</v>
      </c>
      <c r="D128">
        <v>1.1000000000000001</v>
      </c>
      <c r="E128" s="1">
        <v>0.98</v>
      </c>
      <c r="I128">
        <v>1.1000000000000001</v>
      </c>
    </row>
    <row r="129" spans="1:9">
      <c r="A129" s="1">
        <v>129</v>
      </c>
      <c r="B129" s="1" t="s">
        <v>8</v>
      </c>
      <c r="C129" s="1">
        <v>0.47249999999999998</v>
      </c>
      <c r="D129">
        <v>1.1000000000000001</v>
      </c>
      <c r="E129" s="1">
        <v>0.98</v>
      </c>
      <c r="I129">
        <v>1.1000000000000001</v>
      </c>
    </row>
    <row r="130" spans="1:9">
      <c r="A130" s="1">
        <v>130</v>
      </c>
      <c r="B130" s="1" t="s">
        <v>9</v>
      </c>
      <c r="C130" s="1">
        <v>0.42199999999999999</v>
      </c>
      <c r="D130">
        <v>1.1000000000000001</v>
      </c>
      <c r="E130" s="1">
        <v>0.98</v>
      </c>
      <c r="I130">
        <v>1.1000000000000001</v>
      </c>
    </row>
    <row r="131" spans="1:9">
      <c r="A131" s="1">
        <v>131</v>
      </c>
      <c r="B131" s="1" t="s">
        <v>16</v>
      </c>
      <c r="C131" s="1">
        <v>0.42920000000000003</v>
      </c>
      <c r="D131">
        <v>1.1000000000000001</v>
      </c>
      <c r="E131" s="1">
        <v>0.98</v>
      </c>
      <c r="I131">
        <v>1.1000000000000001</v>
      </c>
    </row>
    <row r="132" spans="1:9">
      <c r="A132" s="1">
        <v>132</v>
      </c>
      <c r="B132" s="1" t="s">
        <v>2</v>
      </c>
      <c r="C132" s="1">
        <v>0.34599999999999997</v>
      </c>
      <c r="D132">
        <v>1.1000000000000001</v>
      </c>
      <c r="E132" s="1">
        <v>0.98</v>
      </c>
      <c r="I132">
        <v>1.1000000000000001</v>
      </c>
    </row>
    <row r="133" spans="1:9">
      <c r="A133" s="1">
        <v>133</v>
      </c>
      <c r="B133" s="1" t="s">
        <v>9</v>
      </c>
      <c r="C133" s="1">
        <v>0.26800000000000002</v>
      </c>
      <c r="D133">
        <v>1.1000000000000001</v>
      </c>
      <c r="E133" s="1">
        <v>0.98</v>
      </c>
      <c r="I133">
        <v>1.1000000000000001</v>
      </c>
    </row>
    <row r="134" spans="1:9">
      <c r="A134" s="1">
        <v>134</v>
      </c>
      <c r="B134" s="1" t="s">
        <v>8</v>
      </c>
      <c r="C134" s="1">
        <v>0.2258</v>
      </c>
      <c r="D134">
        <v>1.1000000000000001</v>
      </c>
      <c r="E134" s="1">
        <v>0.98</v>
      </c>
      <c r="I134">
        <v>1.1000000000000001</v>
      </c>
    </row>
    <row r="135" spans="1:9">
      <c r="A135" s="1">
        <v>135</v>
      </c>
      <c r="B135" s="1" t="s">
        <v>13</v>
      </c>
      <c r="C135" s="1">
        <v>0.2399</v>
      </c>
      <c r="D135">
        <v>1.1000000000000001</v>
      </c>
      <c r="E135" s="1">
        <v>0.98</v>
      </c>
      <c r="I135">
        <v>1.1000000000000001</v>
      </c>
    </row>
    <row r="136" spans="1:9">
      <c r="A136" s="1">
        <v>136</v>
      </c>
      <c r="B136" s="1" t="s">
        <v>19</v>
      </c>
      <c r="C136" s="1">
        <v>0.2752</v>
      </c>
      <c r="D136">
        <v>1.1000000000000001</v>
      </c>
      <c r="E136" s="1">
        <v>0.98</v>
      </c>
      <c r="I136">
        <v>1.1000000000000001</v>
      </c>
    </row>
    <row r="137" spans="1:9">
      <c r="A137" s="1">
        <v>137</v>
      </c>
      <c r="B137" s="1" t="s">
        <v>7</v>
      </c>
      <c r="C137" s="1">
        <v>0.18809999999999999</v>
      </c>
      <c r="D137">
        <v>1.1000000000000001</v>
      </c>
      <c r="E137" s="1">
        <v>0.98</v>
      </c>
      <c r="I137">
        <v>1.1000000000000001</v>
      </c>
    </row>
    <row r="138" spans="1:9">
      <c r="A138" s="1">
        <v>138</v>
      </c>
      <c r="B138" s="1" t="s">
        <v>8</v>
      </c>
      <c r="C138" s="1">
        <v>0.1852</v>
      </c>
      <c r="D138">
        <v>1.1000000000000001</v>
      </c>
      <c r="E138" s="1">
        <v>0.98</v>
      </c>
      <c r="I138">
        <v>1.1000000000000001</v>
      </c>
    </row>
    <row r="139" spans="1:9">
      <c r="A139" s="1">
        <v>139</v>
      </c>
      <c r="B139" s="1" t="s">
        <v>10</v>
      </c>
      <c r="C139" s="1">
        <v>0.28170000000000001</v>
      </c>
      <c r="D139">
        <v>1.1000000000000001</v>
      </c>
      <c r="E139" s="1">
        <v>0.98</v>
      </c>
      <c r="I139">
        <v>1.1000000000000001</v>
      </c>
    </row>
    <row r="140" spans="1:9">
      <c r="A140" s="1">
        <v>140</v>
      </c>
      <c r="B140" s="1" t="s">
        <v>2</v>
      </c>
      <c r="C140" s="1">
        <v>0.19139999999999999</v>
      </c>
      <c r="D140">
        <v>1.1000000000000001</v>
      </c>
      <c r="E140" s="1">
        <v>0.98</v>
      </c>
      <c r="I140">
        <v>1.1000000000000001</v>
      </c>
    </row>
    <row r="141" spans="1:9">
      <c r="A141" s="1">
        <v>141</v>
      </c>
      <c r="B141" s="1" t="s">
        <v>16</v>
      </c>
      <c r="C141" s="1">
        <v>0.16109999999999999</v>
      </c>
      <c r="D141">
        <v>1.1000000000000001</v>
      </c>
      <c r="E141" s="1">
        <v>0.98</v>
      </c>
      <c r="I141">
        <v>1.1000000000000001</v>
      </c>
    </row>
    <row r="142" spans="1:9">
      <c r="A142" s="1">
        <v>142</v>
      </c>
      <c r="B142" s="1" t="s">
        <v>1</v>
      </c>
      <c r="C142" s="1">
        <v>0.21640000000000001</v>
      </c>
      <c r="D142">
        <v>1.1000000000000001</v>
      </c>
      <c r="E142" s="1">
        <v>0.98</v>
      </c>
      <c r="I142">
        <v>1.1000000000000001</v>
      </c>
    </row>
    <row r="143" spans="1:9">
      <c r="A143" s="1">
        <v>143</v>
      </c>
      <c r="B143" s="1" t="s">
        <v>5</v>
      </c>
      <c r="C143" s="1">
        <v>0.21929999999999999</v>
      </c>
      <c r="D143">
        <v>1.1000000000000001</v>
      </c>
      <c r="E143" s="1">
        <v>0.98</v>
      </c>
      <c r="I143">
        <v>1.1000000000000001</v>
      </c>
    </row>
    <row r="144" spans="1:9">
      <c r="A144" s="1">
        <v>144</v>
      </c>
      <c r="B144" s="1" t="s">
        <v>13</v>
      </c>
      <c r="C144" s="1">
        <v>0.2034</v>
      </c>
      <c r="D144">
        <v>1.1000000000000001</v>
      </c>
      <c r="E144" s="1">
        <v>0.98</v>
      </c>
      <c r="I144">
        <v>1.1000000000000001</v>
      </c>
    </row>
    <row r="145" spans="1:9">
      <c r="A145" s="1">
        <v>145</v>
      </c>
      <c r="B145" s="1" t="s">
        <v>6</v>
      </c>
      <c r="C145" s="1">
        <v>0.19689999999999999</v>
      </c>
      <c r="D145">
        <v>1.1000000000000001</v>
      </c>
      <c r="E145" s="1">
        <v>0.98</v>
      </c>
      <c r="I145">
        <v>1.1000000000000001</v>
      </c>
    </row>
    <row r="146" spans="1:9">
      <c r="A146" s="1">
        <v>146</v>
      </c>
      <c r="B146" s="1" t="s">
        <v>3</v>
      </c>
      <c r="C146" s="1">
        <v>0.26090000000000002</v>
      </c>
      <c r="D146">
        <v>1.1000000000000001</v>
      </c>
      <c r="E146" s="1">
        <v>0.98</v>
      </c>
      <c r="I146">
        <v>1.1000000000000001</v>
      </c>
    </row>
    <row r="147" spans="1:9">
      <c r="A147" s="1">
        <v>147</v>
      </c>
      <c r="B147" s="1" t="s">
        <v>0</v>
      </c>
      <c r="C147" s="1">
        <v>0.27150000000000002</v>
      </c>
      <c r="D147">
        <v>1.1000000000000001</v>
      </c>
      <c r="E147" s="1">
        <v>0.98</v>
      </c>
      <c r="I147">
        <v>1.1000000000000001</v>
      </c>
    </row>
    <row r="148" spans="1:9">
      <c r="A148" s="1">
        <v>148</v>
      </c>
      <c r="B148" s="1" t="s">
        <v>18</v>
      </c>
      <c r="C148" s="1">
        <v>0.1731</v>
      </c>
      <c r="D148">
        <v>1.1000000000000001</v>
      </c>
      <c r="E148" s="1">
        <v>0.98</v>
      </c>
      <c r="I148">
        <v>1.1000000000000001</v>
      </c>
    </row>
    <row r="149" spans="1:9">
      <c r="A149" s="1">
        <v>149</v>
      </c>
      <c r="B149" s="1" t="s">
        <v>1</v>
      </c>
      <c r="C149" s="1">
        <v>0.1206</v>
      </c>
      <c r="D149">
        <v>1.1000000000000001</v>
      </c>
      <c r="E149" s="1">
        <v>0.98</v>
      </c>
      <c r="I149">
        <v>1.1000000000000001</v>
      </c>
    </row>
    <row r="150" spans="1:9">
      <c r="A150" s="1">
        <v>150</v>
      </c>
      <c r="B150" s="1" t="s">
        <v>8</v>
      </c>
      <c r="C150" s="1">
        <v>0.12509999999999999</v>
      </c>
      <c r="D150">
        <v>1.1000000000000001</v>
      </c>
      <c r="E150" s="1">
        <v>0.98</v>
      </c>
      <c r="I150">
        <v>1.1000000000000001</v>
      </c>
    </row>
    <row r="151" spans="1:9">
      <c r="A151" s="1">
        <v>151</v>
      </c>
      <c r="B151" s="1" t="s">
        <v>18</v>
      </c>
      <c r="C151" s="1">
        <v>8.1699999999999995E-2</v>
      </c>
      <c r="D151">
        <v>1.1000000000000001</v>
      </c>
      <c r="E151" s="1">
        <v>0.98</v>
      </c>
      <c r="I151">
        <v>1.1000000000000001</v>
      </c>
    </row>
    <row r="152" spans="1:9">
      <c r="A152" s="1">
        <v>152</v>
      </c>
      <c r="B152" s="1" t="s">
        <v>4</v>
      </c>
      <c r="C152" s="1">
        <v>0.15010000000000001</v>
      </c>
      <c r="D152">
        <v>1.1000000000000001</v>
      </c>
      <c r="E152" s="1">
        <v>0.98</v>
      </c>
      <c r="I152">
        <v>1.1000000000000001</v>
      </c>
    </row>
    <row r="153" spans="1:9">
      <c r="A153" s="1">
        <v>153</v>
      </c>
      <c r="B153" s="1" t="s">
        <v>0</v>
      </c>
      <c r="C153" s="1">
        <v>0.1424</v>
      </c>
      <c r="D153">
        <v>1.1000000000000001</v>
      </c>
      <c r="E153" s="1">
        <v>0.98</v>
      </c>
      <c r="I153">
        <v>1.1000000000000001</v>
      </c>
    </row>
    <row r="154" spans="1:9">
      <c r="A154" s="1">
        <v>154</v>
      </c>
      <c r="B154" s="1" t="s">
        <v>10</v>
      </c>
      <c r="C154" s="1">
        <v>0.2034</v>
      </c>
      <c r="D154">
        <v>1.1000000000000001</v>
      </c>
      <c r="E154" s="1">
        <v>0.98</v>
      </c>
      <c r="I154">
        <v>1.1000000000000001</v>
      </c>
    </row>
    <row r="155" spans="1:9">
      <c r="A155" s="1">
        <v>155</v>
      </c>
      <c r="B155" s="1" t="s">
        <v>1</v>
      </c>
      <c r="C155" s="1">
        <v>0.2034</v>
      </c>
      <c r="D155">
        <v>1.1000000000000001</v>
      </c>
      <c r="E155" s="1">
        <v>0.98</v>
      </c>
      <c r="I155">
        <v>1.1000000000000001</v>
      </c>
    </row>
    <row r="156" spans="1:9">
      <c r="A156" s="1">
        <v>156</v>
      </c>
      <c r="B156" s="1" t="s">
        <v>1</v>
      </c>
      <c r="C156" s="1">
        <v>0.22919999999999999</v>
      </c>
      <c r="D156">
        <v>1.1000000000000001</v>
      </c>
      <c r="E156" s="1">
        <v>0.98</v>
      </c>
      <c r="I156">
        <v>1.1000000000000001</v>
      </c>
    </row>
    <row r="157" spans="1:9">
      <c r="A157" s="1">
        <v>157</v>
      </c>
      <c r="B157" s="1" t="s">
        <v>1</v>
      </c>
      <c r="C157" s="1">
        <v>0.22919999999999999</v>
      </c>
      <c r="D157">
        <v>1.1000000000000001</v>
      </c>
      <c r="E157" s="1">
        <v>0.98</v>
      </c>
      <c r="I157">
        <v>1.1000000000000001</v>
      </c>
    </row>
    <row r="158" spans="1:9">
      <c r="A158" s="1">
        <v>158</v>
      </c>
      <c r="B158" s="1" t="s">
        <v>5</v>
      </c>
      <c r="C158" s="1">
        <v>0.21640000000000001</v>
      </c>
      <c r="D158">
        <v>1.1000000000000001</v>
      </c>
      <c r="E158" s="1">
        <v>0.98</v>
      </c>
      <c r="I158">
        <v>1.1000000000000001</v>
      </c>
    </row>
    <row r="159" spans="1:9">
      <c r="A159" s="1">
        <v>159</v>
      </c>
      <c r="B159" s="1" t="s">
        <v>16</v>
      </c>
      <c r="C159" s="1">
        <v>0.2364</v>
      </c>
      <c r="D159">
        <v>1.1000000000000001</v>
      </c>
      <c r="E159" s="1">
        <v>0.98</v>
      </c>
      <c r="I159">
        <v>1.1000000000000001</v>
      </c>
    </row>
    <row r="160" spans="1:9">
      <c r="A160" s="1">
        <v>160</v>
      </c>
      <c r="B160" s="1" t="s">
        <v>13</v>
      </c>
      <c r="C160" s="1">
        <v>0.1643</v>
      </c>
      <c r="D160">
        <v>1.1000000000000001</v>
      </c>
      <c r="E160" s="1">
        <v>0.98</v>
      </c>
      <c r="I160">
        <v>1.1000000000000001</v>
      </c>
    </row>
    <row r="161" spans="1:9">
      <c r="A161" s="1">
        <v>161</v>
      </c>
      <c r="B161" s="1" t="s">
        <v>1</v>
      </c>
      <c r="C161" s="1">
        <v>0.16109999999999999</v>
      </c>
      <c r="D161">
        <v>1.1000000000000001</v>
      </c>
      <c r="E161" s="1">
        <v>0.98</v>
      </c>
      <c r="I161">
        <v>1.1000000000000001</v>
      </c>
    </row>
    <row r="162" spans="1:9">
      <c r="A162" s="1">
        <v>162</v>
      </c>
      <c r="B162" s="1" t="s">
        <v>5</v>
      </c>
      <c r="C162" s="1">
        <v>0.17910000000000001</v>
      </c>
      <c r="D162">
        <v>1.1000000000000001</v>
      </c>
      <c r="E162" s="1">
        <v>0.98</v>
      </c>
      <c r="I162">
        <v>1.1000000000000001</v>
      </c>
    </row>
    <row r="163" spans="1:9">
      <c r="A163" s="1">
        <v>163</v>
      </c>
      <c r="B163" s="1" t="s">
        <v>7</v>
      </c>
      <c r="C163" s="1">
        <v>0.1643</v>
      </c>
      <c r="D163">
        <v>1.1000000000000001</v>
      </c>
      <c r="E163" s="1">
        <v>0.98</v>
      </c>
      <c r="I163">
        <v>1.1000000000000001</v>
      </c>
    </row>
    <row r="164" spans="1:9">
      <c r="A164" s="1">
        <v>164</v>
      </c>
      <c r="B164" s="1" t="s">
        <v>2</v>
      </c>
      <c r="C164" s="1">
        <v>0.18229999999999999</v>
      </c>
      <c r="D164">
        <v>1.1000000000000001</v>
      </c>
      <c r="E164" s="1">
        <v>0.98</v>
      </c>
      <c r="I164">
        <v>1.1000000000000001</v>
      </c>
    </row>
    <row r="165" spans="1:9">
      <c r="A165" s="1">
        <v>165</v>
      </c>
      <c r="B165" s="1" t="s">
        <v>7</v>
      </c>
      <c r="C165" s="1">
        <v>0.1583</v>
      </c>
      <c r="D165">
        <v>1.1000000000000001</v>
      </c>
      <c r="E165" s="1">
        <v>0.98</v>
      </c>
      <c r="I165">
        <v>1.1000000000000001</v>
      </c>
    </row>
    <row r="166" spans="1:9">
      <c r="A166" s="1">
        <v>166</v>
      </c>
      <c r="B166" s="1" t="s">
        <v>13</v>
      </c>
      <c r="C166" s="1">
        <v>0.15540000000000001</v>
      </c>
      <c r="D166">
        <v>1.1000000000000001</v>
      </c>
      <c r="E166" s="1">
        <v>0.98</v>
      </c>
      <c r="I166">
        <v>1.1000000000000001</v>
      </c>
    </row>
    <row r="167" spans="1:9">
      <c r="A167" s="1">
        <v>167</v>
      </c>
      <c r="B167" s="1" t="s">
        <v>7</v>
      </c>
      <c r="C167" s="1">
        <v>0.16109999999999999</v>
      </c>
      <c r="D167">
        <v>1.1000000000000001</v>
      </c>
      <c r="E167" s="1">
        <v>0.98</v>
      </c>
      <c r="I167">
        <v>1.1000000000000001</v>
      </c>
    </row>
    <row r="168" spans="1:9">
      <c r="A168" s="1">
        <v>168</v>
      </c>
      <c r="B168" s="1" t="s">
        <v>3</v>
      </c>
      <c r="C168" s="1">
        <v>0.1115</v>
      </c>
      <c r="D168">
        <v>1.1000000000000001</v>
      </c>
      <c r="E168" s="1">
        <v>0.98</v>
      </c>
      <c r="I168">
        <v>1.1000000000000001</v>
      </c>
    </row>
    <row r="169" spans="1:9">
      <c r="A169" s="1">
        <v>169</v>
      </c>
      <c r="B169" s="1" t="s">
        <v>13</v>
      </c>
      <c r="C169" s="1">
        <v>0.16109999999999999</v>
      </c>
      <c r="D169">
        <v>1.1000000000000001</v>
      </c>
      <c r="E169" s="1">
        <v>0.98</v>
      </c>
      <c r="I169">
        <v>1.1000000000000001</v>
      </c>
    </row>
    <row r="170" spans="1:9">
      <c r="A170" s="1">
        <v>170</v>
      </c>
      <c r="B170" s="1" t="s">
        <v>13</v>
      </c>
      <c r="C170" s="1">
        <v>0.25409999999999999</v>
      </c>
      <c r="D170">
        <v>1.1000000000000001</v>
      </c>
      <c r="E170" s="1">
        <v>0.98</v>
      </c>
      <c r="I170">
        <v>1.1000000000000001</v>
      </c>
    </row>
    <row r="171" spans="1:9">
      <c r="A171" s="1">
        <v>171</v>
      </c>
      <c r="B171" s="1" t="s">
        <v>5</v>
      </c>
      <c r="C171" s="1">
        <v>0.31169999999999998</v>
      </c>
      <c r="D171">
        <v>1.1000000000000001</v>
      </c>
      <c r="E171" s="1">
        <v>0.98</v>
      </c>
      <c r="I171">
        <v>1.1000000000000001</v>
      </c>
    </row>
    <row r="172" spans="1:9">
      <c r="A172" s="1">
        <v>172</v>
      </c>
      <c r="B172" s="1" t="s">
        <v>3</v>
      </c>
      <c r="C172" s="1">
        <v>0.21929999999999999</v>
      </c>
      <c r="D172">
        <v>1.1000000000000001</v>
      </c>
      <c r="E172" s="1">
        <v>0.98</v>
      </c>
      <c r="I172">
        <v>1.1000000000000001</v>
      </c>
    </row>
    <row r="173" spans="1:9">
      <c r="A173" s="1">
        <v>173</v>
      </c>
      <c r="B173" s="1" t="s">
        <v>13</v>
      </c>
      <c r="C173" s="1">
        <v>0.29509999999999997</v>
      </c>
      <c r="D173">
        <v>1.1000000000000001</v>
      </c>
      <c r="E173" s="1">
        <v>0.98</v>
      </c>
      <c r="I173">
        <v>1.1000000000000001</v>
      </c>
    </row>
    <row r="174" spans="1:9">
      <c r="A174" s="1">
        <v>174</v>
      </c>
      <c r="B174" s="1" t="s">
        <v>6</v>
      </c>
      <c r="C174" s="1">
        <v>0.2364</v>
      </c>
      <c r="D174">
        <v>1.1000000000000001</v>
      </c>
      <c r="E174" s="1">
        <v>0.98</v>
      </c>
      <c r="I174">
        <v>1.1000000000000001</v>
      </c>
    </row>
    <row r="175" spans="1:9">
      <c r="A175" s="1">
        <v>175</v>
      </c>
      <c r="B175" s="1" t="s">
        <v>6</v>
      </c>
      <c r="C175" s="1">
        <v>0.25030000000000002</v>
      </c>
      <c r="D175">
        <v>1.1000000000000001</v>
      </c>
      <c r="E175" s="1">
        <v>0.98</v>
      </c>
      <c r="I175">
        <v>1.1000000000000001</v>
      </c>
    </row>
    <row r="176" spans="1:9">
      <c r="A176" s="1">
        <v>176</v>
      </c>
      <c r="B176" s="1" t="s">
        <v>6</v>
      </c>
      <c r="C176" s="1">
        <v>0.247</v>
      </c>
      <c r="D176">
        <v>1.1000000000000001</v>
      </c>
      <c r="E176" s="1">
        <v>0.98</v>
      </c>
      <c r="I176">
        <v>1.1000000000000001</v>
      </c>
    </row>
    <row r="177" spans="1:9">
      <c r="A177" s="1">
        <v>177</v>
      </c>
      <c r="B177" s="1" t="s">
        <v>10</v>
      </c>
      <c r="C177" s="1">
        <v>0.27829999999999999</v>
      </c>
      <c r="D177">
        <v>1.1000000000000001</v>
      </c>
      <c r="E177" s="1">
        <v>0.98</v>
      </c>
      <c r="I177">
        <v>1.1000000000000001</v>
      </c>
    </row>
    <row r="178" spans="1:9">
      <c r="A178" s="1">
        <v>178</v>
      </c>
      <c r="B178" s="1" t="s">
        <v>11</v>
      </c>
      <c r="C178" s="1">
        <v>0.28489999999999999</v>
      </c>
      <c r="D178">
        <v>1.1000000000000001</v>
      </c>
      <c r="E178" s="1">
        <v>0.98</v>
      </c>
      <c r="I178">
        <v>1.1000000000000001</v>
      </c>
    </row>
    <row r="179" spans="1:9">
      <c r="A179" s="1">
        <v>179</v>
      </c>
      <c r="B179" s="1" t="s">
        <v>15</v>
      </c>
      <c r="C179" s="1">
        <v>0.2034</v>
      </c>
      <c r="D179">
        <v>1.1000000000000001</v>
      </c>
      <c r="E179" s="1">
        <v>0.98</v>
      </c>
      <c r="I179">
        <v>1.1000000000000001</v>
      </c>
    </row>
    <row r="180" spans="1:9">
      <c r="A180" s="1">
        <v>180</v>
      </c>
      <c r="B180" s="1" t="s">
        <v>4</v>
      </c>
      <c r="C180" s="1">
        <v>0.28489999999999999</v>
      </c>
      <c r="D180">
        <v>1.1000000000000001</v>
      </c>
      <c r="E180" s="1">
        <v>0.98</v>
      </c>
      <c r="I180">
        <v>1.1000000000000001</v>
      </c>
    </row>
    <row r="181" spans="1:9">
      <c r="A181" s="1">
        <v>181</v>
      </c>
      <c r="B181" s="1" t="s">
        <v>12</v>
      </c>
      <c r="C181" s="1">
        <v>0.31490000000000001</v>
      </c>
      <c r="D181">
        <v>1.1000000000000001</v>
      </c>
      <c r="E181" s="1">
        <v>0.98</v>
      </c>
      <c r="I181">
        <v>1.1000000000000001</v>
      </c>
    </row>
    <row r="182" spans="1:9">
      <c r="A182" s="1">
        <v>182</v>
      </c>
      <c r="B182" s="1" t="s">
        <v>12</v>
      </c>
      <c r="C182" s="1">
        <v>0.38069999999999998</v>
      </c>
      <c r="D182">
        <v>1.1000000000000001</v>
      </c>
      <c r="E182" s="1">
        <v>0.98</v>
      </c>
      <c r="I182">
        <v>1.1000000000000001</v>
      </c>
    </row>
    <row r="183" spans="1:9">
      <c r="A183" s="1">
        <v>183</v>
      </c>
      <c r="B183" s="1" t="s">
        <v>19</v>
      </c>
      <c r="C183" s="1">
        <v>0.28839999999999999</v>
      </c>
      <c r="D183">
        <v>1.1000000000000001</v>
      </c>
      <c r="E183" s="1">
        <v>0.98</v>
      </c>
      <c r="I183">
        <v>1.1000000000000001</v>
      </c>
    </row>
    <row r="184" spans="1:9">
      <c r="A184" s="1">
        <v>184</v>
      </c>
      <c r="B184" s="1" t="s">
        <v>7</v>
      </c>
      <c r="C184" s="1">
        <v>0.31819999999999998</v>
      </c>
      <c r="D184">
        <v>1.1000000000000001</v>
      </c>
      <c r="E184" s="1">
        <v>0.98</v>
      </c>
      <c r="I184">
        <v>1.1000000000000001</v>
      </c>
    </row>
    <row r="185" spans="1:9">
      <c r="A185" s="1">
        <v>185</v>
      </c>
      <c r="B185" s="1" t="s">
        <v>13</v>
      </c>
      <c r="C185" s="1">
        <v>0.35289999999999999</v>
      </c>
      <c r="D185">
        <v>1.1000000000000001</v>
      </c>
      <c r="E185" s="1">
        <v>0.98</v>
      </c>
      <c r="I185">
        <v>1.1000000000000001</v>
      </c>
    </row>
    <row r="186" spans="1:9">
      <c r="A186" s="1">
        <v>186</v>
      </c>
      <c r="B186" s="1" t="s">
        <v>8</v>
      </c>
      <c r="C186" s="1">
        <v>0.38069999999999998</v>
      </c>
      <c r="D186">
        <v>1.1000000000000001</v>
      </c>
      <c r="E186" s="1">
        <v>0.98</v>
      </c>
      <c r="I186">
        <v>1.1000000000000001</v>
      </c>
    </row>
    <row r="187" spans="1:9">
      <c r="A187" s="1">
        <v>187</v>
      </c>
      <c r="B187" s="1" t="s">
        <v>4</v>
      </c>
      <c r="C187" s="1">
        <v>0.37040000000000001</v>
      </c>
      <c r="D187">
        <v>1.1000000000000001</v>
      </c>
      <c r="E187" s="1">
        <v>0.98</v>
      </c>
      <c r="I187">
        <v>1.1000000000000001</v>
      </c>
    </row>
    <row r="188" spans="1:9">
      <c r="A188" s="1">
        <v>188</v>
      </c>
      <c r="B188" s="1" t="s">
        <v>6</v>
      </c>
      <c r="C188" s="1">
        <v>0.374</v>
      </c>
      <c r="D188">
        <v>1.1000000000000001</v>
      </c>
      <c r="E188" s="1">
        <v>0.98</v>
      </c>
      <c r="I188">
        <v>1.1000000000000001</v>
      </c>
    </row>
    <row r="189" spans="1:9">
      <c r="A189" s="1">
        <v>189</v>
      </c>
      <c r="B189" s="1" t="s">
        <v>1</v>
      </c>
      <c r="C189" s="1">
        <v>0.35659999999999997</v>
      </c>
      <c r="D189">
        <v>1.1000000000000001</v>
      </c>
      <c r="E189" s="1">
        <v>0.98</v>
      </c>
      <c r="I189">
        <v>1.1000000000000001</v>
      </c>
    </row>
    <row r="190" spans="1:9">
      <c r="A190" s="1">
        <v>190</v>
      </c>
      <c r="B190" s="1" t="s">
        <v>18</v>
      </c>
      <c r="C190" s="1">
        <v>0.433</v>
      </c>
      <c r="D190">
        <v>1.1000000000000001</v>
      </c>
      <c r="E190" s="1">
        <v>0.98</v>
      </c>
      <c r="I190">
        <v>1.1000000000000001</v>
      </c>
    </row>
    <row r="191" spans="1:9">
      <c r="A191" s="1">
        <v>191</v>
      </c>
      <c r="B191" s="1" t="s">
        <v>9</v>
      </c>
      <c r="C191" s="1">
        <v>0.33210000000000001</v>
      </c>
      <c r="D191">
        <v>1.1000000000000001</v>
      </c>
      <c r="E191" s="1">
        <v>0.98</v>
      </c>
      <c r="I191">
        <v>1.1000000000000001</v>
      </c>
    </row>
    <row r="192" spans="1:9">
      <c r="A192" s="1">
        <v>192</v>
      </c>
      <c r="B192" s="1" t="s">
        <v>6</v>
      </c>
      <c r="C192" s="1">
        <v>0.3286</v>
      </c>
      <c r="D192">
        <v>1.1000000000000001</v>
      </c>
      <c r="E192" s="1">
        <v>0.98</v>
      </c>
      <c r="I192">
        <v>1.1000000000000001</v>
      </c>
    </row>
    <row r="193" spans="1:9">
      <c r="A193" s="1">
        <v>193</v>
      </c>
      <c r="B193" s="1" t="s">
        <v>4</v>
      </c>
      <c r="C193" s="1">
        <v>0.32490000000000002</v>
      </c>
      <c r="D193">
        <v>1.1000000000000001</v>
      </c>
      <c r="E193" s="1">
        <v>0.98</v>
      </c>
      <c r="I193">
        <v>1.1000000000000001</v>
      </c>
    </row>
    <row r="194" spans="1:9">
      <c r="A194" s="1">
        <v>194</v>
      </c>
      <c r="B194" s="1" t="s">
        <v>19</v>
      </c>
      <c r="C194" s="1">
        <v>0.30869999999999997</v>
      </c>
      <c r="D194">
        <v>1.1000000000000001</v>
      </c>
      <c r="E194" s="1">
        <v>0.98</v>
      </c>
      <c r="I194">
        <v>1.1000000000000001</v>
      </c>
    </row>
    <row r="195" spans="1:9">
      <c r="A195" s="1">
        <v>195</v>
      </c>
      <c r="B195" s="1" t="s">
        <v>6</v>
      </c>
      <c r="C195" s="1">
        <v>0.27150000000000002</v>
      </c>
      <c r="D195">
        <v>1.1000000000000001</v>
      </c>
      <c r="E195" s="1">
        <v>0.98</v>
      </c>
      <c r="I195">
        <v>1.1000000000000001</v>
      </c>
    </row>
    <row r="196" spans="1:9">
      <c r="A196" s="1">
        <v>196</v>
      </c>
      <c r="B196" s="1" t="s">
        <v>8</v>
      </c>
      <c r="C196" s="1">
        <v>0.32150000000000001</v>
      </c>
      <c r="D196">
        <v>1.1000000000000001</v>
      </c>
      <c r="E196" s="1">
        <v>0.98</v>
      </c>
      <c r="I196">
        <v>1.1000000000000001</v>
      </c>
    </row>
    <row r="197" spans="1:9">
      <c r="A197" s="1">
        <v>197</v>
      </c>
      <c r="B197" s="1" t="s">
        <v>10</v>
      </c>
      <c r="C197" s="1">
        <v>0.21640000000000001</v>
      </c>
      <c r="D197">
        <v>1.1000000000000001</v>
      </c>
      <c r="E197" s="1">
        <v>0.98</v>
      </c>
      <c r="I197">
        <v>1.1000000000000001</v>
      </c>
    </row>
    <row r="198" spans="1:9">
      <c r="A198" s="1">
        <v>198</v>
      </c>
      <c r="B198" s="1" t="s">
        <v>0</v>
      </c>
      <c r="C198" s="1">
        <v>0.14760000000000001</v>
      </c>
      <c r="D198">
        <v>1.1000000000000001</v>
      </c>
      <c r="E198" s="1">
        <v>0.98</v>
      </c>
      <c r="I198">
        <v>1.1000000000000001</v>
      </c>
    </row>
    <row r="199" spans="1:9">
      <c r="A199" s="1">
        <v>199</v>
      </c>
      <c r="B199" s="1" t="s">
        <v>1</v>
      </c>
      <c r="C199" s="1">
        <v>0.1671</v>
      </c>
      <c r="D199">
        <v>1.1000000000000001</v>
      </c>
      <c r="E199" s="1">
        <v>0.98</v>
      </c>
      <c r="I199">
        <v>1.1000000000000001</v>
      </c>
    </row>
    <row r="200" spans="1:9">
      <c r="A200" s="1">
        <v>200</v>
      </c>
      <c r="B200" s="1" t="s">
        <v>14</v>
      </c>
      <c r="C200" s="1">
        <v>0.15540000000000001</v>
      </c>
      <c r="D200">
        <v>1.1000000000000001</v>
      </c>
      <c r="E200" s="1">
        <v>0.98</v>
      </c>
      <c r="I200">
        <v>1.1000000000000001</v>
      </c>
    </row>
    <row r="201" spans="1:9">
      <c r="A201" s="1">
        <v>201</v>
      </c>
      <c r="B201" s="1" t="s">
        <v>8</v>
      </c>
      <c r="C201" s="1">
        <v>0.21640000000000001</v>
      </c>
      <c r="D201">
        <v>1.1000000000000001</v>
      </c>
      <c r="E201" s="1">
        <v>0.98</v>
      </c>
      <c r="I201">
        <v>1.1000000000000001</v>
      </c>
    </row>
    <row r="202" spans="1:9">
      <c r="A202" s="1">
        <v>202</v>
      </c>
      <c r="B202" s="1" t="s">
        <v>16</v>
      </c>
      <c r="C202" s="1">
        <v>0.19139999999999999</v>
      </c>
      <c r="D202">
        <v>1.1000000000000001</v>
      </c>
      <c r="E202" s="1">
        <v>0.98</v>
      </c>
      <c r="I202">
        <v>1.1000000000000001</v>
      </c>
    </row>
    <row r="203" spans="1:9">
      <c r="A203" s="1">
        <v>203</v>
      </c>
      <c r="B203" s="1" t="s">
        <v>14</v>
      </c>
      <c r="C203" s="1">
        <v>0.18809999999999999</v>
      </c>
      <c r="D203">
        <v>1.1000000000000001</v>
      </c>
      <c r="E203" s="1">
        <v>0.98</v>
      </c>
      <c r="I203">
        <v>1.1000000000000001</v>
      </c>
    </row>
    <row r="204" spans="1:9">
      <c r="A204" s="1">
        <v>204</v>
      </c>
      <c r="B204" s="1" t="s">
        <v>4</v>
      </c>
      <c r="C204" s="1">
        <v>0.2034</v>
      </c>
      <c r="D204">
        <v>1.1000000000000001</v>
      </c>
      <c r="E204" s="1">
        <v>0.98</v>
      </c>
      <c r="I204">
        <v>1.1000000000000001</v>
      </c>
    </row>
    <row r="205" spans="1:9">
      <c r="A205" s="1">
        <v>205</v>
      </c>
      <c r="B205" s="1" t="s">
        <v>17</v>
      </c>
      <c r="C205" s="1">
        <v>0.20019999999999999</v>
      </c>
      <c r="D205">
        <v>1.1000000000000001</v>
      </c>
      <c r="E205" s="1">
        <v>0.98</v>
      </c>
      <c r="I205">
        <v>1.1000000000000001</v>
      </c>
    </row>
    <row r="206" spans="1:9">
      <c r="A206" s="1">
        <v>206</v>
      </c>
      <c r="B206" s="1" t="s">
        <v>0</v>
      </c>
      <c r="C206" s="1">
        <v>0.22919999999999999</v>
      </c>
      <c r="D206">
        <v>1.1000000000000001</v>
      </c>
      <c r="E206" s="1">
        <v>0.98</v>
      </c>
      <c r="I206">
        <v>1.1000000000000001</v>
      </c>
    </row>
    <row r="207" spans="1:9">
      <c r="A207" s="1">
        <v>207</v>
      </c>
      <c r="B207" s="1" t="s">
        <v>4</v>
      </c>
      <c r="C207" s="1">
        <v>0.15010000000000001</v>
      </c>
      <c r="D207">
        <v>1.1000000000000001</v>
      </c>
      <c r="E207" s="1">
        <v>0.98</v>
      </c>
      <c r="I207">
        <v>1.1000000000000001</v>
      </c>
    </row>
    <row r="208" spans="1:9">
      <c r="A208" s="1">
        <v>208</v>
      </c>
      <c r="B208" s="1" t="s">
        <v>17</v>
      </c>
      <c r="C208" s="1">
        <v>0.1583</v>
      </c>
      <c r="D208">
        <v>1.1000000000000001</v>
      </c>
      <c r="E208" s="1">
        <v>0.98</v>
      </c>
      <c r="I208">
        <v>1.1000000000000001</v>
      </c>
    </row>
    <row r="209" spans="1:9">
      <c r="A209" s="1">
        <v>209</v>
      </c>
      <c r="B209" s="1" t="s">
        <v>19</v>
      </c>
      <c r="C209" s="1">
        <v>0.18809999999999999</v>
      </c>
      <c r="D209">
        <v>1.1000000000000001</v>
      </c>
      <c r="E209" s="1">
        <v>0.98</v>
      </c>
      <c r="I209">
        <v>1.1000000000000001</v>
      </c>
    </row>
    <row r="210" spans="1:9">
      <c r="A210" s="1">
        <v>210</v>
      </c>
      <c r="B210" s="1" t="s">
        <v>7</v>
      </c>
      <c r="C210" s="1">
        <v>0.18229999999999999</v>
      </c>
      <c r="D210">
        <v>1.1000000000000001</v>
      </c>
      <c r="E210" s="1">
        <v>0.98</v>
      </c>
      <c r="I210">
        <v>1.1000000000000001</v>
      </c>
    </row>
    <row r="211" spans="1:9">
      <c r="A211" s="1">
        <v>211</v>
      </c>
      <c r="B211" s="1" t="s">
        <v>4</v>
      </c>
      <c r="C211" s="1">
        <v>0.18809999999999999</v>
      </c>
      <c r="D211">
        <v>1.1000000000000001</v>
      </c>
      <c r="E211" s="1">
        <v>0.98</v>
      </c>
      <c r="I211">
        <v>1.1000000000000001</v>
      </c>
    </row>
    <row r="212" spans="1:9">
      <c r="A212" s="1">
        <v>212</v>
      </c>
      <c r="B212" s="1" t="s">
        <v>4</v>
      </c>
      <c r="C212" s="1">
        <v>0.1007</v>
      </c>
      <c r="D212">
        <v>1.1000000000000001</v>
      </c>
      <c r="E212" s="1">
        <v>0.98</v>
      </c>
      <c r="I212">
        <v>1.1000000000000001</v>
      </c>
    </row>
    <row r="213" spans="1:9">
      <c r="A213" s="1">
        <v>213</v>
      </c>
      <c r="B213" s="1" t="s">
        <v>12</v>
      </c>
      <c r="C213" s="1">
        <v>0.1162</v>
      </c>
      <c r="D213">
        <v>1.1000000000000001</v>
      </c>
      <c r="E213" s="1">
        <v>0.98</v>
      </c>
      <c r="I213">
        <v>1.1000000000000001</v>
      </c>
    </row>
    <row r="214" spans="1:9">
      <c r="A214" s="1">
        <v>214</v>
      </c>
      <c r="B214" s="1" t="s">
        <v>6</v>
      </c>
      <c r="C214" s="1">
        <v>0.1162</v>
      </c>
      <c r="D214">
        <v>1.1000000000000001</v>
      </c>
      <c r="E214" s="1">
        <v>0.98</v>
      </c>
      <c r="I214">
        <v>1.1000000000000001</v>
      </c>
    </row>
    <row r="215" spans="1:9">
      <c r="A215" s="1">
        <v>215</v>
      </c>
      <c r="B215" s="1" t="s">
        <v>8</v>
      </c>
      <c r="C215" s="1">
        <v>0.1275</v>
      </c>
      <c r="D215">
        <v>1.1000000000000001</v>
      </c>
      <c r="E215" s="1">
        <v>0.98</v>
      </c>
      <c r="I215">
        <v>1.1000000000000001</v>
      </c>
    </row>
    <row r="216" spans="1:9">
      <c r="A216" s="1">
        <v>216</v>
      </c>
      <c r="B216" s="1" t="s">
        <v>19</v>
      </c>
      <c r="C216" s="1">
        <v>0.22239999999999999</v>
      </c>
      <c r="D216">
        <v>1.1000000000000001</v>
      </c>
      <c r="E216" s="1">
        <v>0.98</v>
      </c>
      <c r="I216">
        <v>1.1000000000000001</v>
      </c>
    </row>
    <row r="217" spans="1:9">
      <c r="A217" s="1">
        <v>217</v>
      </c>
      <c r="B217" s="1" t="s">
        <v>10</v>
      </c>
      <c r="C217" s="1">
        <v>0.17019999999999999</v>
      </c>
      <c r="D217">
        <v>1.1000000000000001</v>
      </c>
      <c r="E217" s="1">
        <v>0.98</v>
      </c>
      <c r="I217">
        <v>1.1000000000000001</v>
      </c>
    </row>
    <row r="218" spans="1:9">
      <c r="A218" s="1">
        <v>218</v>
      </c>
      <c r="B218" s="1" t="s">
        <v>5</v>
      </c>
      <c r="C218" s="1">
        <v>0.1731</v>
      </c>
      <c r="D218">
        <v>1.1000000000000001</v>
      </c>
      <c r="E218" s="1">
        <v>0.98</v>
      </c>
      <c r="I218">
        <v>1.1000000000000001</v>
      </c>
    </row>
    <row r="219" spans="1:9">
      <c r="A219" s="1">
        <v>219</v>
      </c>
      <c r="B219" s="1" t="s">
        <v>8</v>
      </c>
      <c r="C219" s="1">
        <v>0.27829999999999999</v>
      </c>
      <c r="D219">
        <v>1.1000000000000001</v>
      </c>
      <c r="E219" s="1">
        <v>0.98</v>
      </c>
      <c r="I219">
        <v>1.1000000000000001</v>
      </c>
    </row>
    <row r="220" spans="1:9">
      <c r="A220" s="1">
        <v>220</v>
      </c>
      <c r="B220" s="1" t="s">
        <v>14</v>
      </c>
      <c r="C220" s="1">
        <v>0.35659999999999997</v>
      </c>
      <c r="D220">
        <v>1.1000000000000001</v>
      </c>
      <c r="E220" s="1">
        <v>0.98</v>
      </c>
      <c r="I220">
        <v>1.1000000000000001</v>
      </c>
    </row>
    <row r="221" spans="1:9">
      <c r="A221" s="1">
        <v>221</v>
      </c>
      <c r="B221" s="1" t="s">
        <v>7</v>
      </c>
      <c r="C221" s="1">
        <v>0.2752</v>
      </c>
      <c r="D221">
        <v>1.1000000000000001</v>
      </c>
      <c r="E221" s="1">
        <v>0.98</v>
      </c>
      <c r="I221">
        <v>1.1000000000000001</v>
      </c>
    </row>
    <row r="222" spans="1:9">
      <c r="A222" s="1">
        <v>222</v>
      </c>
      <c r="B222" s="1" t="s">
        <v>1</v>
      </c>
      <c r="C222" s="1">
        <v>0.25409999999999999</v>
      </c>
      <c r="D222">
        <v>1.1000000000000001</v>
      </c>
      <c r="E222" s="1">
        <v>0.98</v>
      </c>
      <c r="I222">
        <v>1.1000000000000001</v>
      </c>
    </row>
    <row r="223" spans="1:9">
      <c r="A223" s="1">
        <v>223</v>
      </c>
      <c r="B223" s="1" t="s">
        <v>16</v>
      </c>
      <c r="C223" s="1">
        <v>0.27150000000000002</v>
      </c>
      <c r="D223">
        <v>1.1000000000000001</v>
      </c>
      <c r="E223" s="1">
        <v>0.98</v>
      </c>
      <c r="I223">
        <v>1.1000000000000001</v>
      </c>
    </row>
    <row r="224" spans="1:9">
      <c r="A224" s="1">
        <v>224</v>
      </c>
      <c r="B224" s="1" t="s">
        <v>5</v>
      </c>
      <c r="C224" s="1">
        <v>0.27829999999999999</v>
      </c>
      <c r="D224">
        <v>1.1000000000000001</v>
      </c>
      <c r="E224" s="1">
        <v>0.98</v>
      </c>
      <c r="I224">
        <v>1.1000000000000001</v>
      </c>
    </row>
    <row r="225" spans="1:9">
      <c r="A225" s="1">
        <v>225</v>
      </c>
      <c r="B225" s="1" t="s">
        <v>2</v>
      </c>
      <c r="C225" s="1">
        <v>0.3019</v>
      </c>
      <c r="D225">
        <v>1.1000000000000001</v>
      </c>
      <c r="E225" s="1">
        <v>0.98</v>
      </c>
      <c r="I225">
        <v>1.1000000000000001</v>
      </c>
    </row>
    <row r="226" spans="1:9">
      <c r="A226" s="1">
        <v>226</v>
      </c>
      <c r="B226" s="1" t="s">
        <v>8</v>
      </c>
      <c r="C226" s="1">
        <v>0.2258</v>
      </c>
      <c r="D226">
        <v>1.1000000000000001</v>
      </c>
      <c r="E226" s="1">
        <v>0.98</v>
      </c>
      <c r="I226">
        <v>1.1000000000000001</v>
      </c>
    </row>
    <row r="227" spans="1:9">
      <c r="A227" s="1">
        <v>227</v>
      </c>
      <c r="B227" s="1" t="s">
        <v>8</v>
      </c>
      <c r="C227" s="1">
        <v>0.2364</v>
      </c>
      <c r="D227">
        <v>1.1000000000000001</v>
      </c>
      <c r="E227" s="1">
        <v>0.98</v>
      </c>
      <c r="I227">
        <v>1.1000000000000001</v>
      </c>
    </row>
    <row r="228" spans="1:9">
      <c r="A228" s="1">
        <v>228</v>
      </c>
      <c r="B228" s="1" t="s">
        <v>17</v>
      </c>
      <c r="C228" s="1">
        <v>0.1424</v>
      </c>
      <c r="D228">
        <v>1.1000000000000001</v>
      </c>
      <c r="E228" s="1">
        <v>0.98</v>
      </c>
      <c r="I228">
        <v>1.1000000000000001</v>
      </c>
    </row>
    <row r="229" spans="1:9">
      <c r="A229" s="1">
        <v>229</v>
      </c>
      <c r="B229" s="1" t="s">
        <v>14</v>
      </c>
      <c r="C229" s="1">
        <v>0.15279999999999999</v>
      </c>
      <c r="D229">
        <v>1.1000000000000001</v>
      </c>
      <c r="E229" s="1">
        <v>0.98</v>
      </c>
      <c r="I229">
        <v>1.1000000000000001</v>
      </c>
    </row>
    <row r="230" spans="1:9">
      <c r="A230" s="1">
        <v>230</v>
      </c>
      <c r="B230" s="1" t="s">
        <v>8</v>
      </c>
      <c r="C230" s="1">
        <v>0.15279999999999999</v>
      </c>
      <c r="D230">
        <v>1.1000000000000001</v>
      </c>
      <c r="E230" s="1">
        <v>0.98</v>
      </c>
      <c r="I230">
        <v>1.1000000000000001</v>
      </c>
    </row>
    <row r="231" spans="1:9">
      <c r="A231" s="1">
        <v>231</v>
      </c>
      <c r="B231" s="1" t="s">
        <v>14</v>
      </c>
      <c r="C231" s="1">
        <v>0.1643</v>
      </c>
      <c r="D231">
        <v>1.1000000000000001</v>
      </c>
      <c r="E231" s="1">
        <v>0.98</v>
      </c>
      <c r="I231">
        <v>1.1000000000000001</v>
      </c>
    </row>
    <row r="232" spans="1:9">
      <c r="A232" s="1">
        <v>232</v>
      </c>
      <c r="B232" s="1" t="s">
        <v>18</v>
      </c>
      <c r="C232" s="1">
        <v>9.2899999999999996E-2</v>
      </c>
      <c r="D232">
        <v>1.1000000000000001</v>
      </c>
      <c r="E232" s="1">
        <v>0.98</v>
      </c>
      <c r="I232">
        <v>1.1000000000000001</v>
      </c>
    </row>
    <row r="233" spans="1:9">
      <c r="A233" s="1">
        <v>233</v>
      </c>
      <c r="B233" s="1" t="s">
        <v>6</v>
      </c>
      <c r="C233" s="1">
        <v>7.6499999999999999E-2</v>
      </c>
      <c r="D233">
        <v>1.1000000000000001</v>
      </c>
      <c r="E233" s="1">
        <v>0.98</v>
      </c>
      <c r="I233">
        <v>1.1000000000000001</v>
      </c>
    </row>
    <row r="234" spans="1:9">
      <c r="A234" s="1">
        <v>234</v>
      </c>
      <c r="B234" s="1" t="s">
        <v>11</v>
      </c>
      <c r="C234" s="1">
        <v>7.8E-2</v>
      </c>
      <c r="D234">
        <v>1.1000000000000001</v>
      </c>
      <c r="E234" s="1">
        <v>0.98</v>
      </c>
      <c r="I234">
        <v>1.1000000000000001</v>
      </c>
    </row>
    <row r="235" spans="1:9">
      <c r="A235" s="1">
        <v>235</v>
      </c>
      <c r="B235" s="1" t="s">
        <v>10</v>
      </c>
      <c r="C235" s="1">
        <v>0.12509999999999999</v>
      </c>
      <c r="D235">
        <v>1.1000000000000001</v>
      </c>
      <c r="E235" s="1">
        <v>0.98</v>
      </c>
      <c r="I235">
        <v>1.1000000000000001</v>
      </c>
    </row>
    <row r="236" spans="1:9">
      <c r="A236" s="1">
        <v>236</v>
      </c>
      <c r="B236" s="1" t="s">
        <v>2</v>
      </c>
      <c r="C236" s="1">
        <v>0.1449</v>
      </c>
      <c r="D236">
        <v>1.1000000000000001</v>
      </c>
      <c r="E236" s="1">
        <v>0.98</v>
      </c>
      <c r="I236">
        <v>1.1000000000000001</v>
      </c>
    </row>
    <row r="237" spans="1:9">
      <c r="A237" s="1">
        <v>237</v>
      </c>
      <c r="B237" s="1" t="s">
        <v>13</v>
      </c>
      <c r="C237" s="1">
        <v>0.1424</v>
      </c>
      <c r="D237">
        <v>1.1000000000000001</v>
      </c>
      <c r="E237" s="1">
        <v>0.98</v>
      </c>
      <c r="I237">
        <v>1.1000000000000001</v>
      </c>
    </row>
    <row r="238" spans="1:9">
      <c r="A238" s="1">
        <v>238</v>
      </c>
      <c r="B238" s="1" t="s">
        <v>18</v>
      </c>
      <c r="C238" s="1">
        <v>9.4799999999999995E-2</v>
      </c>
      <c r="D238">
        <v>1.1000000000000001</v>
      </c>
      <c r="E238" s="1">
        <v>0.98</v>
      </c>
      <c r="I238">
        <v>1.1000000000000001</v>
      </c>
    </row>
    <row r="239" spans="1:9">
      <c r="A239" s="1">
        <v>239</v>
      </c>
      <c r="B239" s="1" t="s">
        <v>16</v>
      </c>
      <c r="C239" s="1">
        <v>0.1671</v>
      </c>
      <c r="D239">
        <v>1.1000000000000001</v>
      </c>
      <c r="E239" s="1">
        <v>0.98</v>
      </c>
      <c r="I239">
        <v>1.1000000000000001</v>
      </c>
    </row>
    <row r="240" spans="1:9">
      <c r="A240" s="1">
        <v>240</v>
      </c>
      <c r="B240" s="1" t="s">
        <v>13</v>
      </c>
      <c r="C240" s="1">
        <v>0.17019999999999999</v>
      </c>
      <c r="D240">
        <v>1.1000000000000001</v>
      </c>
      <c r="E240" s="1">
        <v>0.98</v>
      </c>
      <c r="I240">
        <v>1.1000000000000001</v>
      </c>
    </row>
    <row r="241" spans="1:9">
      <c r="A241" s="1">
        <v>241</v>
      </c>
      <c r="B241" s="1" t="s">
        <v>11</v>
      </c>
      <c r="C241" s="1">
        <v>0.1671</v>
      </c>
      <c r="D241">
        <v>1.1000000000000001</v>
      </c>
      <c r="E241" s="1">
        <v>0.98</v>
      </c>
      <c r="I241">
        <v>1.1000000000000001</v>
      </c>
    </row>
    <row r="242" spans="1:9">
      <c r="A242" s="1">
        <v>242</v>
      </c>
      <c r="B242" s="1" t="s">
        <v>11</v>
      </c>
      <c r="C242" s="1">
        <v>0.1137</v>
      </c>
      <c r="D242">
        <v>1.1000000000000001</v>
      </c>
      <c r="E242" s="1">
        <v>0.98</v>
      </c>
      <c r="I242">
        <v>1.1000000000000001</v>
      </c>
    </row>
    <row r="243" spans="1:9">
      <c r="A243" s="1">
        <v>243</v>
      </c>
      <c r="B243" s="1" t="s">
        <v>16</v>
      </c>
      <c r="C243" s="1">
        <v>0.1731</v>
      </c>
      <c r="D243">
        <v>1.1000000000000001</v>
      </c>
      <c r="E243" s="1">
        <v>0.98</v>
      </c>
      <c r="I243">
        <v>1.1000000000000001</v>
      </c>
    </row>
    <row r="244" spans="1:9">
      <c r="A244" s="1">
        <v>244</v>
      </c>
      <c r="B244" s="1" t="s">
        <v>6</v>
      </c>
      <c r="C244" s="1">
        <v>0.2064</v>
      </c>
      <c r="D244">
        <v>1.1000000000000001</v>
      </c>
      <c r="E244" s="1">
        <v>0.98</v>
      </c>
      <c r="I244">
        <v>1.1000000000000001</v>
      </c>
    </row>
    <row r="245" spans="1:9">
      <c r="A245" s="1">
        <v>245</v>
      </c>
      <c r="B245" s="1" t="s">
        <v>16</v>
      </c>
      <c r="C245" s="1">
        <v>0.19420000000000001</v>
      </c>
      <c r="D245">
        <v>1.1000000000000001</v>
      </c>
      <c r="E245" s="1">
        <v>0.98</v>
      </c>
      <c r="I245">
        <v>1.1000000000000001</v>
      </c>
    </row>
    <row r="246" spans="1:9">
      <c r="A246" s="1">
        <v>246</v>
      </c>
      <c r="B246" s="1" t="s">
        <v>7</v>
      </c>
      <c r="C246" s="1">
        <v>0.1137</v>
      </c>
      <c r="D246">
        <v>1.1000000000000001</v>
      </c>
      <c r="E246" s="1">
        <v>0.98</v>
      </c>
      <c r="I246">
        <v>1.1000000000000001</v>
      </c>
    </row>
    <row r="247" spans="1:9">
      <c r="A247" s="1">
        <v>247</v>
      </c>
      <c r="B247" s="1" t="s">
        <v>9</v>
      </c>
      <c r="C247" s="1">
        <v>0.1028</v>
      </c>
      <c r="D247">
        <v>1.1000000000000001</v>
      </c>
      <c r="E247" s="1">
        <v>0.98</v>
      </c>
      <c r="I247">
        <v>1.1000000000000001</v>
      </c>
    </row>
    <row r="248" spans="1:9">
      <c r="A248" s="1">
        <v>248</v>
      </c>
      <c r="B248" s="1" t="s">
        <v>8</v>
      </c>
      <c r="C248" s="1">
        <v>0.15279999999999999</v>
      </c>
      <c r="D248">
        <v>1.1000000000000001</v>
      </c>
      <c r="E248" s="1">
        <v>0.98</v>
      </c>
      <c r="I248">
        <v>1.1000000000000001</v>
      </c>
    </row>
    <row r="249" spans="1:9">
      <c r="A249" s="1">
        <v>249</v>
      </c>
      <c r="B249" s="1" t="s">
        <v>13</v>
      </c>
      <c r="C249" s="1">
        <v>0.19139999999999999</v>
      </c>
      <c r="D249">
        <v>1.1000000000000001</v>
      </c>
      <c r="E249" s="1">
        <v>0.98</v>
      </c>
      <c r="I249">
        <v>1.1000000000000001</v>
      </c>
    </row>
    <row r="250" spans="1:9">
      <c r="A250" s="1">
        <v>250</v>
      </c>
      <c r="B250" s="1" t="s">
        <v>1</v>
      </c>
      <c r="C250" s="1">
        <v>0.2918</v>
      </c>
      <c r="D250">
        <v>1.1000000000000001</v>
      </c>
      <c r="E250" s="1">
        <v>0.98</v>
      </c>
      <c r="I250">
        <v>1.1000000000000001</v>
      </c>
    </row>
    <row r="251" spans="1:9">
      <c r="A251" s="1">
        <v>251</v>
      </c>
      <c r="B251" s="1" t="s">
        <v>12</v>
      </c>
      <c r="C251" s="1">
        <v>0.3599</v>
      </c>
      <c r="D251">
        <v>1.1000000000000001</v>
      </c>
      <c r="E251" s="1">
        <v>0.98</v>
      </c>
      <c r="I251">
        <v>1.1000000000000001</v>
      </c>
    </row>
    <row r="252" spans="1:9">
      <c r="A252" s="1">
        <v>252</v>
      </c>
      <c r="B252" s="1" t="s">
        <v>3</v>
      </c>
      <c r="C252" s="1">
        <v>0.34939999999999999</v>
      </c>
      <c r="D252">
        <v>1.1000000000000001</v>
      </c>
      <c r="E252" s="1">
        <v>0.98</v>
      </c>
      <c r="I252">
        <v>1.1000000000000001</v>
      </c>
    </row>
    <row r="253" spans="1:9">
      <c r="A253" s="1">
        <v>253</v>
      </c>
      <c r="B253" s="1" t="s">
        <v>5</v>
      </c>
      <c r="C253" s="1">
        <v>0.3392</v>
      </c>
      <c r="D253">
        <v>1.1000000000000001</v>
      </c>
      <c r="E253" s="1">
        <v>0.98</v>
      </c>
      <c r="I253">
        <v>1.1000000000000001</v>
      </c>
    </row>
    <row r="254" spans="1:9">
      <c r="A254" s="1">
        <v>254</v>
      </c>
      <c r="B254" s="1" t="s">
        <v>4</v>
      </c>
      <c r="C254" s="1">
        <v>0.44409999999999999</v>
      </c>
      <c r="D254">
        <v>1.1000000000000001</v>
      </c>
      <c r="E254" s="1">
        <v>0.98</v>
      </c>
      <c r="I254">
        <v>1.1000000000000001</v>
      </c>
    </row>
    <row r="255" spans="1:9">
      <c r="A255" s="1">
        <v>255</v>
      </c>
      <c r="B255" s="1" t="s">
        <v>8</v>
      </c>
      <c r="C255" s="1">
        <v>0.39829999999999999</v>
      </c>
      <c r="D255">
        <v>1.1000000000000001</v>
      </c>
      <c r="E255" s="1">
        <v>0.98</v>
      </c>
      <c r="I255">
        <v>1.1000000000000001</v>
      </c>
    </row>
    <row r="256" spans="1:9">
      <c r="A256" s="1">
        <v>256</v>
      </c>
      <c r="B256" s="1" t="s">
        <v>14</v>
      </c>
      <c r="C256" s="1">
        <v>0.4476</v>
      </c>
      <c r="D256">
        <v>1.1000000000000001</v>
      </c>
      <c r="E256" s="1">
        <v>0.98</v>
      </c>
      <c r="I256">
        <v>1.1000000000000001</v>
      </c>
    </row>
    <row r="257" spans="1:9">
      <c r="A257" s="1">
        <v>257</v>
      </c>
      <c r="B257" s="1" t="s">
        <v>16</v>
      </c>
      <c r="C257" s="1">
        <v>0.44409999999999999</v>
      </c>
      <c r="D257">
        <v>1.1000000000000001</v>
      </c>
      <c r="E257" s="1">
        <v>0.98</v>
      </c>
      <c r="I257">
        <v>1.1000000000000001</v>
      </c>
    </row>
    <row r="258" spans="1:9">
      <c r="A258" s="1">
        <v>258</v>
      </c>
      <c r="B258" s="1" t="s">
        <v>6</v>
      </c>
      <c r="C258" s="1">
        <v>0.41489999999999999</v>
      </c>
      <c r="D258">
        <v>1.1000000000000001</v>
      </c>
      <c r="E258" s="1">
        <v>0.98</v>
      </c>
      <c r="I258">
        <v>1.1000000000000001</v>
      </c>
    </row>
    <row r="259" spans="1:9">
      <c r="A259" s="1">
        <v>259</v>
      </c>
      <c r="B259" s="1" t="s">
        <v>11</v>
      </c>
      <c r="C259" s="1">
        <v>0.40510000000000002</v>
      </c>
      <c r="D259">
        <v>1.1000000000000001</v>
      </c>
      <c r="E259" s="1">
        <v>0.98</v>
      </c>
      <c r="I259">
        <v>1.1000000000000001</v>
      </c>
    </row>
    <row r="260" spans="1:9">
      <c r="A260" s="1">
        <v>260</v>
      </c>
      <c r="B260" s="1" t="s">
        <v>0</v>
      </c>
      <c r="C260" s="1">
        <v>0.49009999999999998</v>
      </c>
      <c r="D260">
        <v>1.1000000000000001</v>
      </c>
      <c r="E260" s="1">
        <v>0.98</v>
      </c>
      <c r="I260">
        <v>1.1000000000000001</v>
      </c>
    </row>
    <row r="261" spans="1:9">
      <c r="A261" s="1">
        <v>261</v>
      </c>
      <c r="B261" s="1" t="s">
        <v>4</v>
      </c>
      <c r="C261" s="1">
        <v>0.39100000000000001</v>
      </c>
      <c r="D261">
        <v>1.1000000000000001</v>
      </c>
      <c r="E261" s="1">
        <v>0.98</v>
      </c>
      <c r="I261">
        <v>1.1000000000000001</v>
      </c>
    </row>
    <row r="262" spans="1:9">
      <c r="A262" s="1">
        <v>262</v>
      </c>
      <c r="B262" s="1" t="s">
        <v>8</v>
      </c>
      <c r="C262" s="1">
        <v>0.36670000000000003</v>
      </c>
      <c r="D262">
        <v>1.1000000000000001</v>
      </c>
      <c r="E262" s="1">
        <v>0.98</v>
      </c>
      <c r="I262">
        <v>1.1000000000000001</v>
      </c>
    </row>
    <row r="263" spans="1:9">
      <c r="A263" s="1">
        <v>263</v>
      </c>
      <c r="B263" s="1" t="s">
        <v>7</v>
      </c>
      <c r="C263" s="1">
        <v>0.38069999999999998</v>
      </c>
      <c r="D263">
        <v>1.1000000000000001</v>
      </c>
      <c r="E263" s="1">
        <v>0.98</v>
      </c>
      <c r="I263">
        <v>1.1000000000000001</v>
      </c>
    </row>
    <row r="264" spans="1:9">
      <c r="A264" s="1">
        <v>264</v>
      </c>
      <c r="B264" s="1" t="s">
        <v>7</v>
      </c>
      <c r="C264" s="1">
        <v>0.38719999999999999</v>
      </c>
      <c r="D264">
        <v>1.1000000000000001</v>
      </c>
      <c r="E264" s="1">
        <v>0.98</v>
      </c>
      <c r="I264">
        <v>1.1000000000000001</v>
      </c>
    </row>
    <row r="265" spans="1:9">
      <c r="A265" s="1">
        <v>265</v>
      </c>
      <c r="B265" s="1" t="s">
        <v>14</v>
      </c>
      <c r="C265" s="1">
        <v>0.40510000000000002</v>
      </c>
      <c r="D265">
        <v>1.1000000000000001</v>
      </c>
      <c r="E265" s="1">
        <v>0.98</v>
      </c>
      <c r="I265">
        <v>1.1000000000000001</v>
      </c>
    </row>
    <row r="266" spans="1:9">
      <c r="A266" s="1">
        <v>266</v>
      </c>
      <c r="B266" s="1" t="s">
        <v>18</v>
      </c>
      <c r="C266" s="1">
        <v>0.30530000000000002</v>
      </c>
      <c r="D266">
        <v>1.1000000000000001</v>
      </c>
      <c r="E266" s="1">
        <v>0.98</v>
      </c>
      <c r="I266">
        <v>1.1000000000000001</v>
      </c>
    </row>
    <row r="267" spans="1:9">
      <c r="A267" s="1">
        <v>267</v>
      </c>
      <c r="B267" s="1" t="s">
        <v>13</v>
      </c>
      <c r="C267" s="1">
        <v>0.30530000000000002</v>
      </c>
      <c r="D267">
        <v>1.1000000000000001</v>
      </c>
      <c r="E267" s="1">
        <v>0.98</v>
      </c>
      <c r="I267">
        <v>1.1000000000000001</v>
      </c>
    </row>
    <row r="268" spans="1:9">
      <c r="A268" s="1">
        <v>268</v>
      </c>
      <c r="B268" s="1" t="s">
        <v>2</v>
      </c>
      <c r="C268" s="1">
        <v>0.33560000000000001</v>
      </c>
      <c r="D268">
        <v>1.1000000000000001</v>
      </c>
      <c r="E268" s="1">
        <v>0.98</v>
      </c>
      <c r="I268">
        <v>1.1000000000000001</v>
      </c>
    </row>
    <row r="269" spans="1:9">
      <c r="A269" s="1">
        <v>269</v>
      </c>
      <c r="B269" s="1" t="s">
        <v>2</v>
      </c>
      <c r="C269" s="1">
        <v>0.374</v>
      </c>
      <c r="D269">
        <v>1.1000000000000001</v>
      </c>
      <c r="E269" s="1">
        <v>0.98</v>
      </c>
      <c r="I269">
        <v>1.1000000000000001</v>
      </c>
    </row>
    <row r="270" spans="1:9">
      <c r="A270" s="1">
        <v>270</v>
      </c>
      <c r="B270" s="1" t="s">
        <v>4</v>
      </c>
      <c r="C270" s="1">
        <v>0.3599</v>
      </c>
      <c r="D270">
        <v>1.1000000000000001</v>
      </c>
      <c r="E270" s="1">
        <v>0.98</v>
      </c>
      <c r="I270">
        <v>1.1000000000000001</v>
      </c>
    </row>
    <row r="271" spans="1:9">
      <c r="A271" s="1">
        <v>271</v>
      </c>
      <c r="B271" s="1" t="s">
        <v>9</v>
      </c>
      <c r="C271" s="1">
        <v>0.38719999999999999</v>
      </c>
      <c r="D271">
        <v>1.1000000000000001</v>
      </c>
      <c r="E271" s="1">
        <v>0.98</v>
      </c>
      <c r="I271">
        <v>1.1000000000000001</v>
      </c>
    </row>
    <row r="272" spans="1:9">
      <c r="A272" s="1">
        <v>272</v>
      </c>
      <c r="B272" s="1" t="s">
        <v>16</v>
      </c>
      <c r="C272" s="1">
        <v>0.4017</v>
      </c>
      <c r="D272">
        <v>1.1000000000000001</v>
      </c>
      <c r="E272" s="1">
        <v>0.98</v>
      </c>
      <c r="I272">
        <v>1.1000000000000001</v>
      </c>
    </row>
    <row r="273" spans="1:9">
      <c r="A273" s="1">
        <v>273</v>
      </c>
      <c r="B273" s="1" t="s">
        <v>6</v>
      </c>
      <c r="C273" s="1">
        <v>0.3286</v>
      </c>
      <c r="D273">
        <v>1.1000000000000001</v>
      </c>
      <c r="E273" s="1">
        <v>0.98</v>
      </c>
      <c r="I273">
        <v>1.1000000000000001</v>
      </c>
    </row>
    <row r="274" spans="1:9">
      <c r="A274" s="1">
        <v>274</v>
      </c>
      <c r="B274" s="1" t="s">
        <v>9</v>
      </c>
      <c r="C274" s="1">
        <v>0.32490000000000002</v>
      </c>
      <c r="D274">
        <v>1.1000000000000001</v>
      </c>
      <c r="E274" s="1">
        <v>0.98</v>
      </c>
      <c r="I274">
        <v>1.1000000000000001</v>
      </c>
    </row>
    <row r="275" spans="1:9">
      <c r="A275" s="1">
        <v>275</v>
      </c>
      <c r="B275" s="1" t="s">
        <v>5</v>
      </c>
      <c r="C275" s="1">
        <v>0.3286</v>
      </c>
      <c r="D275">
        <v>1.1000000000000001</v>
      </c>
      <c r="E275" s="1">
        <v>0.98</v>
      </c>
      <c r="I275">
        <v>1.1000000000000001</v>
      </c>
    </row>
    <row r="276" spans="1:9">
      <c r="A276" s="1">
        <v>276</v>
      </c>
      <c r="B276" s="1" t="s">
        <v>11</v>
      </c>
      <c r="C276" s="1">
        <v>0.26450000000000001</v>
      </c>
      <c r="D276">
        <v>1.1000000000000001</v>
      </c>
      <c r="E276" s="1">
        <v>0.98</v>
      </c>
      <c r="I276">
        <v>1.1000000000000001</v>
      </c>
    </row>
    <row r="277" spans="1:9">
      <c r="A277" s="1">
        <v>277</v>
      </c>
      <c r="B277" s="1" t="s">
        <v>16</v>
      </c>
      <c r="C277" s="1">
        <v>0.33560000000000001</v>
      </c>
      <c r="D277">
        <v>1.1000000000000001</v>
      </c>
      <c r="E277" s="1">
        <v>0.98</v>
      </c>
      <c r="I277">
        <v>1.1000000000000001</v>
      </c>
    </row>
    <row r="278" spans="1:9">
      <c r="A278" s="1">
        <v>278</v>
      </c>
      <c r="B278" s="1" t="s">
        <v>14</v>
      </c>
      <c r="C278" s="1">
        <v>0.39479999999999998</v>
      </c>
      <c r="D278">
        <v>1.1000000000000001</v>
      </c>
      <c r="E278" s="1">
        <v>0.98</v>
      </c>
      <c r="I278">
        <v>1.1000000000000001</v>
      </c>
    </row>
    <row r="279" spans="1:9">
      <c r="A279" s="1">
        <v>279</v>
      </c>
      <c r="B279" s="1" t="s">
        <v>18</v>
      </c>
      <c r="C279" s="1">
        <v>0.33210000000000001</v>
      </c>
      <c r="D279">
        <v>1.1000000000000001</v>
      </c>
      <c r="E279" s="1">
        <v>0.98</v>
      </c>
      <c r="I279">
        <v>1.1000000000000001</v>
      </c>
    </row>
    <row r="280" spans="1:9">
      <c r="A280" s="1">
        <v>280</v>
      </c>
      <c r="B280" s="1" t="s">
        <v>11</v>
      </c>
      <c r="C280" s="1">
        <v>0.30869999999999997</v>
      </c>
      <c r="D280">
        <v>1.1000000000000001</v>
      </c>
      <c r="E280" s="1">
        <v>0.98</v>
      </c>
      <c r="I280">
        <v>1.1000000000000001</v>
      </c>
    </row>
    <row r="281" spans="1:9">
      <c r="A281" s="1">
        <v>281</v>
      </c>
      <c r="B281" s="1" t="s">
        <v>2</v>
      </c>
      <c r="C281" s="1">
        <v>0.30869999999999997</v>
      </c>
      <c r="D281">
        <v>1.1000000000000001</v>
      </c>
      <c r="E281" s="1">
        <v>0.98</v>
      </c>
      <c r="I281">
        <v>1.1000000000000001</v>
      </c>
    </row>
    <row r="282" spans="1:9">
      <c r="A282" s="1">
        <v>282</v>
      </c>
      <c r="B282" s="1" t="s">
        <v>14</v>
      </c>
      <c r="C282" s="1">
        <v>0.2364</v>
      </c>
      <c r="D282">
        <v>1.1000000000000001</v>
      </c>
      <c r="E282" s="1">
        <v>0.98</v>
      </c>
      <c r="I282">
        <v>1.1000000000000001</v>
      </c>
    </row>
    <row r="283" spans="1:9">
      <c r="A283" s="1">
        <v>283</v>
      </c>
      <c r="B283" s="1" t="s">
        <v>11</v>
      </c>
      <c r="C283" s="1">
        <v>0.28170000000000001</v>
      </c>
      <c r="D283">
        <v>1.1000000000000001</v>
      </c>
      <c r="E283" s="1">
        <v>0.98</v>
      </c>
      <c r="I283">
        <v>1.1000000000000001</v>
      </c>
    </row>
    <row r="284" spans="1:9">
      <c r="A284" s="1">
        <v>284</v>
      </c>
      <c r="B284" s="1" t="s">
        <v>5</v>
      </c>
      <c r="C284" s="1">
        <v>0.30869999999999997</v>
      </c>
      <c r="D284">
        <v>1.1000000000000001</v>
      </c>
      <c r="E284" s="1">
        <v>0.98</v>
      </c>
      <c r="I284">
        <v>1.1000000000000001</v>
      </c>
    </row>
    <row r="285" spans="1:9">
      <c r="A285" s="1">
        <v>285</v>
      </c>
      <c r="B285" s="1" t="s">
        <v>2</v>
      </c>
      <c r="C285" s="1">
        <v>0.22239999999999999</v>
      </c>
      <c r="D285">
        <v>1.1000000000000001</v>
      </c>
      <c r="E285" s="1">
        <v>0.98</v>
      </c>
      <c r="I285">
        <v>1.1000000000000001</v>
      </c>
    </row>
    <row r="286" spans="1:9">
      <c r="A286" s="1">
        <v>286</v>
      </c>
      <c r="B286" s="1" t="s">
        <v>1</v>
      </c>
      <c r="C286" s="1">
        <v>0.28839999999999999</v>
      </c>
      <c r="D286">
        <v>1.1000000000000001</v>
      </c>
      <c r="E286" s="1">
        <v>0.98</v>
      </c>
      <c r="I286">
        <v>1.1000000000000001</v>
      </c>
    </row>
    <row r="287" spans="1:9">
      <c r="A287" s="1">
        <v>287</v>
      </c>
      <c r="B287" s="1" t="s">
        <v>18</v>
      </c>
      <c r="C287" s="1">
        <v>0.3019</v>
      </c>
      <c r="D287">
        <v>1.1000000000000001</v>
      </c>
      <c r="E287" s="1">
        <v>0.98</v>
      </c>
      <c r="I287">
        <v>1.1000000000000001</v>
      </c>
    </row>
    <row r="288" spans="1:9">
      <c r="A288" s="1">
        <v>288</v>
      </c>
      <c r="B288" s="1" t="s">
        <v>7</v>
      </c>
      <c r="C288" s="1">
        <v>0.3286</v>
      </c>
      <c r="D288">
        <v>1.1000000000000001</v>
      </c>
      <c r="E288" s="1">
        <v>0.98</v>
      </c>
      <c r="I288">
        <v>1.1000000000000001</v>
      </c>
    </row>
    <row r="289" spans="1:9">
      <c r="A289" s="1">
        <v>289</v>
      </c>
      <c r="B289" s="1" t="s">
        <v>10</v>
      </c>
      <c r="C289" s="1">
        <v>0.3286</v>
      </c>
      <c r="D289">
        <v>1.1000000000000001</v>
      </c>
      <c r="E289" s="1">
        <v>0.98</v>
      </c>
      <c r="I289">
        <v>1.1000000000000001</v>
      </c>
    </row>
    <row r="290" spans="1:9">
      <c r="A290" s="1">
        <v>290</v>
      </c>
      <c r="B290" s="1" t="s">
        <v>18</v>
      </c>
      <c r="C290" s="1">
        <v>0.39829999999999999</v>
      </c>
      <c r="D290">
        <v>1.1000000000000001</v>
      </c>
      <c r="E290" s="1">
        <v>0.98</v>
      </c>
      <c r="I290">
        <v>1.1000000000000001</v>
      </c>
    </row>
    <row r="291" spans="1:9">
      <c r="A291" s="1">
        <v>291</v>
      </c>
      <c r="B291" s="1" t="s">
        <v>0</v>
      </c>
      <c r="C291" s="1">
        <v>0.38400000000000001</v>
      </c>
      <c r="D291">
        <v>1.1000000000000001</v>
      </c>
      <c r="E291" s="1">
        <v>0.98</v>
      </c>
      <c r="I291">
        <v>1.1000000000000001</v>
      </c>
    </row>
    <row r="292" spans="1:9">
      <c r="A292" s="1">
        <v>292</v>
      </c>
      <c r="B292" s="1" t="s">
        <v>14</v>
      </c>
      <c r="C292" s="1">
        <v>0.33560000000000001</v>
      </c>
      <c r="D292">
        <v>1.1000000000000001</v>
      </c>
      <c r="E292" s="1">
        <v>0.98</v>
      </c>
      <c r="I292">
        <v>1.1000000000000001</v>
      </c>
    </row>
    <row r="293" spans="1:9">
      <c r="A293" s="1">
        <v>293</v>
      </c>
      <c r="B293" s="1" t="s">
        <v>13</v>
      </c>
      <c r="C293" s="1">
        <v>0.33560000000000001</v>
      </c>
      <c r="D293">
        <v>1.1000000000000001</v>
      </c>
      <c r="E293" s="1">
        <v>0.98</v>
      </c>
      <c r="I293">
        <v>1.1000000000000001</v>
      </c>
    </row>
    <row r="294" spans="1:9">
      <c r="A294" s="1">
        <v>294</v>
      </c>
      <c r="B294" s="1" t="s">
        <v>13</v>
      </c>
      <c r="C294" s="1">
        <v>0.2399</v>
      </c>
      <c r="D294">
        <v>1.1000000000000001</v>
      </c>
      <c r="E294" s="1">
        <v>0.98</v>
      </c>
      <c r="I294">
        <v>1.1000000000000001</v>
      </c>
    </row>
    <row r="295" spans="1:9">
      <c r="A295" s="1">
        <v>295</v>
      </c>
      <c r="B295" s="1" t="s">
        <v>8</v>
      </c>
      <c r="C295" s="1">
        <v>0.30869999999999997</v>
      </c>
      <c r="D295">
        <v>1.1000000000000001</v>
      </c>
      <c r="E295" s="1">
        <v>0.98</v>
      </c>
      <c r="I295">
        <v>1.1000000000000001</v>
      </c>
    </row>
    <row r="296" spans="1:9">
      <c r="A296" s="1">
        <v>296</v>
      </c>
      <c r="B296" s="1" t="s">
        <v>5</v>
      </c>
      <c r="C296" s="1">
        <v>0.31169999999999998</v>
      </c>
      <c r="D296">
        <v>1.1000000000000001</v>
      </c>
      <c r="E296" s="1">
        <v>0.98</v>
      </c>
      <c r="I296">
        <v>1.1000000000000001</v>
      </c>
    </row>
    <row r="297" spans="1:9">
      <c r="A297" s="1">
        <v>297</v>
      </c>
      <c r="B297" s="1" t="s">
        <v>2</v>
      </c>
      <c r="C297" s="1">
        <v>0.30530000000000002</v>
      </c>
      <c r="D297">
        <v>1.1000000000000001</v>
      </c>
      <c r="E297" s="1">
        <v>0.98</v>
      </c>
      <c r="I297">
        <v>1.1000000000000001</v>
      </c>
    </row>
    <row r="298" spans="1:9">
      <c r="A298" s="1">
        <v>298</v>
      </c>
      <c r="B298" s="1" t="s">
        <v>9</v>
      </c>
      <c r="C298" s="1">
        <v>0.4017</v>
      </c>
      <c r="D298">
        <v>1.1000000000000001</v>
      </c>
      <c r="E298" s="1">
        <v>0.98</v>
      </c>
      <c r="I298">
        <v>1.1000000000000001</v>
      </c>
    </row>
    <row r="299" spans="1:9">
      <c r="A299" s="1">
        <v>299</v>
      </c>
      <c r="B299" s="1" t="s">
        <v>5</v>
      </c>
      <c r="C299" s="1">
        <v>0.34939999999999999</v>
      </c>
      <c r="D299">
        <v>1.1000000000000001</v>
      </c>
      <c r="E299" s="1">
        <v>0.98</v>
      </c>
      <c r="I299">
        <v>1.1000000000000001</v>
      </c>
    </row>
    <row r="300" spans="1:9">
      <c r="A300" s="1">
        <v>300</v>
      </c>
      <c r="B300" s="1" t="s">
        <v>4</v>
      </c>
      <c r="C300" s="1">
        <v>0.34260000000000002</v>
      </c>
      <c r="D300">
        <v>1.1000000000000001</v>
      </c>
      <c r="E300" s="1">
        <v>0.98</v>
      </c>
      <c r="I300">
        <v>1.1000000000000001</v>
      </c>
    </row>
    <row r="301" spans="1:9">
      <c r="A301" s="1">
        <v>301</v>
      </c>
      <c r="B301" s="1" t="s">
        <v>7</v>
      </c>
      <c r="C301" s="1">
        <v>0.33560000000000001</v>
      </c>
      <c r="D301">
        <v>1.1000000000000001</v>
      </c>
      <c r="E301" s="1">
        <v>0.98</v>
      </c>
      <c r="I301">
        <v>1.1000000000000001</v>
      </c>
    </row>
    <row r="302" spans="1:9">
      <c r="A302" s="1">
        <v>302</v>
      </c>
      <c r="B302" s="1" t="s">
        <v>2</v>
      </c>
      <c r="C302" s="1">
        <v>0.2918</v>
      </c>
      <c r="D302">
        <v>1.1000000000000001</v>
      </c>
      <c r="E302" s="1">
        <v>0.98</v>
      </c>
      <c r="I302">
        <v>1.1000000000000001</v>
      </c>
    </row>
    <row r="303" spans="1:9">
      <c r="A303" s="1">
        <v>303</v>
      </c>
      <c r="B303" s="1" t="s">
        <v>13</v>
      </c>
      <c r="C303" s="1">
        <v>0.23280000000000001</v>
      </c>
      <c r="D303">
        <v>1.1000000000000001</v>
      </c>
      <c r="E303" s="1">
        <v>0.98</v>
      </c>
      <c r="I303">
        <v>1.1000000000000001</v>
      </c>
    </row>
    <row r="304" spans="1:9">
      <c r="A304" s="1">
        <v>304</v>
      </c>
      <c r="B304" s="1" t="s">
        <v>2</v>
      </c>
      <c r="C304" s="1">
        <v>0.29880000000000001</v>
      </c>
      <c r="D304">
        <v>1.1000000000000001</v>
      </c>
      <c r="E304" s="1">
        <v>0.98</v>
      </c>
      <c r="I304">
        <v>1.1000000000000001</v>
      </c>
    </row>
    <row r="305" spans="1:9">
      <c r="A305" s="1">
        <v>305</v>
      </c>
      <c r="B305" s="1" t="s">
        <v>17</v>
      </c>
      <c r="C305" s="1">
        <v>0.35289999999999999</v>
      </c>
      <c r="D305">
        <v>1.1000000000000001</v>
      </c>
      <c r="E305" s="1">
        <v>0.98</v>
      </c>
      <c r="I305">
        <v>1.1000000000000001</v>
      </c>
    </row>
    <row r="306" spans="1:9">
      <c r="A306" s="1">
        <v>306</v>
      </c>
      <c r="B306" s="1" t="s">
        <v>10</v>
      </c>
      <c r="C306" s="1">
        <v>0.28170000000000001</v>
      </c>
      <c r="D306">
        <v>1.1000000000000001</v>
      </c>
      <c r="E306" s="1">
        <v>0.98</v>
      </c>
      <c r="I306">
        <v>1.1000000000000001</v>
      </c>
    </row>
    <row r="307" spans="1:9">
      <c r="A307" s="1">
        <v>307</v>
      </c>
      <c r="B307" s="1" t="s">
        <v>7</v>
      </c>
      <c r="C307" s="1">
        <v>0.34939999999999999</v>
      </c>
      <c r="D307">
        <v>1.1000000000000001</v>
      </c>
      <c r="E307" s="1">
        <v>0.98</v>
      </c>
      <c r="I307">
        <v>1.1000000000000001</v>
      </c>
    </row>
    <row r="308" spans="1:9">
      <c r="A308" s="1">
        <v>308</v>
      </c>
      <c r="B308" s="1" t="s">
        <v>4</v>
      </c>
      <c r="C308" s="1">
        <v>0.35659999999999997</v>
      </c>
      <c r="D308">
        <v>1.1000000000000001</v>
      </c>
      <c r="E308" s="1">
        <v>0.98</v>
      </c>
      <c r="I308">
        <v>1.1000000000000001</v>
      </c>
    </row>
    <row r="309" spans="1:9">
      <c r="A309" s="1">
        <v>309</v>
      </c>
      <c r="B309" s="1" t="s">
        <v>9</v>
      </c>
      <c r="C309" s="1">
        <v>0.33560000000000001</v>
      </c>
      <c r="D309">
        <v>1.1000000000000001</v>
      </c>
      <c r="E309" s="1">
        <v>0.98</v>
      </c>
      <c r="I309">
        <v>1.1000000000000001</v>
      </c>
    </row>
    <row r="310" spans="1:9">
      <c r="A310" s="1">
        <v>310</v>
      </c>
      <c r="B310" s="1" t="s">
        <v>13</v>
      </c>
      <c r="C310" s="1">
        <v>0.33560000000000001</v>
      </c>
      <c r="D310">
        <v>1.1000000000000001</v>
      </c>
      <c r="E310" s="1">
        <v>0.98</v>
      </c>
      <c r="I310">
        <v>1.1000000000000001</v>
      </c>
    </row>
    <row r="311" spans="1:9">
      <c r="A311" s="1">
        <v>311</v>
      </c>
      <c r="B311" s="1" t="s">
        <v>2</v>
      </c>
      <c r="C311" s="1">
        <v>0.28489999999999999</v>
      </c>
      <c r="D311">
        <v>1.1000000000000001</v>
      </c>
      <c r="E311" s="1">
        <v>0.98</v>
      </c>
      <c r="G311" s="1">
        <v>1.03</v>
      </c>
      <c r="I311">
        <v>1.1000000000000001</v>
      </c>
    </row>
    <row r="312" spans="1:9">
      <c r="A312" s="1">
        <v>312</v>
      </c>
      <c r="B312" s="1" t="s">
        <v>19</v>
      </c>
      <c r="C312" s="1">
        <v>0.28489999999999999</v>
      </c>
      <c r="D312">
        <v>1.1000000000000001</v>
      </c>
      <c r="E312" s="1">
        <v>0.98</v>
      </c>
      <c r="G312" s="1">
        <v>1.03</v>
      </c>
      <c r="I312">
        <v>1.1000000000000001</v>
      </c>
    </row>
    <row r="313" spans="1:9">
      <c r="A313" s="1">
        <v>313</v>
      </c>
      <c r="B313" s="1" t="s">
        <v>19</v>
      </c>
      <c r="C313" s="1">
        <v>0.29880000000000001</v>
      </c>
      <c r="D313">
        <v>1.1000000000000001</v>
      </c>
      <c r="E313" s="1">
        <v>0.98</v>
      </c>
      <c r="G313" s="1">
        <v>1.03</v>
      </c>
      <c r="I313">
        <v>1.1000000000000001</v>
      </c>
    </row>
    <row r="314" spans="1:9">
      <c r="A314" s="1">
        <v>314</v>
      </c>
      <c r="B314" s="1" t="s">
        <v>5</v>
      </c>
      <c r="C314" s="1">
        <v>0.27829999999999999</v>
      </c>
      <c r="D314">
        <v>1.1000000000000001</v>
      </c>
      <c r="E314" s="1">
        <v>0.98</v>
      </c>
      <c r="G314" s="1">
        <v>1.03</v>
      </c>
      <c r="I314">
        <v>1.1000000000000001</v>
      </c>
    </row>
    <row r="315" spans="1:9">
      <c r="A315" s="1">
        <v>315</v>
      </c>
      <c r="B315" s="1" t="s">
        <v>12</v>
      </c>
      <c r="C315" s="1">
        <v>0.2064</v>
      </c>
      <c r="D315">
        <v>1.1000000000000001</v>
      </c>
      <c r="E315" s="1">
        <v>0.98</v>
      </c>
      <c r="G315" s="1">
        <v>1.03</v>
      </c>
      <c r="I315">
        <v>1.1000000000000001</v>
      </c>
    </row>
    <row r="316" spans="1:9">
      <c r="A316" s="1">
        <v>316</v>
      </c>
      <c r="B316" s="1" t="s">
        <v>10</v>
      </c>
      <c r="C316" s="1">
        <v>0.2918</v>
      </c>
      <c r="D316">
        <v>1.1000000000000001</v>
      </c>
      <c r="E316" s="1">
        <v>0.98</v>
      </c>
      <c r="G316" s="1">
        <v>1.03</v>
      </c>
      <c r="I316">
        <v>1.1000000000000001</v>
      </c>
    </row>
    <row r="317" spans="1:9">
      <c r="A317" s="1">
        <v>317</v>
      </c>
      <c r="B317" s="1" t="s">
        <v>18</v>
      </c>
      <c r="C317" s="1">
        <v>0.28839999999999999</v>
      </c>
      <c r="D317">
        <v>1.1000000000000001</v>
      </c>
      <c r="E317" s="1">
        <v>0.98</v>
      </c>
      <c r="G317" s="1">
        <v>1.03</v>
      </c>
      <c r="I317">
        <v>1.1000000000000001</v>
      </c>
    </row>
    <row r="318" spans="1:9">
      <c r="A318" s="1">
        <v>318</v>
      </c>
      <c r="B318" s="1" t="s">
        <v>1</v>
      </c>
      <c r="C318" s="1">
        <v>0.23280000000000001</v>
      </c>
      <c r="D318">
        <v>1.1000000000000001</v>
      </c>
      <c r="E318" s="1">
        <v>0.98</v>
      </c>
      <c r="G318" s="1">
        <v>1.03</v>
      </c>
      <c r="I318">
        <v>1.1000000000000001</v>
      </c>
    </row>
    <row r="319" spans="1:9">
      <c r="A319" s="1">
        <v>319</v>
      </c>
      <c r="B319" s="1" t="s">
        <v>14</v>
      </c>
      <c r="C319" s="1">
        <v>0.2364</v>
      </c>
      <c r="D319">
        <v>1.1000000000000001</v>
      </c>
      <c r="E319" s="1">
        <v>0.98</v>
      </c>
      <c r="G319" s="1">
        <v>1.03</v>
      </c>
      <c r="I319">
        <v>1.1000000000000001</v>
      </c>
    </row>
    <row r="320" spans="1:9">
      <c r="A320" s="1">
        <v>320</v>
      </c>
      <c r="B320" s="1" t="s">
        <v>10</v>
      </c>
      <c r="C320" s="1">
        <v>0.22239999999999999</v>
      </c>
      <c r="D320">
        <v>1.1000000000000001</v>
      </c>
      <c r="E320" s="1">
        <v>0.98</v>
      </c>
      <c r="G320" s="1">
        <v>1.03</v>
      </c>
      <c r="I320">
        <v>1.1000000000000001</v>
      </c>
    </row>
    <row r="321" spans="1:9">
      <c r="A321" s="1">
        <v>321</v>
      </c>
      <c r="B321" s="1" t="s">
        <v>18</v>
      </c>
      <c r="C321" s="1">
        <v>0.29880000000000001</v>
      </c>
      <c r="D321">
        <v>1.1000000000000001</v>
      </c>
      <c r="E321" s="1">
        <v>0.98</v>
      </c>
      <c r="G321" s="1">
        <v>1.03</v>
      </c>
      <c r="I321">
        <v>1.1000000000000001</v>
      </c>
    </row>
    <row r="322" spans="1:9">
      <c r="A322" s="1">
        <v>322</v>
      </c>
      <c r="B322" s="1" t="s">
        <v>5</v>
      </c>
      <c r="C322" s="1">
        <v>0.3019</v>
      </c>
      <c r="D322">
        <v>1.1000000000000001</v>
      </c>
      <c r="E322" s="1">
        <v>0.98</v>
      </c>
      <c r="G322" s="1">
        <v>1.03</v>
      </c>
      <c r="H322" s="2">
        <v>1.01</v>
      </c>
      <c r="I322">
        <v>1.1000000000000001</v>
      </c>
    </row>
    <row r="323" spans="1:9">
      <c r="A323" s="1">
        <v>323</v>
      </c>
      <c r="B323" s="1" t="s">
        <v>8</v>
      </c>
      <c r="C323" s="1">
        <v>0.32150000000000001</v>
      </c>
      <c r="D323">
        <v>1.1000000000000001</v>
      </c>
      <c r="E323" s="1">
        <v>0.98</v>
      </c>
      <c r="G323" s="1">
        <v>1.03</v>
      </c>
      <c r="I323">
        <v>1.1000000000000001</v>
      </c>
    </row>
    <row r="324" spans="1:9">
      <c r="A324" s="1">
        <v>324</v>
      </c>
      <c r="B324" s="1" t="s">
        <v>11</v>
      </c>
      <c r="C324" s="1">
        <v>0.40510000000000002</v>
      </c>
      <c r="D324">
        <v>1.1000000000000001</v>
      </c>
      <c r="E324" s="1">
        <v>0.98</v>
      </c>
      <c r="G324" s="1">
        <v>1.03</v>
      </c>
      <c r="I324">
        <v>1.1000000000000001</v>
      </c>
    </row>
    <row r="325" spans="1:9">
      <c r="A325" s="1">
        <v>325</v>
      </c>
      <c r="B325" s="1" t="s">
        <v>19</v>
      </c>
      <c r="C325" s="1">
        <v>0.46850000000000003</v>
      </c>
      <c r="D325">
        <v>1.1000000000000001</v>
      </c>
      <c r="E325" s="1">
        <v>0.98</v>
      </c>
      <c r="G325" s="1">
        <v>1.03</v>
      </c>
      <c r="I325">
        <v>1.1000000000000001</v>
      </c>
    </row>
    <row r="326" spans="1:9">
      <c r="A326" s="1">
        <v>326</v>
      </c>
      <c r="B326" s="1" t="s">
        <v>16</v>
      </c>
      <c r="C326" s="1">
        <v>0.4541</v>
      </c>
      <c r="D326">
        <v>1.1000000000000001</v>
      </c>
      <c r="E326" s="1">
        <v>0.98</v>
      </c>
      <c r="G326" s="1">
        <v>1.03</v>
      </c>
      <c r="I326">
        <v>1.1000000000000001</v>
      </c>
    </row>
    <row r="327" spans="1:9">
      <c r="A327" s="1">
        <v>327</v>
      </c>
      <c r="B327" s="1" t="s">
        <v>2</v>
      </c>
      <c r="C327" s="1">
        <v>0.46850000000000003</v>
      </c>
      <c r="D327">
        <v>1.1000000000000001</v>
      </c>
      <c r="E327" s="1">
        <v>0.98</v>
      </c>
      <c r="G327" s="1">
        <v>1.03</v>
      </c>
      <c r="I327">
        <v>1.1000000000000001</v>
      </c>
    </row>
    <row r="328" spans="1:9">
      <c r="A328" s="1">
        <v>328</v>
      </c>
      <c r="B328" s="1" t="s">
        <v>2</v>
      </c>
      <c r="C328" s="1">
        <v>0.54190000000000005</v>
      </c>
      <c r="D328">
        <v>1.1000000000000001</v>
      </c>
      <c r="E328" s="1">
        <v>0.98</v>
      </c>
      <c r="G328" s="1">
        <v>1.03</v>
      </c>
      <c r="I328">
        <v>1.1000000000000001</v>
      </c>
    </row>
    <row r="329" spans="1:9">
      <c r="A329" s="1">
        <v>329</v>
      </c>
      <c r="B329" s="1" t="s">
        <v>5</v>
      </c>
      <c r="C329" s="1">
        <v>0.51759999999999995</v>
      </c>
      <c r="D329">
        <v>1.1000000000000001</v>
      </c>
      <c r="E329" s="1">
        <v>0.98</v>
      </c>
      <c r="G329" s="1">
        <v>1.03</v>
      </c>
      <c r="I329">
        <v>1.1000000000000001</v>
      </c>
    </row>
    <row r="330" spans="1:9">
      <c r="A330" s="1">
        <v>330</v>
      </c>
      <c r="B330" s="1" t="s">
        <v>4</v>
      </c>
      <c r="C330" s="1">
        <v>0.49399999999999999</v>
      </c>
      <c r="D330">
        <v>1.1000000000000001</v>
      </c>
      <c r="G330" s="1">
        <v>1.03</v>
      </c>
    </row>
    <row r="331" spans="1:9">
      <c r="A331" s="1">
        <v>331</v>
      </c>
      <c r="B331" s="1" t="s">
        <v>11</v>
      </c>
      <c r="C331" s="1">
        <v>0.49790000000000001</v>
      </c>
      <c r="D331">
        <v>1.1000000000000001</v>
      </c>
    </row>
    <row r="332" spans="1:9">
      <c r="A332" s="1">
        <v>332</v>
      </c>
      <c r="B332" s="1" t="s">
        <v>9</v>
      </c>
      <c r="C332" s="1">
        <v>0.58540000000000003</v>
      </c>
      <c r="D332">
        <v>1.1000000000000001</v>
      </c>
    </row>
    <row r="333" spans="1:9">
      <c r="A333" s="1">
        <v>333</v>
      </c>
      <c r="B333" s="1" t="s">
        <v>4</v>
      </c>
      <c r="C333" s="1">
        <v>0.67549999999999999</v>
      </c>
      <c r="D333">
        <v>1.1000000000000001</v>
      </c>
    </row>
    <row r="334" spans="1:9">
      <c r="A334" s="1">
        <v>334</v>
      </c>
      <c r="B334" s="1" t="s">
        <v>5</v>
      </c>
      <c r="C334" s="1">
        <v>0.69059999999999999</v>
      </c>
      <c r="D334">
        <v>1.1000000000000001</v>
      </c>
    </row>
    <row r="335" spans="1:9">
      <c r="A335" s="1">
        <v>335</v>
      </c>
      <c r="B335" s="1" t="s">
        <v>14</v>
      </c>
      <c r="C335" s="1">
        <v>0.69479999999999997</v>
      </c>
      <c r="D335">
        <v>1.1000000000000001</v>
      </c>
    </row>
    <row r="336" spans="1:9">
      <c r="A336" s="1">
        <v>336</v>
      </c>
      <c r="B336" s="1" t="s">
        <v>8</v>
      </c>
      <c r="C336" s="1">
        <v>0.79510000000000003</v>
      </c>
      <c r="D336">
        <v>1.1000000000000001</v>
      </c>
    </row>
    <row r="337" spans="1:4">
      <c r="A337" s="1">
        <v>337</v>
      </c>
      <c r="B337" s="1" t="s">
        <v>8</v>
      </c>
      <c r="C337" s="1">
        <v>0.87409999999999999</v>
      </c>
      <c r="D337">
        <v>1.1000000000000001</v>
      </c>
    </row>
    <row r="338" spans="1:4">
      <c r="A338" s="1">
        <v>338</v>
      </c>
      <c r="B338" s="1" t="s">
        <v>3</v>
      </c>
      <c r="C338" s="1">
        <v>0.87409999999999999</v>
      </c>
      <c r="D338">
        <v>1.1000000000000001</v>
      </c>
    </row>
    <row r="339" spans="1:4">
      <c r="A339" s="1">
        <v>339</v>
      </c>
      <c r="B339" s="1" t="s">
        <v>8</v>
      </c>
      <c r="C339" s="1">
        <v>0.87649999999999995</v>
      </c>
      <c r="D339">
        <v>1.1000000000000001</v>
      </c>
    </row>
    <row r="340" spans="1:4">
      <c r="A340" s="1">
        <v>340</v>
      </c>
      <c r="B340" s="1" t="s">
        <v>6</v>
      </c>
      <c r="C340" s="1">
        <v>0.91259999999999997</v>
      </c>
      <c r="D340">
        <v>1.1000000000000001</v>
      </c>
    </row>
    <row r="341" spans="1:4">
      <c r="A341" s="1">
        <v>341</v>
      </c>
      <c r="B341" s="1" t="s">
        <v>6</v>
      </c>
      <c r="C341" s="1">
        <v>0.92110000000000003</v>
      </c>
      <c r="D341">
        <v>1.1000000000000001</v>
      </c>
    </row>
    <row r="342" spans="1:4">
      <c r="A342" s="1">
        <v>342</v>
      </c>
      <c r="B342" s="1" t="s">
        <v>14</v>
      </c>
      <c r="C342" s="1">
        <v>0.90390000000000004</v>
      </c>
      <c r="D342">
        <v>1.1000000000000001</v>
      </c>
    </row>
    <row r="343" spans="1:4">
      <c r="A343" s="1">
        <v>343</v>
      </c>
      <c r="B343" s="1" t="s">
        <v>14</v>
      </c>
      <c r="C343" s="1">
        <v>0.87409999999999999</v>
      </c>
    </row>
    <row r="344" spans="1:4">
      <c r="A344" s="1">
        <v>344</v>
      </c>
      <c r="B344" s="1" t="s">
        <v>14</v>
      </c>
      <c r="C344" s="1">
        <v>0.87409999999999999</v>
      </c>
    </row>
    <row r="345" spans="1:4">
      <c r="A345" s="1">
        <v>345</v>
      </c>
      <c r="B345" s="1" t="s">
        <v>3</v>
      </c>
      <c r="C345" s="1">
        <v>0.92689999999999995</v>
      </c>
    </row>
    <row r="346" spans="1:4">
      <c r="A346" s="1">
        <v>346</v>
      </c>
      <c r="B346" s="1" t="s">
        <v>3</v>
      </c>
      <c r="C346" s="1">
        <v>0.92300000000000004</v>
      </c>
    </row>
    <row r="347" spans="1:4">
      <c r="A347" s="1">
        <v>347</v>
      </c>
      <c r="B347" s="1" t="s">
        <v>14</v>
      </c>
      <c r="C347" s="1">
        <v>0.92300000000000004</v>
      </c>
    </row>
    <row r="348" spans="1:4">
      <c r="A348" s="1">
        <v>348</v>
      </c>
      <c r="B348" s="1" t="s">
        <v>8</v>
      </c>
      <c r="C348" s="1">
        <v>0.92300000000000004</v>
      </c>
    </row>
    <row r="349" spans="1:4">
      <c r="A349" s="1">
        <v>349</v>
      </c>
      <c r="B349" s="1" t="s">
        <v>2</v>
      </c>
      <c r="C349" s="1">
        <v>0.92869999999999997</v>
      </c>
    </row>
    <row r="350" spans="1:4">
      <c r="A350" s="1">
        <v>350</v>
      </c>
      <c r="B350" s="1" t="s">
        <v>4</v>
      </c>
      <c r="C350" s="1">
        <v>0.93079999999999996</v>
      </c>
    </row>
    <row r="351" spans="1:4">
      <c r="A351" s="1">
        <v>351</v>
      </c>
      <c r="B351" s="1" t="s">
        <v>2</v>
      </c>
      <c r="C351" s="1">
        <v>0.93959999999999999</v>
      </c>
    </row>
    <row r="352" spans="1:4">
      <c r="A352" s="1">
        <v>352</v>
      </c>
      <c r="B352" s="1" t="s">
        <v>11</v>
      </c>
      <c r="C352" s="1">
        <v>0.94879999999999998</v>
      </c>
    </row>
    <row r="353" spans="1:6">
      <c r="A353" s="1">
        <v>353</v>
      </c>
      <c r="B353" s="1" t="s">
        <v>6</v>
      </c>
      <c r="C353" s="1">
        <v>0.92300000000000004</v>
      </c>
    </row>
    <row r="354" spans="1:6">
      <c r="A354" s="1">
        <v>354</v>
      </c>
      <c r="B354" s="1" t="s">
        <v>6</v>
      </c>
      <c r="C354" s="1">
        <v>0.90810000000000002</v>
      </c>
    </row>
    <row r="355" spans="1:6">
      <c r="A355" s="1">
        <v>355</v>
      </c>
      <c r="B355" s="1" t="s">
        <v>10</v>
      </c>
      <c r="C355" s="1">
        <v>0.90390000000000004</v>
      </c>
    </row>
    <row r="356" spans="1:6">
      <c r="A356" s="1">
        <v>356</v>
      </c>
      <c r="B356" s="1" t="s">
        <v>9</v>
      </c>
      <c r="C356" s="1">
        <v>0.91059999999999997</v>
      </c>
    </row>
    <row r="357" spans="1:6">
      <c r="A357" s="1">
        <v>357</v>
      </c>
      <c r="B357" s="1" t="s">
        <v>10</v>
      </c>
      <c r="C357" s="1">
        <v>0.88939999999999997</v>
      </c>
    </row>
    <row r="358" spans="1:6">
      <c r="A358" s="1">
        <v>358</v>
      </c>
      <c r="B358" s="1" t="s">
        <v>4</v>
      </c>
      <c r="C358" s="1">
        <v>0.88939999999999997</v>
      </c>
    </row>
    <row r="359" spans="1:6">
      <c r="A359" s="1">
        <v>359</v>
      </c>
      <c r="B359" s="1" t="s">
        <v>7</v>
      </c>
      <c r="C359" s="1">
        <v>0.87409999999999999</v>
      </c>
    </row>
    <row r="360" spans="1:6">
      <c r="A360" s="1">
        <v>360</v>
      </c>
      <c r="B360" s="1" t="s">
        <v>9</v>
      </c>
      <c r="C360" s="1">
        <v>0.89419999999999999</v>
      </c>
    </row>
    <row r="361" spans="1:6">
      <c r="A361" s="1">
        <v>361</v>
      </c>
      <c r="B361" s="1" t="s">
        <v>8</v>
      </c>
      <c r="C361" s="1">
        <v>0.87919999999999998</v>
      </c>
      <c r="F361">
        <v>1.02</v>
      </c>
    </row>
    <row r="362" spans="1:6">
      <c r="A362" s="1">
        <v>362</v>
      </c>
      <c r="B362" s="1" t="s">
        <v>7</v>
      </c>
      <c r="C362" s="1">
        <v>0.88529999999999998</v>
      </c>
      <c r="F362">
        <v>1.02</v>
      </c>
    </row>
    <row r="363" spans="1:6">
      <c r="A363" s="1">
        <v>363</v>
      </c>
      <c r="B363" s="1" t="s">
        <v>4</v>
      </c>
      <c r="C363" s="1">
        <v>0.87649999999999995</v>
      </c>
      <c r="F363">
        <v>1.02</v>
      </c>
    </row>
    <row r="364" spans="1:6">
      <c r="A364" s="1">
        <v>364</v>
      </c>
      <c r="B364" s="1" t="s">
        <v>13</v>
      </c>
      <c r="C364" s="1">
        <v>0.88939999999999997</v>
      </c>
      <c r="F364">
        <v>1.02</v>
      </c>
    </row>
    <row r="365" spans="1:6">
      <c r="A365" s="1">
        <v>365</v>
      </c>
      <c r="B365" s="1" t="s">
        <v>6</v>
      </c>
      <c r="C365" s="1">
        <v>0.89200000000000002</v>
      </c>
      <c r="F365">
        <v>1.02</v>
      </c>
    </row>
    <row r="366" spans="1:6">
      <c r="A366" s="1">
        <v>366</v>
      </c>
      <c r="B366" s="1" t="s">
        <v>7</v>
      </c>
      <c r="C366" s="1">
        <v>0.89200000000000002</v>
      </c>
      <c r="F366">
        <v>1.02</v>
      </c>
    </row>
    <row r="367" spans="1:6">
      <c r="A367" s="1">
        <v>367</v>
      </c>
      <c r="B367" s="1" t="s">
        <v>9</v>
      </c>
      <c r="C367" s="1">
        <v>0.87409999999999999</v>
      </c>
      <c r="F367">
        <v>1.02</v>
      </c>
    </row>
    <row r="368" spans="1:6">
      <c r="A368" s="1">
        <v>368</v>
      </c>
      <c r="B368" s="1" t="s">
        <v>6</v>
      </c>
      <c r="C368" s="1">
        <v>0.87649999999999995</v>
      </c>
      <c r="F368">
        <v>1.02</v>
      </c>
    </row>
    <row r="369" spans="1:6">
      <c r="A369" s="1">
        <v>369</v>
      </c>
      <c r="B369" s="1" t="s">
        <v>1</v>
      </c>
      <c r="C369" s="1">
        <v>0.87649999999999995</v>
      </c>
      <c r="F369">
        <v>1.02</v>
      </c>
    </row>
    <row r="370" spans="1:6">
      <c r="A370" s="1">
        <v>370</v>
      </c>
      <c r="B370" s="1" t="s">
        <v>6</v>
      </c>
      <c r="C370" s="1">
        <v>0.86229999999999996</v>
      </c>
      <c r="F370">
        <v>1.02</v>
      </c>
    </row>
    <row r="371" spans="1:6">
      <c r="A371" s="1">
        <v>371</v>
      </c>
      <c r="B371" s="1" t="s">
        <v>9</v>
      </c>
      <c r="C371" s="1">
        <v>0.84209999999999996</v>
      </c>
      <c r="F371">
        <v>1.02</v>
      </c>
    </row>
    <row r="372" spans="1:6">
      <c r="A372" s="1">
        <v>372</v>
      </c>
      <c r="B372" s="1" t="s">
        <v>0</v>
      </c>
      <c r="C372" s="1">
        <v>0.82350000000000001</v>
      </c>
      <c r="F372">
        <v>1.02</v>
      </c>
    </row>
    <row r="373" spans="1:6">
      <c r="A373" s="1">
        <v>373</v>
      </c>
      <c r="B373" s="1" t="s">
        <v>1</v>
      </c>
      <c r="C373" s="1">
        <v>0.8085</v>
      </c>
      <c r="F373">
        <v>1.02</v>
      </c>
    </row>
    <row r="374" spans="1:6">
      <c r="A374" s="1">
        <v>374</v>
      </c>
      <c r="B374" s="1" t="s">
        <v>2</v>
      </c>
      <c r="C374" s="1">
        <v>0.8085</v>
      </c>
      <c r="F374">
        <v>1.02</v>
      </c>
    </row>
    <row r="375" spans="1:6">
      <c r="A375" s="1">
        <v>375</v>
      </c>
      <c r="B375" s="1" t="s">
        <v>7</v>
      </c>
      <c r="C375" s="1">
        <v>0.8085</v>
      </c>
      <c r="F375">
        <v>1.02</v>
      </c>
    </row>
    <row r="376" spans="1:6">
      <c r="A376" s="1">
        <v>376</v>
      </c>
      <c r="B376" s="1" t="s">
        <v>6</v>
      </c>
      <c r="C376" s="1">
        <v>0.83130000000000004</v>
      </c>
      <c r="F376">
        <v>1.02</v>
      </c>
    </row>
    <row r="377" spans="1:6">
      <c r="A377" s="1">
        <v>377</v>
      </c>
      <c r="B377" s="1" t="s">
        <v>8</v>
      </c>
      <c r="C377" s="1">
        <v>0.83130000000000004</v>
      </c>
      <c r="F377">
        <v>1.02</v>
      </c>
    </row>
    <row r="378" spans="1:6">
      <c r="A378" s="1">
        <v>378</v>
      </c>
      <c r="B378" s="1" t="s">
        <v>8</v>
      </c>
      <c r="C378" s="1">
        <v>0.83130000000000004</v>
      </c>
      <c r="F378">
        <v>1.02</v>
      </c>
    </row>
    <row r="379" spans="1:6">
      <c r="A379" s="1">
        <v>379</v>
      </c>
      <c r="B379" s="1" t="s">
        <v>8</v>
      </c>
      <c r="C379" s="1">
        <v>0.84930000000000005</v>
      </c>
      <c r="F379">
        <v>1.02</v>
      </c>
    </row>
    <row r="380" spans="1:6">
      <c r="A380" s="1">
        <v>380</v>
      </c>
      <c r="B380" s="1" t="s">
        <v>4</v>
      </c>
      <c r="C380" s="1">
        <v>0.86550000000000005</v>
      </c>
      <c r="F380">
        <v>1.02</v>
      </c>
    </row>
    <row r="381" spans="1:6">
      <c r="A381" s="1">
        <v>381</v>
      </c>
      <c r="B381" s="1" t="s">
        <v>6</v>
      </c>
      <c r="C381" s="1">
        <v>0.87919999999999998</v>
      </c>
    </row>
    <row r="382" spans="1:6">
      <c r="A382" s="1">
        <v>382</v>
      </c>
      <c r="B382" s="1" t="s">
        <v>7</v>
      </c>
      <c r="C382" s="1">
        <v>0.85960000000000003</v>
      </c>
    </row>
    <row r="383" spans="1:6">
      <c r="A383" s="1">
        <v>383</v>
      </c>
      <c r="B383" s="1" t="s">
        <v>6</v>
      </c>
      <c r="C383" s="1">
        <v>0.85960000000000003</v>
      </c>
    </row>
    <row r="384" spans="1:6">
      <c r="A384" s="1">
        <v>384</v>
      </c>
      <c r="B384" s="1" t="s">
        <v>6</v>
      </c>
      <c r="C384" s="1">
        <v>0.86229999999999996</v>
      </c>
    </row>
    <row r="385" spans="1:3">
      <c r="A385" s="1">
        <v>385</v>
      </c>
      <c r="B385" s="1" t="s">
        <v>10</v>
      </c>
      <c r="C385" s="1">
        <v>0.86550000000000005</v>
      </c>
    </row>
    <row r="386" spans="1:3">
      <c r="A386" s="1">
        <v>386</v>
      </c>
      <c r="B386" s="1" t="s">
        <v>13</v>
      </c>
      <c r="C386" s="1">
        <v>0.86550000000000005</v>
      </c>
    </row>
    <row r="387" spans="1:3">
      <c r="A387" s="1">
        <v>387</v>
      </c>
      <c r="B387" s="1" t="s">
        <v>4</v>
      </c>
      <c r="C387" s="1">
        <v>0.87649999999999995</v>
      </c>
    </row>
    <row r="388" spans="1:3">
      <c r="A388" s="1">
        <v>388</v>
      </c>
      <c r="B388" s="1" t="s">
        <v>4</v>
      </c>
      <c r="C388" s="1">
        <v>0.83130000000000004</v>
      </c>
    </row>
    <row r="389" spans="1:3">
      <c r="A389" s="1">
        <v>389</v>
      </c>
      <c r="B389" s="1" t="s">
        <v>9</v>
      </c>
      <c r="C389" s="1">
        <v>0.84209999999999996</v>
      </c>
    </row>
    <row r="390" spans="1:3">
      <c r="A390" s="1">
        <v>390</v>
      </c>
      <c r="B390" s="1" t="s">
        <v>2</v>
      </c>
      <c r="C390" s="1">
        <v>0.83750000000000002</v>
      </c>
    </row>
    <row r="391" spans="1:3">
      <c r="A391" s="1">
        <v>391</v>
      </c>
      <c r="B391" s="1" t="s">
        <v>9</v>
      </c>
      <c r="C391" s="1">
        <v>0.83750000000000002</v>
      </c>
    </row>
    <row r="392" spans="1:3">
      <c r="A392" s="1">
        <v>392</v>
      </c>
      <c r="B392" s="1" t="s">
        <v>2</v>
      </c>
      <c r="C392" s="1">
        <v>0.85650000000000004</v>
      </c>
    </row>
    <row r="393" spans="1:3">
      <c r="A393" s="1">
        <v>393</v>
      </c>
      <c r="B393" s="1" t="s">
        <v>4</v>
      </c>
      <c r="C393" s="1">
        <v>0.86229999999999996</v>
      </c>
    </row>
    <row r="394" spans="1:3">
      <c r="A394" s="1">
        <v>394</v>
      </c>
      <c r="B394" s="1" t="s">
        <v>6</v>
      </c>
      <c r="C394" s="1">
        <v>0.87409999999999999</v>
      </c>
    </row>
    <row r="395" spans="1:3">
      <c r="A395" s="1">
        <v>395</v>
      </c>
      <c r="B395" s="1" t="s">
        <v>14</v>
      </c>
      <c r="C395" s="1">
        <v>0.87129999999999996</v>
      </c>
    </row>
    <row r="396" spans="1:3">
      <c r="A396" s="1">
        <v>396</v>
      </c>
      <c r="B396" s="1" t="s">
        <v>4</v>
      </c>
      <c r="C396" s="1">
        <v>0.85650000000000004</v>
      </c>
    </row>
    <row r="397" spans="1:3">
      <c r="A397" s="1">
        <v>397</v>
      </c>
      <c r="B397" s="1" t="s">
        <v>4</v>
      </c>
      <c r="C397" s="1">
        <v>0.89200000000000002</v>
      </c>
    </row>
    <row r="398" spans="1:3">
      <c r="A398" s="1">
        <v>398</v>
      </c>
      <c r="B398" s="1" t="s">
        <v>4</v>
      </c>
      <c r="C398" s="1">
        <v>0.89910000000000001</v>
      </c>
    </row>
    <row r="399" spans="1:3">
      <c r="A399" s="1">
        <v>399</v>
      </c>
      <c r="B399" s="1" t="s">
        <v>5</v>
      </c>
      <c r="C399" s="1">
        <v>0.89659999999999995</v>
      </c>
    </row>
    <row r="400" spans="1:3">
      <c r="A400" s="1">
        <v>400</v>
      </c>
      <c r="B400" s="1" t="s">
        <v>11</v>
      </c>
      <c r="C400" s="1">
        <v>0.88719999999999999</v>
      </c>
    </row>
    <row r="401" spans="1:8">
      <c r="A401" s="1">
        <v>401</v>
      </c>
      <c r="B401" s="1" t="s">
        <v>4</v>
      </c>
      <c r="C401" s="1">
        <v>0.88939999999999997</v>
      </c>
    </row>
    <row r="402" spans="1:8">
      <c r="A402" s="1">
        <v>402</v>
      </c>
      <c r="B402" s="1" t="s">
        <v>4</v>
      </c>
      <c r="C402" s="1">
        <v>0.87919999999999998</v>
      </c>
    </row>
    <row r="403" spans="1:8">
      <c r="A403" s="1">
        <v>403</v>
      </c>
      <c r="B403" s="1" t="s">
        <v>7</v>
      </c>
      <c r="C403" s="1">
        <v>0.89910000000000001</v>
      </c>
    </row>
    <row r="404" spans="1:8">
      <c r="A404" s="1">
        <v>404</v>
      </c>
      <c r="B404" s="1" t="s">
        <v>14</v>
      </c>
      <c r="C404" s="1">
        <v>0.89659999999999995</v>
      </c>
    </row>
    <row r="405" spans="1:8">
      <c r="A405" s="1">
        <v>405</v>
      </c>
      <c r="B405" s="1" t="s">
        <v>4</v>
      </c>
      <c r="C405" s="1">
        <v>0.90810000000000002</v>
      </c>
    </row>
    <row r="406" spans="1:8">
      <c r="A406" s="1">
        <v>406</v>
      </c>
      <c r="B406" s="1" t="s">
        <v>0</v>
      </c>
      <c r="C406" s="1">
        <v>0.89200000000000002</v>
      </c>
    </row>
    <row r="407" spans="1:8">
      <c r="A407" s="1">
        <v>407</v>
      </c>
      <c r="B407" s="1" t="s">
        <v>6</v>
      </c>
      <c r="C407" s="1">
        <v>0.90129999999999999</v>
      </c>
    </row>
    <row r="408" spans="1:8">
      <c r="A408" s="1">
        <v>408</v>
      </c>
      <c r="B408" s="1" t="s">
        <v>7</v>
      </c>
      <c r="C408" s="1">
        <v>0.90129999999999999</v>
      </c>
      <c r="G408">
        <v>1.03</v>
      </c>
    </row>
    <row r="409" spans="1:8">
      <c r="A409" s="1">
        <v>409</v>
      </c>
      <c r="B409" s="1" t="s">
        <v>14</v>
      </c>
      <c r="C409" s="1">
        <v>0.88939999999999997</v>
      </c>
      <c r="G409">
        <v>1.03</v>
      </c>
      <c r="H409" s="2">
        <v>1.01</v>
      </c>
    </row>
    <row r="410" spans="1:8">
      <c r="A410" s="1">
        <v>410</v>
      </c>
      <c r="B410" s="1" t="s">
        <v>4</v>
      </c>
      <c r="C410" s="1">
        <v>0.92869999999999997</v>
      </c>
      <c r="G410">
        <v>1.03</v>
      </c>
    </row>
    <row r="411" spans="1:8">
      <c r="A411" s="1">
        <v>411</v>
      </c>
      <c r="B411" s="1" t="s">
        <v>14</v>
      </c>
      <c r="C411" s="1">
        <v>0.93620000000000003</v>
      </c>
      <c r="G411">
        <v>1.03</v>
      </c>
      <c r="H411" s="2">
        <v>1.01</v>
      </c>
    </row>
    <row r="412" spans="1:8">
      <c r="A412" s="1">
        <v>412</v>
      </c>
      <c r="B412" s="1" t="s">
        <v>7</v>
      </c>
      <c r="C412" s="1">
        <v>0.93620000000000003</v>
      </c>
      <c r="G412">
        <v>1.03</v>
      </c>
    </row>
    <row r="413" spans="1:8">
      <c r="A413" s="1">
        <v>413</v>
      </c>
      <c r="B413" s="1" t="s">
        <v>14</v>
      </c>
      <c r="C413" s="1">
        <v>0.9415</v>
      </c>
      <c r="G413">
        <v>1.03</v>
      </c>
      <c r="H413" s="2">
        <v>1.01</v>
      </c>
    </row>
    <row r="414" spans="1:8">
      <c r="A414" s="1">
        <v>414</v>
      </c>
      <c r="B414" s="1" t="s">
        <v>9</v>
      </c>
      <c r="C414" s="1">
        <v>0.9415</v>
      </c>
      <c r="G414">
        <v>1.03</v>
      </c>
    </row>
    <row r="415" spans="1:8">
      <c r="A415" s="1">
        <v>415</v>
      </c>
      <c r="B415" s="1" t="s">
        <v>4</v>
      </c>
      <c r="C415" s="1">
        <v>0.95030000000000003</v>
      </c>
      <c r="G415">
        <v>1.03</v>
      </c>
    </row>
    <row r="416" spans="1:8">
      <c r="A416" s="1">
        <v>416</v>
      </c>
      <c r="B416" s="1" t="s">
        <v>4</v>
      </c>
      <c r="C416" s="1">
        <v>0.95030000000000003</v>
      </c>
      <c r="G416">
        <v>1.03</v>
      </c>
    </row>
    <row r="417" spans="1:3">
      <c r="A417" s="1">
        <v>417</v>
      </c>
      <c r="B417" s="1" t="s">
        <v>0</v>
      </c>
      <c r="C417" s="1">
        <v>0.95930000000000004</v>
      </c>
    </row>
    <row r="418" spans="1:3">
      <c r="A418" s="1">
        <v>418</v>
      </c>
      <c r="B418" s="1" t="s">
        <v>11</v>
      </c>
      <c r="C418" s="1">
        <v>0.96930000000000005</v>
      </c>
    </row>
    <row r="419" spans="1:3">
      <c r="A419" s="1">
        <v>419</v>
      </c>
      <c r="B419" s="1" t="s">
        <v>10</v>
      </c>
      <c r="C419" s="1">
        <v>0.97170000000000001</v>
      </c>
    </row>
    <row r="420" spans="1:3">
      <c r="A420" s="1">
        <v>420</v>
      </c>
      <c r="B420" s="1" t="s">
        <v>6</v>
      </c>
      <c r="C420" s="1">
        <v>0.96930000000000005</v>
      </c>
    </row>
    <row r="421" spans="1:3">
      <c r="A421" s="1">
        <v>421</v>
      </c>
      <c r="B421" s="1" t="s">
        <v>11</v>
      </c>
      <c r="C421" s="1">
        <v>0.9657</v>
      </c>
    </row>
    <row r="422" spans="1:3">
      <c r="A422" s="1">
        <v>422</v>
      </c>
      <c r="B422" s="1" t="s">
        <v>9</v>
      </c>
      <c r="C422" s="1">
        <v>0.93959999999999999</v>
      </c>
    </row>
    <row r="423" spans="1:3">
      <c r="A423" s="1">
        <v>423</v>
      </c>
      <c r="B423" s="1" t="s">
        <v>8</v>
      </c>
      <c r="C423" s="1">
        <v>0.94569999999999999</v>
      </c>
    </row>
    <row r="424" spans="1:3">
      <c r="A424" s="1">
        <v>424</v>
      </c>
      <c r="B424" s="1" t="s">
        <v>14</v>
      </c>
      <c r="C424" s="1">
        <v>0.93079999999999996</v>
      </c>
    </row>
    <row r="425" spans="1:3">
      <c r="A425" s="1">
        <v>425</v>
      </c>
      <c r="B425" s="1" t="s">
        <v>4</v>
      </c>
      <c r="C425" s="1">
        <v>0.88529999999999998</v>
      </c>
    </row>
    <row r="426" spans="1:3">
      <c r="A426" s="1">
        <v>426</v>
      </c>
      <c r="B426" s="1" t="s">
        <v>9</v>
      </c>
      <c r="C426" s="1">
        <v>0.90129999999999999</v>
      </c>
    </row>
    <row r="427" spans="1:3">
      <c r="A427" s="1">
        <v>427</v>
      </c>
      <c r="B427" s="1" t="s">
        <v>4</v>
      </c>
      <c r="C427" s="1">
        <v>0.88939999999999997</v>
      </c>
    </row>
    <row r="428" spans="1:3">
      <c r="A428" s="1">
        <v>428</v>
      </c>
      <c r="B428" s="1" t="s">
        <v>4</v>
      </c>
      <c r="C428" s="1">
        <v>0.90810000000000002</v>
      </c>
    </row>
    <row r="429" spans="1:3">
      <c r="A429" s="1">
        <v>429</v>
      </c>
      <c r="B429" s="1" t="s">
        <v>11</v>
      </c>
      <c r="C429" s="1">
        <v>0.89910000000000001</v>
      </c>
    </row>
    <row r="430" spans="1:3">
      <c r="A430" s="1">
        <v>430</v>
      </c>
      <c r="B430" s="1" t="s">
        <v>3</v>
      </c>
      <c r="C430" s="1">
        <v>0.86229999999999996</v>
      </c>
    </row>
    <row r="431" spans="1:3">
      <c r="A431" s="1">
        <v>431</v>
      </c>
      <c r="B431" s="1" t="s">
        <v>10</v>
      </c>
      <c r="C431" s="1">
        <v>0.87409999999999999</v>
      </c>
    </row>
    <row r="432" spans="1:3">
      <c r="A432" s="1">
        <v>432</v>
      </c>
      <c r="B432" s="1" t="s">
        <v>6</v>
      </c>
      <c r="C432" s="1">
        <v>0.87129999999999996</v>
      </c>
    </row>
    <row r="433" spans="1:3">
      <c r="A433" s="1">
        <v>433</v>
      </c>
      <c r="B433" s="1" t="s">
        <v>5</v>
      </c>
      <c r="C433" s="1">
        <v>0.84619999999999995</v>
      </c>
    </row>
    <row r="434" spans="1:3">
      <c r="A434" s="1">
        <v>434</v>
      </c>
      <c r="B434" s="1" t="s">
        <v>1</v>
      </c>
      <c r="C434" s="1">
        <v>0.82789999999999997</v>
      </c>
    </row>
    <row r="435" spans="1:3">
      <c r="A435" s="1">
        <v>435</v>
      </c>
      <c r="B435" s="1" t="s">
        <v>6</v>
      </c>
      <c r="C435" s="1">
        <v>0.79820000000000002</v>
      </c>
    </row>
    <row r="436" spans="1:3">
      <c r="A436" s="1">
        <v>436</v>
      </c>
      <c r="B436" s="1" t="s">
        <v>5</v>
      </c>
      <c r="C436" s="1">
        <v>0.79820000000000002</v>
      </c>
    </row>
    <row r="437" spans="1:3">
      <c r="A437" s="1">
        <v>437</v>
      </c>
      <c r="B437" s="1" t="s">
        <v>12</v>
      </c>
      <c r="C437" s="1">
        <v>0.76290000000000002</v>
      </c>
    </row>
    <row r="438" spans="1:3">
      <c r="A438" s="1">
        <v>438</v>
      </c>
      <c r="B438" s="1" t="s">
        <v>6</v>
      </c>
      <c r="C438" s="1">
        <v>0.79510000000000003</v>
      </c>
    </row>
    <row r="439" spans="1:3">
      <c r="A439" s="1">
        <v>439</v>
      </c>
      <c r="B439" s="1" t="s">
        <v>3</v>
      </c>
      <c r="C439" s="1">
        <v>0.80130000000000001</v>
      </c>
    </row>
    <row r="440" spans="1:3">
      <c r="A440" s="1">
        <v>440</v>
      </c>
      <c r="B440" s="1" t="s">
        <v>10</v>
      </c>
      <c r="C440" s="1">
        <v>0.79820000000000002</v>
      </c>
    </row>
    <row r="441" spans="1:3">
      <c r="A441" s="1">
        <v>441</v>
      </c>
      <c r="B441" s="1" t="s">
        <v>13</v>
      </c>
      <c r="C441" s="1">
        <v>0.76290000000000002</v>
      </c>
    </row>
    <row r="442" spans="1:3">
      <c r="A442" s="1">
        <v>442</v>
      </c>
      <c r="B442" s="1" t="s">
        <v>2</v>
      </c>
      <c r="C442" s="1">
        <v>0.66610000000000003</v>
      </c>
    </row>
    <row r="443" spans="1:3">
      <c r="A443" s="1">
        <v>443</v>
      </c>
      <c r="B443" s="1" t="s">
        <v>3</v>
      </c>
      <c r="C443" s="1">
        <v>0.69910000000000005</v>
      </c>
    </row>
    <row r="444" spans="1:3">
      <c r="A444" s="1">
        <v>444</v>
      </c>
      <c r="B444" s="1" t="s">
        <v>10</v>
      </c>
      <c r="C444" s="1">
        <v>0.75470000000000004</v>
      </c>
    </row>
    <row r="445" spans="1:3">
      <c r="A445" s="1">
        <v>445</v>
      </c>
      <c r="B445" s="1" t="s">
        <v>6</v>
      </c>
      <c r="C445" s="1">
        <v>0.77549999999999997</v>
      </c>
    </row>
    <row r="446" spans="1:3">
      <c r="A446" s="1">
        <v>446</v>
      </c>
      <c r="B446" s="1" t="s">
        <v>6</v>
      </c>
      <c r="C446" s="1">
        <v>0.81620000000000004</v>
      </c>
    </row>
    <row r="447" spans="1:3">
      <c r="A447" s="1">
        <v>447</v>
      </c>
      <c r="B447" s="1" t="s">
        <v>2</v>
      </c>
      <c r="C447" s="1">
        <v>0.86229999999999996</v>
      </c>
    </row>
    <row r="448" spans="1:3">
      <c r="A448" s="1">
        <v>448</v>
      </c>
      <c r="B448" s="1" t="s">
        <v>2</v>
      </c>
      <c r="C448" s="1">
        <v>0.86809999999999998</v>
      </c>
    </row>
    <row r="449" spans="1:3">
      <c r="A449" s="1">
        <v>449</v>
      </c>
      <c r="B449" s="1" t="s">
        <v>9</v>
      </c>
      <c r="C449" s="1">
        <v>0.80130000000000001</v>
      </c>
    </row>
    <row r="450" spans="1:3">
      <c r="A450" s="1">
        <v>450</v>
      </c>
      <c r="B450" s="1" t="s">
        <v>3</v>
      </c>
      <c r="C450" s="1">
        <v>0.69910000000000005</v>
      </c>
    </row>
    <row r="451" spans="1:3">
      <c r="A451" s="1">
        <v>451</v>
      </c>
      <c r="B451" s="1" t="s">
        <v>1</v>
      </c>
      <c r="C451" s="1">
        <v>0.70799999999999996</v>
      </c>
    </row>
    <row r="452" spans="1:3">
      <c r="A452" s="1">
        <v>452</v>
      </c>
      <c r="B452" s="1" t="s">
        <v>6</v>
      </c>
      <c r="C452" s="1">
        <v>0.69479999999999997</v>
      </c>
    </row>
    <row r="453" spans="1:3">
      <c r="A453" s="1">
        <v>453</v>
      </c>
      <c r="B453" s="1" t="s">
        <v>19</v>
      </c>
      <c r="C453" s="1">
        <v>0.73309999999999997</v>
      </c>
    </row>
    <row r="454" spans="1:3">
      <c r="A454" s="1">
        <v>454</v>
      </c>
      <c r="B454" s="1" t="s">
        <v>14</v>
      </c>
      <c r="C454" s="1">
        <v>0.75470000000000004</v>
      </c>
    </row>
    <row r="455" spans="1:3">
      <c r="A455" s="1">
        <v>455</v>
      </c>
      <c r="B455" s="1" t="s">
        <v>2</v>
      </c>
      <c r="C455" s="1">
        <v>0.75049999999999994</v>
      </c>
    </row>
    <row r="456" spans="1:3">
      <c r="A456" s="1">
        <v>456</v>
      </c>
      <c r="B456" s="1" t="s">
        <v>9</v>
      </c>
      <c r="C456" s="1">
        <v>0.70799999999999996</v>
      </c>
    </row>
    <row r="457" spans="1:3">
      <c r="A457" s="1">
        <v>457</v>
      </c>
      <c r="B457" s="1" t="s">
        <v>12</v>
      </c>
      <c r="C457" s="1">
        <v>0.7369</v>
      </c>
    </row>
    <row r="458" spans="1:3">
      <c r="A458" s="1">
        <v>458</v>
      </c>
      <c r="B458" s="1" t="s">
        <v>2</v>
      </c>
      <c r="C458" s="1">
        <v>0.74590000000000001</v>
      </c>
    </row>
    <row r="459" spans="1:3">
      <c r="A459" s="1">
        <v>459</v>
      </c>
      <c r="B459" s="1" t="s">
        <v>9</v>
      </c>
      <c r="C459" s="1">
        <v>0.77180000000000004</v>
      </c>
    </row>
    <row r="460" spans="1:3">
      <c r="A460" s="1">
        <v>460</v>
      </c>
      <c r="B460" s="1" t="s">
        <v>16</v>
      </c>
      <c r="C460" s="1">
        <v>0.7369</v>
      </c>
    </row>
    <row r="461" spans="1:3">
      <c r="A461" s="1">
        <v>461</v>
      </c>
      <c r="B461" s="1" t="s">
        <v>19</v>
      </c>
      <c r="C461" s="1">
        <v>0.76290000000000002</v>
      </c>
    </row>
    <row r="462" spans="1:3">
      <c r="A462" s="1">
        <v>462</v>
      </c>
      <c r="B462" s="1" t="s">
        <v>3</v>
      </c>
      <c r="C462" s="1">
        <v>0.76719999999999999</v>
      </c>
    </row>
    <row r="463" spans="1:3">
      <c r="A463" s="1">
        <v>463</v>
      </c>
      <c r="B463" s="1" t="s">
        <v>5</v>
      </c>
      <c r="C463" s="1">
        <v>0.81620000000000004</v>
      </c>
    </row>
    <row r="464" spans="1:3">
      <c r="A464" s="1">
        <v>464</v>
      </c>
      <c r="B464" s="1" t="s">
        <v>9</v>
      </c>
      <c r="C464" s="1">
        <v>0.83430000000000004</v>
      </c>
    </row>
    <row r="465" spans="1:3">
      <c r="A465" s="1">
        <v>465</v>
      </c>
      <c r="B465" s="1" t="s">
        <v>9</v>
      </c>
      <c r="C465" s="1">
        <v>0.76290000000000002</v>
      </c>
    </row>
    <row r="466" spans="1:3">
      <c r="A466" s="1">
        <v>466</v>
      </c>
      <c r="B466" s="1" t="s">
        <v>2</v>
      </c>
      <c r="C466" s="1">
        <v>0.69910000000000005</v>
      </c>
    </row>
    <row r="467" spans="1:3">
      <c r="A467" s="1">
        <v>467</v>
      </c>
      <c r="B467" s="1" t="s">
        <v>13</v>
      </c>
      <c r="C467" s="1">
        <v>0.63219999999999998</v>
      </c>
    </row>
    <row r="468" spans="1:3">
      <c r="A468" s="1">
        <v>468</v>
      </c>
      <c r="B468" s="1" t="s">
        <v>3</v>
      </c>
      <c r="C468" s="1">
        <v>0.64270000000000005</v>
      </c>
    </row>
    <row r="469" spans="1:3">
      <c r="A469" s="1">
        <v>469</v>
      </c>
      <c r="B469" s="1" t="s">
        <v>14</v>
      </c>
      <c r="C469" s="1">
        <v>0.64270000000000005</v>
      </c>
    </row>
    <row r="470" spans="1:3">
      <c r="A470" s="1">
        <v>470</v>
      </c>
      <c r="B470" s="1" t="s">
        <v>12</v>
      </c>
      <c r="C470" s="1">
        <v>0.64270000000000005</v>
      </c>
    </row>
    <row r="471" spans="1:3">
      <c r="A471" s="1">
        <v>471</v>
      </c>
      <c r="B471" s="1" t="s">
        <v>2</v>
      </c>
      <c r="C471" s="1">
        <v>0.7843</v>
      </c>
    </row>
    <row r="472" spans="1:3">
      <c r="A472" s="1">
        <v>472</v>
      </c>
      <c r="B472" s="1" t="s">
        <v>9</v>
      </c>
      <c r="C472" s="1">
        <v>0.84209999999999996</v>
      </c>
    </row>
    <row r="473" spans="1:3">
      <c r="A473" s="1">
        <v>473</v>
      </c>
      <c r="B473" s="1" t="s">
        <v>11</v>
      </c>
      <c r="C473" s="1">
        <v>0.77180000000000004</v>
      </c>
    </row>
    <row r="474" spans="1:3">
      <c r="A474" s="1">
        <v>474</v>
      </c>
      <c r="B474" s="1" t="s">
        <v>9</v>
      </c>
      <c r="C474" s="1">
        <v>0.83750000000000002</v>
      </c>
    </row>
    <row r="475" spans="1:3">
      <c r="A475" s="1">
        <v>475</v>
      </c>
      <c r="B475" s="1" t="s">
        <v>5</v>
      </c>
      <c r="C475" s="1">
        <v>0.8085</v>
      </c>
    </row>
    <row r="476" spans="1:3">
      <c r="A476" s="1">
        <v>476</v>
      </c>
      <c r="B476" s="1" t="s">
        <v>5</v>
      </c>
      <c r="C476" s="1">
        <v>0.70799999999999996</v>
      </c>
    </row>
    <row r="477" spans="1:3">
      <c r="A477" s="1">
        <v>477</v>
      </c>
      <c r="B477" s="1" t="s">
        <v>13</v>
      </c>
      <c r="C477" s="1">
        <v>0.63219999999999998</v>
      </c>
    </row>
    <row r="478" spans="1:3">
      <c r="A478" s="1">
        <v>478</v>
      </c>
      <c r="B478" s="1" t="s">
        <v>6</v>
      </c>
      <c r="C478" s="1">
        <v>0.71199999999999997</v>
      </c>
    </row>
    <row r="479" spans="1:3">
      <c r="A479" s="1">
        <v>479</v>
      </c>
      <c r="B479" s="1" t="s">
        <v>9</v>
      </c>
      <c r="C479" s="1">
        <v>0.69910000000000005</v>
      </c>
    </row>
    <row r="480" spans="1:3">
      <c r="A480" s="1">
        <v>480</v>
      </c>
      <c r="B480" s="1" t="s">
        <v>10</v>
      </c>
      <c r="C480" s="1">
        <v>0.57069999999999999</v>
      </c>
    </row>
    <row r="481" spans="1:3">
      <c r="A481" s="1">
        <v>481</v>
      </c>
      <c r="B481" s="1" t="s">
        <v>9</v>
      </c>
      <c r="C481" s="1">
        <v>0.54930000000000001</v>
      </c>
    </row>
    <row r="482" spans="1:3">
      <c r="A482" s="1">
        <v>482</v>
      </c>
      <c r="B482" s="1" t="s">
        <v>9</v>
      </c>
      <c r="C482" s="1">
        <v>0.46850000000000003</v>
      </c>
    </row>
    <row r="483" spans="1:3">
      <c r="A483" s="1">
        <v>483</v>
      </c>
      <c r="B483" s="1" t="s">
        <v>6</v>
      </c>
      <c r="C483" s="1">
        <v>0.44409999999999999</v>
      </c>
    </row>
    <row r="484" spans="1:3">
      <c r="A484" s="1">
        <v>484</v>
      </c>
      <c r="B484" s="1" t="s">
        <v>5</v>
      </c>
      <c r="C484" s="1">
        <v>0.35659999999999997</v>
      </c>
    </row>
    <row r="485" spans="1:3">
      <c r="A485" s="1">
        <v>485</v>
      </c>
      <c r="B485" s="1" t="s">
        <v>3</v>
      </c>
      <c r="C485" s="1">
        <v>0.26800000000000002</v>
      </c>
    </row>
    <row r="486" spans="1:3">
      <c r="A486" s="1">
        <v>486</v>
      </c>
      <c r="B486" s="1" t="s">
        <v>4</v>
      </c>
      <c r="C486" s="1">
        <v>0.3286</v>
      </c>
    </row>
    <row r="487" spans="1:3">
      <c r="A487" s="1">
        <v>487</v>
      </c>
      <c r="B487" s="1" t="s">
        <v>5</v>
      </c>
      <c r="C487" s="1">
        <v>0.3019</v>
      </c>
    </row>
    <row r="488" spans="1:3">
      <c r="A488" s="1">
        <v>488</v>
      </c>
      <c r="B488" s="1" t="s">
        <v>5</v>
      </c>
      <c r="C488" s="1">
        <v>0.29509999999999997</v>
      </c>
    </row>
    <row r="489" spans="1:3">
      <c r="A489" s="1">
        <v>489</v>
      </c>
      <c r="B489" s="1" t="s">
        <v>8</v>
      </c>
      <c r="C489" s="1">
        <v>0.29880000000000001</v>
      </c>
    </row>
    <row r="490" spans="1:3">
      <c r="A490" s="1">
        <v>490</v>
      </c>
      <c r="B490" s="1" t="s">
        <v>2</v>
      </c>
      <c r="C490" s="1">
        <v>0.20019999999999999</v>
      </c>
    </row>
    <row r="491" spans="1:3">
      <c r="A491" s="1">
        <v>491</v>
      </c>
      <c r="B491" s="1" t="s">
        <v>16</v>
      </c>
      <c r="C491" s="1">
        <v>0.20019999999999999</v>
      </c>
    </row>
    <row r="492" spans="1:3">
      <c r="A492" s="1">
        <v>492</v>
      </c>
      <c r="B492" s="1" t="s">
        <v>4</v>
      </c>
      <c r="C492" s="1">
        <v>0.1759</v>
      </c>
    </row>
    <row r="493" spans="1:3">
      <c r="A493" s="1">
        <v>493</v>
      </c>
      <c r="B493" s="1" t="s">
        <v>18</v>
      </c>
      <c r="C493" s="1">
        <v>0.15279999999999999</v>
      </c>
    </row>
    <row r="494" spans="1:3">
      <c r="A494" s="1">
        <v>494</v>
      </c>
      <c r="B494" s="1" t="s">
        <v>3</v>
      </c>
      <c r="C494" s="1">
        <v>0.19689999999999999</v>
      </c>
    </row>
    <row r="495" spans="1:3">
      <c r="A495" s="1">
        <v>495</v>
      </c>
      <c r="B495" s="1" t="s">
        <v>19</v>
      </c>
      <c r="C495" s="1">
        <v>0.25409999999999999</v>
      </c>
    </row>
    <row r="496" spans="1:3">
      <c r="A496" s="1">
        <v>496</v>
      </c>
      <c r="B496" s="1" t="s">
        <v>5</v>
      </c>
      <c r="C496" s="1">
        <v>0.18229999999999999</v>
      </c>
    </row>
    <row r="497" spans="1:3">
      <c r="A497" s="1">
        <v>497</v>
      </c>
      <c r="B497" s="1" t="s">
        <v>3</v>
      </c>
      <c r="C497" s="1">
        <v>0.17910000000000001</v>
      </c>
    </row>
    <row r="498" spans="1:3">
      <c r="A498" s="1">
        <v>498</v>
      </c>
      <c r="B498" s="1" t="s">
        <v>16</v>
      </c>
      <c r="C498" s="1">
        <v>0.21290000000000001</v>
      </c>
    </row>
    <row r="499" spans="1:3">
      <c r="A499" s="1">
        <v>499</v>
      </c>
      <c r="B499" s="1" t="s">
        <v>5</v>
      </c>
      <c r="C499" s="1">
        <v>0.26800000000000002</v>
      </c>
    </row>
    <row r="500" spans="1:3">
      <c r="A500" s="1">
        <v>500</v>
      </c>
      <c r="B500" s="1" t="s">
        <v>6</v>
      </c>
      <c r="C500" s="1">
        <v>0.20019999999999999</v>
      </c>
    </row>
    <row r="501" spans="1:3">
      <c r="A501" s="1">
        <v>501</v>
      </c>
      <c r="B501" s="1" t="s">
        <v>19</v>
      </c>
      <c r="C501" s="1">
        <v>0.2034</v>
      </c>
    </row>
    <row r="502" spans="1:3">
      <c r="A502" s="1">
        <v>502</v>
      </c>
      <c r="B502" s="1" t="s">
        <v>10</v>
      </c>
      <c r="C502" s="1">
        <v>0.29509999999999997</v>
      </c>
    </row>
    <row r="503" spans="1:3">
      <c r="A503" s="1">
        <v>503</v>
      </c>
      <c r="B503" s="1" t="s">
        <v>4</v>
      </c>
      <c r="C503" s="1">
        <v>0.22919999999999999</v>
      </c>
    </row>
    <row r="504" spans="1:3">
      <c r="A504" s="1">
        <v>504</v>
      </c>
      <c r="B504" s="1" t="s">
        <v>10</v>
      </c>
      <c r="C504" s="1">
        <v>0.2364</v>
      </c>
    </row>
    <row r="505" spans="1:3">
      <c r="A505" s="1">
        <v>505</v>
      </c>
      <c r="B505" s="1" t="s">
        <v>9</v>
      </c>
      <c r="C505" s="1">
        <v>0.23280000000000001</v>
      </c>
    </row>
    <row r="506" spans="1:3">
      <c r="A506" s="1">
        <v>506</v>
      </c>
      <c r="B506" s="1" t="s">
        <v>3</v>
      </c>
      <c r="C506" s="1">
        <v>0.30530000000000002</v>
      </c>
    </row>
    <row r="507" spans="1:3">
      <c r="A507" s="1">
        <v>507</v>
      </c>
      <c r="B507" s="1" t="s">
        <v>19</v>
      </c>
      <c r="C507" s="1">
        <v>0.374</v>
      </c>
    </row>
    <row r="508" spans="1:3">
      <c r="A508" s="1">
        <v>508</v>
      </c>
      <c r="B508" s="1" t="s">
        <v>4</v>
      </c>
      <c r="C508" s="1">
        <v>0.36670000000000003</v>
      </c>
    </row>
    <row r="509" spans="1:3">
      <c r="A509" s="1">
        <v>509</v>
      </c>
      <c r="B509" s="1" t="s">
        <v>6</v>
      </c>
      <c r="C509" s="1">
        <v>0.46189999999999998</v>
      </c>
    </row>
    <row r="510" spans="1:3">
      <c r="A510" s="1">
        <v>510</v>
      </c>
      <c r="B510" s="1" t="s">
        <v>2</v>
      </c>
      <c r="C510" s="1">
        <v>0.52539999999999998</v>
      </c>
    </row>
    <row r="511" spans="1:3">
      <c r="A511" s="1">
        <v>511</v>
      </c>
      <c r="B511" s="1" t="s">
        <v>5</v>
      </c>
      <c r="C511" s="1">
        <v>0.56200000000000006</v>
      </c>
    </row>
    <row r="512" spans="1:3">
      <c r="A512" s="1">
        <v>512</v>
      </c>
      <c r="B512" s="1" t="s">
        <v>3</v>
      </c>
      <c r="C512" s="1">
        <v>0.62690000000000001</v>
      </c>
    </row>
    <row r="513" spans="1:3">
      <c r="A513" s="1">
        <v>513</v>
      </c>
      <c r="B513" s="1" t="s">
        <v>8</v>
      </c>
      <c r="C513" s="1">
        <v>0.62690000000000001</v>
      </c>
    </row>
    <row r="514" spans="1:3">
      <c r="A514" s="1">
        <v>514</v>
      </c>
      <c r="B514" s="1" t="s">
        <v>5</v>
      </c>
      <c r="C514" s="1">
        <v>0.53820000000000001</v>
      </c>
    </row>
    <row r="515" spans="1:3">
      <c r="A515" s="1">
        <v>515</v>
      </c>
      <c r="B515" s="1" t="s">
        <v>5</v>
      </c>
      <c r="C515" s="1">
        <v>0.4582</v>
      </c>
    </row>
    <row r="516" spans="1:3">
      <c r="A516" s="1">
        <v>516</v>
      </c>
      <c r="B516" s="1" t="s">
        <v>7</v>
      </c>
      <c r="C516" s="1">
        <v>0.42559999999999998</v>
      </c>
    </row>
    <row r="517" spans="1:3">
      <c r="A517" s="1">
        <v>517</v>
      </c>
      <c r="B517" s="1" t="s">
        <v>3</v>
      </c>
      <c r="C517" s="1">
        <v>0.4017</v>
      </c>
    </row>
    <row r="518" spans="1:3">
      <c r="A518" s="1">
        <v>518</v>
      </c>
      <c r="B518" s="1" t="s">
        <v>8</v>
      </c>
      <c r="C518" s="1">
        <v>0.4476</v>
      </c>
    </row>
    <row r="519" spans="1:3">
      <c r="A519" s="1">
        <v>519</v>
      </c>
      <c r="B519" s="1" t="s">
        <v>4</v>
      </c>
      <c r="C519" s="1">
        <v>0.4476</v>
      </c>
    </row>
    <row r="520" spans="1:3">
      <c r="A520" s="1">
        <v>520</v>
      </c>
      <c r="B520" s="1" t="s">
        <v>8</v>
      </c>
      <c r="C520" s="1">
        <v>0.46850000000000003</v>
      </c>
    </row>
    <row r="521" spans="1:3">
      <c r="A521" s="1">
        <v>521</v>
      </c>
      <c r="B521" s="1" t="s">
        <v>4</v>
      </c>
      <c r="C521" s="1">
        <v>0.39829999999999999</v>
      </c>
    </row>
    <row r="522" spans="1:3">
      <c r="A522" s="1">
        <v>522</v>
      </c>
      <c r="B522" s="1" t="s">
        <v>11</v>
      </c>
      <c r="C522" s="1">
        <v>0.39100000000000001</v>
      </c>
    </row>
    <row r="523" spans="1:3">
      <c r="A523" s="1">
        <v>523</v>
      </c>
      <c r="B523" s="1" t="s">
        <v>6</v>
      </c>
      <c r="C523" s="1">
        <v>0.38400000000000001</v>
      </c>
    </row>
    <row r="524" spans="1:3">
      <c r="A524" s="1">
        <v>524</v>
      </c>
      <c r="B524" s="1" t="s">
        <v>3</v>
      </c>
      <c r="C524" s="1">
        <v>0.39100000000000001</v>
      </c>
    </row>
    <row r="525" spans="1:3">
      <c r="A525" s="1">
        <v>525</v>
      </c>
      <c r="B525" s="1" t="s">
        <v>5</v>
      </c>
      <c r="C525" s="1">
        <v>0.374</v>
      </c>
    </row>
    <row r="526" spans="1:3">
      <c r="A526" s="1">
        <v>526</v>
      </c>
      <c r="B526" s="1" t="s">
        <v>5</v>
      </c>
      <c r="C526" s="1">
        <v>0.44090000000000001</v>
      </c>
    </row>
    <row r="527" spans="1:3">
      <c r="A527" s="1">
        <v>527</v>
      </c>
      <c r="B527" s="1" t="s">
        <v>7</v>
      </c>
      <c r="C527" s="1">
        <v>0.41489999999999999</v>
      </c>
    </row>
    <row r="528" spans="1:3">
      <c r="A528" s="1">
        <v>528</v>
      </c>
      <c r="B528" s="1" t="s">
        <v>6</v>
      </c>
      <c r="C528" s="1">
        <v>0.41189999999999999</v>
      </c>
    </row>
    <row r="529" spans="1:3">
      <c r="A529" s="1">
        <v>529</v>
      </c>
      <c r="B529" s="1" t="s">
        <v>6</v>
      </c>
      <c r="C529" s="1">
        <v>0.39829999999999999</v>
      </c>
    </row>
    <row r="530" spans="1:3">
      <c r="A530" s="1">
        <v>530</v>
      </c>
      <c r="B530" s="1" t="s">
        <v>3</v>
      </c>
      <c r="C530" s="1">
        <v>0.40870000000000001</v>
      </c>
    </row>
    <row r="531" spans="1:3">
      <c r="A531" s="1">
        <v>531</v>
      </c>
      <c r="B531" s="1" t="s">
        <v>3</v>
      </c>
      <c r="C531" s="1">
        <v>0.40510000000000002</v>
      </c>
    </row>
    <row r="532" spans="1:3">
      <c r="A532" s="1">
        <v>532</v>
      </c>
      <c r="B532" s="1" t="s">
        <v>5</v>
      </c>
      <c r="C532" s="1">
        <v>0.32150000000000001</v>
      </c>
    </row>
    <row r="533" spans="1:3">
      <c r="A533" s="1">
        <v>533</v>
      </c>
      <c r="B533" s="1" t="s">
        <v>5</v>
      </c>
      <c r="C533" s="1">
        <v>0.30869999999999997</v>
      </c>
    </row>
    <row r="534" spans="1:3">
      <c r="A534" s="1">
        <v>534</v>
      </c>
      <c r="B534" s="1" t="s">
        <v>2</v>
      </c>
      <c r="C534" s="1">
        <v>0.3286</v>
      </c>
    </row>
    <row r="535" spans="1:3">
      <c r="A535" s="1">
        <v>535</v>
      </c>
      <c r="B535" s="1" t="s">
        <v>12</v>
      </c>
      <c r="C535" s="1">
        <v>0.25750000000000001</v>
      </c>
    </row>
    <row r="536" spans="1:3">
      <c r="A536" s="1">
        <v>536</v>
      </c>
      <c r="B536" s="1" t="s">
        <v>15</v>
      </c>
      <c r="C536" s="1">
        <v>0.22919999999999999</v>
      </c>
    </row>
    <row r="537" spans="1:3">
      <c r="A537" s="1">
        <v>537</v>
      </c>
      <c r="B537" s="1" t="s">
        <v>3</v>
      </c>
      <c r="C537" s="1">
        <v>0.29509999999999997</v>
      </c>
    </row>
    <row r="538" spans="1:3">
      <c r="A538" s="1">
        <v>538</v>
      </c>
      <c r="B538" s="1" t="s">
        <v>6</v>
      </c>
      <c r="C538" s="1">
        <v>0.2918</v>
      </c>
    </row>
    <row r="539" spans="1:3">
      <c r="A539" s="1">
        <v>539</v>
      </c>
      <c r="B539" s="1" t="s">
        <v>3</v>
      </c>
      <c r="C539" s="1">
        <v>0.30869999999999997</v>
      </c>
    </row>
    <row r="540" spans="1:3">
      <c r="A540" s="1">
        <v>540</v>
      </c>
      <c r="B540" s="1" t="s">
        <v>4</v>
      </c>
      <c r="C540" s="1">
        <v>0.26090000000000002</v>
      </c>
    </row>
    <row r="541" spans="1:3">
      <c r="A541" s="1">
        <v>541</v>
      </c>
      <c r="B541" s="1" t="s">
        <v>8</v>
      </c>
      <c r="C541" s="1">
        <v>0.2752</v>
      </c>
    </row>
    <row r="542" spans="1:3">
      <c r="A542" s="1">
        <v>542</v>
      </c>
      <c r="B542" s="1" t="s">
        <v>8</v>
      </c>
      <c r="C542" s="1">
        <v>0.28170000000000001</v>
      </c>
    </row>
    <row r="543" spans="1:3">
      <c r="A543" s="1">
        <v>543</v>
      </c>
      <c r="B543" s="1" t="s">
        <v>18</v>
      </c>
      <c r="C543" s="1">
        <v>0.27829999999999999</v>
      </c>
    </row>
    <row r="544" spans="1:3">
      <c r="A544" s="1">
        <v>544</v>
      </c>
      <c r="B544" s="1" t="s">
        <v>14</v>
      </c>
      <c r="C544" s="1">
        <v>0.34939999999999999</v>
      </c>
    </row>
    <row r="545" spans="1:3">
      <c r="A545" s="1">
        <v>545</v>
      </c>
      <c r="B545" s="1" t="s">
        <v>14</v>
      </c>
      <c r="C545" s="1">
        <v>0.28489999999999999</v>
      </c>
    </row>
    <row r="546" spans="1:3">
      <c r="A546" s="1">
        <v>546</v>
      </c>
      <c r="B546" s="1" t="s">
        <v>5</v>
      </c>
      <c r="C546" s="1">
        <v>0.26800000000000002</v>
      </c>
    </row>
    <row r="547" spans="1:3">
      <c r="A547" s="1">
        <v>547</v>
      </c>
      <c r="B547" s="1" t="s">
        <v>16</v>
      </c>
      <c r="C547" s="1">
        <v>0.32150000000000001</v>
      </c>
    </row>
    <row r="548" spans="1:3">
      <c r="A548" s="1">
        <v>548</v>
      </c>
      <c r="B548" s="1" t="s">
        <v>3</v>
      </c>
      <c r="C548" s="1">
        <v>0.25030000000000002</v>
      </c>
    </row>
    <row r="549" spans="1:3">
      <c r="A549" s="1">
        <v>549</v>
      </c>
      <c r="B549" s="1" t="s">
        <v>3</v>
      </c>
      <c r="C549" s="1">
        <v>0.2752</v>
      </c>
    </row>
    <row r="550" spans="1:3">
      <c r="A550" s="1">
        <v>550</v>
      </c>
      <c r="B550" s="1" t="s">
        <v>4</v>
      </c>
      <c r="C550" s="1">
        <v>0.2034</v>
      </c>
    </row>
    <row r="551" spans="1:3">
      <c r="A551" s="1">
        <v>551</v>
      </c>
      <c r="B551" s="1" t="s">
        <v>5</v>
      </c>
      <c r="C551" s="1">
        <v>0.21929999999999999</v>
      </c>
    </row>
    <row r="552" spans="1:3">
      <c r="A552" s="1">
        <v>552</v>
      </c>
      <c r="B552" s="1" t="s">
        <v>1</v>
      </c>
      <c r="C552" s="1">
        <v>0.2258</v>
      </c>
    </row>
    <row r="553" spans="1:3">
      <c r="A553" s="1">
        <v>553</v>
      </c>
      <c r="B553" s="1" t="s">
        <v>8</v>
      </c>
      <c r="C553" s="1">
        <v>0.15279999999999999</v>
      </c>
    </row>
    <row r="554" spans="1:3">
      <c r="A554" s="1">
        <v>554</v>
      </c>
      <c r="B554" s="1" t="s">
        <v>5</v>
      </c>
      <c r="C554" s="1">
        <v>0.15279999999999999</v>
      </c>
    </row>
    <row r="555" spans="1:3">
      <c r="A555" s="1">
        <v>555</v>
      </c>
      <c r="B555" s="1" t="s">
        <v>7</v>
      </c>
      <c r="C555" s="1">
        <v>0.14760000000000001</v>
      </c>
    </row>
    <row r="556" spans="1:3">
      <c r="A556" s="1">
        <v>556</v>
      </c>
      <c r="B556" s="1" t="s">
        <v>13</v>
      </c>
      <c r="C556" s="1">
        <v>0.1323</v>
      </c>
    </row>
    <row r="557" spans="1:3">
      <c r="A557" s="1">
        <v>557</v>
      </c>
      <c r="B557" s="1" t="s">
        <v>4</v>
      </c>
      <c r="C557" s="1">
        <v>0.1852</v>
      </c>
    </row>
    <row r="558" spans="1:3">
      <c r="A558" s="1">
        <v>558</v>
      </c>
      <c r="B558" s="1" t="s">
        <v>6</v>
      </c>
      <c r="C558" s="1">
        <v>0.2752</v>
      </c>
    </row>
    <row r="559" spans="1:3">
      <c r="A559" s="1">
        <v>559</v>
      </c>
      <c r="B559" s="1" t="s">
        <v>5</v>
      </c>
      <c r="C559" s="1">
        <v>0.28489999999999999</v>
      </c>
    </row>
    <row r="560" spans="1:3">
      <c r="A560" s="1">
        <v>560</v>
      </c>
      <c r="B560" s="1" t="s">
        <v>10</v>
      </c>
      <c r="C560" s="1">
        <v>0.20019999999999999</v>
      </c>
    </row>
    <row r="561" spans="1:3">
      <c r="A561" s="1">
        <v>561</v>
      </c>
      <c r="B561" s="1" t="s">
        <v>19</v>
      </c>
      <c r="C561" s="1">
        <v>0.20019999999999999</v>
      </c>
    </row>
    <row r="562" spans="1:3">
      <c r="A562" s="1">
        <v>562</v>
      </c>
      <c r="B562" s="1" t="s">
        <v>11</v>
      </c>
      <c r="C562" s="1">
        <v>0.247</v>
      </c>
    </row>
    <row r="563" spans="1:3">
      <c r="A563" s="1">
        <v>563</v>
      </c>
      <c r="B563" s="1" t="s">
        <v>1</v>
      </c>
      <c r="C563" s="1">
        <v>0.24360000000000001</v>
      </c>
    </row>
    <row r="564" spans="1:3">
      <c r="A564" s="1">
        <v>564</v>
      </c>
      <c r="B564" s="1" t="s">
        <v>5</v>
      </c>
      <c r="C564" s="1">
        <v>0.25409999999999999</v>
      </c>
    </row>
    <row r="565" spans="1:3">
      <c r="A565" s="1">
        <v>565</v>
      </c>
      <c r="B565" s="1" t="s">
        <v>18</v>
      </c>
      <c r="C565" s="1">
        <v>0.31819999999999998</v>
      </c>
    </row>
    <row r="566" spans="1:3">
      <c r="A566" s="1">
        <v>566</v>
      </c>
      <c r="B566" s="1" t="s">
        <v>3</v>
      </c>
      <c r="C566" s="1">
        <v>0.31169999999999998</v>
      </c>
    </row>
    <row r="567" spans="1:3">
      <c r="A567" s="1">
        <v>567</v>
      </c>
      <c r="B567" s="1" t="s">
        <v>6</v>
      </c>
      <c r="C567" s="1">
        <v>0.30530000000000002</v>
      </c>
    </row>
    <row r="568" spans="1:3">
      <c r="A568" s="1">
        <v>568</v>
      </c>
      <c r="B568" s="1" t="s">
        <v>3</v>
      </c>
      <c r="C568" s="1">
        <v>0.30869999999999997</v>
      </c>
    </row>
    <row r="569" spans="1:3">
      <c r="A569" s="1">
        <v>569</v>
      </c>
      <c r="B569" s="1" t="s">
        <v>4</v>
      </c>
      <c r="C569" s="1">
        <v>0.33560000000000001</v>
      </c>
    </row>
    <row r="570" spans="1:3">
      <c r="A570" s="1">
        <v>570</v>
      </c>
      <c r="B570" s="1" t="s">
        <v>8</v>
      </c>
      <c r="C570" s="1">
        <v>0.40510000000000002</v>
      </c>
    </row>
    <row r="571" spans="1:3">
      <c r="A571" s="1">
        <v>571</v>
      </c>
      <c r="B571" s="1" t="s">
        <v>18</v>
      </c>
      <c r="C571" s="1">
        <v>0.39829999999999999</v>
      </c>
    </row>
    <row r="572" spans="1:3">
      <c r="A572" s="1">
        <v>572</v>
      </c>
      <c r="B572" s="1" t="s">
        <v>2</v>
      </c>
      <c r="C572" s="1">
        <v>0.48010000000000003</v>
      </c>
    </row>
    <row r="573" spans="1:3">
      <c r="A573" s="1">
        <v>573</v>
      </c>
      <c r="B573" s="1" t="s">
        <v>6</v>
      </c>
      <c r="C573" s="1">
        <v>0.4582</v>
      </c>
    </row>
    <row r="574" spans="1:3">
      <c r="A574" s="1">
        <v>574</v>
      </c>
      <c r="B574" s="1" t="s">
        <v>12</v>
      </c>
      <c r="C574" s="1">
        <v>0.36670000000000003</v>
      </c>
    </row>
    <row r="575" spans="1:3">
      <c r="A575" s="1">
        <v>575</v>
      </c>
      <c r="B575" s="1" t="s">
        <v>11</v>
      </c>
      <c r="C575" s="1">
        <v>0.4476</v>
      </c>
    </row>
    <row r="576" spans="1:3">
      <c r="A576" s="1">
        <v>576</v>
      </c>
      <c r="B576" s="1" t="s">
        <v>3</v>
      </c>
      <c r="C576" s="1">
        <v>0.53420000000000001</v>
      </c>
    </row>
    <row r="577" spans="1:6">
      <c r="A577" s="1">
        <v>577</v>
      </c>
      <c r="B577" s="1" t="s">
        <v>3</v>
      </c>
      <c r="C577" s="1">
        <v>0.55330000000000001</v>
      </c>
    </row>
    <row r="578" spans="1:6">
      <c r="A578" s="1">
        <v>578</v>
      </c>
      <c r="B578" s="1" t="s">
        <v>5</v>
      </c>
      <c r="C578" s="1">
        <v>0.60429999999999995</v>
      </c>
    </row>
    <row r="579" spans="1:6">
      <c r="A579" s="1">
        <v>579</v>
      </c>
      <c r="B579" s="1" t="s">
        <v>14</v>
      </c>
      <c r="C579" s="1">
        <v>0.60429999999999995</v>
      </c>
    </row>
    <row r="580" spans="1:6">
      <c r="A580" s="1">
        <v>580</v>
      </c>
      <c r="B580" s="1" t="s">
        <v>8</v>
      </c>
      <c r="C580" s="1">
        <v>0.57579999999999998</v>
      </c>
      <c r="F580">
        <v>1.02</v>
      </c>
    </row>
    <row r="581" spans="1:6">
      <c r="A581" s="1">
        <v>581</v>
      </c>
      <c r="B581" s="1" t="s">
        <v>3</v>
      </c>
      <c r="C581" s="1">
        <v>0.48010000000000003</v>
      </c>
      <c r="F581">
        <v>1.02</v>
      </c>
    </row>
    <row r="582" spans="1:6">
      <c r="A582" s="1">
        <v>582</v>
      </c>
      <c r="B582" s="1" t="s">
        <v>2</v>
      </c>
      <c r="C582" s="1">
        <v>0.57579999999999998</v>
      </c>
      <c r="F582">
        <v>1.02</v>
      </c>
    </row>
    <row r="583" spans="1:6">
      <c r="A583" s="1">
        <v>583</v>
      </c>
      <c r="B583" s="1" t="s">
        <v>8</v>
      </c>
      <c r="C583" s="1">
        <v>0.58069999999999999</v>
      </c>
      <c r="F583">
        <v>1.02</v>
      </c>
    </row>
    <row r="584" spans="1:6">
      <c r="A584" s="1">
        <v>584</v>
      </c>
      <c r="B584" s="1" t="s">
        <v>3</v>
      </c>
      <c r="C584" s="1">
        <v>0.6089</v>
      </c>
      <c r="F584">
        <v>1.02</v>
      </c>
    </row>
    <row r="585" spans="1:6">
      <c r="A585" s="1">
        <v>585</v>
      </c>
      <c r="B585" s="1" t="s">
        <v>5</v>
      </c>
      <c r="C585" s="1">
        <v>0.59009999999999996</v>
      </c>
      <c r="F585">
        <v>1.02</v>
      </c>
    </row>
    <row r="586" spans="1:6">
      <c r="A586" s="1">
        <v>586</v>
      </c>
      <c r="B586" s="1" t="s">
        <v>8</v>
      </c>
      <c r="C586" s="1">
        <v>0.4864</v>
      </c>
      <c r="F586">
        <v>1.02</v>
      </c>
    </row>
    <row r="587" spans="1:6">
      <c r="A587" s="1">
        <v>587</v>
      </c>
      <c r="B587" s="1" t="s">
        <v>3</v>
      </c>
      <c r="C587" s="1">
        <v>0.4864</v>
      </c>
      <c r="F587">
        <v>1.02</v>
      </c>
    </row>
    <row r="588" spans="1:6">
      <c r="A588" s="1">
        <v>588</v>
      </c>
      <c r="B588" s="1" t="s">
        <v>1</v>
      </c>
      <c r="C588" s="1">
        <v>0.42199999999999999</v>
      </c>
      <c r="F588">
        <v>1.02</v>
      </c>
    </row>
    <row r="589" spans="1:6">
      <c r="A589" s="1">
        <v>589</v>
      </c>
      <c r="B589" s="1" t="s">
        <v>11</v>
      </c>
      <c r="C589" s="1">
        <v>0.42559999999999998</v>
      </c>
      <c r="F589">
        <v>1.02</v>
      </c>
    </row>
    <row r="590" spans="1:6">
      <c r="A590" s="1">
        <v>590</v>
      </c>
      <c r="B590" s="1" t="s">
        <v>14</v>
      </c>
      <c r="C590" s="1">
        <v>0.42199999999999999</v>
      </c>
      <c r="F590">
        <v>1.02</v>
      </c>
    </row>
    <row r="591" spans="1:6">
      <c r="A591" s="1">
        <v>591</v>
      </c>
      <c r="B591" s="1" t="s">
        <v>6</v>
      </c>
      <c r="C591" s="1">
        <v>0.39479999999999998</v>
      </c>
      <c r="F591">
        <v>1.02</v>
      </c>
    </row>
    <row r="592" spans="1:6">
      <c r="A592" s="1">
        <v>592</v>
      </c>
      <c r="B592" s="1" t="s">
        <v>5</v>
      </c>
      <c r="C592" s="1">
        <v>0.39479999999999998</v>
      </c>
      <c r="F592">
        <v>1.02</v>
      </c>
    </row>
    <row r="593" spans="1:6">
      <c r="A593" s="1">
        <v>593</v>
      </c>
      <c r="B593" s="1" t="s">
        <v>14</v>
      </c>
      <c r="C593" s="1">
        <v>0.3019</v>
      </c>
      <c r="F593">
        <v>1.02</v>
      </c>
    </row>
    <row r="594" spans="1:6">
      <c r="A594" s="1">
        <v>594</v>
      </c>
      <c r="B594" s="1" t="s">
        <v>7</v>
      </c>
      <c r="C594" s="1">
        <v>0.30530000000000002</v>
      </c>
      <c r="F594">
        <v>1.02</v>
      </c>
    </row>
    <row r="595" spans="1:6">
      <c r="A595" s="1">
        <v>595</v>
      </c>
      <c r="B595" s="1" t="s">
        <v>3</v>
      </c>
      <c r="C595" s="1">
        <v>0.31490000000000001</v>
      </c>
      <c r="F595">
        <v>1.02</v>
      </c>
    </row>
    <row r="596" spans="1:6">
      <c r="A596" s="1">
        <v>596</v>
      </c>
      <c r="B596" s="1" t="s">
        <v>2</v>
      </c>
      <c r="C596" s="1">
        <v>0.31819999999999998</v>
      </c>
      <c r="F596">
        <v>1.02</v>
      </c>
    </row>
    <row r="597" spans="1:6">
      <c r="A597" s="1">
        <v>597</v>
      </c>
      <c r="B597" s="1" t="s">
        <v>5</v>
      </c>
      <c r="C597" s="1">
        <v>0.31169999999999998</v>
      </c>
      <c r="F597">
        <v>1.02</v>
      </c>
    </row>
    <row r="598" spans="1:6">
      <c r="A598" s="1">
        <v>598</v>
      </c>
      <c r="B598" s="1" t="s">
        <v>3</v>
      </c>
      <c r="C598" s="1">
        <v>0.24360000000000001</v>
      </c>
      <c r="F598">
        <v>1.02</v>
      </c>
    </row>
    <row r="599" spans="1:6">
      <c r="A599" s="1">
        <v>599</v>
      </c>
      <c r="B599" s="1" t="s">
        <v>5</v>
      </c>
      <c r="C599" s="1">
        <v>0.24360000000000001</v>
      </c>
      <c r="F599">
        <v>1.02</v>
      </c>
    </row>
    <row r="600" spans="1:6">
      <c r="A600" s="1">
        <v>600</v>
      </c>
      <c r="B600" s="1" t="s">
        <v>5</v>
      </c>
      <c r="C600" s="1">
        <v>0.1424</v>
      </c>
      <c r="F600">
        <v>1.02</v>
      </c>
    </row>
    <row r="601" spans="1:6">
      <c r="A601" s="1">
        <v>601</v>
      </c>
      <c r="B601" s="1" t="s">
        <v>4</v>
      </c>
      <c r="C601" s="1">
        <v>0.1323</v>
      </c>
      <c r="F601">
        <v>1.02</v>
      </c>
    </row>
    <row r="602" spans="1:6">
      <c r="A602" s="1">
        <v>602</v>
      </c>
      <c r="B602" s="1" t="s">
        <v>6</v>
      </c>
      <c r="C602" s="1">
        <v>0.15010000000000001</v>
      </c>
      <c r="F602">
        <v>1.02</v>
      </c>
    </row>
    <row r="603" spans="1:6">
      <c r="A603" s="1">
        <v>603</v>
      </c>
      <c r="B603" s="1" t="s">
        <v>14</v>
      </c>
      <c r="C603" s="1">
        <v>0.15279999999999999</v>
      </c>
      <c r="F603">
        <v>1.02</v>
      </c>
    </row>
    <row r="604" spans="1:6">
      <c r="A604" s="1">
        <v>604</v>
      </c>
      <c r="B604" s="1" t="s">
        <v>15</v>
      </c>
      <c r="C604" s="1">
        <v>0.15279999999999999</v>
      </c>
      <c r="F604">
        <v>1.02</v>
      </c>
    </row>
    <row r="605" spans="1:6">
      <c r="A605" s="1">
        <v>605</v>
      </c>
      <c r="B605" s="1" t="s">
        <v>8</v>
      </c>
      <c r="C605" s="1">
        <v>0.1048</v>
      </c>
      <c r="F605">
        <v>1.02</v>
      </c>
    </row>
    <row r="606" spans="1:6">
      <c r="A606" s="1">
        <v>606</v>
      </c>
      <c r="B606" s="1" t="s">
        <v>8</v>
      </c>
      <c r="C606" s="1">
        <v>0.1137</v>
      </c>
      <c r="F606">
        <v>1.02</v>
      </c>
    </row>
    <row r="607" spans="1:6">
      <c r="A607" s="1">
        <v>607</v>
      </c>
      <c r="B607" s="1" t="s">
        <v>5</v>
      </c>
      <c r="C607" s="1">
        <v>0.1137</v>
      </c>
      <c r="F607">
        <v>1.02</v>
      </c>
    </row>
    <row r="608" spans="1:6">
      <c r="A608" s="1">
        <v>608</v>
      </c>
      <c r="B608" s="1" t="s">
        <v>3</v>
      </c>
      <c r="C608" s="1">
        <v>0.1162</v>
      </c>
      <c r="F608">
        <v>1.02</v>
      </c>
    </row>
    <row r="609" spans="1:6">
      <c r="A609" s="1">
        <v>609</v>
      </c>
      <c r="B609" s="1" t="s">
        <v>5</v>
      </c>
      <c r="C609" s="1">
        <v>7.6499999999999999E-2</v>
      </c>
      <c r="F609">
        <v>1.02</v>
      </c>
    </row>
    <row r="610" spans="1:6">
      <c r="A610" s="1">
        <v>610</v>
      </c>
      <c r="B610" s="1" t="s">
        <v>1</v>
      </c>
      <c r="C610" s="1">
        <v>0.1162</v>
      </c>
      <c r="F610">
        <v>1.02</v>
      </c>
    </row>
    <row r="611" spans="1:6">
      <c r="A611" s="1">
        <v>611</v>
      </c>
      <c r="B611" s="1" t="s">
        <v>17</v>
      </c>
      <c r="C611" s="1">
        <v>0.1759</v>
      </c>
      <c r="F611">
        <v>1.02</v>
      </c>
    </row>
    <row r="612" spans="1:6">
      <c r="A612" s="1">
        <v>612</v>
      </c>
      <c r="B612" s="1" t="s">
        <v>6</v>
      </c>
      <c r="C612" s="1">
        <v>0.1759</v>
      </c>
      <c r="F612">
        <v>1.02</v>
      </c>
    </row>
    <row r="613" spans="1:6">
      <c r="A613" s="1">
        <v>613</v>
      </c>
      <c r="B613" s="1" t="s">
        <v>10</v>
      </c>
      <c r="C613" s="1">
        <v>0.19420000000000001</v>
      </c>
      <c r="F613">
        <v>1.02</v>
      </c>
    </row>
    <row r="614" spans="1:6">
      <c r="A614" s="1">
        <v>614</v>
      </c>
      <c r="B614" s="1" t="s">
        <v>5</v>
      </c>
      <c r="C614" s="1">
        <v>0.17910000000000001</v>
      </c>
      <c r="F614">
        <v>1.02</v>
      </c>
    </row>
    <row r="615" spans="1:6">
      <c r="A615" s="1">
        <v>615</v>
      </c>
      <c r="B615" s="1" t="s">
        <v>2</v>
      </c>
      <c r="C615" s="1">
        <v>0.20019999999999999</v>
      </c>
      <c r="F615">
        <v>1.02</v>
      </c>
    </row>
    <row r="616" spans="1:6">
      <c r="A616" s="1">
        <v>616</v>
      </c>
      <c r="B616" s="1" t="s">
        <v>5</v>
      </c>
      <c r="C616" s="1">
        <v>0.19139999999999999</v>
      </c>
      <c r="F616">
        <v>1.02</v>
      </c>
    </row>
    <row r="617" spans="1:6">
      <c r="A617" s="1">
        <v>617</v>
      </c>
      <c r="B617" s="1" t="s">
        <v>8</v>
      </c>
      <c r="C617" s="1">
        <v>0.18229999999999999</v>
      </c>
      <c r="F617">
        <v>1.02</v>
      </c>
    </row>
    <row r="618" spans="1:6">
      <c r="A618" s="1">
        <v>618</v>
      </c>
      <c r="B618" s="1" t="s">
        <v>4</v>
      </c>
      <c r="C618" s="1">
        <v>0.247</v>
      </c>
      <c r="F618">
        <v>1.02</v>
      </c>
    </row>
    <row r="619" spans="1:6">
      <c r="A619" s="1">
        <v>619</v>
      </c>
      <c r="B619" s="1" t="s">
        <v>5</v>
      </c>
      <c r="C619" s="1">
        <v>0.1731</v>
      </c>
      <c r="F619">
        <v>1.02</v>
      </c>
    </row>
    <row r="620" spans="1:6">
      <c r="A620" s="1">
        <v>620</v>
      </c>
      <c r="B620" s="1" t="s">
        <v>5</v>
      </c>
      <c r="C620" s="1">
        <v>0.2364</v>
      </c>
      <c r="F620">
        <v>1.02</v>
      </c>
    </row>
    <row r="621" spans="1:6">
      <c r="A621" s="1">
        <v>621</v>
      </c>
      <c r="B621" s="1" t="s">
        <v>4</v>
      </c>
      <c r="C621" s="1">
        <v>0.23280000000000001</v>
      </c>
      <c r="F621">
        <v>1.02</v>
      </c>
    </row>
    <row r="622" spans="1:6">
      <c r="A622" s="1">
        <v>622</v>
      </c>
      <c r="B622" s="1" t="s">
        <v>8</v>
      </c>
      <c r="C622" s="1">
        <v>0.3286</v>
      </c>
      <c r="F622">
        <v>1.02</v>
      </c>
    </row>
    <row r="623" spans="1:6">
      <c r="A623" s="1">
        <v>623</v>
      </c>
      <c r="B623" s="1" t="s">
        <v>4</v>
      </c>
      <c r="C623" s="1">
        <v>0.34939999999999999</v>
      </c>
      <c r="F623">
        <v>1.02</v>
      </c>
    </row>
    <row r="624" spans="1:6">
      <c r="A624" s="1">
        <v>624</v>
      </c>
      <c r="B624" s="1" t="s">
        <v>3</v>
      </c>
      <c r="C624" s="1">
        <v>0.3392</v>
      </c>
      <c r="F624">
        <v>1.02</v>
      </c>
    </row>
    <row r="625" spans="1:6">
      <c r="A625" s="1">
        <v>625</v>
      </c>
      <c r="B625" s="1" t="s">
        <v>6</v>
      </c>
      <c r="C625" s="1">
        <v>0.42199999999999999</v>
      </c>
      <c r="F625">
        <v>1.02</v>
      </c>
    </row>
    <row r="626" spans="1:6">
      <c r="A626" s="1">
        <v>626</v>
      </c>
      <c r="B626" s="1" t="s">
        <v>5</v>
      </c>
      <c r="C626" s="1">
        <v>0.33560000000000001</v>
      </c>
      <c r="F626">
        <v>1.02</v>
      </c>
    </row>
    <row r="627" spans="1:6">
      <c r="A627" s="1">
        <v>627</v>
      </c>
      <c r="B627" s="1" t="s">
        <v>4</v>
      </c>
      <c r="C627" s="1">
        <v>0.33560000000000001</v>
      </c>
      <c r="F627">
        <v>1.02</v>
      </c>
    </row>
    <row r="628" spans="1:6">
      <c r="A628" s="1">
        <v>628</v>
      </c>
      <c r="B628" s="1" t="s">
        <v>2</v>
      </c>
      <c r="C628" s="1">
        <v>0.33560000000000001</v>
      </c>
      <c r="F628">
        <v>1.02</v>
      </c>
    </row>
    <row r="629" spans="1:6">
      <c r="A629" s="1">
        <v>629</v>
      </c>
      <c r="B629" s="1" t="s">
        <v>3</v>
      </c>
      <c r="C629" s="1">
        <v>0.26800000000000002</v>
      </c>
      <c r="F629">
        <v>1.02</v>
      </c>
    </row>
    <row r="630" spans="1:6">
      <c r="A630" s="1">
        <v>630</v>
      </c>
      <c r="B630" s="1" t="s">
        <v>18</v>
      </c>
      <c r="C630" s="1">
        <v>0.3392</v>
      </c>
      <c r="F630">
        <v>1.02</v>
      </c>
    </row>
    <row r="631" spans="1:6">
      <c r="A631" s="1">
        <v>631</v>
      </c>
      <c r="B631" s="1" t="s">
        <v>2</v>
      </c>
      <c r="C631" s="1">
        <v>0.32490000000000002</v>
      </c>
      <c r="F631">
        <v>1.02</v>
      </c>
    </row>
    <row r="632" spans="1:6">
      <c r="A632" s="1">
        <v>632</v>
      </c>
      <c r="B632" s="1" t="s">
        <v>8</v>
      </c>
      <c r="C632" s="1">
        <v>0.32490000000000002</v>
      </c>
      <c r="F632">
        <v>1.02</v>
      </c>
    </row>
    <row r="633" spans="1:6">
      <c r="A633" s="1">
        <v>633</v>
      </c>
      <c r="B633" s="1" t="s">
        <v>4</v>
      </c>
      <c r="C633" s="1">
        <v>0.2364</v>
      </c>
      <c r="F633">
        <v>1.02</v>
      </c>
    </row>
    <row r="634" spans="1:6">
      <c r="A634" s="1">
        <v>634</v>
      </c>
      <c r="B634" s="1" t="s">
        <v>3</v>
      </c>
      <c r="C634" s="1">
        <v>0.18229999999999999</v>
      </c>
      <c r="F634">
        <v>1.02</v>
      </c>
    </row>
    <row r="635" spans="1:6">
      <c r="A635" s="1">
        <v>635</v>
      </c>
      <c r="B635" s="1" t="s">
        <v>14</v>
      </c>
      <c r="C635" s="1">
        <v>0.19139999999999999</v>
      </c>
      <c r="F635">
        <v>1.02</v>
      </c>
    </row>
    <row r="636" spans="1:6">
      <c r="A636" s="1">
        <v>636</v>
      </c>
      <c r="B636" s="1" t="s">
        <v>12</v>
      </c>
      <c r="C636" s="1">
        <v>0.15279999999999999</v>
      </c>
      <c r="F636">
        <v>1.02</v>
      </c>
    </row>
    <row r="637" spans="1:6">
      <c r="A637" s="1">
        <v>637</v>
      </c>
      <c r="B637" s="1" t="s">
        <v>15</v>
      </c>
      <c r="C637" s="1">
        <v>0.2258</v>
      </c>
      <c r="F637">
        <v>1.02</v>
      </c>
    </row>
    <row r="638" spans="1:6">
      <c r="A638" s="1">
        <v>638</v>
      </c>
      <c r="B638" s="1" t="s">
        <v>5</v>
      </c>
      <c r="C638" s="1">
        <v>0.2258</v>
      </c>
      <c r="F638">
        <v>1.02</v>
      </c>
    </row>
    <row r="639" spans="1:6">
      <c r="A639" s="1">
        <v>639</v>
      </c>
      <c r="B639" s="1" t="s">
        <v>8</v>
      </c>
      <c r="C639" s="1">
        <v>0.2258</v>
      </c>
      <c r="F639">
        <v>1.02</v>
      </c>
    </row>
    <row r="640" spans="1:6">
      <c r="A640" s="1">
        <v>640</v>
      </c>
      <c r="B640" s="1" t="s">
        <v>5</v>
      </c>
      <c r="C640" s="1">
        <v>0.2258</v>
      </c>
      <c r="F640">
        <v>1.02</v>
      </c>
    </row>
    <row r="641" spans="1:6">
      <c r="A641" s="1">
        <v>641</v>
      </c>
      <c r="B641" s="1" t="s">
        <v>3</v>
      </c>
      <c r="C641" s="1">
        <v>0.30530000000000002</v>
      </c>
      <c r="F641">
        <v>1.02</v>
      </c>
    </row>
    <row r="642" spans="1:6">
      <c r="A642" s="1">
        <v>642</v>
      </c>
      <c r="B642" s="1" t="s">
        <v>18</v>
      </c>
      <c r="C642" s="1">
        <v>0.30869999999999997</v>
      </c>
      <c r="F642">
        <v>1.02</v>
      </c>
    </row>
    <row r="643" spans="1:6">
      <c r="A643" s="1">
        <v>643</v>
      </c>
      <c r="B643" s="1" t="s">
        <v>2</v>
      </c>
      <c r="C643" s="1">
        <v>0.3019</v>
      </c>
      <c r="F643">
        <v>1.02</v>
      </c>
    </row>
    <row r="644" spans="1:6">
      <c r="A644" s="1">
        <v>644</v>
      </c>
      <c r="B644" s="1" t="s">
        <v>18</v>
      </c>
      <c r="C644" s="1">
        <v>0.31169999999999998</v>
      </c>
      <c r="F644">
        <v>1.02</v>
      </c>
    </row>
    <row r="645" spans="1:6">
      <c r="A645" s="1">
        <v>645</v>
      </c>
      <c r="B645" s="1" t="s">
        <v>13</v>
      </c>
      <c r="C645" s="1">
        <v>0.25030000000000002</v>
      </c>
      <c r="F645">
        <v>1.02</v>
      </c>
    </row>
    <row r="646" spans="1:6">
      <c r="A646" s="1">
        <v>646</v>
      </c>
      <c r="B646" s="1" t="s">
        <v>8</v>
      </c>
      <c r="C646" s="1">
        <v>0.19139999999999999</v>
      </c>
      <c r="F646">
        <v>1.02</v>
      </c>
    </row>
    <row r="647" spans="1:6">
      <c r="A647" s="1">
        <v>647</v>
      </c>
      <c r="B647" s="1" t="s">
        <v>5</v>
      </c>
      <c r="C647" s="1">
        <v>0.18229999999999999</v>
      </c>
      <c r="F647">
        <v>1.02</v>
      </c>
    </row>
    <row r="648" spans="1:6">
      <c r="A648" s="1">
        <v>648</v>
      </c>
      <c r="B648" s="1" t="s">
        <v>8</v>
      </c>
      <c r="C648" s="1">
        <v>0.2034</v>
      </c>
      <c r="F648">
        <v>1.02</v>
      </c>
    </row>
    <row r="649" spans="1:6">
      <c r="A649" s="1">
        <v>649</v>
      </c>
      <c r="B649" s="1" t="s">
        <v>4</v>
      </c>
      <c r="C649" s="1">
        <v>0.26800000000000002</v>
      </c>
      <c r="F649">
        <v>1.02</v>
      </c>
    </row>
    <row r="650" spans="1:6">
      <c r="A650" s="1">
        <v>650</v>
      </c>
      <c r="B650" s="1" t="s">
        <v>2</v>
      </c>
      <c r="C650" s="1">
        <v>0.25750000000000001</v>
      </c>
      <c r="F650">
        <v>1.02</v>
      </c>
    </row>
    <row r="651" spans="1:6">
      <c r="A651" s="1">
        <v>651</v>
      </c>
      <c r="B651" s="1" t="s">
        <v>3</v>
      </c>
      <c r="C651" s="1">
        <v>0.22919999999999999</v>
      </c>
      <c r="F651">
        <v>1.02</v>
      </c>
    </row>
    <row r="652" spans="1:6">
      <c r="A652" s="1">
        <v>652</v>
      </c>
      <c r="B652" s="1" t="s">
        <v>14</v>
      </c>
      <c r="C652" s="1">
        <v>0.1759</v>
      </c>
      <c r="F652">
        <v>1.02</v>
      </c>
    </row>
    <row r="653" spans="1:6">
      <c r="A653" s="1">
        <v>653</v>
      </c>
      <c r="B653" s="1" t="s">
        <v>3</v>
      </c>
      <c r="C653" s="1">
        <v>0.28839999999999999</v>
      </c>
      <c r="F653">
        <v>1.02</v>
      </c>
    </row>
    <row r="654" spans="1:6">
      <c r="A654" s="1">
        <v>654</v>
      </c>
      <c r="B654" s="1" t="s">
        <v>3</v>
      </c>
      <c r="C654" s="1">
        <v>0.32150000000000001</v>
      </c>
      <c r="F654">
        <v>1.02</v>
      </c>
    </row>
    <row r="655" spans="1:6">
      <c r="A655" s="1">
        <v>655</v>
      </c>
      <c r="B655" s="1" t="s">
        <v>8</v>
      </c>
      <c r="C655" s="1">
        <v>0.41860000000000003</v>
      </c>
      <c r="F655">
        <v>1.02</v>
      </c>
    </row>
    <row r="656" spans="1:6">
      <c r="A656" s="1">
        <v>656</v>
      </c>
      <c r="B656" s="1" t="s">
        <v>5</v>
      </c>
      <c r="C656" s="1">
        <v>0.49399999999999999</v>
      </c>
      <c r="F656">
        <v>1.02</v>
      </c>
    </row>
    <row r="657" spans="1:6">
      <c r="A657" s="1">
        <v>657</v>
      </c>
      <c r="B657" s="1" t="s">
        <v>5</v>
      </c>
      <c r="C657" s="1">
        <v>0.4652</v>
      </c>
      <c r="F657">
        <v>1.02</v>
      </c>
    </row>
    <row r="658" spans="1:6">
      <c r="A658" s="1">
        <v>658</v>
      </c>
      <c r="B658" s="1" t="s">
        <v>3</v>
      </c>
      <c r="C658" s="1">
        <v>0.4652</v>
      </c>
      <c r="F658">
        <v>1.02</v>
      </c>
    </row>
    <row r="659" spans="1:6">
      <c r="A659" s="1">
        <v>659</v>
      </c>
      <c r="B659" s="1" t="s">
        <v>5</v>
      </c>
      <c r="C659" s="1">
        <v>0.4541</v>
      </c>
      <c r="F659">
        <v>1.02</v>
      </c>
    </row>
    <row r="660" spans="1:6">
      <c r="A660" s="1">
        <v>660</v>
      </c>
      <c r="B660" s="1" t="s">
        <v>4</v>
      </c>
      <c r="C660" s="1">
        <v>0.39100000000000001</v>
      </c>
      <c r="F660">
        <v>1.02</v>
      </c>
    </row>
    <row r="661" spans="1:6">
      <c r="A661" s="1">
        <v>661</v>
      </c>
      <c r="B661" s="1" t="s">
        <v>2</v>
      </c>
      <c r="C661" s="1">
        <v>0.40510000000000002</v>
      </c>
      <c r="F661">
        <v>1.02</v>
      </c>
    </row>
    <row r="662" spans="1:6">
      <c r="A662" s="1">
        <v>662</v>
      </c>
      <c r="B662" s="1" t="s">
        <v>15</v>
      </c>
      <c r="C662" s="1">
        <v>0.3392</v>
      </c>
      <c r="F662">
        <v>1.02</v>
      </c>
    </row>
    <row r="663" spans="1:6">
      <c r="A663" s="1">
        <v>663</v>
      </c>
      <c r="B663" s="1" t="s">
        <v>13</v>
      </c>
      <c r="C663" s="1">
        <v>0.34260000000000002</v>
      </c>
      <c r="F663">
        <v>1.02</v>
      </c>
    </row>
    <row r="664" spans="1:6">
      <c r="A664" s="1">
        <v>664</v>
      </c>
      <c r="B664" s="1" t="s">
        <v>9</v>
      </c>
      <c r="C664" s="1">
        <v>0.34260000000000002</v>
      </c>
      <c r="F664">
        <v>1.02</v>
      </c>
    </row>
    <row r="665" spans="1:6">
      <c r="A665" s="1">
        <v>665</v>
      </c>
      <c r="B665" s="1" t="s">
        <v>9</v>
      </c>
      <c r="C665" s="1">
        <v>0.3392</v>
      </c>
      <c r="F665">
        <v>1.02</v>
      </c>
    </row>
    <row r="666" spans="1:6">
      <c r="A666" s="1">
        <v>666</v>
      </c>
      <c r="B666" s="1" t="s">
        <v>1</v>
      </c>
      <c r="C666" s="1">
        <v>0.3286</v>
      </c>
      <c r="F666">
        <v>1.02</v>
      </c>
    </row>
    <row r="667" spans="1:6">
      <c r="A667" s="1">
        <v>667</v>
      </c>
      <c r="B667" s="1" t="s">
        <v>1</v>
      </c>
      <c r="C667" s="1">
        <v>0.37740000000000001</v>
      </c>
      <c r="F667">
        <v>1.02</v>
      </c>
    </row>
    <row r="668" spans="1:6">
      <c r="A668" s="1">
        <v>668</v>
      </c>
      <c r="B668" s="1" t="s">
        <v>6</v>
      </c>
      <c r="C668" s="1">
        <v>0.37740000000000001</v>
      </c>
      <c r="F668">
        <v>1.02</v>
      </c>
    </row>
    <row r="669" spans="1:6">
      <c r="A669" s="1">
        <v>669</v>
      </c>
      <c r="B669" s="1" t="s">
        <v>5</v>
      </c>
      <c r="C669" s="1">
        <v>0.38069999999999998</v>
      </c>
      <c r="F669">
        <v>1.02</v>
      </c>
    </row>
    <row r="670" spans="1:6">
      <c r="A670" s="1">
        <v>670</v>
      </c>
      <c r="B670" s="1" t="s">
        <v>2</v>
      </c>
      <c r="C670" s="1">
        <v>0.44090000000000001</v>
      </c>
      <c r="F670">
        <v>1.02</v>
      </c>
    </row>
    <row r="671" spans="1:6">
      <c r="A671" s="1">
        <v>671</v>
      </c>
      <c r="B671" s="1" t="s">
        <v>5</v>
      </c>
      <c r="C671" s="1">
        <v>0.4541</v>
      </c>
      <c r="F671">
        <v>1.02</v>
      </c>
    </row>
    <row r="672" spans="1:6">
      <c r="A672" s="1">
        <v>672</v>
      </c>
      <c r="B672" s="1" t="s">
        <v>12</v>
      </c>
      <c r="C672" s="1">
        <v>0.38719999999999999</v>
      </c>
      <c r="F672">
        <v>1.02</v>
      </c>
    </row>
    <row r="673" spans="1:6">
      <c r="A673" s="1">
        <v>673</v>
      </c>
      <c r="B673" s="1" t="s">
        <v>5</v>
      </c>
      <c r="C673" s="1">
        <v>0.49790000000000001</v>
      </c>
      <c r="F673">
        <v>1.02</v>
      </c>
    </row>
    <row r="674" spans="1:6">
      <c r="A674" s="1">
        <v>674</v>
      </c>
      <c r="B674" s="1" t="s">
        <v>14</v>
      </c>
      <c r="C674" s="1">
        <v>0.6089</v>
      </c>
      <c r="F674">
        <v>1.02</v>
      </c>
    </row>
    <row r="675" spans="1:6">
      <c r="A675" s="1">
        <v>675</v>
      </c>
      <c r="B675" s="1" t="s">
        <v>7</v>
      </c>
      <c r="C675" s="1">
        <v>0.57579999999999998</v>
      </c>
      <c r="F675">
        <v>1.02</v>
      </c>
    </row>
    <row r="676" spans="1:6">
      <c r="A676" s="1">
        <v>676</v>
      </c>
      <c r="B676" s="1" t="s">
        <v>4</v>
      </c>
      <c r="C676" s="1">
        <v>0.50980000000000003</v>
      </c>
      <c r="F676">
        <v>1.02</v>
      </c>
    </row>
    <row r="677" spans="1:6">
      <c r="A677" s="1">
        <v>677</v>
      </c>
      <c r="B677" s="1" t="s">
        <v>7</v>
      </c>
      <c r="C677" s="1">
        <v>0.49009999999999998</v>
      </c>
      <c r="F677">
        <v>1.02</v>
      </c>
    </row>
    <row r="678" spans="1:6">
      <c r="A678" s="1">
        <v>678</v>
      </c>
      <c r="B678" s="1" t="s">
        <v>6</v>
      </c>
      <c r="C678" s="1">
        <v>0.47249999999999998</v>
      </c>
      <c r="F678">
        <v>1.02</v>
      </c>
    </row>
    <row r="679" spans="1:6">
      <c r="A679" s="1">
        <v>679</v>
      </c>
      <c r="B679" s="1" t="s">
        <v>5</v>
      </c>
      <c r="C679" s="1">
        <v>0.42199999999999999</v>
      </c>
      <c r="F679">
        <v>1.02</v>
      </c>
    </row>
    <row r="680" spans="1:6">
      <c r="A680" s="1">
        <v>680</v>
      </c>
      <c r="B680" s="1" t="s">
        <v>7</v>
      </c>
      <c r="C680" s="1">
        <v>0.49790000000000001</v>
      </c>
      <c r="F680">
        <v>1.02</v>
      </c>
    </row>
    <row r="681" spans="1:6">
      <c r="A681" s="1">
        <v>681</v>
      </c>
      <c r="B681" s="1" t="s">
        <v>14</v>
      </c>
      <c r="C681" s="1">
        <v>0.42920000000000003</v>
      </c>
      <c r="F681">
        <v>1.02</v>
      </c>
    </row>
    <row r="682" spans="1:6">
      <c r="A682" s="1">
        <v>682</v>
      </c>
      <c r="B682" s="1" t="s">
        <v>8</v>
      </c>
      <c r="C682" s="1">
        <v>0.50549999999999995</v>
      </c>
      <c r="F682">
        <v>1.02</v>
      </c>
    </row>
    <row r="683" spans="1:6">
      <c r="A683" s="1">
        <v>683</v>
      </c>
      <c r="B683" s="1" t="s">
        <v>5</v>
      </c>
      <c r="C683" s="1">
        <v>0.42559999999999998</v>
      </c>
      <c r="F683">
        <v>1.02</v>
      </c>
    </row>
    <row r="684" spans="1:6">
      <c r="A684" s="1">
        <v>684</v>
      </c>
      <c r="B684" s="1" t="s">
        <v>8</v>
      </c>
      <c r="C684" s="1">
        <v>0.50549999999999995</v>
      </c>
      <c r="F684">
        <v>1.02</v>
      </c>
    </row>
    <row r="685" spans="1:6">
      <c r="A685" s="1">
        <v>685</v>
      </c>
      <c r="B685" s="1" t="s">
        <v>9</v>
      </c>
      <c r="C685" s="1">
        <v>0.40870000000000001</v>
      </c>
      <c r="F685">
        <v>1.02</v>
      </c>
    </row>
    <row r="686" spans="1:6">
      <c r="A686" s="1">
        <v>686</v>
      </c>
      <c r="B686" s="1" t="s">
        <v>1</v>
      </c>
      <c r="C686" s="1">
        <v>0.41189999999999999</v>
      </c>
      <c r="F686">
        <v>1.02</v>
      </c>
    </row>
    <row r="687" spans="1:6">
      <c r="A687" s="1">
        <v>687</v>
      </c>
      <c r="B687" s="1" t="s">
        <v>6</v>
      </c>
      <c r="C687" s="1">
        <v>0.41489999999999999</v>
      </c>
      <c r="F687">
        <v>1.02</v>
      </c>
    </row>
    <row r="688" spans="1:6">
      <c r="A688" s="1">
        <v>688</v>
      </c>
      <c r="B688" s="1" t="s">
        <v>2</v>
      </c>
      <c r="C688" s="1">
        <v>0.31490000000000001</v>
      </c>
      <c r="F688">
        <v>1.02</v>
      </c>
    </row>
    <row r="689" spans="1:6">
      <c r="A689" s="1">
        <v>689</v>
      </c>
      <c r="B689" s="1" t="s">
        <v>14</v>
      </c>
      <c r="C689" s="1">
        <v>0.33210000000000001</v>
      </c>
      <c r="F689">
        <v>1.02</v>
      </c>
    </row>
    <row r="690" spans="1:6">
      <c r="A690" s="1">
        <v>690</v>
      </c>
      <c r="B690" s="1" t="s">
        <v>5</v>
      </c>
      <c r="C690" s="1">
        <v>0.33210000000000001</v>
      </c>
      <c r="F690">
        <v>1.02</v>
      </c>
    </row>
    <row r="691" spans="1:6">
      <c r="A691" s="1">
        <v>691</v>
      </c>
      <c r="B691" s="1" t="s">
        <v>12</v>
      </c>
      <c r="C691" s="1">
        <v>0.3599</v>
      </c>
      <c r="F691">
        <v>1.02</v>
      </c>
    </row>
    <row r="692" spans="1:6">
      <c r="A692" s="1">
        <v>692</v>
      </c>
      <c r="B692" s="1" t="s">
        <v>5</v>
      </c>
      <c r="C692" s="1">
        <v>0.37040000000000001</v>
      </c>
      <c r="F692">
        <v>1.02</v>
      </c>
    </row>
    <row r="693" spans="1:6">
      <c r="A693" s="1">
        <v>693</v>
      </c>
      <c r="B693" s="1" t="s">
        <v>8</v>
      </c>
      <c r="C693" s="1">
        <v>0.29509999999999997</v>
      </c>
      <c r="F693">
        <v>1.02</v>
      </c>
    </row>
    <row r="694" spans="1:6">
      <c r="A694" s="1">
        <v>694</v>
      </c>
      <c r="B694" s="1" t="s">
        <v>5</v>
      </c>
      <c r="C694" s="1">
        <v>0.3599</v>
      </c>
      <c r="F694">
        <v>1.02</v>
      </c>
    </row>
    <row r="695" spans="1:6">
      <c r="A695" s="1">
        <v>695</v>
      </c>
      <c r="B695" s="1" t="s">
        <v>1</v>
      </c>
      <c r="C695" s="1">
        <v>0.34939999999999999</v>
      </c>
      <c r="F695">
        <v>1.02</v>
      </c>
    </row>
    <row r="696" spans="1:6">
      <c r="A696" s="1">
        <v>696</v>
      </c>
      <c r="B696" s="1" t="s">
        <v>15</v>
      </c>
      <c r="C696" s="1">
        <v>0.30530000000000002</v>
      </c>
      <c r="F696">
        <v>1.02</v>
      </c>
    </row>
    <row r="697" spans="1:6">
      <c r="A697" s="1">
        <v>697</v>
      </c>
      <c r="B697" s="1" t="s">
        <v>10</v>
      </c>
      <c r="C697" s="1">
        <v>0.2918</v>
      </c>
      <c r="F697">
        <v>1.02</v>
      </c>
    </row>
    <row r="698" spans="1:6">
      <c r="A698" s="1">
        <v>698</v>
      </c>
      <c r="B698" s="1" t="s">
        <v>4</v>
      </c>
      <c r="C698" s="1">
        <v>0.34260000000000002</v>
      </c>
      <c r="F698">
        <v>1.02</v>
      </c>
    </row>
    <row r="699" spans="1:6">
      <c r="A699" s="1">
        <v>699</v>
      </c>
      <c r="B699" s="1" t="s">
        <v>16</v>
      </c>
      <c r="C699" s="1">
        <v>0.35659999999999997</v>
      </c>
      <c r="F699">
        <v>1.02</v>
      </c>
    </row>
    <row r="700" spans="1:6">
      <c r="A700" s="1">
        <v>700</v>
      </c>
      <c r="B700" s="1" t="s">
        <v>2</v>
      </c>
      <c r="C700" s="1">
        <v>0.29880000000000001</v>
      </c>
      <c r="F700">
        <v>1.02</v>
      </c>
    </row>
    <row r="701" spans="1:6">
      <c r="A701" s="1">
        <v>701</v>
      </c>
      <c r="B701" s="1" t="s">
        <v>5</v>
      </c>
      <c r="C701" s="1">
        <v>0.36309999999999998</v>
      </c>
      <c r="F701">
        <v>1.02</v>
      </c>
    </row>
    <row r="702" spans="1:6">
      <c r="A702" s="1">
        <v>702</v>
      </c>
      <c r="B702" s="1" t="s">
        <v>9</v>
      </c>
      <c r="C702" s="1">
        <v>0.34260000000000002</v>
      </c>
      <c r="F702">
        <v>1.02</v>
      </c>
    </row>
    <row r="703" spans="1:6">
      <c r="A703" s="1">
        <v>703</v>
      </c>
      <c r="B703" s="1" t="s">
        <v>12</v>
      </c>
      <c r="C703" s="1">
        <v>0.42199999999999999</v>
      </c>
      <c r="F703">
        <v>1.02</v>
      </c>
    </row>
    <row r="704" spans="1:6">
      <c r="A704" s="1">
        <v>704</v>
      </c>
      <c r="B704" s="1" t="s">
        <v>5</v>
      </c>
      <c r="C704" s="1">
        <v>0.41489999999999999</v>
      </c>
      <c r="F704">
        <v>1.02</v>
      </c>
    </row>
    <row r="705" spans="1:6">
      <c r="A705" s="1">
        <v>705</v>
      </c>
      <c r="B705" s="1" t="s">
        <v>2</v>
      </c>
      <c r="C705" s="1">
        <v>0.49399999999999999</v>
      </c>
      <c r="F705">
        <v>1.02</v>
      </c>
    </row>
    <row r="706" spans="1:6">
      <c r="A706" s="1">
        <v>706</v>
      </c>
      <c r="B706" s="1" t="s">
        <v>2</v>
      </c>
      <c r="C706" s="1">
        <v>0.46189999999999998</v>
      </c>
      <c r="F706">
        <v>1.02</v>
      </c>
    </row>
    <row r="707" spans="1:6">
      <c r="A707" s="1">
        <v>707</v>
      </c>
      <c r="B707" s="1" t="s">
        <v>0</v>
      </c>
      <c r="C707" s="1">
        <v>0.54559999999999997</v>
      </c>
      <c r="F707">
        <v>1.02</v>
      </c>
    </row>
    <row r="708" spans="1:6">
      <c r="A708" s="1">
        <v>708</v>
      </c>
      <c r="B708" s="1" t="s">
        <v>2</v>
      </c>
      <c r="C708" s="1">
        <v>0.54559999999999997</v>
      </c>
      <c r="F708">
        <v>1.02</v>
      </c>
    </row>
    <row r="709" spans="1:6">
      <c r="A709" s="1">
        <v>709</v>
      </c>
      <c r="B709" s="1" t="s">
        <v>9</v>
      </c>
      <c r="C709" s="1">
        <v>0.4652</v>
      </c>
      <c r="F709">
        <v>1.02</v>
      </c>
    </row>
    <row r="710" spans="1:6">
      <c r="A710" s="1">
        <v>710</v>
      </c>
      <c r="B710" s="1" t="s">
        <v>8</v>
      </c>
      <c r="C710" s="1">
        <v>0.59009999999999996</v>
      </c>
      <c r="F710">
        <v>1.02</v>
      </c>
    </row>
    <row r="711" spans="1:6">
      <c r="A711" s="1">
        <v>711</v>
      </c>
      <c r="B711" s="1" t="s">
        <v>5</v>
      </c>
      <c r="C711" s="1">
        <v>0.51759999999999995</v>
      </c>
      <c r="F711">
        <v>1.02</v>
      </c>
    </row>
    <row r="712" spans="1:6">
      <c r="A712" s="1">
        <v>712</v>
      </c>
      <c r="B712" s="1" t="s">
        <v>2</v>
      </c>
      <c r="C712" s="1">
        <v>0.4864</v>
      </c>
      <c r="F712">
        <v>1.02</v>
      </c>
    </row>
    <row r="713" spans="1:6">
      <c r="A713" s="1">
        <v>713</v>
      </c>
      <c r="B713" s="1" t="s">
        <v>0</v>
      </c>
      <c r="C713" s="1">
        <v>0.4582</v>
      </c>
      <c r="F713">
        <v>1.02</v>
      </c>
    </row>
    <row r="714" spans="1:6">
      <c r="A714" s="1">
        <v>714</v>
      </c>
      <c r="B714" s="1" t="s">
        <v>11</v>
      </c>
      <c r="C714" s="1">
        <v>0.39829999999999999</v>
      </c>
      <c r="F714">
        <v>1.02</v>
      </c>
    </row>
    <row r="715" spans="1:6">
      <c r="A715" s="1">
        <v>715</v>
      </c>
      <c r="B715" s="1" t="s">
        <v>7</v>
      </c>
      <c r="C715" s="1">
        <v>0.40510000000000002</v>
      </c>
      <c r="F715">
        <v>1.02</v>
      </c>
    </row>
    <row r="716" spans="1:6">
      <c r="A716" s="1">
        <v>716</v>
      </c>
      <c r="B716" s="1" t="s">
        <v>3</v>
      </c>
      <c r="C716" s="1">
        <v>0.40510000000000002</v>
      </c>
      <c r="F716">
        <v>1.02</v>
      </c>
    </row>
    <row r="717" spans="1:6">
      <c r="A717" s="1">
        <v>717</v>
      </c>
      <c r="B717" s="1" t="s">
        <v>6</v>
      </c>
      <c r="C717" s="1">
        <v>0.40870000000000001</v>
      </c>
      <c r="F717">
        <v>1.02</v>
      </c>
    </row>
    <row r="718" spans="1:6">
      <c r="A718" s="1">
        <v>718</v>
      </c>
      <c r="B718" s="1" t="s">
        <v>6</v>
      </c>
      <c r="C718" s="1">
        <v>0.4541</v>
      </c>
      <c r="F718">
        <v>1.02</v>
      </c>
    </row>
    <row r="719" spans="1:6">
      <c r="A719" s="1">
        <v>719</v>
      </c>
      <c r="B719" s="1" t="s">
        <v>7</v>
      </c>
      <c r="C719" s="1">
        <v>0.4582</v>
      </c>
      <c r="F719">
        <v>1.02</v>
      </c>
    </row>
    <row r="720" spans="1:6">
      <c r="A720" s="1">
        <v>720</v>
      </c>
      <c r="B720" s="1" t="s">
        <v>19</v>
      </c>
      <c r="C720" s="1">
        <v>0.42559999999999998</v>
      </c>
      <c r="F720">
        <v>1.02</v>
      </c>
    </row>
    <row r="721" spans="1:6">
      <c r="A721" s="1">
        <v>721</v>
      </c>
      <c r="B721" s="1" t="s">
        <v>8</v>
      </c>
      <c r="C721" s="1">
        <v>0.41489999999999999</v>
      </c>
      <c r="F721">
        <v>1.02</v>
      </c>
    </row>
    <row r="722" spans="1:6">
      <c r="A722" s="1">
        <v>722</v>
      </c>
      <c r="B722" s="1" t="s">
        <v>5</v>
      </c>
      <c r="C722" s="1">
        <v>0.49009999999999998</v>
      </c>
      <c r="F722">
        <v>1.02</v>
      </c>
    </row>
    <row r="723" spans="1:6">
      <c r="A723" s="1">
        <v>723</v>
      </c>
      <c r="B723" s="1" t="s">
        <v>15</v>
      </c>
      <c r="C723" s="1">
        <v>0.50549999999999995</v>
      </c>
      <c r="F723">
        <v>1.02</v>
      </c>
    </row>
    <row r="724" spans="1:6">
      <c r="A724" s="1">
        <v>724</v>
      </c>
      <c r="B724" s="1" t="s">
        <v>7</v>
      </c>
      <c r="C724" s="1">
        <v>0.52959999999999996</v>
      </c>
      <c r="F724">
        <v>1.02</v>
      </c>
    </row>
    <row r="725" spans="1:6">
      <c r="A725" s="1">
        <v>725</v>
      </c>
      <c r="B725" s="1" t="s">
        <v>13</v>
      </c>
      <c r="C725" s="1">
        <v>0.54559999999999997</v>
      </c>
      <c r="F725">
        <v>1.02</v>
      </c>
    </row>
    <row r="726" spans="1:6">
      <c r="A726" s="1">
        <v>726</v>
      </c>
      <c r="B726" s="1" t="s">
        <v>5</v>
      </c>
      <c r="C726" s="1">
        <v>0.55769999999999997</v>
      </c>
      <c r="F726">
        <v>1.02</v>
      </c>
    </row>
    <row r="727" spans="1:6">
      <c r="A727" s="1">
        <v>727</v>
      </c>
      <c r="B727" s="1" t="s">
        <v>2</v>
      </c>
      <c r="C727" s="1">
        <v>0.46850000000000003</v>
      </c>
      <c r="F727">
        <v>1.02</v>
      </c>
    </row>
    <row r="728" spans="1:6">
      <c r="A728" s="1">
        <v>728</v>
      </c>
      <c r="B728" s="1" t="s">
        <v>14</v>
      </c>
      <c r="C728" s="1">
        <v>0.42920000000000003</v>
      </c>
      <c r="F728">
        <v>1.02</v>
      </c>
    </row>
    <row r="729" spans="1:6">
      <c r="A729" s="1">
        <v>729</v>
      </c>
      <c r="B729" s="1" t="s">
        <v>9</v>
      </c>
      <c r="C729" s="1">
        <v>0.42920000000000003</v>
      </c>
      <c r="F729">
        <v>1.02</v>
      </c>
    </row>
    <row r="730" spans="1:6">
      <c r="A730" s="1">
        <v>730</v>
      </c>
      <c r="B730" s="1" t="s">
        <v>2</v>
      </c>
      <c r="C730" s="1">
        <v>0.42559999999999998</v>
      </c>
      <c r="F730">
        <v>1.02</v>
      </c>
    </row>
    <row r="731" spans="1:6">
      <c r="A731" s="1">
        <v>731</v>
      </c>
      <c r="B731" s="1" t="s">
        <v>2</v>
      </c>
      <c r="C731" s="1">
        <v>0.53420000000000001</v>
      </c>
      <c r="F731">
        <v>1.02</v>
      </c>
    </row>
    <row r="732" spans="1:6">
      <c r="A732" s="1">
        <v>732</v>
      </c>
      <c r="B732" s="1" t="s">
        <v>4</v>
      </c>
      <c r="C732" s="1">
        <v>0.4582</v>
      </c>
      <c r="F732">
        <v>1.02</v>
      </c>
    </row>
    <row r="733" spans="1:6">
      <c r="A733" s="1">
        <v>733</v>
      </c>
      <c r="B733" s="1" t="s">
        <v>3</v>
      </c>
      <c r="C733" s="1">
        <v>0.54190000000000005</v>
      </c>
      <c r="F733">
        <v>1.02</v>
      </c>
    </row>
    <row r="734" spans="1:6">
      <c r="A734" s="1">
        <v>734</v>
      </c>
      <c r="B734" s="1" t="s">
        <v>11</v>
      </c>
      <c r="C734" s="1">
        <v>0.68510000000000004</v>
      </c>
      <c r="F734">
        <v>1.02</v>
      </c>
    </row>
    <row r="735" spans="1:6">
      <c r="A735" s="1">
        <v>735</v>
      </c>
      <c r="B735" s="1" t="s">
        <v>10</v>
      </c>
      <c r="C735" s="1">
        <v>0.69910000000000005</v>
      </c>
      <c r="F735">
        <v>1.02</v>
      </c>
    </row>
    <row r="736" spans="1:6">
      <c r="A736" s="1">
        <v>736</v>
      </c>
      <c r="B736" s="1" t="s">
        <v>9</v>
      </c>
      <c r="C736" s="1">
        <v>0.7036</v>
      </c>
      <c r="F736">
        <v>1.02</v>
      </c>
    </row>
    <row r="737" spans="1:6">
      <c r="A737" s="1">
        <v>737</v>
      </c>
      <c r="B737" s="1" t="s">
        <v>3</v>
      </c>
      <c r="C737" s="1">
        <v>0.71630000000000005</v>
      </c>
      <c r="F737">
        <v>1.02</v>
      </c>
    </row>
    <row r="738" spans="1:6">
      <c r="A738" s="1">
        <v>738</v>
      </c>
      <c r="B738" s="1" t="s">
        <v>19</v>
      </c>
      <c r="C738" s="1">
        <v>0.75470000000000004</v>
      </c>
      <c r="F738">
        <v>1.02</v>
      </c>
    </row>
    <row r="739" spans="1:6">
      <c r="A739" s="1">
        <v>739</v>
      </c>
      <c r="B739" s="1" t="s">
        <v>5</v>
      </c>
      <c r="C739" s="1">
        <v>0.63219999999999998</v>
      </c>
      <c r="F739">
        <v>1.02</v>
      </c>
    </row>
    <row r="740" spans="1:6">
      <c r="A740" s="1">
        <v>740</v>
      </c>
      <c r="B740" s="1" t="s">
        <v>6</v>
      </c>
      <c r="C740" s="1">
        <v>0.60429999999999995</v>
      </c>
      <c r="F740">
        <v>1.02</v>
      </c>
    </row>
    <row r="741" spans="1:6">
      <c r="A741" s="1">
        <v>741</v>
      </c>
      <c r="B741" s="1" t="s">
        <v>2</v>
      </c>
      <c r="C741" s="1">
        <v>0.6482</v>
      </c>
      <c r="F741">
        <v>1.02</v>
      </c>
    </row>
    <row r="742" spans="1:6">
      <c r="A742" s="1">
        <v>742</v>
      </c>
      <c r="B742" s="1" t="s">
        <v>9</v>
      </c>
      <c r="C742" s="1">
        <v>0.6482</v>
      </c>
      <c r="F742">
        <v>1.02</v>
      </c>
    </row>
    <row r="743" spans="1:6">
      <c r="A743" s="1">
        <v>743</v>
      </c>
      <c r="B743" s="1" t="s">
        <v>5</v>
      </c>
      <c r="C743" s="1">
        <v>0.65759999999999996</v>
      </c>
      <c r="F743">
        <v>1.02</v>
      </c>
    </row>
    <row r="744" spans="1:6">
      <c r="A744" s="1">
        <v>744</v>
      </c>
      <c r="B744" s="1" t="s">
        <v>1</v>
      </c>
      <c r="C744" s="1">
        <v>0.57579999999999998</v>
      </c>
      <c r="F744">
        <v>1.02</v>
      </c>
    </row>
    <row r="745" spans="1:6">
      <c r="A745" s="1">
        <v>745</v>
      </c>
      <c r="B745" s="1" t="s">
        <v>3</v>
      </c>
      <c r="C745" s="1">
        <v>0.5665</v>
      </c>
      <c r="F745">
        <v>1.02</v>
      </c>
    </row>
    <row r="746" spans="1:6">
      <c r="A746" s="1">
        <v>746</v>
      </c>
      <c r="B746" s="1" t="s">
        <v>8</v>
      </c>
      <c r="C746" s="1">
        <v>0.56200000000000006</v>
      </c>
      <c r="F746">
        <v>1.02</v>
      </c>
    </row>
    <row r="747" spans="1:6">
      <c r="A747" s="1">
        <v>747</v>
      </c>
      <c r="B747" s="1" t="s">
        <v>13</v>
      </c>
      <c r="C747" s="1">
        <v>0.56200000000000006</v>
      </c>
      <c r="F747">
        <v>1.02</v>
      </c>
    </row>
    <row r="748" spans="1:6">
      <c r="A748" s="1">
        <v>748</v>
      </c>
      <c r="B748" s="1" t="s">
        <v>13</v>
      </c>
      <c r="C748" s="1">
        <v>0.55330000000000001</v>
      </c>
      <c r="F748">
        <v>1.02</v>
      </c>
    </row>
    <row r="749" spans="1:6">
      <c r="A749" s="1">
        <v>749</v>
      </c>
      <c r="B749" s="1" t="s">
        <v>9</v>
      </c>
      <c r="C749" s="1">
        <v>0.57579999999999998</v>
      </c>
      <c r="F749">
        <v>1.02</v>
      </c>
    </row>
    <row r="750" spans="1:6">
      <c r="A750" s="1">
        <v>750</v>
      </c>
      <c r="B750" s="1" t="s">
        <v>15</v>
      </c>
      <c r="C750" s="1">
        <v>0.67549999999999999</v>
      </c>
      <c r="F750">
        <v>1.02</v>
      </c>
    </row>
    <row r="751" spans="1:6">
      <c r="A751" s="1">
        <v>751</v>
      </c>
      <c r="B751" s="1" t="s">
        <v>10</v>
      </c>
      <c r="C751" s="1">
        <v>0.69910000000000005</v>
      </c>
      <c r="F751">
        <v>1.02</v>
      </c>
    </row>
    <row r="752" spans="1:6">
      <c r="A752" s="1">
        <v>752</v>
      </c>
      <c r="B752" s="1" t="s">
        <v>9</v>
      </c>
      <c r="C752" s="1">
        <v>0.62270000000000003</v>
      </c>
      <c r="F752">
        <v>1.02</v>
      </c>
    </row>
    <row r="753" spans="1:6">
      <c r="A753" s="1">
        <v>753</v>
      </c>
      <c r="B753" s="1" t="s">
        <v>2</v>
      </c>
      <c r="C753" s="1">
        <v>0.58540000000000003</v>
      </c>
      <c r="F753">
        <v>1.02</v>
      </c>
    </row>
    <row r="754" spans="1:6">
      <c r="A754" s="1">
        <v>754</v>
      </c>
      <c r="B754" s="1" t="s">
        <v>12</v>
      </c>
      <c r="C754" s="1">
        <v>0.67120000000000002</v>
      </c>
      <c r="F754">
        <v>1.02</v>
      </c>
    </row>
    <row r="755" spans="1:6">
      <c r="A755" s="1">
        <v>755</v>
      </c>
      <c r="B755" s="1" t="s">
        <v>13</v>
      </c>
      <c r="C755" s="1">
        <v>0.57069999999999999</v>
      </c>
      <c r="F755">
        <v>1.02</v>
      </c>
    </row>
    <row r="756" spans="1:6">
      <c r="A756" s="1">
        <v>756</v>
      </c>
      <c r="B756" s="1" t="s">
        <v>7</v>
      </c>
      <c r="C756" s="1">
        <v>0.53420000000000001</v>
      </c>
      <c r="F756">
        <v>1.02</v>
      </c>
    </row>
    <row r="757" spans="1:6">
      <c r="A757" s="1">
        <v>757</v>
      </c>
      <c r="B757" s="1" t="s">
        <v>14</v>
      </c>
      <c r="C757" s="1">
        <v>0.49790000000000001</v>
      </c>
      <c r="F757">
        <v>1.02</v>
      </c>
    </row>
    <row r="758" spans="1:6">
      <c r="A758" s="1">
        <v>758</v>
      </c>
      <c r="B758" s="1" t="s">
        <v>9</v>
      </c>
      <c r="C758" s="1">
        <v>0.59009999999999996</v>
      </c>
      <c r="F758">
        <v>1.02</v>
      </c>
    </row>
    <row r="759" spans="1:6">
      <c r="A759" s="1">
        <v>759</v>
      </c>
      <c r="B759" s="1" t="s">
        <v>14</v>
      </c>
      <c r="C759" s="1">
        <v>0.67549999999999999</v>
      </c>
      <c r="F759">
        <v>1.02</v>
      </c>
    </row>
    <row r="760" spans="1:6">
      <c r="A760" s="1">
        <v>760</v>
      </c>
      <c r="B760" s="1" t="s">
        <v>5</v>
      </c>
      <c r="C760" s="1">
        <v>0.53420000000000001</v>
      </c>
      <c r="F760">
        <v>1.02</v>
      </c>
    </row>
    <row r="761" spans="1:6">
      <c r="A761" s="1">
        <v>761</v>
      </c>
      <c r="B761" s="1" t="s">
        <v>8</v>
      </c>
      <c r="C761" s="1">
        <v>0.66610000000000003</v>
      </c>
      <c r="F761">
        <v>1.02</v>
      </c>
    </row>
    <row r="762" spans="1:6">
      <c r="A762" s="1">
        <v>762</v>
      </c>
      <c r="B762" s="1" t="s">
        <v>4</v>
      </c>
      <c r="C762" s="1">
        <v>0.66200000000000003</v>
      </c>
      <c r="F762">
        <v>1.02</v>
      </c>
    </row>
    <row r="763" spans="1:6">
      <c r="A763" s="1">
        <v>763</v>
      </c>
      <c r="B763" s="1" t="s">
        <v>5</v>
      </c>
      <c r="C763" s="1">
        <v>0.54559999999999997</v>
      </c>
      <c r="F763">
        <v>1.02</v>
      </c>
    </row>
    <row r="764" spans="1:6">
      <c r="A764" s="1">
        <v>764</v>
      </c>
      <c r="B764" s="1" t="s">
        <v>2</v>
      </c>
      <c r="C764" s="1">
        <v>0.54559999999999997</v>
      </c>
      <c r="F764">
        <v>1.02</v>
      </c>
    </row>
    <row r="765" spans="1:6">
      <c r="A765" s="1">
        <v>765</v>
      </c>
      <c r="B765" s="1" t="s">
        <v>7</v>
      </c>
      <c r="C765" s="1">
        <v>0.5665</v>
      </c>
      <c r="F765">
        <v>1.02</v>
      </c>
    </row>
    <row r="766" spans="1:6">
      <c r="A766" s="1">
        <v>766</v>
      </c>
      <c r="B766" s="1" t="s">
        <v>5</v>
      </c>
      <c r="C766" s="1">
        <v>0.6089</v>
      </c>
      <c r="F766">
        <v>1.02</v>
      </c>
    </row>
    <row r="767" spans="1:6">
      <c r="A767" s="1">
        <v>767</v>
      </c>
      <c r="B767" s="1" t="s">
        <v>6</v>
      </c>
      <c r="C767" s="1">
        <v>0.59919999999999995</v>
      </c>
      <c r="F767">
        <v>1.02</v>
      </c>
    </row>
    <row r="768" spans="1:6">
      <c r="A768" s="1">
        <v>768</v>
      </c>
      <c r="B768" s="1" t="s">
        <v>6</v>
      </c>
      <c r="C768" s="1">
        <v>0.50980000000000003</v>
      </c>
      <c r="F768">
        <v>1.02</v>
      </c>
    </row>
    <row r="769" spans="1:6">
      <c r="A769" s="1">
        <v>769</v>
      </c>
      <c r="B769" s="1" t="s">
        <v>9</v>
      </c>
      <c r="C769" s="1">
        <v>0.433</v>
      </c>
      <c r="F769">
        <v>1.02</v>
      </c>
    </row>
    <row r="770" spans="1:6">
      <c r="A770" s="1">
        <v>770</v>
      </c>
      <c r="B770" s="1" t="s">
        <v>1</v>
      </c>
      <c r="C770" s="1">
        <v>0.374</v>
      </c>
      <c r="F770">
        <v>1.02</v>
      </c>
    </row>
    <row r="771" spans="1:6">
      <c r="A771" s="1">
        <v>771</v>
      </c>
      <c r="B771" s="1" t="s">
        <v>19</v>
      </c>
      <c r="C771" s="1">
        <v>0.433</v>
      </c>
      <c r="F771">
        <v>1.02</v>
      </c>
    </row>
    <row r="772" spans="1:6">
      <c r="A772" s="1">
        <v>772</v>
      </c>
      <c r="B772" s="1" t="s">
        <v>10</v>
      </c>
      <c r="C772" s="1">
        <v>0.42199999999999999</v>
      </c>
      <c r="F772">
        <v>1.02</v>
      </c>
    </row>
    <row r="773" spans="1:6">
      <c r="A773" s="1">
        <v>773</v>
      </c>
      <c r="B773" s="1" t="s">
        <v>14</v>
      </c>
      <c r="C773" s="1">
        <v>0.42920000000000003</v>
      </c>
      <c r="F773">
        <v>1.02</v>
      </c>
    </row>
    <row r="774" spans="1:6">
      <c r="A774" s="1">
        <v>774</v>
      </c>
      <c r="B774" s="1" t="s">
        <v>5</v>
      </c>
      <c r="C774" s="1">
        <v>0.42920000000000003</v>
      </c>
      <c r="F774">
        <v>1.02</v>
      </c>
    </row>
    <row r="775" spans="1:6">
      <c r="A775" s="1">
        <v>775</v>
      </c>
      <c r="B775" s="1" t="s">
        <v>2</v>
      </c>
      <c r="C775" s="1">
        <v>0.42920000000000003</v>
      </c>
      <c r="F775">
        <v>1.02</v>
      </c>
    </row>
    <row r="776" spans="1:6">
      <c r="A776" s="1">
        <v>776</v>
      </c>
      <c r="B776" s="1" t="s">
        <v>9</v>
      </c>
      <c r="C776" s="1">
        <v>0.43690000000000001</v>
      </c>
      <c r="F776">
        <v>1.02</v>
      </c>
    </row>
    <row r="777" spans="1:6">
      <c r="A777" s="1">
        <v>777</v>
      </c>
      <c r="B777" s="1" t="s">
        <v>6</v>
      </c>
      <c r="C777" s="1">
        <v>0.51390000000000002</v>
      </c>
      <c r="F777">
        <v>1.02</v>
      </c>
    </row>
    <row r="778" spans="1:6">
      <c r="A778" s="1">
        <v>778</v>
      </c>
      <c r="B778" s="1" t="s">
        <v>4</v>
      </c>
      <c r="C778" s="1">
        <v>0.54559999999999997</v>
      </c>
      <c r="F778">
        <v>1.02</v>
      </c>
    </row>
    <row r="779" spans="1:6">
      <c r="A779" s="1">
        <v>779</v>
      </c>
      <c r="B779" s="1" t="s">
        <v>18</v>
      </c>
      <c r="C779" s="1">
        <v>0.58069999999999999</v>
      </c>
      <c r="F779">
        <v>1.02</v>
      </c>
    </row>
    <row r="780" spans="1:6">
      <c r="A780" s="1">
        <v>780</v>
      </c>
      <c r="B780" s="1" t="s">
        <v>13</v>
      </c>
      <c r="C780" s="1">
        <v>0.4864</v>
      </c>
      <c r="F780">
        <v>1.02</v>
      </c>
    </row>
    <row r="781" spans="1:6">
      <c r="A781" s="1">
        <v>781</v>
      </c>
      <c r="B781" s="1" t="s">
        <v>5</v>
      </c>
      <c r="C781" s="1">
        <v>0.49790000000000001</v>
      </c>
      <c r="F781">
        <v>1.02</v>
      </c>
    </row>
    <row r="782" spans="1:6">
      <c r="A782" s="1">
        <v>782</v>
      </c>
      <c r="B782" s="1" t="s">
        <v>14</v>
      </c>
      <c r="C782" s="1">
        <v>0.59509999999999996</v>
      </c>
      <c r="F782">
        <v>1.02</v>
      </c>
    </row>
    <row r="783" spans="1:6">
      <c r="A783" s="1">
        <v>783</v>
      </c>
      <c r="B783" s="1" t="s">
        <v>14</v>
      </c>
      <c r="C783" s="1">
        <v>0.59009999999999996</v>
      </c>
      <c r="F783">
        <v>1.02</v>
      </c>
    </row>
    <row r="784" spans="1:6">
      <c r="A784" s="1">
        <v>784</v>
      </c>
      <c r="B784" s="1" t="s">
        <v>12</v>
      </c>
      <c r="C784" s="1">
        <v>0.61829999999999996</v>
      </c>
      <c r="F784">
        <v>1.02</v>
      </c>
    </row>
    <row r="785" spans="1:6">
      <c r="A785" s="1">
        <v>785</v>
      </c>
      <c r="B785" s="1" t="s">
        <v>5</v>
      </c>
      <c r="C785" s="1">
        <v>0.67120000000000002</v>
      </c>
      <c r="F785">
        <v>1.02</v>
      </c>
    </row>
    <row r="786" spans="1:6">
      <c r="A786" s="1">
        <v>786</v>
      </c>
      <c r="B786" s="1" t="s">
        <v>2</v>
      </c>
      <c r="C786" s="1">
        <v>0.64270000000000005</v>
      </c>
      <c r="F786">
        <v>1.02</v>
      </c>
    </row>
    <row r="787" spans="1:6">
      <c r="A787" s="1">
        <v>787</v>
      </c>
      <c r="B787" s="1" t="s">
        <v>3</v>
      </c>
      <c r="C787" s="1">
        <v>0.60429999999999995</v>
      </c>
      <c r="F787">
        <v>1.02</v>
      </c>
    </row>
    <row r="788" spans="1:6">
      <c r="A788" s="1">
        <v>788</v>
      </c>
      <c r="B788" s="1" t="s">
        <v>1</v>
      </c>
      <c r="C788" s="1">
        <v>0.65310000000000001</v>
      </c>
      <c r="F788">
        <v>1.02</v>
      </c>
    </row>
    <row r="789" spans="1:6">
      <c r="A789" s="1">
        <v>789</v>
      </c>
      <c r="B789" s="1" t="s">
        <v>12</v>
      </c>
      <c r="C789" s="1">
        <v>0.57069999999999999</v>
      </c>
      <c r="F789">
        <v>1.02</v>
      </c>
    </row>
    <row r="790" spans="1:6">
      <c r="A790" s="1">
        <v>790</v>
      </c>
      <c r="B790" s="1" t="s">
        <v>10</v>
      </c>
      <c r="C790" s="1">
        <v>0.68510000000000004</v>
      </c>
      <c r="F790">
        <v>1.02</v>
      </c>
    </row>
    <row r="791" spans="1:6">
      <c r="A791" s="1">
        <v>791</v>
      </c>
      <c r="B791" s="1" t="s">
        <v>13</v>
      </c>
      <c r="C791" s="1">
        <v>0.74150000000000005</v>
      </c>
      <c r="F791">
        <v>1.02</v>
      </c>
    </row>
    <row r="792" spans="1:6">
      <c r="A792" s="1">
        <v>792</v>
      </c>
      <c r="B792" s="1" t="s">
        <v>9</v>
      </c>
      <c r="C792" s="1">
        <v>0.8125</v>
      </c>
      <c r="F792">
        <v>1.02</v>
      </c>
    </row>
    <row r="793" spans="1:6">
      <c r="A793" s="1">
        <v>793</v>
      </c>
      <c r="B793" s="1" t="s">
        <v>7</v>
      </c>
      <c r="C793" s="1">
        <v>0.78810000000000002</v>
      </c>
      <c r="F793">
        <v>1.02</v>
      </c>
    </row>
    <row r="794" spans="1:6">
      <c r="A794" s="1">
        <v>794</v>
      </c>
      <c r="B794" s="1" t="s">
        <v>14</v>
      </c>
      <c r="C794" s="1">
        <v>0.79820000000000002</v>
      </c>
      <c r="F794">
        <v>1.02</v>
      </c>
    </row>
    <row r="795" spans="1:6">
      <c r="A795" s="1">
        <v>795</v>
      </c>
      <c r="B795" s="1" t="s">
        <v>9</v>
      </c>
      <c r="C795" s="1">
        <v>0.79820000000000002</v>
      </c>
      <c r="F795">
        <v>1.02</v>
      </c>
    </row>
    <row r="796" spans="1:6">
      <c r="A796" s="1">
        <v>796</v>
      </c>
      <c r="B796" s="1" t="s">
        <v>6</v>
      </c>
      <c r="C796" s="1">
        <v>0.86809999999999998</v>
      </c>
      <c r="F796">
        <v>1.02</v>
      </c>
    </row>
    <row r="797" spans="1:6">
      <c r="A797" s="1">
        <v>797</v>
      </c>
      <c r="B797" s="1" t="s">
        <v>6</v>
      </c>
      <c r="C797" s="1">
        <v>0.86809999999999998</v>
      </c>
      <c r="F797">
        <v>1.02</v>
      </c>
    </row>
    <row r="798" spans="1:6">
      <c r="A798" s="1">
        <v>798</v>
      </c>
      <c r="B798" s="1" t="s">
        <v>2</v>
      </c>
      <c r="C798" s="1">
        <v>0.86809999999999998</v>
      </c>
      <c r="F798">
        <v>1.02</v>
      </c>
    </row>
    <row r="799" spans="1:6">
      <c r="A799" s="1">
        <v>799</v>
      </c>
      <c r="B799" s="1" t="s">
        <v>8</v>
      </c>
      <c r="C799" s="1">
        <v>0.86550000000000005</v>
      </c>
      <c r="F799">
        <v>1.02</v>
      </c>
    </row>
    <row r="800" spans="1:6">
      <c r="A800" s="1">
        <v>800</v>
      </c>
      <c r="B800" s="1" t="s">
        <v>5</v>
      </c>
      <c r="C800" s="1">
        <v>0.86550000000000005</v>
      </c>
      <c r="F800">
        <v>1.02</v>
      </c>
    </row>
    <row r="801" spans="1:6">
      <c r="A801" s="1">
        <v>801</v>
      </c>
      <c r="B801" s="1" t="s">
        <v>12</v>
      </c>
      <c r="C801" s="1">
        <v>0.79820000000000002</v>
      </c>
      <c r="F801">
        <v>1.02</v>
      </c>
    </row>
    <row r="802" spans="1:6">
      <c r="A802" s="1">
        <v>802</v>
      </c>
      <c r="B802" s="1" t="s">
        <v>2</v>
      </c>
      <c r="C802" s="1">
        <v>0.87649999999999995</v>
      </c>
      <c r="F802">
        <v>1.02</v>
      </c>
    </row>
    <row r="803" spans="1:6">
      <c r="A803" s="1">
        <v>803</v>
      </c>
      <c r="B803" s="1" t="s">
        <v>14</v>
      </c>
      <c r="C803" s="1">
        <v>0.7843</v>
      </c>
      <c r="F803">
        <v>1.02</v>
      </c>
    </row>
    <row r="804" spans="1:6">
      <c r="A804" s="1">
        <v>804</v>
      </c>
      <c r="B804" s="1" t="s">
        <v>6</v>
      </c>
      <c r="C804" s="1">
        <v>0.79159999999999997</v>
      </c>
      <c r="F804">
        <v>1.02</v>
      </c>
    </row>
    <row r="805" spans="1:6">
      <c r="A805" s="1">
        <v>805</v>
      </c>
      <c r="B805" s="1" t="s">
        <v>8</v>
      </c>
      <c r="C805" s="1">
        <v>0.78810000000000002</v>
      </c>
      <c r="F805">
        <v>1.02</v>
      </c>
    </row>
    <row r="806" spans="1:6">
      <c r="A806" s="1">
        <v>806</v>
      </c>
      <c r="B806" s="1" t="s">
        <v>12</v>
      </c>
      <c r="C806" s="1">
        <v>0.78810000000000002</v>
      </c>
      <c r="F806">
        <v>1.02</v>
      </c>
    </row>
    <row r="807" spans="1:6">
      <c r="A807" s="1">
        <v>807</v>
      </c>
      <c r="B807" s="1" t="s">
        <v>10</v>
      </c>
      <c r="C807" s="1">
        <v>0.8085</v>
      </c>
      <c r="F807">
        <v>1.02</v>
      </c>
    </row>
    <row r="808" spans="1:6">
      <c r="A808" s="1">
        <v>808</v>
      </c>
      <c r="B808" s="1" t="s">
        <v>4</v>
      </c>
      <c r="C808" s="1">
        <v>0.77549999999999997</v>
      </c>
      <c r="F808">
        <v>1.02</v>
      </c>
    </row>
    <row r="809" spans="1:6">
      <c r="A809" s="1">
        <v>809</v>
      </c>
      <c r="B809" s="1" t="s">
        <v>8</v>
      </c>
      <c r="C809" s="1">
        <v>0.80500000000000005</v>
      </c>
      <c r="F809">
        <v>1.02</v>
      </c>
    </row>
    <row r="810" spans="1:6">
      <c r="A810" s="1">
        <v>810</v>
      </c>
      <c r="B810" s="1" t="s">
        <v>11</v>
      </c>
      <c r="C810" s="1">
        <v>0.79820000000000002</v>
      </c>
      <c r="F810">
        <v>1.02</v>
      </c>
    </row>
    <row r="811" spans="1:6">
      <c r="A811" s="1">
        <v>811</v>
      </c>
      <c r="B811" s="1" t="s">
        <v>7</v>
      </c>
      <c r="C811" s="1">
        <v>0.85960000000000003</v>
      </c>
      <c r="F811">
        <v>1.02</v>
      </c>
    </row>
    <row r="812" spans="1:6">
      <c r="A812" s="1">
        <v>812</v>
      </c>
      <c r="B812" s="1" t="s">
        <v>5</v>
      </c>
      <c r="C812" s="1">
        <v>0.83130000000000004</v>
      </c>
      <c r="F812">
        <v>1.02</v>
      </c>
    </row>
    <row r="813" spans="1:6">
      <c r="A813" s="1">
        <v>813</v>
      </c>
      <c r="B813" s="1" t="s">
        <v>9</v>
      </c>
      <c r="C813" s="1">
        <v>0.83130000000000004</v>
      </c>
      <c r="F813">
        <v>1.02</v>
      </c>
    </row>
    <row r="814" spans="1:6">
      <c r="A814" s="1">
        <v>814</v>
      </c>
      <c r="B814" s="1" t="s">
        <v>19</v>
      </c>
      <c r="C814" s="1">
        <v>0.76719999999999999</v>
      </c>
      <c r="F814">
        <v>1.02</v>
      </c>
    </row>
    <row r="815" spans="1:6">
      <c r="A815" s="1">
        <v>815</v>
      </c>
      <c r="B815" s="1" t="s">
        <v>3</v>
      </c>
      <c r="C815" s="1">
        <v>0.79159999999999997</v>
      </c>
      <c r="F815">
        <v>1.02</v>
      </c>
    </row>
    <row r="816" spans="1:6">
      <c r="A816" s="1">
        <v>816</v>
      </c>
      <c r="B816" s="1" t="s">
        <v>2</v>
      </c>
      <c r="C816" s="1">
        <v>0.80500000000000005</v>
      </c>
      <c r="F816">
        <v>1.02</v>
      </c>
    </row>
    <row r="817" spans="1:6">
      <c r="A817" s="1">
        <v>817</v>
      </c>
      <c r="B817" s="1" t="s">
        <v>9</v>
      </c>
      <c r="C817" s="1">
        <v>0.8085</v>
      </c>
      <c r="F817">
        <v>1.02</v>
      </c>
    </row>
    <row r="818" spans="1:6">
      <c r="A818" s="1">
        <v>818</v>
      </c>
      <c r="B818" s="1" t="s">
        <v>2</v>
      </c>
      <c r="C818" s="1">
        <v>0.81620000000000004</v>
      </c>
      <c r="F818">
        <v>1.02</v>
      </c>
    </row>
    <row r="819" spans="1:6">
      <c r="A819" s="1">
        <v>819</v>
      </c>
      <c r="B819" s="1" t="s">
        <v>13</v>
      </c>
      <c r="C819" s="1">
        <v>0.84209999999999996</v>
      </c>
      <c r="F819">
        <v>1.02</v>
      </c>
    </row>
    <row r="820" spans="1:6">
      <c r="A820" s="1">
        <v>820</v>
      </c>
      <c r="B820" s="1" t="s">
        <v>9</v>
      </c>
      <c r="C820" s="1">
        <v>0.83430000000000004</v>
      </c>
      <c r="F820">
        <v>1.02</v>
      </c>
    </row>
    <row r="821" spans="1:6">
      <c r="A821" s="1">
        <v>821</v>
      </c>
      <c r="B821" s="1" t="s">
        <v>7</v>
      </c>
      <c r="C821" s="1">
        <v>0.84930000000000005</v>
      </c>
      <c r="F821">
        <v>1.02</v>
      </c>
    </row>
    <row r="822" spans="1:6">
      <c r="A822" s="1">
        <v>822</v>
      </c>
      <c r="B822" s="1" t="s">
        <v>2</v>
      </c>
      <c r="C822" s="1">
        <v>0.7843</v>
      </c>
      <c r="F822">
        <v>1.02</v>
      </c>
    </row>
    <row r="823" spans="1:6">
      <c r="A823" s="1">
        <v>823</v>
      </c>
      <c r="B823" s="1" t="s">
        <v>0</v>
      </c>
      <c r="C823" s="1">
        <v>0.84209999999999996</v>
      </c>
      <c r="F823">
        <v>1.02</v>
      </c>
    </row>
    <row r="824" spans="1:6">
      <c r="A824" s="1">
        <v>824</v>
      </c>
      <c r="B824" s="1" t="s">
        <v>4</v>
      </c>
      <c r="C824" s="1">
        <v>0.84209999999999996</v>
      </c>
      <c r="F824">
        <v>1.02</v>
      </c>
    </row>
    <row r="825" spans="1:6">
      <c r="A825" s="1">
        <v>825</v>
      </c>
      <c r="B825" s="1" t="s">
        <v>5</v>
      </c>
      <c r="C825" s="1">
        <v>0.90390000000000004</v>
      </c>
      <c r="F825">
        <v>1.02</v>
      </c>
    </row>
    <row r="826" spans="1:6">
      <c r="A826" s="1">
        <v>826</v>
      </c>
      <c r="B826" s="1" t="s">
        <v>2</v>
      </c>
      <c r="C826" s="1">
        <v>0.88280000000000003</v>
      </c>
      <c r="F826">
        <v>1.02</v>
      </c>
    </row>
    <row r="827" spans="1:6">
      <c r="A827" s="1">
        <v>827</v>
      </c>
      <c r="B827" s="1" t="s">
        <v>9</v>
      </c>
      <c r="C827" s="1">
        <v>0.83130000000000004</v>
      </c>
      <c r="F827">
        <v>1.02</v>
      </c>
    </row>
    <row r="828" spans="1:6">
      <c r="A828" s="1">
        <v>828</v>
      </c>
      <c r="B828" s="1" t="s">
        <v>3</v>
      </c>
      <c r="C828" s="1">
        <v>0.81979999999999997</v>
      </c>
      <c r="F828">
        <v>1.02</v>
      </c>
    </row>
    <row r="829" spans="1:6">
      <c r="A829" s="1">
        <v>829</v>
      </c>
      <c r="B829" s="1" t="s">
        <v>1</v>
      </c>
      <c r="C829" s="1">
        <v>0.75470000000000004</v>
      </c>
      <c r="F829">
        <v>1.02</v>
      </c>
    </row>
    <row r="830" spans="1:6">
      <c r="A830" s="1">
        <v>830</v>
      </c>
      <c r="B830" s="1" t="s">
        <v>9</v>
      </c>
      <c r="C830" s="1">
        <v>0.79159999999999997</v>
      </c>
      <c r="F830">
        <v>1.02</v>
      </c>
    </row>
    <row r="831" spans="1:6">
      <c r="A831" s="1">
        <v>831</v>
      </c>
      <c r="B831" s="1" t="s">
        <v>14</v>
      </c>
      <c r="C831" s="1">
        <v>0.76719999999999999</v>
      </c>
      <c r="F831">
        <v>1.02</v>
      </c>
    </row>
    <row r="832" spans="1:6">
      <c r="A832" s="1">
        <v>832</v>
      </c>
      <c r="B832" s="1" t="s">
        <v>9</v>
      </c>
      <c r="C832" s="1">
        <v>0.77549999999999997</v>
      </c>
      <c r="F832">
        <v>1.02</v>
      </c>
    </row>
    <row r="833" spans="1:6">
      <c r="A833" s="1">
        <v>833</v>
      </c>
      <c r="B833" s="1" t="s">
        <v>5</v>
      </c>
      <c r="C833" s="1">
        <v>0.77990000000000004</v>
      </c>
      <c r="F833">
        <v>1.02</v>
      </c>
    </row>
    <row r="834" spans="1:6">
      <c r="A834" s="1">
        <v>834</v>
      </c>
      <c r="B834" s="1" t="s">
        <v>2</v>
      </c>
      <c r="C834" s="1">
        <v>0.79510000000000003</v>
      </c>
      <c r="F834">
        <v>1.02</v>
      </c>
    </row>
    <row r="835" spans="1:6">
      <c r="A835" s="1">
        <v>835</v>
      </c>
      <c r="B835" s="1" t="s">
        <v>9</v>
      </c>
      <c r="C835" s="1">
        <v>0.79510000000000003</v>
      </c>
      <c r="F835">
        <v>1.02</v>
      </c>
    </row>
    <row r="836" spans="1:6">
      <c r="A836" s="1">
        <v>836</v>
      </c>
      <c r="B836" s="1" t="s">
        <v>7</v>
      </c>
      <c r="C836" s="1">
        <v>0.86229999999999996</v>
      </c>
      <c r="F836">
        <v>1.02</v>
      </c>
    </row>
    <row r="837" spans="1:6">
      <c r="A837" s="1">
        <v>837</v>
      </c>
      <c r="B837" s="1" t="s">
        <v>6</v>
      </c>
      <c r="C837" s="1">
        <v>0.86550000000000005</v>
      </c>
      <c r="F837">
        <v>1.02</v>
      </c>
    </row>
    <row r="838" spans="1:6">
      <c r="A838" s="1">
        <v>838</v>
      </c>
      <c r="B838" s="1" t="s">
        <v>5</v>
      </c>
      <c r="C838" s="1">
        <v>0.84619999999999995</v>
      </c>
      <c r="F838">
        <v>1.02</v>
      </c>
    </row>
    <row r="839" spans="1:6">
      <c r="A839" s="1">
        <v>839</v>
      </c>
      <c r="B839" s="1" t="s">
        <v>3</v>
      </c>
      <c r="C839" s="1">
        <v>0.76290000000000002</v>
      </c>
      <c r="F839">
        <v>1.02</v>
      </c>
    </row>
    <row r="840" spans="1:6">
      <c r="A840" s="1">
        <v>840</v>
      </c>
      <c r="B840" s="1" t="s">
        <v>5</v>
      </c>
      <c r="C840" s="1">
        <v>0.75049999999999994</v>
      </c>
      <c r="F840">
        <v>1.02</v>
      </c>
    </row>
    <row r="841" spans="1:6">
      <c r="A841" s="1">
        <v>841</v>
      </c>
      <c r="B841" s="1" t="s">
        <v>6</v>
      </c>
      <c r="C841" s="1">
        <v>0.7369</v>
      </c>
      <c r="F841">
        <v>1.02</v>
      </c>
    </row>
    <row r="842" spans="1:6">
      <c r="A842" s="1">
        <v>842</v>
      </c>
      <c r="B842" s="1" t="s">
        <v>7</v>
      </c>
      <c r="C842" s="1">
        <v>0.74150000000000005</v>
      </c>
      <c r="F842">
        <v>1.02</v>
      </c>
    </row>
    <row r="843" spans="1:6">
      <c r="A843" s="1">
        <v>843</v>
      </c>
      <c r="B843" s="1" t="s">
        <v>8</v>
      </c>
      <c r="C843" s="1">
        <v>0.68059999999999998</v>
      </c>
      <c r="F843">
        <v>1.02</v>
      </c>
    </row>
    <row r="844" spans="1:6">
      <c r="A844" s="1">
        <v>844</v>
      </c>
      <c r="B844" s="1" t="s">
        <v>4</v>
      </c>
      <c r="C844" s="1">
        <v>0.65310000000000001</v>
      </c>
      <c r="F844">
        <v>1.02</v>
      </c>
    </row>
    <row r="845" spans="1:6">
      <c r="A845" s="1">
        <v>845</v>
      </c>
      <c r="B845" s="1" t="s">
        <v>2</v>
      </c>
      <c r="C845" s="1">
        <v>0.66200000000000003</v>
      </c>
      <c r="F845">
        <v>1.02</v>
      </c>
    </row>
    <row r="846" spans="1:6">
      <c r="A846" s="1">
        <v>846</v>
      </c>
      <c r="B846" s="1" t="s">
        <v>2</v>
      </c>
      <c r="C846" s="1">
        <v>0.62270000000000003</v>
      </c>
      <c r="F846">
        <v>1.02</v>
      </c>
    </row>
    <row r="847" spans="1:6">
      <c r="A847" s="1">
        <v>847</v>
      </c>
      <c r="B847" s="1" t="s">
        <v>8</v>
      </c>
      <c r="C847" s="1">
        <v>0.61360000000000003</v>
      </c>
      <c r="F847">
        <v>1.02</v>
      </c>
    </row>
    <row r="848" spans="1:6">
      <c r="A848" s="1">
        <v>848</v>
      </c>
      <c r="B848" s="1" t="s">
        <v>4</v>
      </c>
      <c r="C848" s="1">
        <v>0.6482</v>
      </c>
      <c r="F848">
        <v>1.02</v>
      </c>
    </row>
    <row r="849" spans="1:6">
      <c r="A849" s="1">
        <v>849</v>
      </c>
      <c r="B849" s="1" t="s">
        <v>7</v>
      </c>
      <c r="C849" s="1">
        <v>0.74150000000000005</v>
      </c>
      <c r="F849">
        <v>1.02</v>
      </c>
    </row>
    <row r="850" spans="1:6">
      <c r="A850" s="1">
        <v>850</v>
      </c>
      <c r="B850" s="1" t="s">
        <v>5</v>
      </c>
      <c r="C850" s="1">
        <v>0.64270000000000005</v>
      </c>
      <c r="F850">
        <v>1.02</v>
      </c>
    </row>
    <row r="851" spans="1:6">
      <c r="A851" s="1">
        <v>851</v>
      </c>
      <c r="B851" s="1" t="s">
        <v>14</v>
      </c>
      <c r="C851" s="1">
        <v>0.61829999999999996</v>
      </c>
      <c r="F851">
        <v>1.02</v>
      </c>
    </row>
    <row r="852" spans="1:6">
      <c r="A852" s="1">
        <v>852</v>
      </c>
      <c r="B852" s="1" t="s">
        <v>8</v>
      </c>
      <c r="C852" s="1">
        <v>0.65759999999999996</v>
      </c>
      <c r="F852">
        <v>1.02</v>
      </c>
    </row>
    <row r="853" spans="1:6">
      <c r="A853" s="1">
        <v>853</v>
      </c>
      <c r="B853" s="1" t="s">
        <v>14</v>
      </c>
      <c r="C853" s="1">
        <v>0.6482</v>
      </c>
      <c r="F853">
        <v>1.02</v>
      </c>
    </row>
    <row r="854" spans="1:6">
      <c r="A854" s="1">
        <v>854</v>
      </c>
      <c r="B854" s="1" t="s">
        <v>6</v>
      </c>
      <c r="C854" s="1">
        <v>0.54930000000000001</v>
      </c>
      <c r="F854">
        <v>1.02</v>
      </c>
    </row>
    <row r="855" spans="1:6">
      <c r="A855" s="1">
        <v>855</v>
      </c>
      <c r="B855" s="1" t="s">
        <v>19</v>
      </c>
      <c r="C855" s="1">
        <v>0.58069999999999999</v>
      </c>
      <c r="F855">
        <v>1.02</v>
      </c>
    </row>
    <row r="856" spans="1:6">
      <c r="A856" s="1">
        <v>856</v>
      </c>
      <c r="B856" s="1" t="s">
        <v>7</v>
      </c>
      <c r="C856" s="1">
        <v>0.49399999999999999</v>
      </c>
      <c r="F856">
        <v>1.02</v>
      </c>
    </row>
    <row r="857" spans="1:6">
      <c r="A857" s="1">
        <v>857</v>
      </c>
      <c r="B857" s="1" t="s">
        <v>2</v>
      </c>
      <c r="C857" s="1">
        <v>0.49399999999999999</v>
      </c>
      <c r="F857">
        <v>1.02</v>
      </c>
    </row>
    <row r="858" spans="1:6">
      <c r="A858" s="1">
        <v>858</v>
      </c>
      <c r="B858" s="1" t="s">
        <v>2</v>
      </c>
      <c r="C858" s="1">
        <v>0.4017</v>
      </c>
      <c r="F858">
        <v>1.02</v>
      </c>
    </row>
    <row r="859" spans="1:6">
      <c r="A859" s="1">
        <v>859</v>
      </c>
      <c r="B859" s="1" t="s">
        <v>7</v>
      </c>
      <c r="C859" s="1">
        <v>0.42920000000000003</v>
      </c>
      <c r="F859">
        <v>1.02</v>
      </c>
    </row>
    <row r="860" spans="1:6">
      <c r="A860" s="1">
        <v>860</v>
      </c>
      <c r="B860" s="1" t="s">
        <v>8</v>
      </c>
      <c r="C860" s="1">
        <v>0.36309999999999998</v>
      </c>
      <c r="F860">
        <v>1.02</v>
      </c>
    </row>
    <row r="861" spans="1:6">
      <c r="A861" s="1">
        <v>861</v>
      </c>
      <c r="B861" s="1" t="s">
        <v>5</v>
      </c>
      <c r="C861" s="1">
        <v>0.42559999999999998</v>
      </c>
      <c r="F861">
        <v>1.02</v>
      </c>
    </row>
    <row r="862" spans="1:6">
      <c r="A862" s="1">
        <v>862</v>
      </c>
      <c r="B862" s="1" t="s">
        <v>18</v>
      </c>
      <c r="C862" s="1">
        <v>0.42559999999999998</v>
      </c>
      <c r="F862">
        <v>1.02</v>
      </c>
    </row>
    <row r="863" spans="1:6">
      <c r="A863" s="1">
        <v>863</v>
      </c>
      <c r="B863" s="1" t="s">
        <v>10</v>
      </c>
      <c r="C863" s="1">
        <v>0.3599</v>
      </c>
      <c r="F863">
        <v>1.02</v>
      </c>
    </row>
    <row r="864" spans="1:6">
      <c r="A864" s="1">
        <v>864</v>
      </c>
      <c r="B864" s="1" t="s">
        <v>2</v>
      </c>
      <c r="C864" s="1">
        <v>0.37040000000000001</v>
      </c>
      <c r="F864">
        <v>1.02</v>
      </c>
    </row>
    <row r="865" spans="1:7">
      <c r="A865" s="1">
        <v>865</v>
      </c>
      <c r="B865" s="1" t="s">
        <v>5</v>
      </c>
      <c r="C865" s="1">
        <v>0.41860000000000003</v>
      </c>
      <c r="F865">
        <v>1.02</v>
      </c>
    </row>
    <row r="866" spans="1:7">
      <c r="A866" s="1">
        <v>866</v>
      </c>
      <c r="B866" s="1" t="s">
        <v>9</v>
      </c>
      <c r="C866" s="1">
        <v>0.51390000000000002</v>
      </c>
      <c r="F866">
        <v>1.02</v>
      </c>
    </row>
    <row r="867" spans="1:7">
      <c r="A867" s="1">
        <v>867</v>
      </c>
      <c r="B867" s="1" t="s">
        <v>18</v>
      </c>
      <c r="C867" s="1">
        <v>0.50549999999999995</v>
      </c>
      <c r="F867">
        <v>1.02</v>
      </c>
    </row>
    <row r="868" spans="1:7">
      <c r="A868" s="1">
        <v>868</v>
      </c>
      <c r="B868" s="1" t="s">
        <v>2</v>
      </c>
      <c r="C868" s="1">
        <v>0.44409999999999999</v>
      </c>
      <c r="F868">
        <v>1.02</v>
      </c>
    </row>
    <row r="869" spans="1:7">
      <c r="A869" s="1">
        <v>869</v>
      </c>
      <c r="B869" s="1" t="s">
        <v>18</v>
      </c>
      <c r="C869" s="1">
        <v>0.47249999999999998</v>
      </c>
      <c r="F869">
        <v>1.02</v>
      </c>
    </row>
    <row r="870" spans="1:7">
      <c r="A870" s="1">
        <v>870</v>
      </c>
      <c r="B870" s="1" t="s">
        <v>9</v>
      </c>
      <c r="C870" s="1">
        <v>0.41860000000000003</v>
      </c>
      <c r="F870">
        <v>1.02</v>
      </c>
    </row>
    <row r="871" spans="1:7">
      <c r="A871" s="1">
        <v>871</v>
      </c>
      <c r="B871" s="1" t="s">
        <v>5</v>
      </c>
      <c r="C871" s="1">
        <v>0.4017</v>
      </c>
      <c r="F871">
        <v>1.02</v>
      </c>
    </row>
    <row r="872" spans="1:7">
      <c r="A872" s="1">
        <v>872</v>
      </c>
      <c r="B872" s="1" t="s">
        <v>2</v>
      </c>
      <c r="C872" s="1">
        <v>0.38719999999999999</v>
      </c>
      <c r="F872">
        <v>1.02</v>
      </c>
    </row>
    <row r="873" spans="1:7">
      <c r="A873" s="1">
        <v>873</v>
      </c>
      <c r="B873" s="1" t="s">
        <v>10</v>
      </c>
      <c r="C873" s="1">
        <v>0.49790000000000001</v>
      </c>
      <c r="F873">
        <v>1.02</v>
      </c>
    </row>
    <row r="874" spans="1:7">
      <c r="A874" s="1">
        <v>874</v>
      </c>
      <c r="B874" s="1" t="s">
        <v>13</v>
      </c>
      <c r="C874" s="1">
        <v>0.42920000000000003</v>
      </c>
      <c r="F874">
        <v>1.02</v>
      </c>
    </row>
    <row r="875" spans="1:7">
      <c r="A875" s="1">
        <v>875</v>
      </c>
      <c r="B875" s="1" t="s">
        <v>3</v>
      </c>
      <c r="C875" s="1">
        <v>0.40870000000000001</v>
      </c>
      <c r="F875">
        <v>1.02</v>
      </c>
    </row>
    <row r="876" spans="1:7">
      <c r="A876" s="1">
        <v>876</v>
      </c>
      <c r="B876" s="1" t="s">
        <v>9</v>
      </c>
      <c r="C876" s="1">
        <v>0.46850000000000003</v>
      </c>
      <c r="F876">
        <v>1.02</v>
      </c>
    </row>
    <row r="877" spans="1:7">
      <c r="A877" s="1">
        <v>877</v>
      </c>
      <c r="B877" s="1" t="s">
        <v>11</v>
      </c>
      <c r="C877" s="1">
        <v>0.39100000000000001</v>
      </c>
      <c r="D877">
        <v>1.1000000000000001</v>
      </c>
      <c r="F877">
        <v>1.02</v>
      </c>
    </row>
    <row r="878" spans="1:7">
      <c r="A878" s="1">
        <v>878</v>
      </c>
      <c r="B878" s="1" t="s">
        <v>4</v>
      </c>
      <c r="C878" s="1">
        <v>0.41860000000000003</v>
      </c>
      <c r="D878">
        <v>1.1000000000000001</v>
      </c>
      <c r="F878">
        <v>1.02</v>
      </c>
    </row>
    <row r="879" spans="1:7">
      <c r="A879" s="1">
        <v>879</v>
      </c>
      <c r="B879" s="1" t="s">
        <v>5</v>
      </c>
      <c r="C879" s="1">
        <v>0.36309999999999998</v>
      </c>
      <c r="D879">
        <v>1.1000000000000001</v>
      </c>
      <c r="F879">
        <v>1.02</v>
      </c>
    </row>
    <row r="880" spans="1:7">
      <c r="A880" s="1">
        <v>880</v>
      </c>
      <c r="B880" s="1" t="s">
        <v>9</v>
      </c>
      <c r="C880" s="1">
        <v>0.4652</v>
      </c>
      <c r="D880">
        <v>1.1000000000000001</v>
      </c>
      <c r="F880">
        <v>1.02</v>
      </c>
      <c r="G880">
        <v>1.03</v>
      </c>
    </row>
    <row r="881" spans="1:8">
      <c r="A881" s="1">
        <v>881</v>
      </c>
      <c r="B881" s="1" t="s">
        <v>13</v>
      </c>
      <c r="C881" s="1">
        <v>0.43690000000000001</v>
      </c>
      <c r="D881">
        <v>1.1000000000000001</v>
      </c>
      <c r="F881">
        <v>1.02</v>
      </c>
      <c r="G881">
        <v>1.03</v>
      </c>
    </row>
    <row r="882" spans="1:8">
      <c r="A882" s="1">
        <v>882</v>
      </c>
      <c r="B882" s="1" t="s">
        <v>2</v>
      </c>
      <c r="C882" s="1">
        <v>0.50549999999999995</v>
      </c>
      <c r="D882">
        <v>1.1000000000000001</v>
      </c>
      <c r="F882">
        <v>1.02</v>
      </c>
      <c r="G882">
        <v>1.03</v>
      </c>
    </row>
    <row r="883" spans="1:8">
      <c r="A883" s="1">
        <v>883</v>
      </c>
      <c r="B883" s="1" t="s">
        <v>18</v>
      </c>
      <c r="C883" s="1">
        <v>0.48010000000000003</v>
      </c>
      <c r="D883">
        <v>1.1000000000000001</v>
      </c>
      <c r="F883">
        <v>1.02</v>
      </c>
      <c r="G883">
        <v>1.03</v>
      </c>
    </row>
    <row r="884" spans="1:8">
      <c r="A884" s="1">
        <v>884</v>
      </c>
      <c r="B884" s="1" t="s">
        <v>9</v>
      </c>
      <c r="C884" s="1">
        <v>0.49009999999999998</v>
      </c>
      <c r="D884">
        <v>1.1000000000000001</v>
      </c>
      <c r="F884">
        <v>1.02</v>
      </c>
      <c r="G884">
        <v>1.03</v>
      </c>
    </row>
    <row r="885" spans="1:8">
      <c r="A885" s="1">
        <v>885</v>
      </c>
      <c r="B885" s="1" t="s">
        <v>5</v>
      </c>
      <c r="C885" s="1">
        <v>0.55769999999999997</v>
      </c>
      <c r="D885">
        <v>1.1000000000000001</v>
      </c>
      <c r="F885">
        <v>1.02</v>
      </c>
      <c r="G885">
        <v>1.03</v>
      </c>
    </row>
    <row r="886" spans="1:8">
      <c r="A886" s="1">
        <v>886</v>
      </c>
      <c r="B886" s="1" t="s">
        <v>6</v>
      </c>
      <c r="C886" s="1">
        <v>0.51390000000000002</v>
      </c>
      <c r="D886">
        <v>1.1000000000000001</v>
      </c>
      <c r="F886">
        <v>1.02</v>
      </c>
      <c r="G886">
        <v>1.03</v>
      </c>
    </row>
    <row r="887" spans="1:8">
      <c r="A887" s="1">
        <v>887</v>
      </c>
      <c r="B887" s="1" t="s">
        <v>2</v>
      </c>
      <c r="C887" s="1">
        <v>0.49009999999999998</v>
      </c>
      <c r="D887">
        <v>1.1000000000000001</v>
      </c>
      <c r="F887">
        <v>1.02</v>
      </c>
      <c r="G887">
        <v>1.03</v>
      </c>
      <c r="H887" s="2">
        <v>1.01</v>
      </c>
    </row>
    <row r="888" spans="1:8">
      <c r="A888" s="1">
        <v>888</v>
      </c>
      <c r="B888" s="1" t="s">
        <v>13</v>
      </c>
      <c r="C888" s="1">
        <v>0.47249999999999998</v>
      </c>
      <c r="D888">
        <v>1.1000000000000001</v>
      </c>
      <c r="F888">
        <v>1.02</v>
      </c>
      <c r="G888">
        <v>1.03</v>
      </c>
    </row>
    <row r="889" spans="1:8">
      <c r="A889" s="1">
        <v>889</v>
      </c>
      <c r="B889" s="1" t="s">
        <v>13</v>
      </c>
      <c r="C889" s="1">
        <v>0.48309999999999997</v>
      </c>
      <c r="D889">
        <v>1.1000000000000001</v>
      </c>
      <c r="F889">
        <v>1.02</v>
      </c>
      <c r="G889">
        <v>1.03</v>
      </c>
    </row>
    <row r="890" spans="1:8">
      <c r="A890" s="1">
        <v>890</v>
      </c>
      <c r="B890" s="1" t="s">
        <v>5</v>
      </c>
      <c r="C890" s="1">
        <v>0.59009999999999996</v>
      </c>
      <c r="D890">
        <v>1.1000000000000001</v>
      </c>
      <c r="F890">
        <v>1.02</v>
      </c>
      <c r="G890">
        <v>1.03</v>
      </c>
    </row>
    <row r="891" spans="1:8">
      <c r="A891" s="1">
        <v>891</v>
      </c>
      <c r="B891" s="1" t="s">
        <v>9</v>
      </c>
      <c r="C891" s="1">
        <v>0.54930000000000001</v>
      </c>
      <c r="D891">
        <v>1.1000000000000001</v>
      </c>
      <c r="F891">
        <v>1.02</v>
      </c>
    </row>
    <row r="892" spans="1:8">
      <c r="A892" s="1">
        <v>892</v>
      </c>
      <c r="B892" s="1" t="s">
        <v>2</v>
      </c>
      <c r="C892" s="1">
        <v>0.65310000000000001</v>
      </c>
      <c r="D892">
        <v>1.1000000000000001</v>
      </c>
      <c r="F892">
        <v>1.02</v>
      </c>
    </row>
    <row r="893" spans="1:8">
      <c r="A893" s="1">
        <v>893</v>
      </c>
      <c r="B893" s="1" t="s">
        <v>14</v>
      </c>
      <c r="C893" s="1">
        <v>0.58540000000000003</v>
      </c>
      <c r="D893">
        <v>1.1000000000000001</v>
      </c>
      <c r="F893">
        <v>1.02</v>
      </c>
    </row>
    <row r="894" spans="1:8">
      <c r="A894" s="1">
        <v>894</v>
      </c>
      <c r="B894" s="1" t="s">
        <v>6</v>
      </c>
      <c r="C894" s="1">
        <v>0.60429999999999995</v>
      </c>
      <c r="D894">
        <v>1.1000000000000001</v>
      </c>
      <c r="F894">
        <v>1.02</v>
      </c>
    </row>
    <row r="895" spans="1:8">
      <c r="A895" s="1">
        <v>895</v>
      </c>
      <c r="B895" s="1" t="s">
        <v>8</v>
      </c>
      <c r="C895" s="1">
        <v>0.59009999999999996</v>
      </c>
      <c r="D895">
        <v>1.1000000000000001</v>
      </c>
      <c r="F895">
        <v>1.02</v>
      </c>
    </row>
    <row r="896" spans="1:8">
      <c r="A896" s="1">
        <v>896</v>
      </c>
      <c r="B896" s="1" t="s">
        <v>14</v>
      </c>
      <c r="C896" s="1">
        <v>0.7036</v>
      </c>
      <c r="D896">
        <v>1.1000000000000001</v>
      </c>
      <c r="F896">
        <v>1.02</v>
      </c>
    </row>
    <row r="897" spans="1:6">
      <c r="A897" s="1">
        <v>897</v>
      </c>
      <c r="B897" s="1" t="s">
        <v>6</v>
      </c>
      <c r="C897" s="1">
        <v>0.7369</v>
      </c>
      <c r="D897">
        <v>1.1000000000000001</v>
      </c>
      <c r="F897">
        <v>1.02</v>
      </c>
    </row>
    <row r="898" spans="1:6">
      <c r="A898" s="1">
        <v>898</v>
      </c>
      <c r="B898" s="1" t="s">
        <v>14</v>
      </c>
      <c r="C898" s="1">
        <v>0.76719999999999999</v>
      </c>
      <c r="D898">
        <v>1.1000000000000001</v>
      </c>
      <c r="F898">
        <v>1.02</v>
      </c>
    </row>
    <row r="899" spans="1:6">
      <c r="A899" s="1">
        <v>899</v>
      </c>
      <c r="B899" s="1" t="s">
        <v>2</v>
      </c>
      <c r="C899" s="1">
        <v>0.84930000000000005</v>
      </c>
      <c r="D899">
        <v>1.1000000000000001</v>
      </c>
      <c r="F899">
        <v>1.02</v>
      </c>
    </row>
    <row r="900" spans="1:6">
      <c r="A900" s="1">
        <v>900</v>
      </c>
      <c r="B900" s="1" t="s">
        <v>10</v>
      </c>
      <c r="C900" s="1">
        <v>0.88719999999999999</v>
      </c>
      <c r="D900">
        <v>1.1000000000000001</v>
      </c>
      <c r="F900">
        <v>1.02</v>
      </c>
    </row>
    <row r="901" spans="1:6">
      <c r="A901" s="1">
        <v>901</v>
      </c>
      <c r="B901" s="1" t="s">
        <v>9</v>
      </c>
      <c r="C901" s="1">
        <v>0.92300000000000004</v>
      </c>
      <c r="F901">
        <v>1.02</v>
      </c>
    </row>
    <row r="902" spans="1:6">
      <c r="A902" s="1">
        <v>902</v>
      </c>
      <c r="B902" s="1" t="s">
        <v>2</v>
      </c>
      <c r="C902" s="1">
        <v>0.91059999999999997</v>
      </c>
      <c r="F902">
        <v>1.02</v>
      </c>
    </row>
    <row r="903" spans="1:6">
      <c r="A903" s="1">
        <v>903</v>
      </c>
      <c r="B903" s="1" t="s">
        <v>9</v>
      </c>
      <c r="C903" s="1">
        <v>0.87129999999999996</v>
      </c>
      <c r="F903">
        <v>1.02</v>
      </c>
    </row>
    <row r="904" spans="1:6">
      <c r="A904" s="1">
        <v>904</v>
      </c>
      <c r="B904" s="1" t="s">
        <v>13</v>
      </c>
      <c r="C904" s="1">
        <v>0.87919999999999998</v>
      </c>
      <c r="F904">
        <v>1.02</v>
      </c>
    </row>
    <row r="905" spans="1:6">
      <c r="A905" s="1">
        <v>905</v>
      </c>
      <c r="B905" s="1" t="s">
        <v>5</v>
      </c>
      <c r="C905" s="1">
        <v>0.89659999999999995</v>
      </c>
      <c r="F905">
        <v>1.02</v>
      </c>
    </row>
    <row r="906" spans="1:6">
      <c r="A906" s="1">
        <v>906</v>
      </c>
      <c r="B906" s="1" t="s">
        <v>3</v>
      </c>
      <c r="C906" s="1">
        <v>0.89419999999999999</v>
      </c>
      <c r="F906">
        <v>1.02</v>
      </c>
    </row>
    <row r="907" spans="1:6">
      <c r="A907" s="1">
        <v>907</v>
      </c>
      <c r="B907" s="1" t="s">
        <v>9</v>
      </c>
      <c r="C907" s="1">
        <v>0.81979999999999997</v>
      </c>
      <c r="F907">
        <v>1.02</v>
      </c>
    </row>
    <row r="908" spans="1:6">
      <c r="A908" s="1">
        <v>908</v>
      </c>
      <c r="B908" s="1" t="s">
        <v>14</v>
      </c>
      <c r="C908" s="1">
        <v>0.84930000000000005</v>
      </c>
      <c r="F908">
        <v>1.02</v>
      </c>
    </row>
    <row r="909" spans="1:6">
      <c r="A909" s="1">
        <v>909</v>
      </c>
      <c r="B909" s="1" t="s">
        <v>1</v>
      </c>
      <c r="C909" s="1">
        <v>0.81979999999999997</v>
      </c>
      <c r="F909">
        <v>1.02</v>
      </c>
    </row>
    <row r="910" spans="1:6">
      <c r="A910" s="1">
        <v>910</v>
      </c>
      <c r="B910" s="1" t="s">
        <v>9</v>
      </c>
      <c r="C910" s="1">
        <v>0.83430000000000004</v>
      </c>
      <c r="F910">
        <v>1.02</v>
      </c>
    </row>
    <row r="911" spans="1:6">
      <c r="A911" s="1">
        <v>911</v>
      </c>
      <c r="B911" s="1" t="s">
        <v>2</v>
      </c>
      <c r="C911" s="1">
        <v>0.80130000000000001</v>
      </c>
      <c r="F911">
        <v>1.02</v>
      </c>
    </row>
    <row r="912" spans="1:6">
      <c r="A912" s="1">
        <v>912</v>
      </c>
      <c r="B912" s="1" t="s">
        <v>2</v>
      </c>
      <c r="C912" s="1">
        <v>0.7843</v>
      </c>
      <c r="F912">
        <v>1.02</v>
      </c>
    </row>
    <row r="913" spans="1:6">
      <c r="A913" s="1">
        <v>913</v>
      </c>
      <c r="B913" s="1" t="s">
        <v>10</v>
      </c>
      <c r="C913" s="1">
        <v>0.79510000000000003</v>
      </c>
      <c r="F913">
        <v>1.02</v>
      </c>
    </row>
    <row r="914" spans="1:6">
      <c r="A914" s="1">
        <v>914</v>
      </c>
      <c r="B914" s="1" t="s">
        <v>5</v>
      </c>
      <c r="C914" s="1">
        <v>0.73309999999999997</v>
      </c>
      <c r="F914">
        <v>1.02</v>
      </c>
    </row>
    <row r="915" spans="1:6">
      <c r="A915" s="1">
        <v>915</v>
      </c>
      <c r="B915" s="1" t="s">
        <v>8</v>
      </c>
      <c r="C915" s="1">
        <v>0.80130000000000001</v>
      </c>
      <c r="F915">
        <v>1.02</v>
      </c>
    </row>
    <row r="916" spans="1:6">
      <c r="A916" s="1">
        <v>916</v>
      </c>
      <c r="B916" s="1" t="s">
        <v>4</v>
      </c>
      <c r="C916" s="1">
        <v>0.85960000000000003</v>
      </c>
      <c r="F916">
        <v>1.02</v>
      </c>
    </row>
    <row r="917" spans="1:6">
      <c r="A917" s="1">
        <v>917</v>
      </c>
      <c r="B917" s="1" t="s">
        <v>3</v>
      </c>
      <c r="C917" s="1">
        <v>0.84930000000000005</v>
      </c>
      <c r="F917">
        <v>1.02</v>
      </c>
    </row>
    <row r="918" spans="1:6">
      <c r="A918" s="1">
        <v>918</v>
      </c>
      <c r="B918" s="1" t="s">
        <v>18</v>
      </c>
      <c r="C918" s="1">
        <v>0.81620000000000004</v>
      </c>
      <c r="F918">
        <v>1.02</v>
      </c>
    </row>
    <row r="919" spans="1:6">
      <c r="A919" s="1">
        <v>919</v>
      </c>
      <c r="B919" s="1" t="s">
        <v>7</v>
      </c>
      <c r="C919" s="1">
        <v>0.74150000000000005</v>
      </c>
      <c r="F919">
        <v>1.02</v>
      </c>
    </row>
    <row r="920" spans="1:6">
      <c r="A920" s="1">
        <v>920</v>
      </c>
      <c r="B920" s="1" t="s">
        <v>6</v>
      </c>
      <c r="C920" s="1">
        <v>0.68510000000000004</v>
      </c>
      <c r="F920">
        <v>1.02</v>
      </c>
    </row>
    <row r="921" spans="1:6">
      <c r="A921" s="1">
        <v>921</v>
      </c>
      <c r="B921" s="1" t="s">
        <v>11</v>
      </c>
      <c r="C921" s="1">
        <v>0.5665</v>
      </c>
      <c r="F921">
        <v>1.02</v>
      </c>
    </row>
    <row r="922" spans="1:6">
      <c r="A922" s="1">
        <v>922</v>
      </c>
      <c r="B922" s="1" t="s">
        <v>6</v>
      </c>
      <c r="C922" s="1">
        <v>0.54190000000000005</v>
      </c>
      <c r="F922">
        <v>1.02</v>
      </c>
    </row>
    <row r="923" spans="1:6">
      <c r="A923" s="1">
        <v>923</v>
      </c>
      <c r="B923" s="1" t="s">
        <v>12</v>
      </c>
      <c r="C923" s="1">
        <v>0.58069999999999999</v>
      </c>
      <c r="F923">
        <v>1.02</v>
      </c>
    </row>
    <row r="924" spans="1:6">
      <c r="A924" s="1">
        <v>924</v>
      </c>
      <c r="B924" s="1" t="s">
        <v>7</v>
      </c>
      <c r="C924" s="1">
        <v>0.54190000000000005</v>
      </c>
      <c r="F924">
        <v>1.02</v>
      </c>
    </row>
    <row r="925" spans="1:6">
      <c r="A925" s="1">
        <v>925</v>
      </c>
      <c r="B925" s="1" t="s">
        <v>6</v>
      </c>
      <c r="C925" s="1">
        <v>0.62690000000000001</v>
      </c>
      <c r="F925">
        <v>1.02</v>
      </c>
    </row>
    <row r="926" spans="1:6">
      <c r="A926" s="1">
        <v>926</v>
      </c>
      <c r="B926" s="1" t="s">
        <v>7</v>
      </c>
      <c r="C926" s="1">
        <v>0.49009999999999998</v>
      </c>
      <c r="F926">
        <v>1.02</v>
      </c>
    </row>
    <row r="927" spans="1:6">
      <c r="A927" s="1">
        <v>927</v>
      </c>
      <c r="B927" s="1" t="s">
        <v>2</v>
      </c>
      <c r="C927" s="1">
        <v>0.49009999999999998</v>
      </c>
      <c r="F927">
        <v>1.02</v>
      </c>
    </row>
    <row r="928" spans="1:6">
      <c r="A928" s="1">
        <v>928</v>
      </c>
      <c r="B928" s="1" t="s">
        <v>14</v>
      </c>
      <c r="C928" s="1">
        <v>0.39479999999999998</v>
      </c>
      <c r="F928">
        <v>1.02</v>
      </c>
    </row>
    <row r="929" spans="1:10">
      <c r="A929" s="1">
        <v>929</v>
      </c>
      <c r="B929" s="1" t="s">
        <v>2</v>
      </c>
      <c r="C929" s="1">
        <v>0.45069999999999999</v>
      </c>
      <c r="F929">
        <v>1.02</v>
      </c>
    </row>
    <row r="930" spans="1:10">
      <c r="A930" s="1">
        <v>930</v>
      </c>
      <c r="B930" s="1" t="s">
        <v>5</v>
      </c>
      <c r="C930" s="1">
        <v>0.45069999999999999</v>
      </c>
      <c r="F930">
        <v>1.02</v>
      </c>
    </row>
    <row r="931" spans="1:10">
      <c r="A931" s="1">
        <v>931</v>
      </c>
      <c r="B931" s="1" t="s">
        <v>6</v>
      </c>
      <c r="C931" s="1">
        <v>0.47249999999999998</v>
      </c>
      <c r="F931">
        <v>1.02</v>
      </c>
    </row>
    <row r="932" spans="1:10">
      <c r="A932" s="1">
        <v>932</v>
      </c>
      <c r="B932" s="1" t="s">
        <v>5</v>
      </c>
      <c r="C932" s="1">
        <v>0.40870000000000001</v>
      </c>
      <c r="F932">
        <v>1.02</v>
      </c>
      <c r="J932">
        <v>0.89</v>
      </c>
    </row>
    <row r="933" spans="1:10">
      <c r="A933" s="1">
        <v>933</v>
      </c>
      <c r="B933" s="1" t="s">
        <v>6</v>
      </c>
      <c r="C933" s="1">
        <v>0.41189999999999999</v>
      </c>
      <c r="F933">
        <v>1.02</v>
      </c>
      <c r="J933">
        <v>0.89</v>
      </c>
    </row>
    <row r="934" spans="1:10">
      <c r="A934" s="1">
        <v>934</v>
      </c>
      <c r="B934" s="1" t="s">
        <v>9</v>
      </c>
      <c r="C934" s="1">
        <v>0.32490000000000002</v>
      </c>
      <c r="F934">
        <v>1.02</v>
      </c>
      <c r="J934">
        <v>0.89</v>
      </c>
    </row>
    <row r="935" spans="1:10">
      <c r="A935" s="1">
        <v>935</v>
      </c>
      <c r="B935" s="1" t="s">
        <v>6</v>
      </c>
      <c r="C935" s="1">
        <v>0.31819999999999998</v>
      </c>
      <c r="F935">
        <v>1.02</v>
      </c>
      <c r="J935">
        <v>0.89</v>
      </c>
    </row>
    <row r="936" spans="1:10">
      <c r="A936" s="1">
        <v>936</v>
      </c>
      <c r="B936" s="1" t="s">
        <v>7</v>
      </c>
      <c r="C936" s="1">
        <v>0.34260000000000002</v>
      </c>
      <c r="F936">
        <v>1.02</v>
      </c>
      <c r="J936">
        <v>0.89</v>
      </c>
    </row>
    <row r="937" spans="1:10">
      <c r="A937" s="1">
        <v>937</v>
      </c>
      <c r="B937" s="1" t="s">
        <v>16</v>
      </c>
      <c r="C937" s="1">
        <v>0.31490000000000001</v>
      </c>
      <c r="F937">
        <v>1.02</v>
      </c>
      <c r="J937">
        <v>0.89</v>
      </c>
    </row>
    <row r="938" spans="1:10">
      <c r="A938" s="1">
        <v>938</v>
      </c>
      <c r="B938" s="1" t="s">
        <v>2</v>
      </c>
      <c r="C938" s="1">
        <v>0.25750000000000001</v>
      </c>
      <c r="F938">
        <v>1.02</v>
      </c>
      <c r="J938">
        <v>0.89</v>
      </c>
    </row>
    <row r="939" spans="1:10">
      <c r="A939" s="1">
        <v>939</v>
      </c>
      <c r="B939" s="1" t="s">
        <v>19</v>
      </c>
      <c r="C939" s="1">
        <v>0.22919999999999999</v>
      </c>
      <c r="F939">
        <v>1.02</v>
      </c>
      <c r="J939">
        <v>0.89</v>
      </c>
    </row>
    <row r="940" spans="1:10">
      <c r="A940" s="1">
        <v>940</v>
      </c>
      <c r="B940" s="1" t="s">
        <v>6</v>
      </c>
      <c r="C940" s="1">
        <v>0.2364</v>
      </c>
      <c r="F940">
        <v>1.02</v>
      </c>
      <c r="J940">
        <v>0.89</v>
      </c>
    </row>
    <row r="941" spans="1:10">
      <c r="A941" s="1">
        <v>941</v>
      </c>
      <c r="B941" s="1" t="s">
        <v>7</v>
      </c>
      <c r="C941" s="1">
        <v>0.2918</v>
      </c>
      <c r="F941">
        <v>1.02</v>
      </c>
      <c r="J941">
        <v>0.89</v>
      </c>
    </row>
    <row r="942" spans="1:10">
      <c r="A942" s="1">
        <v>942</v>
      </c>
      <c r="B942" s="1" t="s">
        <v>2</v>
      </c>
      <c r="C942" s="1">
        <v>0.34260000000000002</v>
      </c>
      <c r="F942">
        <v>1.02</v>
      </c>
      <c r="J942">
        <v>0.89</v>
      </c>
    </row>
    <row r="943" spans="1:10">
      <c r="A943" s="1">
        <v>943</v>
      </c>
      <c r="B943" s="1" t="s">
        <v>13</v>
      </c>
      <c r="C943" s="1">
        <v>0.38069999999999998</v>
      </c>
      <c r="F943">
        <v>1.02</v>
      </c>
      <c r="J943">
        <v>0.89</v>
      </c>
    </row>
    <row r="944" spans="1:10">
      <c r="A944" s="1">
        <v>944</v>
      </c>
      <c r="B944" s="1" t="s">
        <v>6</v>
      </c>
      <c r="C944" s="1">
        <v>0.39829999999999999</v>
      </c>
      <c r="F944">
        <v>1.02</v>
      </c>
      <c r="J944">
        <v>0.89</v>
      </c>
    </row>
    <row r="945" spans="1:10">
      <c r="A945" s="1">
        <v>945</v>
      </c>
      <c r="B945" s="1" t="s">
        <v>18</v>
      </c>
      <c r="C945" s="1">
        <v>0.30869999999999997</v>
      </c>
      <c r="F945">
        <v>1.02</v>
      </c>
      <c r="J945">
        <v>0.89</v>
      </c>
    </row>
    <row r="946" spans="1:10">
      <c r="A946" s="1">
        <v>946</v>
      </c>
      <c r="B946" s="1" t="s">
        <v>2</v>
      </c>
      <c r="C946" s="1">
        <v>0.3392</v>
      </c>
      <c r="F946">
        <v>1.02</v>
      </c>
    </row>
    <row r="947" spans="1:10">
      <c r="A947" s="1">
        <v>947</v>
      </c>
      <c r="B947" s="1" t="s">
        <v>7</v>
      </c>
      <c r="C947" s="1">
        <v>0.36309999999999998</v>
      </c>
      <c r="F947">
        <v>1.02</v>
      </c>
    </row>
    <row r="948" spans="1:10">
      <c r="A948" s="1">
        <v>948</v>
      </c>
      <c r="B948" s="1" t="s">
        <v>6</v>
      </c>
      <c r="C948" s="1">
        <v>0.4582</v>
      </c>
      <c r="F948">
        <v>1.02</v>
      </c>
    </row>
    <row r="949" spans="1:10">
      <c r="A949" s="1">
        <v>949</v>
      </c>
      <c r="B949" s="1" t="s">
        <v>5</v>
      </c>
      <c r="C949" s="1">
        <v>0.43690000000000001</v>
      </c>
      <c r="F949">
        <v>1.02</v>
      </c>
    </row>
    <row r="950" spans="1:10">
      <c r="A950" s="1">
        <v>950</v>
      </c>
      <c r="B950" s="1" t="s">
        <v>6</v>
      </c>
      <c r="C950" s="1">
        <v>0.53820000000000001</v>
      </c>
      <c r="F950">
        <v>1.02</v>
      </c>
    </row>
    <row r="951" spans="1:10">
      <c r="A951" s="1">
        <v>951</v>
      </c>
      <c r="B951" s="1" t="s">
        <v>7</v>
      </c>
      <c r="C951" s="1">
        <v>0.60429999999999995</v>
      </c>
      <c r="F951">
        <v>1.02</v>
      </c>
    </row>
    <row r="952" spans="1:10">
      <c r="A952" s="1">
        <v>952</v>
      </c>
      <c r="B952" s="1" t="s">
        <v>2</v>
      </c>
      <c r="C952" s="1">
        <v>0.5665</v>
      </c>
      <c r="F952">
        <v>1.02</v>
      </c>
    </row>
    <row r="953" spans="1:10">
      <c r="A953" s="1">
        <v>953</v>
      </c>
      <c r="B953" s="1" t="s">
        <v>9</v>
      </c>
      <c r="C953" s="1">
        <v>0.58069999999999999</v>
      </c>
      <c r="F953">
        <v>1.02</v>
      </c>
    </row>
    <row r="954" spans="1:10">
      <c r="A954" s="1">
        <v>954</v>
      </c>
      <c r="B954" s="1" t="s">
        <v>6</v>
      </c>
      <c r="C954" s="1">
        <v>0.5665</v>
      </c>
      <c r="F954">
        <v>1.02</v>
      </c>
    </row>
    <row r="955" spans="1:10">
      <c r="A955" s="1">
        <v>955</v>
      </c>
      <c r="B955" s="1" t="s">
        <v>2</v>
      </c>
      <c r="C955" s="1">
        <v>0.61829999999999996</v>
      </c>
      <c r="F955">
        <v>1.02</v>
      </c>
    </row>
    <row r="956" spans="1:10">
      <c r="A956" s="1">
        <v>956</v>
      </c>
      <c r="B956" s="1" t="s">
        <v>5</v>
      </c>
      <c r="C956" s="1">
        <v>0.7369</v>
      </c>
      <c r="F956">
        <v>1.02</v>
      </c>
    </row>
    <row r="957" spans="1:10">
      <c r="A957" s="1">
        <v>957</v>
      </c>
      <c r="B957" s="1" t="s">
        <v>10</v>
      </c>
      <c r="C957" s="1">
        <v>0.7369</v>
      </c>
      <c r="F957">
        <v>1.02</v>
      </c>
    </row>
    <row r="958" spans="1:10">
      <c r="A958" s="1">
        <v>958</v>
      </c>
      <c r="B958" s="1" t="s">
        <v>9</v>
      </c>
      <c r="C958" s="1">
        <v>0.72889999999999999</v>
      </c>
      <c r="F958">
        <v>1.02</v>
      </c>
    </row>
    <row r="959" spans="1:10">
      <c r="A959" s="1">
        <v>959</v>
      </c>
      <c r="B959" s="1" t="s">
        <v>7</v>
      </c>
      <c r="C959" s="1">
        <v>0.75470000000000004</v>
      </c>
      <c r="F959">
        <v>1.02</v>
      </c>
    </row>
    <row r="960" spans="1:10">
      <c r="A960" s="1">
        <v>960</v>
      </c>
      <c r="B960" s="1" t="s">
        <v>6</v>
      </c>
      <c r="C960" s="1">
        <v>0.81979999999999997</v>
      </c>
      <c r="F960">
        <v>1.02</v>
      </c>
    </row>
    <row r="961" spans="1:6">
      <c r="A961" s="1">
        <v>961</v>
      </c>
      <c r="B961" s="1" t="s">
        <v>8</v>
      </c>
      <c r="C961" s="1">
        <v>0.84930000000000005</v>
      </c>
      <c r="F961">
        <v>1.02</v>
      </c>
    </row>
    <row r="962" spans="1:6">
      <c r="A962" s="1">
        <v>962</v>
      </c>
      <c r="B962" s="1" t="s">
        <v>9</v>
      </c>
      <c r="C962" s="1">
        <v>0.84209999999999996</v>
      </c>
      <c r="F962">
        <v>1.02</v>
      </c>
    </row>
    <row r="963" spans="1:6">
      <c r="A963" s="1">
        <v>963</v>
      </c>
      <c r="B963" s="1" t="s">
        <v>6</v>
      </c>
      <c r="C963" s="1">
        <v>0.78810000000000002</v>
      </c>
      <c r="F963">
        <v>1.02</v>
      </c>
    </row>
    <row r="964" spans="1:6">
      <c r="A964" s="1">
        <v>964</v>
      </c>
      <c r="B964" s="1" t="s">
        <v>10</v>
      </c>
      <c r="C964" s="1">
        <v>0.64270000000000005</v>
      </c>
      <c r="F964">
        <v>1.02</v>
      </c>
    </row>
    <row r="965" spans="1:6">
      <c r="A965" s="1">
        <v>965</v>
      </c>
      <c r="B965" s="1" t="s">
        <v>5</v>
      </c>
      <c r="C965" s="1">
        <v>0.6482</v>
      </c>
      <c r="F965">
        <v>1.02</v>
      </c>
    </row>
    <row r="966" spans="1:6">
      <c r="A966" s="1">
        <v>966</v>
      </c>
      <c r="B966" s="1" t="s">
        <v>1</v>
      </c>
      <c r="C966" s="1">
        <v>0.66200000000000003</v>
      </c>
      <c r="F966">
        <v>1.02</v>
      </c>
    </row>
    <row r="967" spans="1:6">
      <c r="A967" s="1">
        <v>967</v>
      </c>
      <c r="B967" s="1" t="s">
        <v>8</v>
      </c>
      <c r="C967" s="1">
        <v>0.67549999999999999</v>
      </c>
      <c r="F967">
        <v>1.02</v>
      </c>
    </row>
    <row r="968" spans="1:6">
      <c r="A968" s="1">
        <v>968</v>
      </c>
      <c r="B968" s="1" t="s">
        <v>2</v>
      </c>
      <c r="C968" s="1">
        <v>0.67549999999999999</v>
      </c>
      <c r="F968">
        <v>1.02</v>
      </c>
    </row>
    <row r="969" spans="1:6">
      <c r="A969" s="1">
        <v>969</v>
      </c>
      <c r="B969" s="1" t="s">
        <v>2</v>
      </c>
      <c r="C969" s="1">
        <v>0.62690000000000001</v>
      </c>
      <c r="F969">
        <v>1.02</v>
      </c>
    </row>
    <row r="970" spans="1:6">
      <c r="A970" s="1">
        <v>970</v>
      </c>
      <c r="B970" s="1" t="s">
        <v>2</v>
      </c>
      <c r="C970" s="1">
        <v>0.63219999999999998</v>
      </c>
      <c r="F970">
        <v>1.02</v>
      </c>
    </row>
    <row r="971" spans="1:6">
      <c r="A971" s="1">
        <v>971</v>
      </c>
      <c r="B971" s="1" t="s">
        <v>2</v>
      </c>
      <c r="C971" s="1">
        <v>0.66200000000000003</v>
      </c>
      <c r="F971">
        <v>1.02</v>
      </c>
    </row>
    <row r="972" spans="1:6">
      <c r="A972" s="1">
        <v>972</v>
      </c>
      <c r="B972" s="1" t="s">
        <v>7</v>
      </c>
      <c r="C972" s="1">
        <v>0.63219999999999998</v>
      </c>
      <c r="F972">
        <v>1.02</v>
      </c>
    </row>
    <row r="973" spans="1:6">
      <c r="A973" s="1">
        <v>973</v>
      </c>
      <c r="B973" s="1" t="s">
        <v>2</v>
      </c>
      <c r="C973" s="1">
        <v>0.59919999999999995</v>
      </c>
      <c r="F973">
        <v>1.02</v>
      </c>
    </row>
    <row r="974" spans="1:6">
      <c r="A974" s="1">
        <v>974</v>
      </c>
      <c r="B974" s="1" t="s">
        <v>5</v>
      </c>
      <c r="C974" s="1">
        <v>0.67120000000000002</v>
      </c>
      <c r="F974">
        <v>1.02</v>
      </c>
    </row>
    <row r="975" spans="1:6">
      <c r="A975" s="1">
        <v>975</v>
      </c>
      <c r="B975" s="1" t="s">
        <v>16</v>
      </c>
      <c r="C975" s="1">
        <v>0.68510000000000004</v>
      </c>
      <c r="F975">
        <v>1.02</v>
      </c>
    </row>
    <row r="976" spans="1:6">
      <c r="A976" s="1">
        <v>976</v>
      </c>
      <c r="B976" s="1" t="s">
        <v>6</v>
      </c>
      <c r="C976" s="1">
        <v>0.77990000000000004</v>
      </c>
      <c r="F976">
        <v>1.02</v>
      </c>
    </row>
    <row r="977" spans="1:6">
      <c r="A977" s="1">
        <v>977</v>
      </c>
      <c r="B977" s="1" t="s">
        <v>10</v>
      </c>
      <c r="C977" s="1">
        <v>0.79159999999999997</v>
      </c>
      <c r="F977">
        <v>1.02</v>
      </c>
    </row>
    <row r="978" spans="1:6">
      <c r="A978" s="1">
        <v>978</v>
      </c>
      <c r="B978" s="1" t="s">
        <v>13</v>
      </c>
      <c r="C978" s="1">
        <v>0.70799999999999996</v>
      </c>
      <c r="F978">
        <v>1.02</v>
      </c>
    </row>
    <row r="979" spans="1:6">
      <c r="A979" s="1">
        <v>979</v>
      </c>
      <c r="B979" s="1" t="s">
        <v>7</v>
      </c>
      <c r="C979" s="1">
        <v>0.6482</v>
      </c>
      <c r="F979">
        <v>1.02</v>
      </c>
    </row>
    <row r="980" spans="1:6">
      <c r="A980" s="1">
        <v>980</v>
      </c>
      <c r="B980" s="1" t="s">
        <v>2</v>
      </c>
      <c r="C980" s="1">
        <v>0.58069999999999999</v>
      </c>
      <c r="F980">
        <v>1.02</v>
      </c>
    </row>
    <row r="981" spans="1:6">
      <c r="A981" s="1">
        <v>981</v>
      </c>
      <c r="B981" s="1" t="s">
        <v>14</v>
      </c>
      <c r="C981" s="1">
        <v>0.56200000000000006</v>
      </c>
      <c r="F981">
        <v>1.02</v>
      </c>
    </row>
    <row r="982" spans="1:6">
      <c r="A982" s="1">
        <v>982</v>
      </c>
      <c r="B982" s="1" t="s">
        <v>2</v>
      </c>
      <c r="C982" s="1">
        <v>0.59009999999999996</v>
      </c>
      <c r="F982">
        <v>1.02</v>
      </c>
    </row>
    <row r="983" spans="1:6">
      <c r="A983" s="1">
        <v>983</v>
      </c>
      <c r="B983" s="1" t="s">
        <v>2</v>
      </c>
      <c r="C983" s="1">
        <v>0.62270000000000003</v>
      </c>
      <c r="F983">
        <v>1.02</v>
      </c>
    </row>
    <row r="984" spans="1:6">
      <c r="A984" s="1">
        <v>984</v>
      </c>
      <c r="B984" s="1" t="s">
        <v>10</v>
      </c>
      <c r="C984" s="1">
        <v>0.63749999999999996</v>
      </c>
      <c r="F984">
        <v>1.02</v>
      </c>
    </row>
    <row r="985" spans="1:6">
      <c r="A985" s="1">
        <v>985</v>
      </c>
      <c r="B985" s="1" t="s">
        <v>9</v>
      </c>
      <c r="C985" s="1">
        <v>0.72499999999999998</v>
      </c>
      <c r="F985">
        <v>1.02</v>
      </c>
    </row>
    <row r="986" spans="1:6">
      <c r="A986" s="1">
        <v>986</v>
      </c>
      <c r="B986" s="1" t="s">
        <v>3</v>
      </c>
      <c r="C986" s="1">
        <v>0.81979999999999997</v>
      </c>
      <c r="F986">
        <v>1.02</v>
      </c>
    </row>
    <row r="987" spans="1:6">
      <c r="A987" s="1">
        <v>987</v>
      </c>
      <c r="B987" s="1" t="s">
        <v>12</v>
      </c>
      <c r="C987" s="1">
        <v>0.78810000000000002</v>
      </c>
      <c r="F987">
        <v>1.02</v>
      </c>
    </row>
    <row r="988" spans="1:6">
      <c r="A988" s="1">
        <v>988</v>
      </c>
      <c r="B988" s="1" t="s">
        <v>9</v>
      </c>
      <c r="C988" s="1">
        <v>0.8125</v>
      </c>
      <c r="F988">
        <v>1.02</v>
      </c>
    </row>
    <row r="989" spans="1:6">
      <c r="A989" s="1">
        <v>989</v>
      </c>
      <c r="B989" s="1" t="s">
        <v>5</v>
      </c>
      <c r="C989" s="1">
        <v>0.84619999999999995</v>
      </c>
      <c r="F989">
        <v>1.02</v>
      </c>
    </row>
    <row r="990" spans="1:6">
      <c r="A990" s="1">
        <v>990</v>
      </c>
      <c r="B990" s="1" t="s">
        <v>5</v>
      </c>
      <c r="C990" s="1">
        <v>0.83750000000000002</v>
      </c>
      <c r="F990">
        <v>1.02</v>
      </c>
    </row>
    <row r="991" spans="1:6">
      <c r="A991" s="1">
        <v>991</v>
      </c>
      <c r="B991" s="1" t="s">
        <v>5</v>
      </c>
      <c r="C991" s="1">
        <v>0.87129999999999996</v>
      </c>
      <c r="F991">
        <v>1.02</v>
      </c>
    </row>
    <row r="992" spans="1:6">
      <c r="A992" s="1">
        <v>992</v>
      </c>
      <c r="B992" s="1" t="s">
        <v>6</v>
      </c>
      <c r="C992" s="1">
        <v>0.84619999999999995</v>
      </c>
      <c r="F992">
        <v>1.02</v>
      </c>
    </row>
    <row r="993" spans="1:6">
      <c r="A993" s="1">
        <v>993</v>
      </c>
      <c r="B993" s="1" t="s">
        <v>3</v>
      </c>
      <c r="C993" s="1">
        <v>0.86229999999999996</v>
      </c>
      <c r="F993">
        <v>1.02</v>
      </c>
    </row>
    <row r="994" spans="1:6">
      <c r="A994" s="1">
        <v>994</v>
      </c>
      <c r="B994" s="1" t="s">
        <v>9</v>
      </c>
      <c r="C994" s="1">
        <v>0.87919999999999998</v>
      </c>
      <c r="F994">
        <v>1.02</v>
      </c>
    </row>
    <row r="995" spans="1:6">
      <c r="A995" s="1">
        <v>995</v>
      </c>
      <c r="B995" s="1" t="s">
        <v>14</v>
      </c>
      <c r="C995" s="1">
        <v>0.82789999999999997</v>
      </c>
      <c r="F995">
        <v>1.02</v>
      </c>
    </row>
    <row r="996" spans="1:6">
      <c r="A996" s="1">
        <v>996</v>
      </c>
      <c r="B996" s="1" t="s">
        <v>11</v>
      </c>
      <c r="C996" s="1">
        <v>0.79159999999999997</v>
      </c>
      <c r="F996">
        <v>1.02</v>
      </c>
    </row>
    <row r="997" spans="1:6">
      <c r="A997" s="1">
        <v>997</v>
      </c>
      <c r="B997" s="1" t="s">
        <v>2</v>
      </c>
      <c r="C997" s="1">
        <v>0.76719999999999999</v>
      </c>
      <c r="F997">
        <v>1.02</v>
      </c>
    </row>
    <row r="998" spans="1:6">
      <c r="A998" s="1">
        <v>998</v>
      </c>
      <c r="B998" s="1" t="s">
        <v>5</v>
      </c>
      <c r="C998" s="1">
        <v>0.74590000000000001</v>
      </c>
      <c r="F998">
        <v>1.02</v>
      </c>
    </row>
    <row r="999" spans="1:6">
      <c r="A999" s="1">
        <v>999</v>
      </c>
      <c r="B999" s="1" t="s">
        <v>9</v>
      </c>
      <c r="C999" s="1">
        <v>0.75049999999999994</v>
      </c>
      <c r="F999">
        <v>1.02</v>
      </c>
    </row>
    <row r="1000" spans="1:6">
      <c r="A1000" s="1">
        <v>1000</v>
      </c>
      <c r="B1000" s="1" t="s">
        <v>6</v>
      </c>
      <c r="C1000" s="1">
        <v>0.81620000000000004</v>
      </c>
      <c r="F1000">
        <v>1.02</v>
      </c>
    </row>
    <row r="1001" spans="1:6">
      <c r="A1001" s="1">
        <v>1001</v>
      </c>
      <c r="B1001" s="1" t="s">
        <v>2</v>
      </c>
      <c r="C1001" s="1">
        <v>0.8125</v>
      </c>
      <c r="F1001">
        <v>1.02</v>
      </c>
    </row>
    <row r="1002" spans="1:6">
      <c r="A1002" s="1">
        <v>1002</v>
      </c>
      <c r="B1002" s="1" t="s">
        <v>9</v>
      </c>
      <c r="C1002" s="1">
        <v>0.86809999999999998</v>
      </c>
      <c r="F1002">
        <v>1.02</v>
      </c>
    </row>
    <row r="1003" spans="1:6">
      <c r="A1003" s="1">
        <v>1003</v>
      </c>
      <c r="B1003" s="1" t="s">
        <v>6</v>
      </c>
      <c r="C1003" s="1">
        <v>0.88529999999999998</v>
      </c>
      <c r="F1003">
        <v>1.02</v>
      </c>
    </row>
    <row r="1004" spans="1:6">
      <c r="A1004" s="1">
        <v>1004</v>
      </c>
      <c r="B1004" s="1" t="s">
        <v>12</v>
      </c>
      <c r="C1004" s="1">
        <v>0.85299999999999998</v>
      </c>
      <c r="F1004">
        <v>1.02</v>
      </c>
    </row>
    <row r="1005" spans="1:6">
      <c r="A1005" s="1">
        <v>1005</v>
      </c>
      <c r="B1005" s="1" t="s">
        <v>3</v>
      </c>
      <c r="C1005" s="1">
        <v>0.79820000000000002</v>
      </c>
      <c r="F1005">
        <v>1.02</v>
      </c>
    </row>
    <row r="1006" spans="1:6">
      <c r="A1006" s="1">
        <v>1006</v>
      </c>
      <c r="B1006" s="1" t="s">
        <v>5</v>
      </c>
      <c r="C1006" s="1">
        <v>0.8085</v>
      </c>
      <c r="F1006">
        <v>1.02</v>
      </c>
    </row>
    <row r="1007" spans="1:6">
      <c r="A1007" s="1">
        <v>1007</v>
      </c>
      <c r="B1007" s="1" t="s">
        <v>2</v>
      </c>
      <c r="C1007" s="1">
        <v>0.80500000000000005</v>
      </c>
      <c r="F1007">
        <v>1.02</v>
      </c>
    </row>
    <row r="1008" spans="1:6">
      <c r="A1008" s="1">
        <v>1008</v>
      </c>
      <c r="B1008" s="1" t="s">
        <v>2</v>
      </c>
      <c r="C1008" s="1">
        <v>0.83750000000000002</v>
      </c>
      <c r="F1008">
        <v>1.02</v>
      </c>
    </row>
    <row r="1009" spans="1:6">
      <c r="A1009" s="1">
        <v>1009</v>
      </c>
      <c r="B1009" s="1" t="s">
        <v>2</v>
      </c>
      <c r="C1009" s="1">
        <v>0.83430000000000004</v>
      </c>
      <c r="F1009">
        <v>1.02</v>
      </c>
    </row>
    <row r="1010" spans="1:6">
      <c r="A1010" s="1">
        <v>1010</v>
      </c>
      <c r="B1010" s="1" t="s">
        <v>9</v>
      </c>
      <c r="C1010" s="1">
        <v>0.83430000000000004</v>
      </c>
      <c r="F1010">
        <v>1.02</v>
      </c>
    </row>
    <row r="1011" spans="1:6">
      <c r="A1011" s="1">
        <v>1011</v>
      </c>
      <c r="B1011" s="1" t="s">
        <v>14</v>
      </c>
      <c r="C1011" s="1">
        <v>0.86809999999999998</v>
      </c>
      <c r="F1011">
        <v>1.02</v>
      </c>
    </row>
    <row r="1012" spans="1:6">
      <c r="A1012" s="1">
        <v>1012</v>
      </c>
      <c r="B1012" s="1" t="s">
        <v>5</v>
      </c>
      <c r="C1012" s="1">
        <v>0.84930000000000005</v>
      </c>
      <c r="F1012">
        <v>1.02</v>
      </c>
    </row>
    <row r="1013" spans="1:6">
      <c r="A1013" s="1">
        <v>1013</v>
      </c>
      <c r="B1013" s="1" t="s">
        <v>7</v>
      </c>
      <c r="C1013" s="1">
        <v>0.8125</v>
      </c>
      <c r="F1013">
        <v>1.02</v>
      </c>
    </row>
    <row r="1014" spans="1:6">
      <c r="A1014" s="1">
        <v>1014</v>
      </c>
      <c r="B1014" s="1" t="s">
        <v>7</v>
      </c>
      <c r="C1014" s="1">
        <v>0.83430000000000004</v>
      </c>
      <c r="F1014">
        <v>1.02</v>
      </c>
    </row>
    <row r="1015" spans="1:6">
      <c r="A1015" s="1">
        <v>1015</v>
      </c>
      <c r="B1015" s="1" t="s">
        <v>6</v>
      </c>
      <c r="C1015" s="1">
        <v>0.82350000000000001</v>
      </c>
      <c r="F1015">
        <v>1.02</v>
      </c>
    </row>
    <row r="1016" spans="1:6">
      <c r="A1016" s="1">
        <v>1016</v>
      </c>
      <c r="B1016" s="1" t="s">
        <v>6</v>
      </c>
      <c r="C1016" s="1">
        <v>0.81979999999999997</v>
      </c>
      <c r="F1016">
        <v>1.02</v>
      </c>
    </row>
    <row r="1017" spans="1:6">
      <c r="A1017" s="1">
        <v>1017</v>
      </c>
      <c r="B1017" s="1" t="s">
        <v>3</v>
      </c>
      <c r="C1017" s="1">
        <v>0.81620000000000004</v>
      </c>
      <c r="F1017">
        <v>1.02</v>
      </c>
    </row>
    <row r="1018" spans="1:6">
      <c r="A1018" s="1">
        <v>1018</v>
      </c>
      <c r="B1018" s="1" t="s">
        <v>7</v>
      </c>
      <c r="C1018" s="1">
        <v>0.85299999999999998</v>
      </c>
      <c r="F1018">
        <v>1.02</v>
      </c>
    </row>
    <row r="1019" spans="1:6">
      <c r="A1019" s="1">
        <v>1019</v>
      </c>
      <c r="B1019" s="1" t="s">
        <v>9</v>
      </c>
      <c r="C1019" s="1">
        <v>0.85299999999999998</v>
      </c>
      <c r="F1019">
        <v>1.02</v>
      </c>
    </row>
    <row r="1020" spans="1:6">
      <c r="A1020" s="1">
        <v>1020</v>
      </c>
      <c r="B1020" s="1" t="s">
        <v>5</v>
      </c>
      <c r="C1020" s="1">
        <v>0.86809999999999998</v>
      </c>
      <c r="F1020">
        <v>1.02</v>
      </c>
    </row>
    <row r="1021" spans="1:6">
      <c r="A1021" s="1">
        <v>1021</v>
      </c>
      <c r="B1021" s="1" t="s">
        <v>9</v>
      </c>
      <c r="C1021" s="1">
        <v>0.83430000000000004</v>
      </c>
      <c r="F1021">
        <v>1.02</v>
      </c>
    </row>
    <row r="1022" spans="1:6">
      <c r="A1022" s="1">
        <v>1022</v>
      </c>
      <c r="B1022" s="1" t="s">
        <v>8</v>
      </c>
      <c r="C1022" s="1">
        <v>0.83130000000000004</v>
      </c>
      <c r="F1022">
        <v>1.02</v>
      </c>
    </row>
    <row r="1023" spans="1:6">
      <c r="A1023" s="1">
        <v>1023</v>
      </c>
      <c r="B1023" s="1" t="s">
        <v>6</v>
      </c>
      <c r="C1023" s="1">
        <v>0.79820000000000002</v>
      </c>
      <c r="F1023">
        <v>1.02</v>
      </c>
    </row>
    <row r="1024" spans="1:6">
      <c r="A1024" s="1">
        <v>1024</v>
      </c>
      <c r="B1024" s="1" t="s">
        <v>2</v>
      </c>
      <c r="C1024" s="1">
        <v>0.79159999999999997</v>
      </c>
      <c r="F1024">
        <v>1.02</v>
      </c>
    </row>
    <row r="1025" spans="1:6">
      <c r="A1025" s="1">
        <v>1025</v>
      </c>
      <c r="B1025" s="1" t="s">
        <v>4</v>
      </c>
      <c r="C1025" s="1">
        <v>0.80130000000000001</v>
      </c>
      <c r="F1025">
        <v>1.02</v>
      </c>
    </row>
    <row r="1026" spans="1:6">
      <c r="A1026" s="1">
        <v>1026</v>
      </c>
      <c r="B1026" s="1" t="s">
        <v>7</v>
      </c>
      <c r="C1026" s="1">
        <v>0.85299999999999998</v>
      </c>
      <c r="F1026">
        <v>1.02</v>
      </c>
    </row>
    <row r="1027" spans="1:6">
      <c r="A1027" s="1">
        <v>1027</v>
      </c>
      <c r="B1027" s="1" t="s">
        <v>1</v>
      </c>
      <c r="C1027" s="1">
        <v>0.88280000000000003</v>
      </c>
      <c r="F1027">
        <v>1.02</v>
      </c>
    </row>
    <row r="1028" spans="1:6">
      <c r="A1028" s="1">
        <v>1028</v>
      </c>
      <c r="B1028" s="1" t="s">
        <v>5</v>
      </c>
      <c r="C1028" s="1">
        <v>0.86550000000000005</v>
      </c>
      <c r="F1028">
        <v>1.02</v>
      </c>
    </row>
    <row r="1029" spans="1:6">
      <c r="A1029" s="1">
        <v>1029</v>
      </c>
      <c r="B1029" s="1" t="s">
        <v>9</v>
      </c>
      <c r="C1029" s="1">
        <v>0.87409999999999999</v>
      </c>
      <c r="F1029">
        <v>1.02</v>
      </c>
    </row>
    <row r="1030" spans="1:6">
      <c r="A1030" s="1">
        <v>1030</v>
      </c>
      <c r="B1030" s="1" t="s">
        <v>2</v>
      </c>
      <c r="C1030" s="1">
        <v>0.82789999999999997</v>
      </c>
      <c r="F1030">
        <v>1.02</v>
      </c>
    </row>
    <row r="1031" spans="1:6">
      <c r="A1031" s="1">
        <v>1031</v>
      </c>
      <c r="B1031" s="1" t="s">
        <v>1</v>
      </c>
      <c r="C1031" s="1">
        <v>0.87919999999999998</v>
      </c>
      <c r="F1031">
        <v>1.02</v>
      </c>
    </row>
    <row r="1032" spans="1:6">
      <c r="A1032" s="1">
        <v>1032</v>
      </c>
      <c r="B1032" s="1" t="s">
        <v>2</v>
      </c>
      <c r="C1032" s="1">
        <v>0.86229999999999996</v>
      </c>
      <c r="F1032">
        <v>1.02</v>
      </c>
    </row>
    <row r="1033" spans="1:6">
      <c r="A1033" s="1">
        <v>1033</v>
      </c>
      <c r="B1033" s="1" t="s">
        <v>7</v>
      </c>
      <c r="C1033" s="1">
        <v>0.85650000000000004</v>
      </c>
      <c r="F1033">
        <v>1.02</v>
      </c>
    </row>
    <row r="1034" spans="1:6">
      <c r="A1034" s="1">
        <v>1034</v>
      </c>
      <c r="B1034" s="1" t="s">
        <v>16</v>
      </c>
      <c r="C1034" s="1">
        <v>0.8085</v>
      </c>
      <c r="F1034">
        <v>1.02</v>
      </c>
    </row>
    <row r="1035" spans="1:6">
      <c r="A1035" s="1">
        <v>1035</v>
      </c>
      <c r="B1035" s="1" t="s">
        <v>2</v>
      </c>
      <c r="C1035" s="1">
        <v>0.76719999999999999</v>
      </c>
      <c r="F1035">
        <v>1.02</v>
      </c>
    </row>
    <row r="1036" spans="1:6">
      <c r="A1036" s="1">
        <v>1036</v>
      </c>
      <c r="B1036" s="1" t="s">
        <v>1</v>
      </c>
      <c r="C1036" s="1">
        <v>0.66610000000000003</v>
      </c>
      <c r="F1036">
        <v>1.02</v>
      </c>
    </row>
    <row r="1037" spans="1:6">
      <c r="A1037" s="1">
        <v>1037</v>
      </c>
      <c r="B1037" s="1" t="s">
        <v>9</v>
      </c>
      <c r="C1037" s="1">
        <v>0.66610000000000003</v>
      </c>
      <c r="F1037">
        <v>1.02</v>
      </c>
    </row>
    <row r="1038" spans="1:6">
      <c r="A1038" s="1">
        <v>1038</v>
      </c>
      <c r="B1038" s="1" t="s">
        <v>8</v>
      </c>
      <c r="C1038" s="1">
        <v>0.56200000000000006</v>
      </c>
      <c r="F1038">
        <v>1.02</v>
      </c>
    </row>
    <row r="1039" spans="1:6">
      <c r="A1039" s="1">
        <v>1039</v>
      </c>
      <c r="B1039" s="1" t="s">
        <v>2</v>
      </c>
      <c r="C1039" s="1">
        <v>0.6482</v>
      </c>
      <c r="F1039">
        <v>1.02</v>
      </c>
    </row>
    <row r="1040" spans="1:6">
      <c r="A1040" s="1">
        <v>1040</v>
      </c>
      <c r="B1040" s="1" t="s">
        <v>8</v>
      </c>
      <c r="C1040" s="1">
        <v>0.6089</v>
      </c>
      <c r="F1040">
        <v>1.02</v>
      </c>
    </row>
    <row r="1041" spans="1:6">
      <c r="A1041" s="1">
        <v>1041</v>
      </c>
      <c r="B1041" s="1" t="s">
        <v>6</v>
      </c>
      <c r="C1041" s="1">
        <v>0.62270000000000003</v>
      </c>
      <c r="F1041">
        <v>1.02</v>
      </c>
    </row>
    <row r="1042" spans="1:6">
      <c r="A1042" s="1">
        <v>1042</v>
      </c>
      <c r="B1042" s="1" t="s">
        <v>4</v>
      </c>
      <c r="C1042" s="1">
        <v>0.58069999999999999</v>
      </c>
      <c r="F1042">
        <v>1.02</v>
      </c>
    </row>
    <row r="1043" spans="1:6">
      <c r="A1043" s="1">
        <v>1043</v>
      </c>
      <c r="B1043" s="1" t="s">
        <v>14</v>
      </c>
      <c r="C1043" s="1">
        <v>0.59509999999999996</v>
      </c>
      <c r="F1043">
        <v>1.02</v>
      </c>
    </row>
    <row r="1044" spans="1:6">
      <c r="A1044" s="1">
        <v>1044</v>
      </c>
      <c r="B1044" s="1" t="s">
        <v>14</v>
      </c>
      <c r="C1044" s="1">
        <v>0.58069999999999999</v>
      </c>
      <c r="F1044">
        <v>1.02</v>
      </c>
    </row>
    <row r="1045" spans="1:6">
      <c r="A1045" s="1">
        <v>1045</v>
      </c>
      <c r="B1045" s="1" t="s">
        <v>18</v>
      </c>
      <c r="C1045" s="1">
        <v>0.67549999999999999</v>
      </c>
      <c r="F1045">
        <v>1.02</v>
      </c>
    </row>
    <row r="1046" spans="1:6">
      <c r="A1046" s="1">
        <v>1046</v>
      </c>
      <c r="B1046" s="1" t="s">
        <v>13</v>
      </c>
      <c r="C1046" s="1">
        <v>0.68059999999999998</v>
      </c>
      <c r="F1046">
        <v>1.02</v>
      </c>
    </row>
    <row r="1047" spans="1:6">
      <c r="A1047" s="1">
        <v>1047</v>
      </c>
      <c r="B1047" s="1" t="s">
        <v>16</v>
      </c>
      <c r="C1047" s="1">
        <v>0.68059999999999998</v>
      </c>
      <c r="F1047">
        <v>1.02</v>
      </c>
    </row>
    <row r="1048" spans="1:6">
      <c r="A1048" s="1">
        <v>1048</v>
      </c>
      <c r="B1048" s="1" t="s">
        <v>10</v>
      </c>
      <c r="C1048" s="1">
        <v>0.63749999999999996</v>
      </c>
      <c r="F1048">
        <v>1.02</v>
      </c>
    </row>
    <row r="1049" spans="1:6">
      <c r="A1049" s="1">
        <v>1049</v>
      </c>
      <c r="B1049" s="1" t="s">
        <v>18</v>
      </c>
      <c r="C1049" s="1">
        <v>0.65759999999999996</v>
      </c>
      <c r="F1049">
        <v>1.02</v>
      </c>
    </row>
    <row r="1050" spans="1:6">
      <c r="A1050" s="1">
        <v>1050</v>
      </c>
      <c r="B1050" s="1" t="s">
        <v>10</v>
      </c>
      <c r="C1050" s="1">
        <v>0.65759999999999996</v>
      </c>
      <c r="F1050">
        <v>1.02</v>
      </c>
    </row>
    <row r="1051" spans="1:6">
      <c r="A1051" s="1">
        <v>1051</v>
      </c>
      <c r="B1051" s="1" t="s">
        <v>10</v>
      </c>
      <c r="C1051" s="1">
        <v>0.63219999999999998</v>
      </c>
      <c r="F1051">
        <v>1.02</v>
      </c>
    </row>
    <row r="1052" spans="1:6">
      <c r="A1052" s="1">
        <v>1052</v>
      </c>
      <c r="B1052" s="1" t="s">
        <v>7</v>
      </c>
      <c r="C1052" s="1">
        <v>0.66200000000000003</v>
      </c>
      <c r="F1052">
        <v>1.02</v>
      </c>
    </row>
    <row r="1053" spans="1:6">
      <c r="A1053" s="1">
        <v>1053</v>
      </c>
      <c r="B1053" s="1" t="s">
        <v>6</v>
      </c>
      <c r="C1053" s="1">
        <v>0.68059999999999998</v>
      </c>
      <c r="F1053">
        <v>1.02</v>
      </c>
    </row>
    <row r="1054" spans="1:6">
      <c r="A1054" s="1">
        <v>1054</v>
      </c>
      <c r="B1054" s="1" t="s">
        <v>7</v>
      </c>
      <c r="C1054" s="1">
        <v>0.66610000000000003</v>
      </c>
      <c r="F1054">
        <v>1.02</v>
      </c>
    </row>
    <row r="1055" spans="1:6">
      <c r="A1055" s="1">
        <v>1055</v>
      </c>
      <c r="B1055" s="1" t="s">
        <v>2</v>
      </c>
      <c r="C1055" s="1">
        <v>0.69479999999999997</v>
      </c>
      <c r="F1055">
        <v>1.02</v>
      </c>
    </row>
    <row r="1056" spans="1:6">
      <c r="A1056" s="1">
        <v>1056</v>
      </c>
      <c r="B1056" s="1" t="s">
        <v>6</v>
      </c>
      <c r="C1056" s="1">
        <v>0.70799999999999996</v>
      </c>
      <c r="F1056">
        <v>1.02</v>
      </c>
    </row>
    <row r="1057" spans="1:6">
      <c r="A1057" s="1">
        <v>1057</v>
      </c>
      <c r="B1057" s="1" t="s">
        <v>4</v>
      </c>
      <c r="C1057" s="1">
        <v>0.76290000000000002</v>
      </c>
      <c r="F1057">
        <v>1.02</v>
      </c>
    </row>
    <row r="1058" spans="1:6">
      <c r="A1058" s="1">
        <v>1058</v>
      </c>
      <c r="B1058" s="1" t="s">
        <v>3</v>
      </c>
      <c r="C1058" s="1">
        <v>0.83130000000000004</v>
      </c>
      <c r="F1058">
        <v>1.02</v>
      </c>
    </row>
    <row r="1059" spans="1:6">
      <c r="A1059" s="1">
        <v>1059</v>
      </c>
      <c r="B1059" s="1" t="s">
        <v>2</v>
      </c>
      <c r="C1059" s="1">
        <v>0.82350000000000001</v>
      </c>
      <c r="F1059">
        <v>1.02</v>
      </c>
    </row>
    <row r="1060" spans="1:6">
      <c r="A1060" s="1">
        <v>1060</v>
      </c>
      <c r="B1060" s="1" t="s">
        <v>9</v>
      </c>
      <c r="C1060" s="1">
        <v>0.87129999999999996</v>
      </c>
      <c r="F1060">
        <v>1.02</v>
      </c>
    </row>
    <row r="1061" spans="1:6">
      <c r="A1061" s="1">
        <v>1061</v>
      </c>
      <c r="B1061" s="1" t="s">
        <v>2</v>
      </c>
      <c r="C1061" s="1">
        <v>0.87409999999999999</v>
      </c>
      <c r="F1061">
        <v>1.02</v>
      </c>
    </row>
    <row r="1062" spans="1:6">
      <c r="A1062" s="1">
        <v>1062</v>
      </c>
      <c r="B1062" s="1" t="s">
        <v>2</v>
      </c>
      <c r="C1062" s="1">
        <v>0.87409999999999999</v>
      </c>
      <c r="F1062">
        <v>1.02</v>
      </c>
    </row>
    <row r="1063" spans="1:6">
      <c r="A1063" s="1">
        <v>1063</v>
      </c>
      <c r="B1063" s="1" t="s">
        <v>4</v>
      </c>
      <c r="C1063" s="1">
        <v>0.88280000000000003</v>
      </c>
      <c r="F1063">
        <v>1.02</v>
      </c>
    </row>
    <row r="1064" spans="1:6">
      <c r="A1064" s="1">
        <v>1064</v>
      </c>
      <c r="B1064" s="1" t="s">
        <v>12</v>
      </c>
      <c r="C1064" s="1">
        <v>0.82789999999999997</v>
      </c>
      <c r="F1064">
        <v>1.02</v>
      </c>
    </row>
    <row r="1065" spans="1:6">
      <c r="A1065" s="1">
        <v>1065</v>
      </c>
      <c r="B1065" s="1" t="s">
        <v>2</v>
      </c>
      <c r="C1065" s="1">
        <v>0.77549999999999997</v>
      </c>
      <c r="F1065">
        <v>1.02</v>
      </c>
    </row>
    <row r="1066" spans="1:6">
      <c r="A1066" s="1">
        <v>1066</v>
      </c>
      <c r="B1066" s="1" t="s">
        <v>9</v>
      </c>
      <c r="C1066" s="1">
        <v>0.8085</v>
      </c>
      <c r="F1066">
        <v>1.02</v>
      </c>
    </row>
    <row r="1067" spans="1:6">
      <c r="A1067" s="1">
        <v>1067</v>
      </c>
      <c r="B1067" s="1" t="s">
        <v>5</v>
      </c>
      <c r="C1067" s="1">
        <v>0.82789999999999997</v>
      </c>
      <c r="F1067">
        <v>1.02</v>
      </c>
    </row>
    <row r="1068" spans="1:6">
      <c r="A1068" s="1">
        <v>1068</v>
      </c>
      <c r="B1068" s="1" t="s">
        <v>10</v>
      </c>
      <c r="C1068" s="1">
        <v>0.84209999999999996</v>
      </c>
      <c r="F1068">
        <v>1.02</v>
      </c>
    </row>
    <row r="1069" spans="1:6">
      <c r="A1069" s="1">
        <v>1069</v>
      </c>
      <c r="B1069" s="1" t="s">
        <v>6</v>
      </c>
      <c r="C1069" s="1">
        <v>0.83130000000000004</v>
      </c>
      <c r="F1069">
        <v>1.02</v>
      </c>
    </row>
    <row r="1070" spans="1:6">
      <c r="A1070" s="1">
        <v>1070</v>
      </c>
      <c r="B1070" s="1" t="s">
        <v>2</v>
      </c>
      <c r="C1070" s="1">
        <v>0.85299999999999998</v>
      </c>
      <c r="F1070">
        <v>1.02</v>
      </c>
    </row>
    <row r="1071" spans="1:6">
      <c r="A1071" s="1">
        <v>1071</v>
      </c>
      <c r="B1071" s="1" t="s">
        <v>6</v>
      </c>
      <c r="C1071" s="1">
        <v>0.83750000000000002</v>
      </c>
      <c r="F1071">
        <v>1.02</v>
      </c>
    </row>
    <row r="1072" spans="1:6">
      <c r="A1072" s="1">
        <v>1072</v>
      </c>
      <c r="B1072" s="1" t="s">
        <v>14</v>
      </c>
      <c r="C1072" s="1">
        <v>0.84209999999999996</v>
      </c>
      <c r="F1072">
        <v>1.02</v>
      </c>
    </row>
    <row r="1073" spans="1:6">
      <c r="A1073" s="1">
        <v>1073</v>
      </c>
      <c r="B1073" s="1" t="s">
        <v>7</v>
      </c>
      <c r="C1073" s="1">
        <v>0.85299999999999998</v>
      </c>
      <c r="F1073">
        <v>1.02</v>
      </c>
    </row>
    <row r="1074" spans="1:6">
      <c r="A1074" s="1">
        <v>1074</v>
      </c>
      <c r="B1074" s="1" t="s">
        <v>1</v>
      </c>
      <c r="C1074" s="1">
        <v>0.86229999999999996</v>
      </c>
      <c r="F1074">
        <v>1.02</v>
      </c>
    </row>
    <row r="1075" spans="1:6">
      <c r="A1075" s="1">
        <v>1075</v>
      </c>
      <c r="B1075" s="1" t="s">
        <v>15</v>
      </c>
      <c r="C1075" s="1">
        <v>0.85650000000000004</v>
      </c>
      <c r="F1075">
        <v>1.02</v>
      </c>
    </row>
    <row r="1076" spans="1:6">
      <c r="A1076" s="1">
        <v>1076</v>
      </c>
      <c r="B1076" s="1" t="s">
        <v>13</v>
      </c>
      <c r="C1076" s="1">
        <v>0.86550000000000005</v>
      </c>
      <c r="F1076">
        <v>1.02</v>
      </c>
    </row>
    <row r="1077" spans="1:6">
      <c r="A1077" s="1">
        <v>1077</v>
      </c>
      <c r="B1077" s="1" t="s">
        <v>9</v>
      </c>
      <c r="C1077" s="1">
        <v>0.84619999999999995</v>
      </c>
      <c r="F1077">
        <v>1.02</v>
      </c>
    </row>
    <row r="1078" spans="1:6">
      <c r="A1078" s="1">
        <v>1078</v>
      </c>
      <c r="B1078" s="1" t="s">
        <v>2</v>
      </c>
      <c r="C1078" s="1">
        <v>0.89419999999999999</v>
      </c>
      <c r="F1078">
        <v>1.02</v>
      </c>
    </row>
    <row r="1079" spans="1:6">
      <c r="A1079" s="1">
        <v>1079</v>
      </c>
      <c r="B1079" s="1" t="s">
        <v>12</v>
      </c>
      <c r="C1079" s="1">
        <v>0.89200000000000002</v>
      </c>
      <c r="F1079">
        <v>1.02</v>
      </c>
    </row>
    <row r="1080" spans="1:6">
      <c r="A1080" s="1">
        <v>1080</v>
      </c>
      <c r="B1080" s="1" t="s">
        <v>7</v>
      </c>
      <c r="C1080" s="1">
        <v>0.90810000000000002</v>
      </c>
      <c r="F1080">
        <v>1.02</v>
      </c>
    </row>
    <row r="1081" spans="1:6">
      <c r="A1081" s="1">
        <v>1081</v>
      </c>
      <c r="B1081" s="1" t="s">
        <v>3</v>
      </c>
      <c r="C1081" s="1">
        <v>0.89910000000000001</v>
      </c>
      <c r="F1081">
        <v>1.02</v>
      </c>
    </row>
    <row r="1082" spans="1:6">
      <c r="A1082" s="1">
        <v>1082</v>
      </c>
      <c r="B1082" s="1" t="s">
        <v>1</v>
      </c>
      <c r="C1082" s="1">
        <v>0.91059999999999997</v>
      </c>
      <c r="F1082">
        <v>1.02</v>
      </c>
    </row>
    <row r="1083" spans="1:6">
      <c r="A1083" s="1">
        <v>1083</v>
      </c>
      <c r="B1083" s="1" t="s">
        <v>2</v>
      </c>
      <c r="C1083" s="1">
        <v>0.89419999999999999</v>
      </c>
      <c r="F1083">
        <v>1.02</v>
      </c>
    </row>
    <row r="1084" spans="1:6">
      <c r="A1084" s="1">
        <v>1084</v>
      </c>
      <c r="B1084" s="1" t="s">
        <v>14</v>
      </c>
      <c r="C1084" s="1">
        <v>0.89419999999999999</v>
      </c>
      <c r="F1084">
        <v>1.02</v>
      </c>
    </row>
    <row r="1085" spans="1:6">
      <c r="A1085" s="1">
        <v>1085</v>
      </c>
      <c r="B1085" s="1" t="s">
        <v>14</v>
      </c>
      <c r="C1085" s="1">
        <v>0.88719999999999999</v>
      </c>
      <c r="F1085">
        <v>1.02</v>
      </c>
    </row>
    <row r="1086" spans="1:6">
      <c r="A1086" s="1">
        <v>1086</v>
      </c>
      <c r="B1086" s="1" t="s">
        <v>14</v>
      </c>
      <c r="C1086" s="1">
        <v>0.94879999999999998</v>
      </c>
      <c r="F1086">
        <v>1.02</v>
      </c>
    </row>
    <row r="1087" spans="1:6">
      <c r="A1087" s="1">
        <v>1087</v>
      </c>
      <c r="B1087" s="1" t="s">
        <v>7</v>
      </c>
      <c r="C1087" s="1">
        <v>0.9657</v>
      </c>
      <c r="F1087">
        <v>1.02</v>
      </c>
    </row>
    <row r="1088" spans="1:6">
      <c r="A1088" s="1">
        <v>1088</v>
      </c>
      <c r="B1088" s="1" t="s">
        <v>14</v>
      </c>
      <c r="C1088" s="1">
        <v>0.93079999999999996</v>
      </c>
      <c r="F1088">
        <v>1.02</v>
      </c>
    </row>
    <row r="1089" spans="1:6">
      <c r="A1089" s="1">
        <v>1089</v>
      </c>
      <c r="B1089" s="1" t="s">
        <v>14</v>
      </c>
      <c r="C1089" s="1">
        <v>0.93079999999999996</v>
      </c>
      <c r="F1089">
        <v>1.02</v>
      </c>
    </row>
    <row r="1090" spans="1:6">
      <c r="A1090" s="1">
        <v>1090</v>
      </c>
      <c r="B1090" s="1" t="s">
        <v>4</v>
      </c>
      <c r="C1090" s="1">
        <v>0.91510000000000002</v>
      </c>
      <c r="F1090">
        <v>1.02</v>
      </c>
    </row>
    <row r="1091" spans="1:6">
      <c r="A1091" s="1">
        <v>1091</v>
      </c>
      <c r="B1091" s="1" t="s">
        <v>14</v>
      </c>
      <c r="C1091" s="1">
        <v>0.91510000000000002</v>
      </c>
      <c r="F1091">
        <v>1.02</v>
      </c>
    </row>
    <row r="1092" spans="1:6">
      <c r="A1092" s="1">
        <v>1092</v>
      </c>
      <c r="B1092" s="1" t="s">
        <v>6</v>
      </c>
      <c r="C1092" s="1">
        <v>0.87649999999999995</v>
      </c>
      <c r="F1092">
        <v>1.02</v>
      </c>
    </row>
    <row r="1093" spans="1:6">
      <c r="A1093" s="1">
        <v>1093</v>
      </c>
      <c r="B1093" s="1" t="s">
        <v>2</v>
      </c>
      <c r="C1093" s="1">
        <v>0.86229999999999996</v>
      </c>
      <c r="F1093">
        <v>1.02</v>
      </c>
    </row>
    <row r="1094" spans="1:6">
      <c r="A1094" s="1">
        <v>1094</v>
      </c>
      <c r="B1094" s="1" t="s">
        <v>6</v>
      </c>
      <c r="C1094" s="1">
        <v>0.88529999999999998</v>
      </c>
      <c r="F1094">
        <v>1.02</v>
      </c>
    </row>
    <row r="1095" spans="1:6">
      <c r="A1095" s="1">
        <v>1095</v>
      </c>
      <c r="B1095" s="1" t="s">
        <v>7</v>
      </c>
      <c r="C1095" s="1">
        <v>0.87649999999999995</v>
      </c>
      <c r="F1095">
        <v>1.02</v>
      </c>
    </row>
    <row r="1096" spans="1:6">
      <c r="A1096" s="1">
        <v>1096</v>
      </c>
      <c r="B1096" s="1" t="s">
        <v>10</v>
      </c>
      <c r="C1096" s="1">
        <v>0.87409999999999999</v>
      </c>
      <c r="F1096">
        <v>1.02</v>
      </c>
    </row>
    <row r="1097" spans="1:6">
      <c r="A1097" s="1">
        <v>1097</v>
      </c>
      <c r="B1097" s="1" t="s">
        <v>9</v>
      </c>
      <c r="C1097" s="1">
        <v>0.87129999999999996</v>
      </c>
      <c r="F1097">
        <v>1.02</v>
      </c>
    </row>
    <row r="1098" spans="1:6">
      <c r="A1098" s="1">
        <v>1098</v>
      </c>
      <c r="B1098" s="1" t="s">
        <v>2</v>
      </c>
      <c r="C1098" s="1">
        <v>0.85299999999999998</v>
      </c>
      <c r="F1098">
        <v>1.02</v>
      </c>
    </row>
    <row r="1099" spans="1:6">
      <c r="A1099" s="1">
        <v>1099</v>
      </c>
      <c r="B1099" s="1" t="s">
        <v>5</v>
      </c>
      <c r="C1099" s="1">
        <v>0.79159999999999997</v>
      </c>
      <c r="F1099">
        <v>1.02</v>
      </c>
    </row>
    <row r="1100" spans="1:6">
      <c r="A1100" s="1">
        <v>1100</v>
      </c>
      <c r="B1100" s="1" t="s">
        <v>2</v>
      </c>
      <c r="C1100" s="1">
        <v>0.8125</v>
      </c>
      <c r="F1100">
        <v>1.02</v>
      </c>
    </row>
    <row r="1101" spans="1:6">
      <c r="A1101" s="1">
        <v>1101</v>
      </c>
      <c r="B1101" s="1" t="s">
        <v>6</v>
      </c>
      <c r="C1101" s="1">
        <v>0.8125</v>
      </c>
      <c r="F1101">
        <v>1.02</v>
      </c>
    </row>
    <row r="1102" spans="1:6">
      <c r="A1102" s="1">
        <v>1102</v>
      </c>
      <c r="B1102" s="1" t="s">
        <v>7</v>
      </c>
      <c r="C1102" s="1">
        <v>0.75949999999999995</v>
      </c>
      <c r="F1102">
        <v>1.02</v>
      </c>
    </row>
    <row r="1103" spans="1:6">
      <c r="A1103" s="1">
        <v>1103</v>
      </c>
      <c r="B1103" s="1" t="s">
        <v>13</v>
      </c>
      <c r="C1103" s="1">
        <v>0.75949999999999995</v>
      </c>
      <c r="F1103">
        <v>1.02</v>
      </c>
    </row>
    <row r="1104" spans="1:6">
      <c r="A1104" s="1">
        <v>1104</v>
      </c>
      <c r="B1104" s="1" t="s">
        <v>2</v>
      </c>
      <c r="C1104" s="1">
        <v>0.77180000000000004</v>
      </c>
      <c r="F1104">
        <v>1.02</v>
      </c>
    </row>
    <row r="1105" spans="1:6">
      <c r="A1105" s="1">
        <v>1105</v>
      </c>
      <c r="B1105" s="1" t="s">
        <v>9</v>
      </c>
      <c r="C1105" s="1">
        <v>0.73309999999999997</v>
      </c>
      <c r="F1105">
        <v>1.02</v>
      </c>
    </row>
    <row r="1106" spans="1:6">
      <c r="A1106" s="1">
        <v>1106</v>
      </c>
      <c r="B1106" s="1" t="s">
        <v>4</v>
      </c>
      <c r="C1106" s="1">
        <v>0.62690000000000001</v>
      </c>
      <c r="F1106">
        <v>1.02</v>
      </c>
    </row>
    <row r="1107" spans="1:6">
      <c r="A1107" s="1">
        <v>1107</v>
      </c>
      <c r="B1107" s="1" t="s">
        <v>14</v>
      </c>
      <c r="C1107" s="1">
        <v>0.62270000000000003</v>
      </c>
      <c r="F1107">
        <v>1.02</v>
      </c>
    </row>
    <row r="1108" spans="1:6">
      <c r="A1108" s="1">
        <v>1108</v>
      </c>
      <c r="B1108" s="1" t="s">
        <v>14</v>
      </c>
      <c r="C1108" s="1">
        <v>0.6089</v>
      </c>
      <c r="F1108">
        <v>1.02</v>
      </c>
    </row>
    <row r="1109" spans="1:6">
      <c r="A1109" s="1">
        <v>1109</v>
      </c>
      <c r="B1109" s="1" t="s">
        <v>6</v>
      </c>
      <c r="C1109" s="1">
        <v>0.6482</v>
      </c>
      <c r="F1109">
        <v>1.02</v>
      </c>
    </row>
    <row r="1110" spans="1:6">
      <c r="A1110" s="1">
        <v>1110</v>
      </c>
      <c r="B1110" s="1" t="s">
        <v>5</v>
      </c>
      <c r="C1110" s="1">
        <v>0.70799999999999996</v>
      </c>
      <c r="F1110">
        <v>1.02</v>
      </c>
    </row>
    <row r="1111" spans="1:6">
      <c r="A1111" s="1">
        <v>1111</v>
      </c>
      <c r="B1111" s="1" t="s">
        <v>9</v>
      </c>
      <c r="C1111" s="1">
        <v>0.71630000000000005</v>
      </c>
      <c r="F1111">
        <v>1.02</v>
      </c>
    </row>
    <row r="1112" spans="1:6">
      <c r="A1112" s="1">
        <v>1112</v>
      </c>
      <c r="B1112" s="1" t="s">
        <v>2</v>
      </c>
      <c r="C1112" s="1">
        <v>0.73309999999999997</v>
      </c>
      <c r="F1112">
        <v>1.02</v>
      </c>
    </row>
    <row r="1113" spans="1:6">
      <c r="A1113" s="1">
        <v>1113</v>
      </c>
      <c r="B1113" s="1" t="s">
        <v>13</v>
      </c>
      <c r="C1113" s="1">
        <v>0.75470000000000004</v>
      </c>
      <c r="F1113">
        <v>1.02</v>
      </c>
    </row>
    <row r="1114" spans="1:6">
      <c r="A1114" s="1">
        <v>1114</v>
      </c>
      <c r="B1114" s="1" t="s">
        <v>6</v>
      </c>
      <c r="C1114" s="1">
        <v>0.74590000000000001</v>
      </c>
      <c r="F1114">
        <v>1.02</v>
      </c>
    </row>
    <row r="1115" spans="1:6">
      <c r="A1115" s="1">
        <v>1115</v>
      </c>
      <c r="B1115" s="1" t="s">
        <v>7</v>
      </c>
      <c r="C1115" s="1">
        <v>0.75949999999999995</v>
      </c>
      <c r="F1115">
        <v>1.02</v>
      </c>
    </row>
    <row r="1116" spans="1:6">
      <c r="A1116" s="1">
        <v>1116</v>
      </c>
      <c r="B1116" s="1" t="s">
        <v>5</v>
      </c>
      <c r="C1116" s="1">
        <v>0.66200000000000003</v>
      </c>
      <c r="F1116">
        <v>1.02</v>
      </c>
    </row>
    <row r="1117" spans="1:6">
      <c r="A1117" s="1">
        <v>1117</v>
      </c>
      <c r="B1117" s="1" t="s">
        <v>16</v>
      </c>
      <c r="C1117" s="1">
        <v>0.68059999999999998</v>
      </c>
      <c r="F1117">
        <v>1.02</v>
      </c>
    </row>
    <row r="1118" spans="1:6">
      <c r="A1118" s="1">
        <v>1118</v>
      </c>
      <c r="B1118" s="1" t="s">
        <v>10</v>
      </c>
      <c r="C1118" s="1">
        <v>0.67120000000000002</v>
      </c>
      <c r="F1118">
        <v>1.02</v>
      </c>
    </row>
    <row r="1119" spans="1:6">
      <c r="A1119" s="1">
        <v>1119</v>
      </c>
      <c r="B1119" s="1" t="s">
        <v>3</v>
      </c>
      <c r="C1119" s="1">
        <v>0.65310000000000001</v>
      </c>
      <c r="F1119">
        <v>1.02</v>
      </c>
    </row>
    <row r="1120" spans="1:6">
      <c r="A1120" s="1">
        <v>1120</v>
      </c>
      <c r="B1120" s="1" t="s">
        <v>9</v>
      </c>
      <c r="C1120" s="1">
        <v>0.61829999999999996</v>
      </c>
      <c r="F1120">
        <v>1.02</v>
      </c>
    </row>
    <row r="1121" spans="1:7">
      <c r="A1121" s="1">
        <v>1121</v>
      </c>
      <c r="B1121" s="1" t="s">
        <v>2</v>
      </c>
      <c r="C1121" s="1">
        <v>0.68510000000000004</v>
      </c>
      <c r="F1121">
        <v>1.02</v>
      </c>
    </row>
    <row r="1122" spans="1:7">
      <c r="A1122" s="1">
        <v>1122</v>
      </c>
      <c r="B1122" s="1" t="s">
        <v>7</v>
      </c>
      <c r="C1122" s="1">
        <v>0.66200000000000003</v>
      </c>
      <c r="F1122">
        <v>1.02</v>
      </c>
    </row>
    <row r="1123" spans="1:7">
      <c r="A1123" s="1">
        <v>1123</v>
      </c>
      <c r="B1123" s="1" t="s">
        <v>2</v>
      </c>
      <c r="C1123" s="1">
        <v>0.58540000000000003</v>
      </c>
      <c r="F1123">
        <v>1.02</v>
      </c>
    </row>
    <row r="1124" spans="1:7">
      <c r="A1124" s="1">
        <v>1124</v>
      </c>
      <c r="B1124" s="1" t="s">
        <v>9</v>
      </c>
      <c r="C1124" s="1">
        <v>0.65759999999999996</v>
      </c>
      <c r="F1124">
        <v>1.02</v>
      </c>
    </row>
    <row r="1125" spans="1:7">
      <c r="A1125" s="1">
        <v>1125</v>
      </c>
      <c r="B1125" s="1" t="s">
        <v>5</v>
      </c>
      <c r="C1125" s="1">
        <v>0.69910000000000005</v>
      </c>
      <c r="F1125">
        <v>1.02</v>
      </c>
    </row>
    <row r="1126" spans="1:7">
      <c r="A1126" s="1">
        <v>1126</v>
      </c>
      <c r="B1126" s="1" t="s">
        <v>11</v>
      </c>
      <c r="C1126" s="1">
        <v>0.72089999999999999</v>
      </c>
      <c r="F1126">
        <v>1.02</v>
      </c>
    </row>
    <row r="1127" spans="1:7">
      <c r="A1127" s="1">
        <v>1127</v>
      </c>
      <c r="B1127" s="1" t="s">
        <v>5</v>
      </c>
      <c r="C1127" s="1">
        <v>0.72089999999999999</v>
      </c>
      <c r="F1127">
        <v>1.02</v>
      </c>
    </row>
    <row r="1128" spans="1:7">
      <c r="A1128" s="1">
        <v>1128</v>
      </c>
      <c r="B1128" s="1" t="s">
        <v>11</v>
      </c>
      <c r="C1128" s="1">
        <v>0.8125</v>
      </c>
      <c r="F1128">
        <v>1.02</v>
      </c>
    </row>
    <row r="1129" spans="1:7">
      <c r="A1129" s="1">
        <v>1129</v>
      </c>
      <c r="B1129" s="1" t="s">
        <v>2</v>
      </c>
      <c r="C1129" s="1">
        <v>0.74590000000000001</v>
      </c>
      <c r="F1129">
        <v>1.02</v>
      </c>
    </row>
    <row r="1130" spans="1:7">
      <c r="A1130" s="1">
        <v>1130</v>
      </c>
      <c r="B1130" s="1" t="s">
        <v>0</v>
      </c>
      <c r="C1130" s="1">
        <v>0.72889999999999999</v>
      </c>
      <c r="F1130">
        <v>1.02</v>
      </c>
    </row>
    <row r="1131" spans="1:7">
      <c r="A1131" s="1">
        <v>1131</v>
      </c>
      <c r="B1131" s="1" t="s">
        <v>13</v>
      </c>
      <c r="C1131" s="1">
        <v>0.67549999999999999</v>
      </c>
      <c r="F1131">
        <v>1.02</v>
      </c>
    </row>
    <row r="1132" spans="1:7">
      <c r="A1132" s="1">
        <v>1132</v>
      </c>
      <c r="B1132" s="1" t="s">
        <v>2</v>
      </c>
      <c r="C1132" s="1">
        <v>0.59919999999999995</v>
      </c>
      <c r="F1132">
        <v>1.02</v>
      </c>
      <c r="G1132">
        <v>1.03</v>
      </c>
    </row>
    <row r="1133" spans="1:7">
      <c r="A1133" s="1">
        <v>1133</v>
      </c>
      <c r="B1133" s="1" t="s">
        <v>11</v>
      </c>
      <c r="C1133" s="1">
        <v>0.59009999999999996</v>
      </c>
      <c r="F1133">
        <v>1.02</v>
      </c>
      <c r="G1133">
        <v>1.03</v>
      </c>
    </row>
    <row r="1134" spans="1:7">
      <c r="A1134" s="1">
        <v>1134</v>
      </c>
      <c r="B1134" s="1" t="s">
        <v>18</v>
      </c>
      <c r="C1134" s="1">
        <v>0.59009999999999996</v>
      </c>
      <c r="F1134">
        <v>1.02</v>
      </c>
      <c r="G1134">
        <v>1.03</v>
      </c>
    </row>
    <row r="1135" spans="1:7">
      <c r="A1135" s="1">
        <v>1135</v>
      </c>
      <c r="B1135" s="1" t="s">
        <v>11</v>
      </c>
      <c r="C1135" s="1">
        <v>0.59009999999999996</v>
      </c>
      <c r="F1135">
        <v>1.02</v>
      </c>
      <c r="G1135">
        <v>1.03</v>
      </c>
    </row>
    <row r="1136" spans="1:7">
      <c r="A1136" s="1">
        <v>1136</v>
      </c>
      <c r="B1136" s="1" t="s">
        <v>3</v>
      </c>
      <c r="C1136" s="1">
        <v>0.67120000000000002</v>
      </c>
      <c r="F1136">
        <v>1.02</v>
      </c>
      <c r="G1136">
        <v>1.03</v>
      </c>
    </row>
    <row r="1137" spans="1:8">
      <c r="A1137" s="1">
        <v>1137</v>
      </c>
      <c r="B1137" s="1" t="s">
        <v>9</v>
      </c>
      <c r="C1137" s="1">
        <v>0.66200000000000003</v>
      </c>
      <c r="F1137">
        <v>1.02</v>
      </c>
      <c r="G1137">
        <v>1.03</v>
      </c>
    </row>
    <row r="1138" spans="1:8">
      <c r="A1138" s="1">
        <v>1138</v>
      </c>
      <c r="B1138" s="1" t="s">
        <v>5</v>
      </c>
      <c r="C1138" s="1">
        <v>0.72089999999999999</v>
      </c>
      <c r="F1138">
        <v>1.02</v>
      </c>
      <c r="G1138">
        <v>1.03</v>
      </c>
    </row>
    <row r="1139" spans="1:8">
      <c r="A1139" s="1">
        <v>1139</v>
      </c>
      <c r="B1139" s="1" t="s">
        <v>8</v>
      </c>
      <c r="C1139" s="1">
        <v>0.6482</v>
      </c>
      <c r="G1139">
        <v>1.03</v>
      </c>
    </row>
    <row r="1140" spans="1:8">
      <c r="A1140" s="1">
        <v>1140</v>
      </c>
      <c r="B1140" s="1" t="s">
        <v>18</v>
      </c>
      <c r="C1140" s="1">
        <v>0.6482</v>
      </c>
      <c r="G1140">
        <v>1.03</v>
      </c>
    </row>
    <row r="1141" spans="1:8">
      <c r="A1141" s="1">
        <v>1141</v>
      </c>
      <c r="B1141" s="1" t="s">
        <v>10</v>
      </c>
      <c r="C1141" s="1">
        <v>0.65759999999999996</v>
      </c>
      <c r="G1141">
        <v>1.03</v>
      </c>
      <c r="H1141" s="2">
        <v>1.01</v>
      </c>
    </row>
    <row r="1142" spans="1:8">
      <c r="A1142" s="1">
        <v>1142</v>
      </c>
      <c r="B1142" s="1" t="s">
        <v>6</v>
      </c>
      <c r="C1142" s="1">
        <v>0.70799999999999996</v>
      </c>
      <c r="G1142">
        <v>1.03</v>
      </c>
      <c r="H1142" s="2">
        <v>1.01</v>
      </c>
    </row>
    <row r="1143" spans="1:8">
      <c r="A1143" s="1">
        <v>1143</v>
      </c>
      <c r="B1143" s="1" t="s">
        <v>18</v>
      </c>
      <c r="C1143" s="1">
        <v>0.74150000000000005</v>
      </c>
      <c r="G1143">
        <v>1.03</v>
      </c>
    </row>
    <row r="1144" spans="1:8">
      <c r="A1144" s="1">
        <v>1144</v>
      </c>
      <c r="B1144" s="1" t="s">
        <v>2</v>
      </c>
      <c r="C1144" s="1">
        <v>0.67549999999999999</v>
      </c>
      <c r="G1144">
        <v>1.03</v>
      </c>
    </row>
    <row r="1145" spans="1:8">
      <c r="A1145" s="1">
        <v>1145</v>
      </c>
      <c r="B1145" s="1" t="s">
        <v>2</v>
      </c>
      <c r="C1145" s="1">
        <v>0.77990000000000004</v>
      </c>
      <c r="G1145">
        <v>1.03</v>
      </c>
    </row>
    <row r="1146" spans="1:8">
      <c r="A1146" s="1">
        <v>1146</v>
      </c>
      <c r="B1146" s="1" t="s">
        <v>9</v>
      </c>
      <c r="C1146" s="1">
        <v>0.68059999999999998</v>
      </c>
      <c r="G1146">
        <v>1.03</v>
      </c>
    </row>
    <row r="1147" spans="1:8">
      <c r="A1147" s="1">
        <v>1147</v>
      </c>
      <c r="B1147" s="1" t="s">
        <v>8</v>
      </c>
      <c r="C1147" s="1">
        <v>0.68510000000000004</v>
      </c>
    </row>
    <row r="1148" spans="1:8">
      <c r="A1148" s="1">
        <v>1148</v>
      </c>
      <c r="B1148" s="1" t="s">
        <v>10</v>
      </c>
      <c r="C1148" s="1">
        <v>0.66610000000000003</v>
      </c>
    </row>
    <row r="1149" spans="1:8">
      <c r="A1149" s="1">
        <v>1149</v>
      </c>
      <c r="B1149" s="1" t="s">
        <v>2</v>
      </c>
      <c r="C1149" s="1">
        <v>0.74590000000000001</v>
      </c>
    </row>
    <row r="1150" spans="1:8">
      <c r="A1150" s="1">
        <v>1150</v>
      </c>
      <c r="B1150" s="1" t="s">
        <v>5</v>
      </c>
      <c r="C1150" s="1">
        <v>0.75049999999999994</v>
      </c>
    </row>
    <row r="1151" spans="1:8">
      <c r="A1151" s="1">
        <v>1151</v>
      </c>
      <c r="B1151" s="1" t="s">
        <v>4</v>
      </c>
      <c r="C1151" s="1">
        <v>0.83130000000000004</v>
      </c>
    </row>
    <row r="1152" spans="1:8">
      <c r="A1152" s="1">
        <v>1152</v>
      </c>
      <c r="B1152" s="1" t="s">
        <v>2</v>
      </c>
      <c r="C1152" s="1">
        <v>0.85650000000000004</v>
      </c>
    </row>
    <row r="1153" spans="1:3">
      <c r="A1153" s="1">
        <v>1153</v>
      </c>
      <c r="B1153" s="1" t="s">
        <v>2</v>
      </c>
      <c r="C1153" s="1">
        <v>0.88939999999999997</v>
      </c>
    </row>
    <row r="1154" spans="1:3">
      <c r="A1154" s="1">
        <v>1154</v>
      </c>
      <c r="B1154" s="1" t="s">
        <v>9</v>
      </c>
      <c r="C1154" s="1">
        <v>0.89910000000000001</v>
      </c>
    </row>
    <row r="1155" spans="1:3">
      <c r="A1155" s="1">
        <v>1155</v>
      </c>
      <c r="B1155" s="1" t="s">
        <v>13</v>
      </c>
      <c r="C1155" s="1">
        <v>0.86229999999999996</v>
      </c>
    </row>
    <row r="1156" spans="1:3">
      <c r="A1156" s="1">
        <v>1156</v>
      </c>
      <c r="B1156" s="1" t="s">
        <v>9</v>
      </c>
      <c r="C1156" s="1">
        <v>0.86229999999999996</v>
      </c>
    </row>
    <row r="1157" spans="1:3">
      <c r="A1157" s="1">
        <v>1157</v>
      </c>
      <c r="B1157" s="1" t="s">
        <v>19</v>
      </c>
      <c r="C1157" s="1">
        <v>0.83430000000000004</v>
      </c>
    </row>
    <row r="1158" spans="1:3">
      <c r="A1158" s="1">
        <v>1158</v>
      </c>
      <c r="B1158" s="1" t="s">
        <v>3</v>
      </c>
      <c r="C1158" s="1">
        <v>0.83430000000000004</v>
      </c>
    </row>
    <row r="1159" spans="1:3">
      <c r="A1159" s="1">
        <v>1159</v>
      </c>
      <c r="B1159" s="1" t="s">
        <v>1</v>
      </c>
      <c r="C1159" s="1">
        <v>0.83750000000000002</v>
      </c>
    </row>
    <row r="1160" spans="1:3">
      <c r="A1160" s="1">
        <v>1160</v>
      </c>
      <c r="B1160" s="1" t="s">
        <v>12</v>
      </c>
      <c r="C1160" s="1">
        <v>0.86550000000000005</v>
      </c>
    </row>
    <row r="1161" spans="1:3">
      <c r="A1161" s="1">
        <v>1161</v>
      </c>
      <c r="B1161" s="1" t="s">
        <v>1</v>
      </c>
      <c r="C1161" s="1">
        <v>0.86229999999999996</v>
      </c>
    </row>
    <row r="1162" spans="1:3">
      <c r="A1162" s="1">
        <v>1162</v>
      </c>
      <c r="B1162" s="1" t="s">
        <v>3</v>
      </c>
      <c r="C1162" s="1">
        <v>0.86229999999999996</v>
      </c>
    </row>
    <row r="1163" spans="1:3">
      <c r="A1163" s="1">
        <v>1163</v>
      </c>
      <c r="B1163" s="1" t="s">
        <v>9</v>
      </c>
      <c r="C1163" s="1">
        <v>0.87649999999999995</v>
      </c>
    </row>
    <row r="1164" spans="1:3">
      <c r="A1164" s="1">
        <v>1164</v>
      </c>
      <c r="B1164" s="1" t="s">
        <v>9</v>
      </c>
      <c r="C1164" s="1">
        <v>0.88280000000000003</v>
      </c>
    </row>
    <row r="1165" spans="1:3">
      <c r="A1165" s="1">
        <v>1165</v>
      </c>
      <c r="B1165" s="1" t="s">
        <v>13</v>
      </c>
      <c r="C1165" s="1">
        <v>0.86809999999999998</v>
      </c>
    </row>
    <row r="1166" spans="1:3">
      <c r="A1166" s="1">
        <v>1166</v>
      </c>
      <c r="B1166" s="1" t="s">
        <v>5</v>
      </c>
      <c r="C1166" s="1">
        <v>0.90390000000000004</v>
      </c>
    </row>
    <row r="1167" spans="1:3">
      <c r="A1167" s="1">
        <v>1167</v>
      </c>
      <c r="B1167" s="1" t="s">
        <v>4</v>
      </c>
      <c r="C1167" s="1">
        <v>0.87409999999999999</v>
      </c>
    </row>
    <row r="1168" spans="1:3">
      <c r="A1168" s="1">
        <v>1168</v>
      </c>
      <c r="B1168" s="1" t="s">
        <v>4</v>
      </c>
      <c r="C1168" s="1">
        <v>0.92689999999999995</v>
      </c>
    </row>
    <row r="1169" spans="1:7">
      <c r="A1169" s="1">
        <v>1169</v>
      </c>
      <c r="B1169" s="1" t="s">
        <v>8</v>
      </c>
      <c r="C1169" s="1">
        <v>0.86809999999999998</v>
      </c>
    </row>
    <row r="1170" spans="1:7">
      <c r="A1170" s="1">
        <v>1170</v>
      </c>
      <c r="B1170" s="1" t="s">
        <v>14</v>
      </c>
      <c r="C1170" s="1">
        <v>0.85299999999999998</v>
      </c>
    </row>
    <row r="1171" spans="1:7">
      <c r="A1171" s="1">
        <v>1171</v>
      </c>
      <c r="B1171" s="1" t="s">
        <v>9</v>
      </c>
      <c r="C1171" s="1">
        <v>0.86550000000000005</v>
      </c>
    </row>
    <row r="1172" spans="1:7">
      <c r="A1172" s="1">
        <v>1172</v>
      </c>
      <c r="B1172" s="1" t="s">
        <v>5</v>
      </c>
      <c r="C1172" s="1">
        <v>0.79510000000000003</v>
      </c>
    </row>
    <row r="1173" spans="1:7">
      <c r="A1173" s="1">
        <v>1173</v>
      </c>
      <c r="B1173" s="1" t="s">
        <v>2</v>
      </c>
      <c r="C1173" s="1">
        <v>0.7843</v>
      </c>
    </row>
    <row r="1174" spans="1:7">
      <c r="A1174" s="1">
        <v>1174</v>
      </c>
      <c r="B1174" s="1" t="s">
        <v>3</v>
      </c>
      <c r="C1174" s="1">
        <v>0.75049999999999994</v>
      </c>
    </row>
    <row r="1175" spans="1:7">
      <c r="A1175" s="1">
        <v>1175</v>
      </c>
      <c r="B1175" s="1" t="s">
        <v>10</v>
      </c>
      <c r="C1175" s="1">
        <v>0.7369</v>
      </c>
    </row>
    <row r="1176" spans="1:7">
      <c r="A1176" s="1">
        <v>1176</v>
      </c>
      <c r="B1176" s="1" t="s">
        <v>11</v>
      </c>
      <c r="C1176" s="1">
        <v>0.79820000000000002</v>
      </c>
    </row>
    <row r="1177" spans="1:7">
      <c r="A1177" s="1">
        <v>1177</v>
      </c>
      <c r="B1177" s="1" t="s">
        <v>7</v>
      </c>
      <c r="C1177" s="1">
        <v>0.86550000000000005</v>
      </c>
    </row>
    <row r="1178" spans="1:7">
      <c r="A1178" s="1">
        <v>1178</v>
      </c>
      <c r="B1178" s="1" t="s">
        <v>6</v>
      </c>
      <c r="C1178" s="1">
        <v>0.88719999999999999</v>
      </c>
      <c r="G1178">
        <v>1.03</v>
      </c>
    </row>
    <row r="1179" spans="1:7">
      <c r="A1179" s="1">
        <v>1179</v>
      </c>
      <c r="B1179" s="1" t="s">
        <v>12</v>
      </c>
      <c r="C1179" s="1">
        <v>0.89200000000000002</v>
      </c>
      <c r="G1179">
        <v>1.03</v>
      </c>
    </row>
    <row r="1180" spans="1:7">
      <c r="A1180" s="1">
        <v>1180</v>
      </c>
      <c r="B1180" s="1" t="s">
        <v>19</v>
      </c>
      <c r="C1180" s="1">
        <v>0.88280000000000003</v>
      </c>
      <c r="G1180">
        <v>1.03</v>
      </c>
    </row>
    <row r="1181" spans="1:7">
      <c r="A1181" s="1">
        <v>1181</v>
      </c>
      <c r="B1181" s="1" t="s">
        <v>2</v>
      </c>
      <c r="C1181" s="1">
        <v>0.88939999999999997</v>
      </c>
      <c r="G1181">
        <v>1.03</v>
      </c>
    </row>
    <row r="1182" spans="1:7">
      <c r="A1182" s="1">
        <v>1182</v>
      </c>
      <c r="B1182" s="1" t="s">
        <v>9</v>
      </c>
      <c r="C1182" s="1">
        <v>0.88280000000000003</v>
      </c>
      <c r="G1182">
        <v>1.03</v>
      </c>
    </row>
    <row r="1183" spans="1:7">
      <c r="A1183" s="1">
        <v>1183</v>
      </c>
      <c r="B1183" s="1" t="s">
        <v>5</v>
      </c>
      <c r="C1183" s="1">
        <v>0.92300000000000004</v>
      </c>
      <c r="G1183">
        <v>1.03</v>
      </c>
    </row>
    <row r="1184" spans="1:7">
      <c r="A1184" s="1">
        <v>1184</v>
      </c>
      <c r="B1184" s="1" t="s">
        <v>10</v>
      </c>
      <c r="C1184" s="1">
        <v>0.93959999999999999</v>
      </c>
      <c r="G1184">
        <v>1.03</v>
      </c>
    </row>
    <row r="1185" spans="1:7">
      <c r="A1185" s="1">
        <v>1185</v>
      </c>
      <c r="B1185" s="1" t="s">
        <v>2</v>
      </c>
      <c r="C1185" s="1">
        <v>0.92869999999999997</v>
      </c>
      <c r="G1185">
        <v>1.03</v>
      </c>
    </row>
    <row r="1186" spans="1:7">
      <c r="A1186" s="1">
        <v>1186</v>
      </c>
      <c r="B1186" s="1" t="s">
        <v>1</v>
      </c>
      <c r="C1186" s="1">
        <v>0.92490000000000006</v>
      </c>
    </row>
    <row r="1187" spans="1:7">
      <c r="A1187" s="1">
        <v>1187</v>
      </c>
      <c r="B1187" s="1" t="s">
        <v>8</v>
      </c>
      <c r="C1187" s="1">
        <v>0.90569999999999995</v>
      </c>
    </row>
    <row r="1188" spans="1:7">
      <c r="A1188" s="1">
        <v>1188</v>
      </c>
      <c r="B1188" s="1" t="s">
        <v>8</v>
      </c>
      <c r="C1188" s="1">
        <v>0.90569999999999995</v>
      </c>
    </row>
    <row r="1189" spans="1:7">
      <c r="A1189" s="1">
        <v>1189</v>
      </c>
      <c r="B1189" s="1" t="s">
        <v>9</v>
      </c>
      <c r="C1189" s="1">
        <v>0.87129999999999996</v>
      </c>
    </row>
    <row r="1190" spans="1:7">
      <c r="A1190" s="1">
        <v>1190</v>
      </c>
      <c r="B1190" s="1" t="s">
        <v>7</v>
      </c>
      <c r="C1190" s="1">
        <v>0.87129999999999996</v>
      </c>
    </row>
    <row r="1191" spans="1:7">
      <c r="A1191" s="1">
        <v>1191</v>
      </c>
      <c r="B1191" s="1" t="s">
        <v>2</v>
      </c>
      <c r="C1191" s="1">
        <v>0.92110000000000003</v>
      </c>
    </row>
    <row r="1192" spans="1:7">
      <c r="A1192" s="1">
        <v>1192</v>
      </c>
      <c r="B1192" s="1" t="s">
        <v>8</v>
      </c>
      <c r="C1192" s="1">
        <v>0.92110000000000003</v>
      </c>
    </row>
    <row r="1193" spans="1:7">
      <c r="A1193" s="1">
        <v>1193</v>
      </c>
      <c r="B1193" s="1" t="s">
        <v>1</v>
      </c>
      <c r="C1193" s="1">
        <v>0.85650000000000004</v>
      </c>
    </row>
    <row r="1194" spans="1:7">
      <c r="A1194" s="1">
        <v>1194</v>
      </c>
      <c r="B1194" s="1" t="s">
        <v>8</v>
      </c>
      <c r="C1194" s="1">
        <v>0.88529999999999998</v>
      </c>
    </row>
    <row r="1195" spans="1:7">
      <c r="A1195" s="1">
        <v>1195</v>
      </c>
      <c r="B1195" s="1" t="s">
        <v>9</v>
      </c>
      <c r="C1195" s="1">
        <v>0.88529999999999998</v>
      </c>
    </row>
    <row r="1196" spans="1:7">
      <c r="A1196" s="1">
        <v>1196</v>
      </c>
      <c r="B1196" s="1" t="s">
        <v>2</v>
      </c>
      <c r="C1196" s="1">
        <v>0.82350000000000001</v>
      </c>
    </row>
    <row r="1197" spans="1:7">
      <c r="A1197" s="1">
        <v>1197</v>
      </c>
      <c r="B1197" s="1" t="s">
        <v>2</v>
      </c>
      <c r="C1197" s="1">
        <v>0.80130000000000001</v>
      </c>
    </row>
    <row r="1198" spans="1:7">
      <c r="A1198" s="1">
        <v>1198</v>
      </c>
      <c r="B1198" s="1" t="s">
        <v>6</v>
      </c>
      <c r="C1198" s="1">
        <v>0.72499999999999998</v>
      </c>
    </row>
    <row r="1199" spans="1:7">
      <c r="A1199" s="1">
        <v>1199</v>
      </c>
      <c r="B1199" s="1" t="s">
        <v>14</v>
      </c>
      <c r="C1199" s="1">
        <v>0.72889999999999999</v>
      </c>
    </row>
    <row r="1200" spans="1:7">
      <c r="A1200" s="1">
        <v>1200</v>
      </c>
      <c r="B1200" s="1" t="s">
        <v>18</v>
      </c>
      <c r="C1200" s="1">
        <v>0.69059999999999999</v>
      </c>
    </row>
    <row r="1201" spans="1:7">
      <c r="A1201" s="1">
        <v>1201</v>
      </c>
      <c r="B1201" s="1" t="s">
        <v>8</v>
      </c>
      <c r="C1201" s="1">
        <v>0.67549999999999999</v>
      </c>
    </row>
    <row r="1202" spans="1:7">
      <c r="A1202" s="1">
        <v>1202</v>
      </c>
      <c r="B1202" s="1" t="s">
        <v>14</v>
      </c>
      <c r="C1202" s="1">
        <v>0.67549999999999999</v>
      </c>
    </row>
    <row r="1203" spans="1:7">
      <c r="A1203" s="1">
        <v>1203</v>
      </c>
      <c r="B1203" s="1" t="s">
        <v>4</v>
      </c>
      <c r="C1203" s="1">
        <v>0.69059999999999999</v>
      </c>
    </row>
    <row r="1204" spans="1:7">
      <c r="A1204" s="1">
        <v>1204</v>
      </c>
      <c r="B1204" s="1" t="s">
        <v>18</v>
      </c>
      <c r="C1204" s="1">
        <v>0.7036</v>
      </c>
      <c r="G1204">
        <v>1.03</v>
      </c>
    </row>
    <row r="1205" spans="1:7">
      <c r="A1205" s="1">
        <v>1205</v>
      </c>
      <c r="B1205" s="1" t="s">
        <v>6</v>
      </c>
      <c r="C1205" s="1">
        <v>0.68059999999999998</v>
      </c>
      <c r="G1205">
        <v>1.03</v>
      </c>
    </row>
    <row r="1206" spans="1:7">
      <c r="A1206" s="1">
        <v>1206</v>
      </c>
      <c r="B1206" s="1" t="s">
        <v>10</v>
      </c>
      <c r="C1206" s="1">
        <v>0.6482</v>
      </c>
      <c r="G1206">
        <v>1.03</v>
      </c>
    </row>
    <row r="1207" spans="1:7">
      <c r="A1207" s="1">
        <v>1207</v>
      </c>
      <c r="B1207" s="1" t="s">
        <v>18</v>
      </c>
      <c r="C1207" s="1">
        <v>0.58069999999999999</v>
      </c>
      <c r="G1207">
        <v>1.03</v>
      </c>
    </row>
    <row r="1208" spans="1:7">
      <c r="A1208" s="1">
        <v>1208</v>
      </c>
      <c r="B1208" s="1" t="s">
        <v>2</v>
      </c>
      <c r="C1208" s="1">
        <v>0.6089</v>
      </c>
      <c r="G1208">
        <v>1.03</v>
      </c>
    </row>
    <row r="1209" spans="1:7">
      <c r="A1209" s="1">
        <v>1209</v>
      </c>
      <c r="B1209" s="1" t="s">
        <v>5</v>
      </c>
      <c r="C1209" s="1">
        <v>0.6482</v>
      </c>
      <c r="G1209">
        <v>1.03</v>
      </c>
    </row>
    <row r="1210" spans="1:7">
      <c r="A1210" s="1">
        <v>1210</v>
      </c>
      <c r="B1210" s="1" t="s">
        <v>8</v>
      </c>
      <c r="C1210" s="1">
        <v>0.65310000000000001</v>
      </c>
      <c r="G1210">
        <v>1.03</v>
      </c>
    </row>
    <row r="1211" spans="1:7">
      <c r="A1211" s="1">
        <v>1211</v>
      </c>
      <c r="B1211" s="1" t="s">
        <v>2</v>
      </c>
      <c r="C1211" s="1">
        <v>0.74150000000000005</v>
      </c>
      <c r="G1211">
        <v>1.03</v>
      </c>
    </row>
    <row r="1212" spans="1:7">
      <c r="A1212" s="1">
        <v>1212</v>
      </c>
      <c r="B1212" s="1" t="s">
        <v>4</v>
      </c>
      <c r="C1212" s="1">
        <v>0.72889999999999999</v>
      </c>
    </row>
    <row r="1213" spans="1:7">
      <c r="A1213" s="1">
        <v>1213</v>
      </c>
      <c r="B1213" s="1" t="s">
        <v>2</v>
      </c>
      <c r="C1213" s="1">
        <v>0.65310000000000001</v>
      </c>
    </row>
    <row r="1214" spans="1:7">
      <c r="A1214" s="1">
        <v>1214</v>
      </c>
      <c r="B1214" s="1" t="s">
        <v>9</v>
      </c>
      <c r="C1214" s="1">
        <v>0.63219999999999998</v>
      </c>
    </row>
    <row r="1215" spans="1:7">
      <c r="A1215" s="1">
        <v>1215</v>
      </c>
      <c r="B1215" s="1" t="s">
        <v>9</v>
      </c>
      <c r="C1215" s="1">
        <v>0.72889999999999999</v>
      </c>
    </row>
    <row r="1216" spans="1:7">
      <c r="A1216" s="1">
        <v>1216</v>
      </c>
      <c r="B1216" s="1" t="s">
        <v>4</v>
      </c>
      <c r="C1216" s="1">
        <v>0.75049999999999994</v>
      </c>
    </row>
    <row r="1217" spans="1:3">
      <c r="A1217" s="1">
        <v>1217</v>
      </c>
      <c r="B1217" s="1" t="s">
        <v>10</v>
      </c>
      <c r="C1217" s="1">
        <v>0.7369</v>
      </c>
    </row>
    <row r="1218" spans="1:3">
      <c r="A1218" s="1">
        <v>1218</v>
      </c>
      <c r="B1218" s="1" t="s">
        <v>5</v>
      </c>
      <c r="C1218" s="1">
        <v>0.84619999999999995</v>
      </c>
    </row>
    <row r="1219" spans="1:3">
      <c r="A1219" s="1">
        <v>1219</v>
      </c>
      <c r="B1219" s="1" t="s">
        <v>8</v>
      </c>
      <c r="C1219" s="1">
        <v>0.82789999999999997</v>
      </c>
    </row>
    <row r="1220" spans="1:3">
      <c r="A1220" s="1">
        <v>1220</v>
      </c>
      <c r="B1220" s="1" t="s">
        <v>11</v>
      </c>
      <c r="C1220" s="1">
        <v>0.89910000000000001</v>
      </c>
    </row>
    <row r="1221" spans="1:3">
      <c r="A1221" s="1">
        <v>1221</v>
      </c>
      <c r="B1221" s="1" t="s">
        <v>7</v>
      </c>
      <c r="C1221" s="1">
        <v>0.87409999999999999</v>
      </c>
    </row>
    <row r="1222" spans="1:3">
      <c r="A1222" s="1">
        <v>1222</v>
      </c>
      <c r="B1222" s="1" t="s">
        <v>7</v>
      </c>
      <c r="C1222" s="1">
        <v>0.87919999999999998</v>
      </c>
    </row>
    <row r="1223" spans="1:3">
      <c r="A1223" s="1">
        <v>1223</v>
      </c>
      <c r="B1223" s="1" t="s">
        <v>7</v>
      </c>
      <c r="C1223" s="1">
        <v>0.89659999999999995</v>
      </c>
    </row>
    <row r="1224" spans="1:3">
      <c r="A1224" s="1">
        <v>1224</v>
      </c>
      <c r="B1224" s="1" t="s">
        <v>5</v>
      </c>
      <c r="C1224" s="1">
        <v>0.91679999999999995</v>
      </c>
    </row>
    <row r="1225" spans="1:3">
      <c r="A1225" s="1">
        <v>1225</v>
      </c>
      <c r="B1225" s="1" t="s">
        <v>6</v>
      </c>
      <c r="C1225" s="1">
        <v>0.86550000000000005</v>
      </c>
    </row>
    <row r="1226" spans="1:3">
      <c r="A1226" s="1">
        <v>1226</v>
      </c>
      <c r="B1226" s="1" t="s">
        <v>7</v>
      </c>
      <c r="C1226" s="1">
        <v>0.84619999999999995</v>
      </c>
    </row>
    <row r="1227" spans="1:3">
      <c r="A1227" s="1">
        <v>1227</v>
      </c>
      <c r="B1227" s="1" t="s">
        <v>14</v>
      </c>
      <c r="C1227" s="1">
        <v>0.84930000000000005</v>
      </c>
    </row>
    <row r="1228" spans="1:3">
      <c r="A1228" s="1">
        <v>1228</v>
      </c>
      <c r="B1228" s="1" t="s">
        <v>4</v>
      </c>
      <c r="C1228" s="1">
        <v>0.83750000000000002</v>
      </c>
    </row>
    <row r="1229" spans="1:3">
      <c r="A1229" s="1">
        <v>1229</v>
      </c>
      <c r="B1229" s="1" t="s">
        <v>9</v>
      </c>
      <c r="C1229" s="1">
        <v>0.87919999999999998</v>
      </c>
    </row>
    <row r="1230" spans="1:3">
      <c r="A1230" s="1">
        <v>1230</v>
      </c>
      <c r="B1230" s="1" t="s">
        <v>6</v>
      </c>
      <c r="C1230" s="1">
        <v>0.77990000000000004</v>
      </c>
    </row>
    <row r="1231" spans="1:3">
      <c r="A1231" s="1">
        <v>1231</v>
      </c>
      <c r="B1231" s="1" t="s">
        <v>9</v>
      </c>
      <c r="C1231" s="1">
        <v>0.76290000000000002</v>
      </c>
    </row>
    <row r="1232" spans="1:3">
      <c r="A1232" s="1">
        <v>1232</v>
      </c>
      <c r="B1232" s="1" t="s">
        <v>6</v>
      </c>
      <c r="C1232" s="1">
        <v>0.75049999999999994</v>
      </c>
    </row>
    <row r="1233" spans="1:7">
      <c r="A1233" s="1">
        <v>1233</v>
      </c>
      <c r="B1233" s="1" t="s">
        <v>7</v>
      </c>
      <c r="C1233" s="1">
        <v>0.75049999999999994</v>
      </c>
    </row>
    <row r="1234" spans="1:7">
      <c r="A1234" s="1">
        <v>1234</v>
      </c>
      <c r="B1234" s="1" t="s">
        <v>8</v>
      </c>
      <c r="C1234" s="1">
        <v>0.63749999999999996</v>
      </c>
    </row>
    <row r="1235" spans="1:7">
      <c r="A1235" s="1">
        <v>1235</v>
      </c>
      <c r="B1235" s="1" t="s">
        <v>9</v>
      </c>
      <c r="C1235" s="1">
        <v>0.70799999999999996</v>
      </c>
    </row>
    <row r="1236" spans="1:7">
      <c r="A1236" s="1">
        <v>1236</v>
      </c>
      <c r="B1236" s="1" t="s">
        <v>13</v>
      </c>
      <c r="C1236" s="1">
        <v>0.76290000000000002</v>
      </c>
    </row>
    <row r="1237" spans="1:7">
      <c r="A1237" s="1">
        <v>1237</v>
      </c>
      <c r="B1237" s="1" t="s">
        <v>11</v>
      </c>
      <c r="C1237" s="1">
        <v>0.67549999999999999</v>
      </c>
    </row>
    <row r="1238" spans="1:7">
      <c r="A1238" s="1">
        <v>1238</v>
      </c>
      <c r="B1238" s="1" t="s">
        <v>2</v>
      </c>
      <c r="C1238" s="1">
        <v>0.66610000000000003</v>
      </c>
    </row>
    <row r="1239" spans="1:7">
      <c r="A1239" s="1">
        <v>1239</v>
      </c>
      <c r="B1239" s="1" t="s">
        <v>2</v>
      </c>
      <c r="C1239" s="1">
        <v>0.69910000000000005</v>
      </c>
    </row>
    <row r="1240" spans="1:7">
      <c r="A1240" s="1">
        <v>1240</v>
      </c>
      <c r="B1240" s="1" t="s">
        <v>4</v>
      </c>
      <c r="C1240" s="1">
        <v>0.57069999999999999</v>
      </c>
      <c r="G1240">
        <v>1.03</v>
      </c>
    </row>
    <row r="1241" spans="1:7">
      <c r="A1241" s="1">
        <v>1241</v>
      </c>
      <c r="B1241" s="1" t="s">
        <v>17</v>
      </c>
      <c r="C1241" s="1">
        <v>0.60429999999999995</v>
      </c>
      <c r="G1241">
        <v>1.03</v>
      </c>
    </row>
    <row r="1242" spans="1:7">
      <c r="A1242" s="1">
        <v>1242</v>
      </c>
      <c r="B1242" s="1" t="s">
        <v>4</v>
      </c>
      <c r="C1242" s="1">
        <v>0.50549999999999995</v>
      </c>
      <c r="G1242">
        <v>1.03</v>
      </c>
    </row>
    <row r="1243" spans="1:7">
      <c r="A1243" s="1">
        <v>1243</v>
      </c>
      <c r="B1243" s="1" t="s">
        <v>2</v>
      </c>
      <c r="C1243" s="1">
        <v>0.50549999999999995</v>
      </c>
      <c r="G1243">
        <v>1.03</v>
      </c>
    </row>
    <row r="1244" spans="1:7">
      <c r="A1244" s="1">
        <v>1244</v>
      </c>
      <c r="B1244" s="1" t="s">
        <v>10</v>
      </c>
      <c r="C1244" s="1">
        <v>0.49399999999999999</v>
      </c>
      <c r="G1244">
        <v>1.03</v>
      </c>
    </row>
    <row r="1245" spans="1:7">
      <c r="A1245" s="1">
        <v>1245</v>
      </c>
      <c r="B1245" s="1" t="s">
        <v>16</v>
      </c>
      <c r="C1245" s="1">
        <v>0.47249999999999998</v>
      </c>
      <c r="G1245">
        <v>1.03</v>
      </c>
    </row>
    <row r="1246" spans="1:7">
      <c r="A1246" s="1">
        <v>1246</v>
      </c>
      <c r="B1246" s="1" t="s">
        <v>2</v>
      </c>
      <c r="C1246" s="1">
        <v>0.42199999999999999</v>
      </c>
      <c r="G1246">
        <v>1.03</v>
      </c>
    </row>
    <row r="1247" spans="1:7">
      <c r="A1247" s="1">
        <v>1247</v>
      </c>
      <c r="B1247" s="1" t="s">
        <v>9</v>
      </c>
      <c r="C1247" s="1">
        <v>0.4864</v>
      </c>
      <c r="G1247">
        <v>1.03</v>
      </c>
    </row>
    <row r="1248" spans="1:7">
      <c r="A1248" s="1">
        <v>1248</v>
      </c>
      <c r="B1248" s="1" t="s">
        <v>18</v>
      </c>
      <c r="C1248" s="1">
        <v>0.47249999999999998</v>
      </c>
    </row>
    <row r="1249" spans="1:3">
      <c r="A1249" s="1">
        <v>1249</v>
      </c>
      <c r="B1249" s="1" t="s">
        <v>2</v>
      </c>
      <c r="C1249" s="1">
        <v>0.50980000000000003</v>
      </c>
    </row>
    <row r="1250" spans="1:3">
      <c r="A1250" s="1">
        <v>1250</v>
      </c>
      <c r="B1250" s="1" t="s">
        <v>1</v>
      </c>
      <c r="C1250" s="1">
        <v>0.4582</v>
      </c>
    </row>
    <row r="1251" spans="1:3">
      <c r="A1251" s="1">
        <v>1251</v>
      </c>
      <c r="B1251" s="1" t="s">
        <v>18</v>
      </c>
      <c r="C1251" s="1">
        <v>0.48309999999999997</v>
      </c>
    </row>
    <row r="1252" spans="1:3">
      <c r="A1252" s="1">
        <v>1252</v>
      </c>
      <c r="B1252" s="1" t="s">
        <v>7</v>
      </c>
      <c r="C1252" s="1">
        <v>0.55769999999999997</v>
      </c>
    </row>
    <row r="1253" spans="1:3">
      <c r="A1253" s="1">
        <v>1253</v>
      </c>
      <c r="B1253" s="1" t="s">
        <v>5</v>
      </c>
      <c r="C1253" s="1">
        <v>0.55769999999999997</v>
      </c>
    </row>
    <row r="1254" spans="1:3">
      <c r="A1254" s="1">
        <v>1254</v>
      </c>
      <c r="B1254" s="1" t="s">
        <v>6</v>
      </c>
      <c r="C1254" s="1">
        <v>0.55769999999999997</v>
      </c>
    </row>
    <row r="1255" spans="1:3">
      <c r="A1255" s="1">
        <v>1255</v>
      </c>
      <c r="B1255" s="1" t="s">
        <v>4</v>
      </c>
      <c r="C1255" s="1">
        <v>0.53420000000000001</v>
      </c>
    </row>
    <row r="1256" spans="1:3">
      <c r="A1256" s="1">
        <v>1256</v>
      </c>
      <c r="B1256" s="1" t="s">
        <v>2</v>
      </c>
      <c r="C1256" s="1">
        <v>0.5665</v>
      </c>
    </row>
    <row r="1257" spans="1:3">
      <c r="A1257" s="1">
        <v>1257</v>
      </c>
      <c r="B1257" s="1" t="s">
        <v>6</v>
      </c>
      <c r="C1257" s="1">
        <v>0.5665</v>
      </c>
    </row>
    <row r="1258" spans="1:3">
      <c r="A1258" s="1">
        <v>1258</v>
      </c>
      <c r="B1258" s="1" t="s">
        <v>1</v>
      </c>
      <c r="C1258" s="1">
        <v>0.55769999999999997</v>
      </c>
    </row>
    <row r="1259" spans="1:3">
      <c r="A1259" s="1">
        <v>1259</v>
      </c>
      <c r="B1259" s="1" t="s">
        <v>2</v>
      </c>
      <c r="C1259" s="1">
        <v>0.65759999999999996</v>
      </c>
    </row>
    <row r="1260" spans="1:3">
      <c r="A1260" s="1">
        <v>1260</v>
      </c>
      <c r="B1260" s="1" t="s">
        <v>9</v>
      </c>
      <c r="C1260" s="1">
        <v>0.65310000000000001</v>
      </c>
    </row>
    <row r="1261" spans="1:3">
      <c r="A1261" s="1">
        <v>1261</v>
      </c>
      <c r="B1261" s="1" t="s">
        <v>5</v>
      </c>
      <c r="C1261" s="1">
        <v>0.56200000000000006</v>
      </c>
    </row>
    <row r="1262" spans="1:3">
      <c r="A1262" s="1">
        <v>1262</v>
      </c>
      <c r="B1262" s="1" t="s">
        <v>3</v>
      </c>
      <c r="C1262" s="1">
        <v>0.54190000000000005</v>
      </c>
    </row>
    <row r="1263" spans="1:3">
      <c r="A1263" s="1">
        <v>1263</v>
      </c>
      <c r="B1263" s="1" t="s">
        <v>6</v>
      </c>
      <c r="C1263" s="1">
        <v>0.53820000000000001</v>
      </c>
    </row>
    <row r="1264" spans="1:3">
      <c r="A1264" s="1">
        <v>1264</v>
      </c>
      <c r="B1264" s="1" t="s">
        <v>2</v>
      </c>
      <c r="C1264" s="1">
        <v>0.50170000000000003</v>
      </c>
    </row>
    <row r="1265" spans="1:3">
      <c r="A1265" s="1">
        <v>1265</v>
      </c>
      <c r="B1265" s="1" t="s">
        <v>2</v>
      </c>
      <c r="C1265" s="1">
        <v>0.52539999999999998</v>
      </c>
    </row>
    <row r="1266" spans="1:3">
      <c r="A1266" s="1">
        <v>1266</v>
      </c>
      <c r="B1266" s="1" t="s">
        <v>6</v>
      </c>
      <c r="C1266" s="1">
        <v>0.57069999999999999</v>
      </c>
    </row>
    <row r="1267" spans="1:3">
      <c r="A1267" s="1">
        <v>1267</v>
      </c>
      <c r="B1267" s="1" t="s">
        <v>5</v>
      </c>
      <c r="C1267" s="1">
        <v>0.54930000000000001</v>
      </c>
    </row>
    <row r="1268" spans="1:3">
      <c r="A1268" s="1">
        <v>1268</v>
      </c>
      <c r="B1268" s="1" t="s">
        <v>2</v>
      </c>
      <c r="C1268" s="1">
        <v>0.50549999999999995</v>
      </c>
    </row>
    <row r="1269" spans="1:3">
      <c r="A1269" s="1">
        <v>1269</v>
      </c>
      <c r="B1269" s="1" t="s">
        <v>3</v>
      </c>
      <c r="C1269" s="1">
        <v>0.50980000000000003</v>
      </c>
    </row>
    <row r="1270" spans="1:3">
      <c r="A1270" s="1">
        <v>1270</v>
      </c>
      <c r="B1270" s="1" t="s">
        <v>11</v>
      </c>
      <c r="C1270" s="1">
        <v>0.53420000000000001</v>
      </c>
    </row>
    <row r="1271" spans="1:3">
      <c r="A1271" s="1">
        <v>1271</v>
      </c>
      <c r="B1271" s="1" t="s">
        <v>2</v>
      </c>
      <c r="C1271" s="1">
        <v>0.53820000000000001</v>
      </c>
    </row>
    <row r="1272" spans="1:3">
      <c r="A1272" s="1">
        <v>1272</v>
      </c>
      <c r="B1272" s="1" t="s">
        <v>5</v>
      </c>
      <c r="C1272" s="1">
        <v>0.59919999999999995</v>
      </c>
    </row>
    <row r="1273" spans="1:3">
      <c r="A1273" s="1">
        <v>1273</v>
      </c>
      <c r="B1273" s="1" t="s">
        <v>16</v>
      </c>
      <c r="C1273" s="1">
        <v>0.54559999999999997</v>
      </c>
    </row>
    <row r="1274" spans="1:3">
      <c r="A1274" s="1">
        <v>1274</v>
      </c>
      <c r="B1274" s="1" t="s">
        <v>10</v>
      </c>
      <c r="C1274" s="1">
        <v>0.59009999999999996</v>
      </c>
    </row>
    <row r="1275" spans="1:3">
      <c r="A1275" s="1">
        <v>1275</v>
      </c>
      <c r="B1275" s="1" t="s">
        <v>16</v>
      </c>
      <c r="C1275" s="1">
        <v>0.5665</v>
      </c>
    </row>
    <row r="1276" spans="1:3">
      <c r="A1276" s="1">
        <v>1276</v>
      </c>
      <c r="B1276" s="1" t="s">
        <v>14</v>
      </c>
      <c r="C1276" s="1">
        <v>0.5665</v>
      </c>
    </row>
    <row r="1277" spans="1:3">
      <c r="A1277" s="1">
        <v>1277</v>
      </c>
      <c r="B1277" s="1" t="s">
        <v>9</v>
      </c>
      <c r="C1277" s="1">
        <v>0.52110000000000001</v>
      </c>
    </row>
    <row r="1278" spans="1:3">
      <c r="A1278" s="1">
        <v>1278</v>
      </c>
      <c r="B1278" s="1" t="s">
        <v>6</v>
      </c>
      <c r="C1278" s="1">
        <v>0.55769999999999997</v>
      </c>
    </row>
    <row r="1279" spans="1:3">
      <c r="A1279" s="1">
        <v>1279</v>
      </c>
      <c r="B1279" s="1" t="s">
        <v>5</v>
      </c>
      <c r="C1279" s="1">
        <v>0.53820000000000001</v>
      </c>
    </row>
    <row r="1280" spans="1:3">
      <c r="A1280" s="1">
        <v>1280</v>
      </c>
      <c r="B1280" s="1" t="s">
        <v>8</v>
      </c>
      <c r="C1280" s="1">
        <v>0.52959999999999996</v>
      </c>
    </row>
    <row r="1281" spans="1:3">
      <c r="A1281" s="1">
        <v>1281</v>
      </c>
      <c r="B1281" s="1" t="s">
        <v>8</v>
      </c>
      <c r="C1281" s="1">
        <v>0.55330000000000001</v>
      </c>
    </row>
    <row r="1282" spans="1:3">
      <c r="A1282" s="1">
        <v>1282</v>
      </c>
      <c r="B1282" s="1" t="s">
        <v>9</v>
      </c>
      <c r="C1282" s="1">
        <v>0.5665</v>
      </c>
    </row>
    <row r="1283" spans="1:3">
      <c r="A1283" s="1">
        <v>1283</v>
      </c>
      <c r="B1283" s="1" t="s">
        <v>2</v>
      </c>
      <c r="C1283" s="1">
        <v>0.62690000000000001</v>
      </c>
    </row>
    <row r="1284" spans="1:3">
      <c r="A1284" s="1">
        <v>1284</v>
      </c>
      <c r="B1284" s="1" t="s">
        <v>6</v>
      </c>
      <c r="C1284" s="1">
        <v>0.7369</v>
      </c>
    </row>
    <row r="1285" spans="1:3">
      <c r="A1285" s="1">
        <v>1285</v>
      </c>
      <c r="B1285" s="1" t="s">
        <v>1</v>
      </c>
      <c r="C1285" s="1">
        <v>0.62270000000000003</v>
      </c>
    </row>
    <row r="1286" spans="1:3">
      <c r="A1286" s="1">
        <v>1286</v>
      </c>
      <c r="B1286" s="1" t="s">
        <v>6</v>
      </c>
      <c r="C1286" s="1">
        <v>0.77180000000000004</v>
      </c>
    </row>
    <row r="1287" spans="1:3">
      <c r="A1287" s="1">
        <v>1287</v>
      </c>
      <c r="B1287" s="1" t="s">
        <v>4</v>
      </c>
      <c r="C1287" s="1">
        <v>0.77180000000000004</v>
      </c>
    </row>
    <row r="1288" spans="1:3">
      <c r="A1288" s="1">
        <v>1288</v>
      </c>
      <c r="B1288" s="1" t="s">
        <v>5</v>
      </c>
      <c r="C1288" s="1">
        <v>0.72889999999999999</v>
      </c>
    </row>
    <row r="1289" spans="1:3">
      <c r="A1289" s="1">
        <v>1289</v>
      </c>
      <c r="B1289" s="1" t="s">
        <v>6</v>
      </c>
      <c r="C1289" s="1">
        <v>0.68059999999999998</v>
      </c>
    </row>
    <row r="1290" spans="1:3">
      <c r="A1290" s="1">
        <v>1290</v>
      </c>
      <c r="B1290" s="1" t="s">
        <v>6</v>
      </c>
      <c r="C1290" s="1">
        <v>0.74590000000000001</v>
      </c>
    </row>
    <row r="1291" spans="1:3">
      <c r="A1291" s="1">
        <v>1291</v>
      </c>
      <c r="B1291" s="1" t="s">
        <v>12</v>
      </c>
      <c r="C1291" s="1">
        <v>0.72889999999999999</v>
      </c>
    </row>
    <row r="1292" spans="1:3">
      <c r="A1292" s="1">
        <v>1292</v>
      </c>
      <c r="B1292" s="1" t="s">
        <v>9</v>
      </c>
      <c r="C1292" s="1">
        <v>0.67549999999999999</v>
      </c>
    </row>
    <row r="1293" spans="1:3">
      <c r="A1293" s="1">
        <v>1293</v>
      </c>
      <c r="B1293" s="1" t="s">
        <v>14</v>
      </c>
      <c r="C1293" s="1">
        <v>0.65310000000000001</v>
      </c>
    </row>
    <row r="1294" spans="1:3">
      <c r="A1294" s="1">
        <v>1294</v>
      </c>
      <c r="B1294" s="1" t="s">
        <v>4</v>
      </c>
      <c r="C1294" s="1">
        <v>0.66200000000000003</v>
      </c>
    </row>
    <row r="1295" spans="1:3">
      <c r="A1295" s="1">
        <v>1295</v>
      </c>
      <c r="B1295" s="1" t="s">
        <v>7</v>
      </c>
      <c r="C1295" s="1">
        <v>0.61360000000000003</v>
      </c>
    </row>
    <row r="1296" spans="1:3">
      <c r="A1296" s="1">
        <v>1296</v>
      </c>
      <c r="B1296" s="1" t="s">
        <v>16</v>
      </c>
      <c r="C1296" s="1">
        <v>0.58540000000000003</v>
      </c>
    </row>
    <row r="1297" spans="1:3">
      <c r="A1297" s="1">
        <v>1297</v>
      </c>
      <c r="B1297" s="1" t="s">
        <v>9</v>
      </c>
      <c r="C1297" s="1">
        <v>0.65759999999999996</v>
      </c>
    </row>
    <row r="1298" spans="1:3">
      <c r="A1298" s="1">
        <v>1298</v>
      </c>
      <c r="B1298" s="1" t="s">
        <v>7</v>
      </c>
      <c r="C1298" s="1">
        <v>0.66610000000000003</v>
      </c>
    </row>
    <row r="1299" spans="1:3">
      <c r="A1299" s="1">
        <v>1299</v>
      </c>
      <c r="B1299" s="1" t="s">
        <v>2</v>
      </c>
      <c r="C1299" s="1">
        <v>0.74150000000000005</v>
      </c>
    </row>
    <row r="1300" spans="1:3">
      <c r="A1300" s="1">
        <v>1300</v>
      </c>
      <c r="B1300" s="1" t="s">
        <v>5</v>
      </c>
      <c r="C1300" s="1">
        <v>0.77549999999999997</v>
      </c>
    </row>
    <row r="1301" spans="1:3">
      <c r="A1301" s="1">
        <v>1301</v>
      </c>
      <c r="B1301" s="1" t="s">
        <v>2</v>
      </c>
      <c r="C1301" s="1">
        <v>0.83130000000000004</v>
      </c>
    </row>
    <row r="1302" spans="1:3">
      <c r="A1302" s="1">
        <v>1302</v>
      </c>
      <c r="B1302" s="1" t="s">
        <v>7</v>
      </c>
      <c r="C1302" s="1">
        <v>0.79820000000000002</v>
      </c>
    </row>
    <row r="1303" spans="1:3">
      <c r="A1303" s="1">
        <v>1303</v>
      </c>
      <c r="B1303" s="1" t="s">
        <v>6</v>
      </c>
      <c r="C1303" s="1">
        <v>0.77180000000000004</v>
      </c>
    </row>
    <row r="1304" spans="1:3">
      <c r="A1304" s="1">
        <v>1304</v>
      </c>
      <c r="B1304" s="1" t="s">
        <v>1</v>
      </c>
      <c r="C1304" s="1">
        <v>0.77180000000000004</v>
      </c>
    </row>
    <row r="1305" spans="1:3">
      <c r="A1305" s="1">
        <v>1305</v>
      </c>
      <c r="B1305" s="1" t="s">
        <v>7</v>
      </c>
      <c r="C1305" s="1">
        <v>0.67120000000000002</v>
      </c>
    </row>
    <row r="1306" spans="1:3">
      <c r="A1306" s="1">
        <v>1306</v>
      </c>
      <c r="B1306" s="1" t="s">
        <v>5</v>
      </c>
      <c r="C1306" s="1">
        <v>0.67120000000000002</v>
      </c>
    </row>
    <row r="1307" spans="1:3">
      <c r="A1307" s="1">
        <v>1307</v>
      </c>
      <c r="B1307" s="1" t="s">
        <v>2</v>
      </c>
      <c r="C1307" s="1">
        <v>0.67120000000000002</v>
      </c>
    </row>
    <row r="1308" spans="1:3">
      <c r="A1308" s="1">
        <v>1308</v>
      </c>
      <c r="B1308" s="1" t="s">
        <v>9</v>
      </c>
      <c r="C1308" s="1">
        <v>0.63219999999999998</v>
      </c>
    </row>
    <row r="1309" spans="1:3">
      <c r="A1309" s="1">
        <v>1309</v>
      </c>
      <c r="B1309" s="1" t="s">
        <v>7</v>
      </c>
      <c r="C1309" s="1">
        <v>0.63219999999999998</v>
      </c>
    </row>
    <row r="1310" spans="1:3">
      <c r="A1310" s="1">
        <v>1310</v>
      </c>
      <c r="B1310" s="1" t="s">
        <v>10</v>
      </c>
      <c r="C1310" s="1">
        <v>0.64270000000000005</v>
      </c>
    </row>
    <row r="1311" spans="1:3">
      <c r="A1311" s="1">
        <v>1311</v>
      </c>
      <c r="B1311" s="1" t="s">
        <v>11</v>
      </c>
      <c r="C1311" s="1">
        <v>0.64270000000000005</v>
      </c>
    </row>
    <row r="1312" spans="1:3">
      <c r="A1312" s="1">
        <v>1312</v>
      </c>
      <c r="B1312" s="1" t="s">
        <v>9</v>
      </c>
      <c r="C1312" s="1">
        <v>0.61829999999999996</v>
      </c>
    </row>
    <row r="1313" spans="1:3">
      <c r="A1313" s="1">
        <v>1313</v>
      </c>
      <c r="B1313" s="1" t="s">
        <v>6</v>
      </c>
      <c r="C1313" s="1">
        <v>0.58540000000000003</v>
      </c>
    </row>
    <row r="1314" spans="1:3">
      <c r="A1314" s="1">
        <v>1314</v>
      </c>
      <c r="B1314" s="1" t="s">
        <v>11</v>
      </c>
      <c r="C1314" s="1">
        <v>0.63219999999999998</v>
      </c>
    </row>
    <row r="1315" spans="1:3">
      <c r="A1315" s="1">
        <v>1315</v>
      </c>
      <c r="B1315" s="1" t="s">
        <v>7</v>
      </c>
      <c r="C1315" s="1">
        <v>0.54190000000000005</v>
      </c>
    </row>
    <row r="1316" spans="1:3">
      <c r="A1316" s="1">
        <v>1316</v>
      </c>
      <c r="B1316" s="1" t="s">
        <v>15</v>
      </c>
      <c r="C1316" s="1">
        <v>0.53420000000000001</v>
      </c>
    </row>
    <row r="1317" spans="1:3">
      <c r="A1317" s="1">
        <v>1317</v>
      </c>
      <c r="B1317" s="1" t="s">
        <v>10</v>
      </c>
      <c r="C1317" s="1">
        <v>0.52959999999999996</v>
      </c>
    </row>
    <row r="1318" spans="1:3">
      <c r="A1318" s="1">
        <v>1318</v>
      </c>
      <c r="B1318" s="1" t="s">
        <v>16</v>
      </c>
      <c r="C1318" s="1">
        <v>0.54559999999999997</v>
      </c>
    </row>
    <row r="1319" spans="1:3">
      <c r="A1319" s="1">
        <v>1319</v>
      </c>
      <c r="B1319" s="1" t="s">
        <v>7</v>
      </c>
      <c r="C1319" s="1">
        <v>0.50549999999999995</v>
      </c>
    </row>
    <row r="1320" spans="1:3">
      <c r="A1320" s="1">
        <v>1320</v>
      </c>
      <c r="B1320" s="1" t="s">
        <v>7</v>
      </c>
      <c r="C1320" s="1">
        <v>0.41189999999999999</v>
      </c>
    </row>
    <row r="1321" spans="1:3">
      <c r="A1321" s="1">
        <v>1321</v>
      </c>
      <c r="B1321" s="1" t="s">
        <v>7</v>
      </c>
      <c r="C1321" s="1">
        <v>0.4017</v>
      </c>
    </row>
    <row r="1322" spans="1:3">
      <c r="A1322" s="1">
        <v>1322</v>
      </c>
      <c r="B1322" s="1" t="s">
        <v>5</v>
      </c>
      <c r="C1322" s="1">
        <v>0.40510000000000002</v>
      </c>
    </row>
    <row r="1323" spans="1:3">
      <c r="A1323" s="1">
        <v>1323</v>
      </c>
      <c r="B1323" s="1" t="s">
        <v>6</v>
      </c>
      <c r="C1323" s="1">
        <v>0.374</v>
      </c>
    </row>
    <row r="1324" spans="1:3">
      <c r="A1324" s="1">
        <v>1324</v>
      </c>
      <c r="B1324" s="1" t="s">
        <v>6</v>
      </c>
      <c r="C1324" s="1">
        <v>0.374</v>
      </c>
    </row>
    <row r="1325" spans="1:3">
      <c r="A1325" s="1">
        <v>1325</v>
      </c>
      <c r="B1325" s="1" t="s">
        <v>1</v>
      </c>
      <c r="C1325" s="1">
        <v>0.3599</v>
      </c>
    </row>
    <row r="1326" spans="1:3">
      <c r="A1326" s="1">
        <v>1326</v>
      </c>
      <c r="B1326" s="1" t="s">
        <v>5</v>
      </c>
      <c r="C1326" s="1">
        <v>0.29880000000000001</v>
      </c>
    </row>
    <row r="1327" spans="1:3">
      <c r="A1327" s="1">
        <v>1327</v>
      </c>
      <c r="B1327" s="1" t="s">
        <v>2</v>
      </c>
      <c r="C1327" s="1">
        <v>0.41189999999999999</v>
      </c>
    </row>
    <row r="1328" spans="1:3">
      <c r="A1328" s="1">
        <v>1328</v>
      </c>
      <c r="B1328" s="1" t="s">
        <v>5</v>
      </c>
      <c r="C1328" s="1">
        <v>0.41860000000000003</v>
      </c>
    </row>
    <row r="1329" spans="1:3">
      <c r="A1329" s="1">
        <v>1329</v>
      </c>
      <c r="B1329" s="1" t="s">
        <v>12</v>
      </c>
      <c r="C1329" s="1">
        <v>0.49790000000000001</v>
      </c>
    </row>
    <row r="1330" spans="1:3">
      <c r="A1330" s="1">
        <v>1330</v>
      </c>
      <c r="B1330" s="1" t="s">
        <v>2</v>
      </c>
      <c r="C1330" s="1">
        <v>0.49790000000000001</v>
      </c>
    </row>
    <row r="1331" spans="1:3">
      <c r="A1331" s="1">
        <v>1331</v>
      </c>
      <c r="B1331" s="1" t="s">
        <v>16</v>
      </c>
      <c r="C1331" s="1">
        <v>0.53420000000000001</v>
      </c>
    </row>
    <row r="1332" spans="1:3">
      <c r="A1332" s="1">
        <v>1332</v>
      </c>
      <c r="B1332" s="1" t="s">
        <v>2</v>
      </c>
      <c r="C1332" s="1">
        <v>0.54930000000000001</v>
      </c>
    </row>
    <row r="1333" spans="1:3">
      <c r="A1333" s="1">
        <v>1333</v>
      </c>
      <c r="B1333" s="1" t="s">
        <v>1</v>
      </c>
      <c r="C1333" s="1">
        <v>0.59509999999999996</v>
      </c>
    </row>
    <row r="1334" spans="1:3">
      <c r="A1334" s="1">
        <v>1334</v>
      </c>
      <c r="B1334" s="1" t="s">
        <v>7</v>
      </c>
      <c r="C1334" s="1">
        <v>0.59009999999999996</v>
      </c>
    </row>
    <row r="1335" spans="1:3">
      <c r="A1335" s="1">
        <v>1335</v>
      </c>
      <c r="B1335" s="1" t="s">
        <v>6</v>
      </c>
      <c r="C1335" s="1">
        <v>0.61829999999999996</v>
      </c>
    </row>
    <row r="1336" spans="1:3">
      <c r="A1336" s="1">
        <v>1336</v>
      </c>
      <c r="B1336" s="1" t="s">
        <v>2</v>
      </c>
      <c r="C1336" s="1">
        <v>0.52539999999999998</v>
      </c>
    </row>
    <row r="1337" spans="1:3">
      <c r="A1337" s="1">
        <v>1337</v>
      </c>
      <c r="B1337" s="1" t="s">
        <v>5</v>
      </c>
      <c r="C1337" s="1">
        <v>0.59009999999999996</v>
      </c>
    </row>
    <row r="1338" spans="1:3">
      <c r="A1338" s="1">
        <v>1338</v>
      </c>
      <c r="B1338" s="1" t="s">
        <v>9</v>
      </c>
      <c r="C1338" s="1">
        <v>0.59009999999999996</v>
      </c>
    </row>
    <row r="1339" spans="1:3">
      <c r="A1339" s="1">
        <v>1339</v>
      </c>
      <c r="B1339" s="1" t="s">
        <v>12</v>
      </c>
      <c r="C1339" s="1">
        <v>0.71630000000000005</v>
      </c>
    </row>
    <row r="1340" spans="1:3">
      <c r="A1340" s="1">
        <v>1340</v>
      </c>
      <c r="B1340" s="1" t="s">
        <v>4</v>
      </c>
      <c r="C1340" s="1">
        <v>0.62270000000000003</v>
      </c>
    </row>
    <row r="1341" spans="1:3">
      <c r="A1341" s="1">
        <v>1341</v>
      </c>
      <c r="B1341" s="1" t="s">
        <v>7</v>
      </c>
      <c r="C1341" s="1">
        <v>0.62270000000000003</v>
      </c>
    </row>
    <row r="1342" spans="1:3">
      <c r="A1342" s="1">
        <v>1342</v>
      </c>
      <c r="B1342" s="1" t="s">
        <v>9</v>
      </c>
      <c r="C1342" s="1">
        <v>0.62270000000000003</v>
      </c>
    </row>
    <row r="1343" spans="1:3">
      <c r="A1343" s="1">
        <v>1343</v>
      </c>
      <c r="B1343" s="1" t="s">
        <v>8</v>
      </c>
      <c r="C1343" s="1">
        <v>0.67549999999999999</v>
      </c>
    </row>
    <row r="1344" spans="1:3">
      <c r="A1344" s="1">
        <v>1344</v>
      </c>
      <c r="B1344" s="1" t="s">
        <v>6</v>
      </c>
      <c r="C1344" s="1">
        <v>0.65759999999999996</v>
      </c>
    </row>
    <row r="1345" spans="1:3">
      <c r="A1345" s="1">
        <v>1345</v>
      </c>
      <c r="B1345" s="1" t="s">
        <v>6</v>
      </c>
      <c r="C1345" s="1">
        <v>0.68059999999999998</v>
      </c>
    </row>
    <row r="1346" spans="1:3">
      <c r="A1346" s="1">
        <v>1346</v>
      </c>
      <c r="B1346" s="1" t="s">
        <v>7</v>
      </c>
      <c r="C1346" s="1">
        <v>0.72089999999999999</v>
      </c>
    </row>
    <row r="1347" spans="1:3">
      <c r="A1347" s="1">
        <v>1347</v>
      </c>
      <c r="B1347" s="1" t="s">
        <v>5</v>
      </c>
      <c r="C1347" s="1">
        <v>0.72499999999999998</v>
      </c>
    </row>
    <row r="1348" spans="1:3">
      <c r="A1348" s="1">
        <v>1348</v>
      </c>
      <c r="B1348" s="1" t="s">
        <v>2</v>
      </c>
      <c r="C1348" s="1">
        <v>0.79510000000000003</v>
      </c>
    </row>
    <row r="1349" spans="1:3">
      <c r="A1349" s="1">
        <v>1349</v>
      </c>
      <c r="B1349" s="1" t="s">
        <v>2</v>
      </c>
      <c r="C1349" s="1">
        <v>0.77990000000000004</v>
      </c>
    </row>
    <row r="1350" spans="1:3">
      <c r="A1350" s="1">
        <v>1350</v>
      </c>
      <c r="B1350" s="1" t="s">
        <v>9</v>
      </c>
      <c r="C1350" s="1">
        <v>0.77180000000000004</v>
      </c>
    </row>
    <row r="1351" spans="1:3">
      <c r="A1351" s="1">
        <v>1351</v>
      </c>
      <c r="B1351" s="1" t="s">
        <v>5</v>
      </c>
      <c r="C1351" s="1">
        <v>0.77180000000000004</v>
      </c>
    </row>
    <row r="1352" spans="1:3">
      <c r="A1352" s="1">
        <v>1352</v>
      </c>
      <c r="B1352" s="1" t="s">
        <v>2</v>
      </c>
      <c r="C1352" s="1">
        <v>0.7843</v>
      </c>
    </row>
    <row r="1353" spans="1:3">
      <c r="A1353" s="1">
        <v>1353</v>
      </c>
      <c r="B1353" s="1" t="s">
        <v>16</v>
      </c>
      <c r="C1353" s="1">
        <v>0.71630000000000005</v>
      </c>
    </row>
    <row r="1354" spans="1:3">
      <c r="A1354" s="1">
        <v>1354</v>
      </c>
      <c r="B1354" s="1" t="s">
        <v>9</v>
      </c>
      <c r="C1354" s="1">
        <v>0.7036</v>
      </c>
    </row>
    <row r="1355" spans="1:3">
      <c r="A1355" s="1">
        <v>1355</v>
      </c>
      <c r="B1355" s="1" t="s">
        <v>2</v>
      </c>
      <c r="C1355" s="1">
        <v>0.77549999999999997</v>
      </c>
    </row>
    <row r="1356" spans="1:3">
      <c r="A1356" s="1">
        <v>1356</v>
      </c>
      <c r="B1356" s="1" t="s">
        <v>3</v>
      </c>
      <c r="C1356" s="1">
        <v>0.69910000000000005</v>
      </c>
    </row>
    <row r="1357" spans="1:3">
      <c r="A1357" s="1">
        <v>1357</v>
      </c>
      <c r="B1357" s="1" t="s">
        <v>14</v>
      </c>
      <c r="C1357" s="1">
        <v>0.61829999999999996</v>
      </c>
    </row>
    <row r="1358" spans="1:3">
      <c r="A1358" s="1">
        <v>1358</v>
      </c>
      <c r="B1358" s="1" t="s">
        <v>7</v>
      </c>
      <c r="C1358" s="1">
        <v>0.69479999999999997</v>
      </c>
    </row>
    <row r="1359" spans="1:3">
      <c r="A1359" s="1">
        <v>1359</v>
      </c>
      <c r="B1359" s="1" t="s">
        <v>4</v>
      </c>
      <c r="C1359" s="1">
        <v>0.69479999999999997</v>
      </c>
    </row>
    <row r="1360" spans="1:3">
      <c r="A1360" s="1">
        <v>1360</v>
      </c>
      <c r="B1360" s="1" t="s">
        <v>8</v>
      </c>
      <c r="C1360" s="1">
        <v>0.70799999999999996</v>
      </c>
    </row>
    <row r="1361" spans="1:3">
      <c r="A1361" s="1">
        <v>1361</v>
      </c>
      <c r="B1361" s="1" t="s">
        <v>7</v>
      </c>
      <c r="C1361" s="1">
        <v>0.69059999999999999</v>
      </c>
    </row>
    <row r="1362" spans="1:3">
      <c r="A1362" s="1">
        <v>1362</v>
      </c>
      <c r="B1362" s="1" t="s">
        <v>2</v>
      </c>
      <c r="C1362" s="1">
        <v>0.69479999999999997</v>
      </c>
    </row>
    <row r="1363" spans="1:3">
      <c r="A1363" s="1">
        <v>1363</v>
      </c>
      <c r="B1363" s="1" t="s">
        <v>1</v>
      </c>
      <c r="C1363" s="1">
        <v>0.71630000000000005</v>
      </c>
    </row>
    <row r="1364" spans="1:3">
      <c r="A1364" s="1">
        <v>1364</v>
      </c>
      <c r="B1364" s="1" t="s">
        <v>6</v>
      </c>
      <c r="C1364" s="1">
        <v>0.82350000000000001</v>
      </c>
    </row>
    <row r="1365" spans="1:3">
      <c r="A1365" s="1">
        <v>1365</v>
      </c>
      <c r="B1365" s="1" t="s">
        <v>11</v>
      </c>
      <c r="C1365" s="1">
        <v>0.71630000000000005</v>
      </c>
    </row>
    <row r="1366" spans="1:3">
      <c r="A1366" s="1">
        <v>1366</v>
      </c>
      <c r="B1366" s="1" t="s">
        <v>9</v>
      </c>
      <c r="C1366" s="1">
        <v>0.69479999999999997</v>
      </c>
    </row>
    <row r="1367" spans="1:3">
      <c r="A1367" s="1">
        <v>1367</v>
      </c>
      <c r="B1367" s="1" t="s">
        <v>16</v>
      </c>
      <c r="C1367" s="1">
        <v>0.66610000000000003</v>
      </c>
    </row>
    <row r="1368" spans="1:3">
      <c r="A1368" s="1">
        <v>1368</v>
      </c>
      <c r="B1368" s="1" t="s">
        <v>5</v>
      </c>
      <c r="C1368" s="1">
        <v>0.58069999999999999</v>
      </c>
    </row>
    <row r="1369" spans="1:3">
      <c r="A1369" s="1">
        <v>1369</v>
      </c>
      <c r="B1369" s="1" t="s">
        <v>2</v>
      </c>
      <c r="C1369" s="1">
        <v>0.57579999999999998</v>
      </c>
    </row>
    <row r="1370" spans="1:3">
      <c r="A1370" s="1">
        <v>1370</v>
      </c>
      <c r="B1370" s="1" t="s">
        <v>4</v>
      </c>
      <c r="C1370" s="1">
        <v>0.58069999999999999</v>
      </c>
    </row>
    <row r="1371" spans="1:3">
      <c r="A1371" s="1">
        <v>1371</v>
      </c>
      <c r="B1371" s="1" t="s">
        <v>14</v>
      </c>
      <c r="C1371" s="1">
        <v>0.58069999999999999</v>
      </c>
    </row>
    <row r="1372" spans="1:3">
      <c r="A1372" s="1">
        <v>1372</v>
      </c>
      <c r="B1372" s="1" t="s">
        <v>3</v>
      </c>
      <c r="C1372" s="1">
        <v>0.58069999999999999</v>
      </c>
    </row>
    <row r="1373" spans="1:3">
      <c r="A1373" s="1">
        <v>1373</v>
      </c>
      <c r="B1373" s="1" t="s">
        <v>5</v>
      </c>
      <c r="C1373" s="1">
        <v>0.58540000000000003</v>
      </c>
    </row>
    <row r="1374" spans="1:3">
      <c r="A1374" s="1">
        <v>1374</v>
      </c>
      <c r="B1374" s="1" t="s">
        <v>1</v>
      </c>
      <c r="C1374" s="1">
        <v>0.57579999999999998</v>
      </c>
    </row>
    <row r="1375" spans="1:3">
      <c r="A1375" s="1">
        <v>1375</v>
      </c>
      <c r="B1375" s="1" t="s">
        <v>7</v>
      </c>
      <c r="C1375" s="1">
        <v>0.6089</v>
      </c>
    </row>
    <row r="1376" spans="1:3">
      <c r="A1376" s="1">
        <v>1376</v>
      </c>
      <c r="B1376" s="1" t="s">
        <v>5</v>
      </c>
      <c r="C1376" s="1">
        <v>0.59919999999999995</v>
      </c>
    </row>
    <row r="1377" spans="1:3">
      <c r="A1377" s="1">
        <v>1377</v>
      </c>
      <c r="B1377" s="1" t="s">
        <v>6</v>
      </c>
      <c r="C1377" s="1">
        <v>0.57579999999999998</v>
      </c>
    </row>
    <row r="1378" spans="1:3">
      <c r="A1378" s="1">
        <v>1378</v>
      </c>
      <c r="B1378" s="1" t="s">
        <v>7</v>
      </c>
      <c r="C1378" s="1">
        <v>0.66610000000000003</v>
      </c>
    </row>
    <row r="1379" spans="1:3">
      <c r="A1379" s="1">
        <v>1379</v>
      </c>
      <c r="B1379" s="1" t="s">
        <v>5</v>
      </c>
      <c r="C1379" s="1">
        <v>0.74150000000000005</v>
      </c>
    </row>
    <row r="1380" spans="1:3">
      <c r="A1380" s="1">
        <v>1380</v>
      </c>
      <c r="B1380" s="1" t="s">
        <v>4</v>
      </c>
      <c r="C1380" s="1">
        <v>0.76719999999999999</v>
      </c>
    </row>
    <row r="1381" spans="1:3">
      <c r="A1381" s="1">
        <v>1381</v>
      </c>
      <c r="B1381" s="1" t="s">
        <v>7</v>
      </c>
      <c r="C1381" s="1">
        <v>0.77180000000000004</v>
      </c>
    </row>
    <row r="1382" spans="1:3">
      <c r="A1382" s="1">
        <v>1382</v>
      </c>
      <c r="B1382" s="1" t="s">
        <v>8</v>
      </c>
      <c r="C1382" s="1">
        <v>0.76719999999999999</v>
      </c>
    </row>
    <row r="1383" spans="1:3">
      <c r="A1383" s="1">
        <v>1383</v>
      </c>
      <c r="B1383" s="1" t="s">
        <v>7</v>
      </c>
      <c r="C1383" s="1">
        <v>0.66200000000000003</v>
      </c>
    </row>
    <row r="1384" spans="1:3">
      <c r="A1384" s="1">
        <v>1384</v>
      </c>
      <c r="B1384" s="1" t="s">
        <v>2</v>
      </c>
      <c r="C1384" s="1">
        <v>0.77549999999999997</v>
      </c>
    </row>
    <row r="1385" spans="1:3">
      <c r="A1385" s="1">
        <v>1385</v>
      </c>
      <c r="B1385" s="1" t="s">
        <v>14</v>
      </c>
      <c r="C1385" s="1">
        <v>0.68510000000000004</v>
      </c>
    </row>
    <row r="1386" spans="1:3">
      <c r="A1386" s="1">
        <v>1386</v>
      </c>
      <c r="B1386" s="1" t="s">
        <v>7</v>
      </c>
      <c r="C1386" s="1">
        <v>0.56200000000000006</v>
      </c>
    </row>
    <row r="1387" spans="1:3">
      <c r="A1387" s="1">
        <v>1387</v>
      </c>
      <c r="B1387" s="1" t="s">
        <v>4</v>
      </c>
      <c r="C1387" s="1">
        <v>0.64270000000000005</v>
      </c>
    </row>
    <row r="1388" spans="1:3">
      <c r="A1388" s="1">
        <v>1388</v>
      </c>
      <c r="B1388" s="1" t="s">
        <v>8</v>
      </c>
      <c r="C1388" s="1">
        <v>0.71630000000000005</v>
      </c>
    </row>
    <row r="1389" spans="1:3">
      <c r="A1389" s="1">
        <v>1389</v>
      </c>
      <c r="B1389" s="1" t="s">
        <v>6</v>
      </c>
      <c r="C1389" s="1">
        <v>0.72089999999999999</v>
      </c>
    </row>
    <row r="1390" spans="1:3">
      <c r="A1390" s="1">
        <v>1390</v>
      </c>
      <c r="B1390" s="1" t="s">
        <v>7</v>
      </c>
      <c r="C1390" s="1">
        <v>0.80500000000000005</v>
      </c>
    </row>
    <row r="1391" spans="1:3">
      <c r="A1391" s="1">
        <v>1391</v>
      </c>
      <c r="B1391" s="1" t="s">
        <v>8</v>
      </c>
      <c r="C1391" s="1">
        <v>0.80500000000000005</v>
      </c>
    </row>
    <row r="1392" spans="1:3">
      <c r="A1392" s="1">
        <v>1392</v>
      </c>
      <c r="B1392" s="1" t="s">
        <v>7</v>
      </c>
      <c r="C1392" s="1">
        <v>0.8085</v>
      </c>
    </row>
    <row r="1393" spans="1:3">
      <c r="A1393" s="1">
        <v>1393</v>
      </c>
      <c r="B1393" s="1" t="s">
        <v>7</v>
      </c>
      <c r="C1393" s="1">
        <v>0.82350000000000001</v>
      </c>
    </row>
    <row r="1394" spans="1:3">
      <c r="A1394" s="1">
        <v>1394</v>
      </c>
      <c r="B1394" s="1" t="s">
        <v>5</v>
      </c>
      <c r="C1394" s="1">
        <v>0.75470000000000004</v>
      </c>
    </row>
    <row r="1395" spans="1:3">
      <c r="A1395" s="1">
        <v>1395</v>
      </c>
      <c r="B1395" s="1" t="s">
        <v>9</v>
      </c>
      <c r="C1395" s="1">
        <v>0.68059999999999998</v>
      </c>
    </row>
    <row r="1396" spans="1:3">
      <c r="A1396" s="1">
        <v>1396</v>
      </c>
      <c r="B1396" s="1" t="s">
        <v>5</v>
      </c>
      <c r="C1396" s="1">
        <v>0.66610000000000003</v>
      </c>
    </row>
    <row r="1397" spans="1:3">
      <c r="A1397" s="1">
        <v>1397</v>
      </c>
      <c r="B1397" s="1" t="s">
        <v>15</v>
      </c>
      <c r="C1397" s="1">
        <v>0.66610000000000003</v>
      </c>
    </row>
    <row r="1398" spans="1:3">
      <c r="A1398" s="1">
        <v>1398</v>
      </c>
      <c r="B1398" s="1" t="s">
        <v>7</v>
      </c>
      <c r="C1398" s="1">
        <v>0.66200000000000003</v>
      </c>
    </row>
    <row r="1399" spans="1:3">
      <c r="A1399" s="1">
        <v>1399</v>
      </c>
      <c r="B1399" s="1" t="s">
        <v>9</v>
      </c>
      <c r="C1399" s="1">
        <v>0.59919999999999995</v>
      </c>
    </row>
    <row r="1400" spans="1:3">
      <c r="A1400" s="1">
        <v>1400</v>
      </c>
      <c r="B1400" s="1" t="s">
        <v>10</v>
      </c>
      <c r="C1400" s="1">
        <v>0.59509999999999996</v>
      </c>
    </row>
    <row r="1401" spans="1:3">
      <c r="A1401" s="1">
        <v>1401</v>
      </c>
      <c r="B1401" s="1" t="s">
        <v>1</v>
      </c>
      <c r="C1401" s="1">
        <v>0.59009999999999996</v>
      </c>
    </row>
    <row r="1402" spans="1:3">
      <c r="A1402" s="1">
        <v>1402</v>
      </c>
      <c r="B1402" s="1" t="s">
        <v>4</v>
      </c>
      <c r="C1402" s="1">
        <v>0.53420000000000001</v>
      </c>
    </row>
    <row r="1403" spans="1:3">
      <c r="A1403" s="1">
        <v>1403</v>
      </c>
      <c r="B1403" s="1" t="s">
        <v>10</v>
      </c>
      <c r="C1403" s="1">
        <v>0.54190000000000005</v>
      </c>
    </row>
    <row r="1404" spans="1:3">
      <c r="A1404" s="1">
        <v>1404</v>
      </c>
      <c r="B1404" s="1" t="s">
        <v>9</v>
      </c>
      <c r="C1404" s="1">
        <v>0.55769999999999997</v>
      </c>
    </row>
    <row r="1405" spans="1:3">
      <c r="A1405" s="1">
        <v>1405</v>
      </c>
      <c r="B1405" s="1" t="s">
        <v>5</v>
      </c>
      <c r="C1405" s="1">
        <v>0.65310000000000001</v>
      </c>
    </row>
    <row r="1406" spans="1:3">
      <c r="A1406" s="1">
        <v>1406</v>
      </c>
      <c r="B1406" s="1" t="s">
        <v>5</v>
      </c>
      <c r="C1406" s="1">
        <v>0.63219999999999998</v>
      </c>
    </row>
    <row r="1407" spans="1:3">
      <c r="A1407" s="1">
        <v>1407</v>
      </c>
      <c r="B1407" s="1" t="s">
        <v>2</v>
      </c>
      <c r="C1407" s="1">
        <v>0.63749999999999996</v>
      </c>
    </row>
    <row r="1408" spans="1:3">
      <c r="A1408" s="1">
        <v>1408</v>
      </c>
      <c r="B1408" s="1" t="s">
        <v>7</v>
      </c>
      <c r="C1408" s="1">
        <v>0.77180000000000004</v>
      </c>
    </row>
    <row r="1409" spans="1:3">
      <c r="A1409" s="1">
        <v>1409</v>
      </c>
      <c r="B1409" s="1" t="s">
        <v>4</v>
      </c>
      <c r="C1409" s="1">
        <v>0.68510000000000004</v>
      </c>
    </row>
    <row r="1410" spans="1:3">
      <c r="A1410" s="1">
        <v>1410</v>
      </c>
      <c r="B1410" s="1" t="s">
        <v>6</v>
      </c>
      <c r="C1410" s="1">
        <v>0.63749999999999996</v>
      </c>
    </row>
    <row r="1411" spans="1:3">
      <c r="A1411" s="1">
        <v>1411</v>
      </c>
      <c r="B1411" s="1" t="s">
        <v>6</v>
      </c>
      <c r="C1411" s="1">
        <v>0.6482</v>
      </c>
    </row>
    <row r="1412" spans="1:3">
      <c r="A1412" s="1">
        <v>1412</v>
      </c>
      <c r="B1412" s="1" t="s">
        <v>4</v>
      </c>
      <c r="C1412" s="1">
        <v>0.62690000000000001</v>
      </c>
    </row>
    <row r="1413" spans="1:3">
      <c r="A1413" s="1">
        <v>1413</v>
      </c>
      <c r="B1413" s="1" t="s">
        <v>6</v>
      </c>
      <c r="C1413" s="1">
        <v>0.6482</v>
      </c>
    </row>
    <row r="1414" spans="1:3">
      <c r="A1414" s="1">
        <v>1414</v>
      </c>
      <c r="B1414" s="1" t="s">
        <v>14</v>
      </c>
      <c r="C1414" s="1">
        <v>0.65310000000000001</v>
      </c>
    </row>
    <row r="1415" spans="1:3">
      <c r="A1415" s="1">
        <v>1415</v>
      </c>
      <c r="B1415" s="1" t="s">
        <v>1</v>
      </c>
      <c r="C1415" s="1">
        <v>0.52539999999999998</v>
      </c>
    </row>
    <row r="1416" spans="1:3">
      <c r="A1416" s="1">
        <v>1416</v>
      </c>
      <c r="B1416" s="1" t="s">
        <v>14</v>
      </c>
      <c r="C1416" s="1">
        <v>0.49009999999999998</v>
      </c>
    </row>
    <row r="1417" spans="1:3">
      <c r="A1417" s="1">
        <v>1417</v>
      </c>
      <c r="B1417" s="1" t="s">
        <v>8</v>
      </c>
      <c r="C1417" s="1">
        <v>0.47249999999999998</v>
      </c>
    </row>
    <row r="1418" spans="1:3">
      <c r="A1418" s="1">
        <v>1418</v>
      </c>
      <c r="B1418" s="1" t="s">
        <v>13</v>
      </c>
      <c r="C1418" s="1">
        <v>0.47249999999999998</v>
      </c>
    </row>
    <row r="1419" spans="1:3">
      <c r="A1419" s="1">
        <v>1419</v>
      </c>
      <c r="B1419" s="1" t="s">
        <v>1</v>
      </c>
      <c r="C1419" s="1">
        <v>0.4476</v>
      </c>
    </row>
    <row r="1420" spans="1:3">
      <c r="A1420" s="1">
        <v>1420</v>
      </c>
      <c r="B1420" s="1" t="s">
        <v>5</v>
      </c>
      <c r="C1420" s="1">
        <v>0.42199999999999999</v>
      </c>
    </row>
    <row r="1421" spans="1:3">
      <c r="A1421" s="1">
        <v>1421</v>
      </c>
      <c r="B1421" s="1" t="s">
        <v>4</v>
      </c>
      <c r="C1421" s="1">
        <v>0.42199999999999999</v>
      </c>
    </row>
    <row r="1422" spans="1:3">
      <c r="A1422" s="1">
        <v>1422</v>
      </c>
      <c r="B1422" s="1" t="s">
        <v>11</v>
      </c>
      <c r="C1422" s="1">
        <v>0.39479999999999998</v>
      </c>
    </row>
    <row r="1423" spans="1:3">
      <c r="A1423" s="1">
        <v>1423</v>
      </c>
      <c r="B1423" s="1" t="s">
        <v>7</v>
      </c>
      <c r="C1423" s="1">
        <v>0.42920000000000003</v>
      </c>
    </row>
    <row r="1424" spans="1:3">
      <c r="A1424" s="1">
        <v>1424</v>
      </c>
      <c r="B1424" s="1" t="s">
        <v>12</v>
      </c>
      <c r="C1424" s="1">
        <v>0.49399999999999999</v>
      </c>
    </row>
    <row r="1425" spans="1:3">
      <c r="A1425" s="1">
        <v>1425</v>
      </c>
      <c r="B1425" s="1" t="s">
        <v>11</v>
      </c>
      <c r="C1425" s="1">
        <v>0.48309999999999997</v>
      </c>
    </row>
    <row r="1426" spans="1:3">
      <c r="A1426" s="1">
        <v>1426</v>
      </c>
      <c r="B1426" s="1" t="s">
        <v>5</v>
      </c>
      <c r="C1426" s="1">
        <v>0.4652</v>
      </c>
    </row>
    <row r="1427" spans="1:3">
      <c r="A1427" s="1">
        <v>1427</v>
      </c>
      <c r="B1427" s="1" t="s">
        <v>16</v>
      </c>
      <c r="C1427" s="1">
        <v>0.39100000000000001</v>
      </c>
    </row>
    <row r="1428" spans="1:3">
      <c r="A1428" s="1">
        <v>1428</v>
      </c>
      <c r="B1428" s="1" t="s">
        <v>18</v>
      </c>
      <c r="C1428" s="1">
        <v>0.30869999999999997</v>
      </c>
    </row>
    <row r="1429" spans="1:3">
      <c r="A1429" s="1">
        <v>1429</v>
      </c>
      <c r="B1429" s="1" t="s">
        <v>2</v>
      </c>
      <c r="C1429" s="1">
        <v>0.3599</v>
      </c>
    </row>
    <row r="1430" spans="1:3">
      <c r="A1430" s="1">
        <v>1430</v>
      </c>
      <c r="B1430" s="1" t="s">
        <v>6</v>
      </c>
      <c r="C1430" s="1">
        <v>0.34599999999999997</v>
      </c>
    </row>
    <row r="1431" spans="1:3">
      <c r="A1431" s="1">
        <v>1431</v>
      </c>
      <c r="B1431" s="1" t="s">
        <v>6</v>
      </c>
      <c r="C1431" s="1">
        <v>0.44409999999999999</v>
      </c>
    </row>
    <row r="1432" spans="1:3">
      <c r="A1432" s="1">
        <v>1432</v>
      </c>
      <c r="B1432" s="1" t="s">
        <v>6</v>
      </c>
      <c r="C1432" s="1">
        <v>0.44409999999999999</v>
      </c>
    </row>
    <row r="1433" spans="1:3">
      <c r="A1433" s="1">
        <v>1433</v>
      </c>
      <c r="B1433" s="1" t="s">
        <v>13</v>
      </c>
      <c r="C1433" s="1">
        <v>0.36309999999999998</v>
      </c>
    </row>
    <row r="1434" spans="1:3">
      <c r="A1434" s="1">
        <v>1434</v>
      </c>
      <c r="B1434" s="1" t="s">
        <v>9</v>
      </c>
      <c r="C1434" s="1">
        <v>0.33560000000000001</v>
      </c>
    </row>
    <row r="1435" spans="1:3">
      <c r="A1435" s="1">
        <v>1435</v>
      </c>
      <c r="B1435" s="1" t="s">
        <v>9</v>
      </c>
      <c r="C1435" s="1">
        <v>0.35659999999999997</v>
      </c>
    </row>
    <row r="1436" spans="1:3">
      <c r="A1436" s="1">
        <v>1436</v>
      </c>
      <c r="B1436" s="1" t="s">
        <v>7</v>
      </c>
      <c r="C1436" s="1">
        <v>0.31819999999999998</v>
      </c>
    </row>
    <row r="1437" spans="1:3">
      <c r="A1437" s="1">
        <v>1437</v>
      </c>
      <c r="B1437" s="1" t="s">
        <v>2</v>
      </c>
      <c r="C1437" s="1">
        <v>0.35289999999999999</v>
      </c>
    </row>
    <row r="1438" spans="1:3">
      <c r="A1438" s="1">
        <v>1438</v>
      </c>
      <c r="B1438" s="1" t="s">
        <v>5</v>
      </c>
      <c r="C1438" s="1">
        <v>0.44409999999999999</v>
      </c>
    </row>
    <row r="1439" spans="1:3">
      <c r="A1439" s="1">
        <v>1439</v>
      </c>
      <c r="B1439" s="1" t="s">
        <v>5</v>
      </c>
      <c r="C1439" s="1">
        <v>0.52110000000000001</v>
      </c>
    </row>
    <row r="1440" spans="1:3">
      <c r="A1440" s="1">
        <v>1440</v>
      </c>
      <c r="B1440" s="1" t="s">
        <v>2</v>
      </c>
      <c r="C1440" s="1">
        <v>0.49790000000000001</v>
      </c>
    </row>
    <row r="1441" spans="1:3">
      <c r="A1441" s="1">
        <v>1441</v>
      </c>
      <c r="B1441" s="1" t="s">
        <v>7</v>
      </c>
      <c r="C1441" s="1">
        <v>0.52959999999999996</v>
      </c>
    </row>
    <row r="1442" spans="1:3">
      <c r="A1442" s="1">
        <v>1442</v>
      </c>
      <c r="B1442" s="1" t="s">
        <v>9</v>
      </c>
      <c r="C1442" s="1">
        <v>0.55769999999999997</v>
      </c>
    </row>
    <row r="1443" spans="1:3">
      <c r="A1443" s="1">
        <v>1443</v>
      </c>
      <c r="B1443" s="1" t="s">
        <v>7</v>
      </c>
      <c r="C1443" s="1">
        <v>0.55769999999999997</v>
      </c>
    </row>
    <row r="1444" spans="1:3">
      <c r="A1444" s="1">
        <v>1444</v>
      </c>
      <c r="B1444" s="1" t="s">
        <v>5</v>
      </c>
      <c r="C1444" s="1">
        <v>0.59009999999999996</v>
      </c>
    </row>
    <row r="1445" spans="1:3">
      <c r="A1445" s="1">
        <v>1445</v>
      </c>
      <c r="B1445" s="1" t="s">
        <v>6</v>
      </c>
      <c r="C1445" s="1">
        <v>0.54559999999999997</v>
      </c>
    </row>
    <row r="1446" spans="1:3">
      <c r="A1446" s="1">
        <v>1446</v>
      </c>
      <c r="B1446" s="1" t="s">
        <v>9</v>
      </c>
      <c r="C1446" s="1">
        <v>0.50170000000000003</v>
      </c>
    </row>
    <row r="1447" spans="1:3">
      <c r="A1447" s="1">
        <v>1447</v>
      </c>
      <c r="B1447" s="1" t="s">
        <v>6</v>
      </c>
      <c r="C1447" s="1">
        <v>0.47249999999999998</v>
      </c>
    </row>
    <row r="1448" spans="1:3">
      <c r="A1448" s="1">
        <v>1448</v>
      </c>
      <c r="B1448" s="1" t="s">
        <v>6</v>
      </c>
      <c r="C1448" s="1">
        <v>0.49399999999999999</v>
      </c>
    </row>
    <row r="1449" spans="1:3">
      <c r="A1449" s="1">
        <v>1449</v>
      </c>
      <c r="B1449" s="1" t="s">
        <v>2</v>
      </c>
      <c r="C1449" s="1">
        <v>0.57579999999999998</v>
      </c>
    </row>
    <row r="1450" spans="1:3">
      <c r="A1450" s="1">
        <v>1450</v>
      </c>
      <c r="B1450" s="1" t="s">
        <v>2</v>
      </c>
      <c r="C1450" s="1">
        <v>0.68059999999999998</v>
      </c>
    </row>
    <row r="1451" spans="1:3">
      <c r="A1451" s="1">
        <v>1451</v>
      </c>
      <c r="B1451" s="1" t="s">
        <v>6</v>
      </c>
      <c r="C1451" s="1">
        <v>0.69910000000000005</v>
      </c>
    </row>
    <row r="1452" spans="1:3">
      <c r="A1452" s="1">
        <v>1452</v>
      </c>
      <c r="B1452" s="1" t="s">
        <v>7</v>
      </c>
      <c r="C1452" s="1">
        <v>0.69479999999999997</v>
      </c>
    </row>
    <row r="1453" spans="1:3">
      <c r="A1453" s="1">
        <v>1453</v>
      </c>
      <c r="B1453" s="1" t="s">
        <v>7</v>
      </c>
      <c r="C1453" s="1">
        <v>0.52539999999999998</v>
      </c>
    </row>
    <row r="1454" spans="1:3">
      <c r="A1454" s="1">
        <v>1454</v>
      </c>
      <c r="B1454" s="1" t="s">
        <v>6</v>
      </c>
      <c r="C1454" s="1">
        <v>0.45069999999999999</v>
      </c>
    </row>
    <row r="1455" spans="1:3">
      <c r="A1455" s="1">
        <v>1455</v>
      </c>
      <c r="B1455" s="1" t="s">
        <v>6</v>
      </c>
      <c r="C1455" s="1">
        <v>0.52110000000000001</v>
      </c>
    </row>
    <row r="1456" spans="1:3">
      <c r="A1456" s="1">
        <v>1456</v>
      </c>
      <c r="B1456" s="1" t="s">
        <v>2</v>
      </c>
      <c r="C1456" s="1">
        <v>0.59509999999999996</v>
      </c>
    </row>
    <row r="1457" spans="1:3">
      <c r="A1457" s="1">
        <v>1457</v>
      </c>
      <c r="B1457" s="1" t="s">
        <v>2</v>
      </c>
      <c r="C1457" s="1">
        <v>0.4476</v>
      </c>
    </row>
    <row r="1458" spans="1:3">
      <c r="A1458" s="1">
        <v>1458</v>
      </c>
      <c r="B1458" s="1" t="s">
        <v>6</v>
      </c>
      <c r="C1458" s="1">
        <v>0.50980000000000003</v>
      </c>
    </row>
    <row r="1459" spans="1:3">
      <c r="A1459" s="1">
        <v>1459</v>
      </c>
      <c r="B1459" s="1" t="s">
        <v>3</v>
      </c>
      <c r="C1459" s="1">
        <v>0.58540000000000003</v>
      </c>
    </row>
    <row r="1460" spans="1:3">
      <c r="A1460" s="1">
        <v>1460</v>
      </c>
      <c r="B1460" s="1" t="s">
        <v>10</v>
      </c>
      <c r="C1460" s="1">
        <v>0.58540000000000003</v>
      </c>
    </row>
    <row r="1461" spans="1:3">
      <c r="A1461" s="1">
        <v>1461</v>
      </c>
      <c r="B1461" s="1" t="s">
        <v>12</v>
      </c>
      <c r="C1461" s="1">
        <v>0.63219999999999998</v>
      </c>
    </row>
    <row r="1462" spans="1:3">
      <c r="A1462" s="1">
        <v>1462</v>
      </c>
      <c r="B1462" s="1" t="s">
        <v>14</v>
      </c>
      <c r="C1462" s="1">
        <v>0.69479999999999997</v>
      </c>
    </row>
    <row r="1463" spans="1:3">
      <c r="A1463" s="1">
        <v>1463</v>
      </c>
      <c r="B1463" s="1" t="s">
        <v>2</v>
      </c>
      <c r="C1463" s="1">
        <v>0.55769999999999997</v>
      </c>
    </row>
    <row r="1464" spans="1:3">
      <c r="A1464" s="1">
        <v>1464</v>
      </c>
      <c r="B1464" s="1" t="s">
        <v>16</v>
      </c>
      <c r="C1464" s="1">
        <v>0.52539999999999998</v>
      </c>
    </row>
    <row r="1465" spans="1:3">
      <c r="A1465" s="1">
        <v>1465</v>
      </c>
      <c r="B1465" s="1" t="s">
        <v>5</v>
      </c>
      <c r="C1465" s="1">
        <v>0.48010000000000003</v>
      </c>
    </row>
    <row r="1466" spans="1:3">
      <c r="A1466" s="1">
        <v>1466</v>
      </c>
      <c r="B1466" s="1" t="s">
        <v>7</v>
      </c>
      <c r="C1466" s="1">
        <v>0.50980000000000003</v>
      </c>
    </row>
    <row r="1467" spans="1:3">
      <c r="A1467" s="1">
        <v>1467</v>
      </c>
      <c r="B1467" s="1" t="s">
        <v>9</v>
      </c>
      <c r="C1467" s="1">
        <v>0.54930000000000001</v>
      </c>
    </row>
    <row r="1468" spans="1:3">
      <c r="A1468" s="1">
        <v>1468</v>
      </c>
      <c r="B1468" s="1" t="s">
        <v>16</v>
      </c>
      <c r="C1468" s="1">
        <v>0.52110000000000001</v>
      </c>
    </row>
    <row r="1469" spans="1:3">
      <c r="A1469" s="1">
        <v>1469</v>
      </c>
      <c r="B1469" s="1" t="s">
        <v>9</v>
      </c>
      <c r="C1469" s="1">
        <v>0.54559999999999997</v>
      </c>
    </row>
    <row r="1470" spans="1:3">
      <c r="A1470" s="1">
        <v>1470</v>
      </c>
      <c r="B1470" s="1" t="s">
        <v>9</v>
      </c>
      <c r="C1470" s="1">
        <v>0.4541</v>
      </c>
    </row>
    <row r="1471" spans="1:3">
      <c r="A1471" s="1">
        <v>1471</v>
      </c>
      <c r="B1471" s="1" t="s">
        <v>7</v>
      </c>
      <c r="C1471" s="1">
        <v>0.4652</v>
      </c>
    </row>
    <row r="1472" spans="1:3">
      <c r="A1472" s="1">
        <v>1472</v>
      </c>
      <c r="B1472" s="1" t="s">
        <v>9</v>
      </c>
      <c r="C1472" s="1">
        <v>0.41860000000000003</v>
      </c>
    </row>
    <row r="1473" spans="1:3">
      <c r="A1473" s="1">
        <v>1473</v>
      </c>
      <c r="B1473" s="1" t="s">
        <v>3</v>
      </c>
      <c r="C1473" s="1">
        <v>0.41860000000000003</v>
      </c>
    </row>
    <row r="1474" spans="1:3">
      <c r="A1474" s="1">
        <v>1474</v>
      </c>
      <c r="B1474" s="1" t="s">
        <v>16</v>
      </c>
      <c r="C1474" s="1">
        <v>0.35289999999999999</v>
      </c>
    </row>
    <row r="1475" spans="1:3">
      <c r="A1475" s="1">
        <v>1475</v>
      </c>
      <c r="B1475" s="1" t="s">
        <v>6</v>
      </c>
      <c r="C1475" s="1">
        <v>0.45069999999999999</v>
      </c>
    </row>
    <row r="1476" spans="1:3">
      <c r="A1476" s="1">
        <v>1476</v>
      </c>
      <c r="B1476" s="1" t="s">
        <v>5</v>
      </c>
      <c r="C1476" s="1">
        <v>0.51759999999999995</v>
      </c>
    </row>
    <row r="1477" spans="1:3">
      <c r="A1477" s="1">
        <v>1477</v>
      </c>
      <c r="B1477" s="1" t="s">
        <v>7</v>
      </c>
      <c r="C1477" s="1">
        <v>0.4582</v>
      </c>
    </row>
    <row r="1478" spans="1:3">
      <c r="A1478" s="1">
        <v>1478</v>
      </c>
      <c r="B1478" s="1" t="s">
        <v>9</v>
      </c>
      <c r="C1478" s="1">
        <v>0.39479999999999998</v>
      </c>
    </row>
    <row r="1479" spans="1:3">
      <c r="A1479" s="1">
        <v>1479</v>
      </c>
      <c r="B1479" s="1" t="s">
        <v>0</v>
      </c>
      <c r="C1479" s="1">
        <v>0.49399999999999999</v>
      </c>
    </row>
    <row r="1480" spans="1:3">
      <c r="A1480" s="1">
        <v>1480</v>
      </c>
      <c r="B1480" s="1" t="s">
        <v>2</v>
      </c>
      <c r="C1480" s="1">
        <v>0.4541</v>
      </c>
    </row>
    <row r="1481" spans="1:3">
      <c r="A1481" s="1">
        <v>1481</v>
      </c>
      <c r="B1481" s="1" t="s">
        <v>5</v>
      </c>
      <c r="C1481" s="1">
        <v>0.41489999999999999</v>
      </c>
    </row>
    <row r="1482" spans="1:3">
      <c r="A1482" s="1">
        <v>1482</v>
      </c>
      <c r="B1482" s="1" t="s">
        <v>3</v>
      </c>
      <c r="C1482" s="1">
        <v>0.35659999999999997</v>
      </c>
    </row>
    <row r="1483" spans="1:3">
      <c r="A1483" s="1">
        <v>1483</v>
      </c>
      <c r="B1483" s="1" t="s">
        <v>6</v>
      </c>
      <c r="C1483" s="1">
        <v>0.26090000000000002</v>
      </c>
    </row>
    <row r="1484" spans="1:3">
      <c r="A1484" s="1">
        <v>1484</v>
      </c>
      <c r="B1484" s="1" t="s">
        <v>11</v>
      </c>
      <c r="C1484" s="1">
        <v>0.26090000000000002</v>
      </c>
    </row>
    <row r="1485" spans="1:3">
      <c r="A1485" s="1">
        <v>1485</v>
      </c>
      <c r="B1485" s="1" t="s">
        <v>5</v>
      </c>
      <c r="C1485" s="1">
        <v>0.35289999999999999</v>
      </c>
    </row>
    <row r="1486" spans="1:3">
      <c r="A1486" s="1">
        <v>1486</v>
      </c>
      <c r="B1486" s="1" t="s">
        <v>7</v>
      </c>
      <c r="C1486" s="1">
        <v>0.31490000000000001</v>
      </c>
    </row>
    <row r="1487" spans="1:3">
      <c r="A1487" s="1">
        <v>1487</v>
      </c>
      <c r="B1487" s="1" t="s">
        <v>2</v>
      </c>
      <c r="C1487" s="1">
        <v>0.28839999999999999</v>
      </c>
    </row>
    <row r="1488" spans="1:3">
      <c r="A1488" s="1">
        <v>1488</v>
      </c>
      <c r="B1488" s="1" t="s">
        <v>13</v>
      </c>
      <c r="C1488" s="1">
        <v>0.28489999999999999</v>
      </c>
    </row>
    <row r="1489" spans="1:3">
      <c r="A1489" s="1">
        <v>1489</v>
      </c>
      <c r="B1489" s="1" t="s">
        <v>6</v>
      </c>
      <c r="C1489" s="1">
        <v>0.25030000000000002</v>
      </c>
    </row>
    <row r="1490" spans="1:3">
      <c r="A1490" s="1">
        <v>1490</v>
      </c>
      <c r="B1490" s="1" t="s">
        <v>7</v>
      </c>
      <c r="C1490" s="1">
        <v>0.22239999999999999</v>
      </c>
    </row>
    <row r="1491" spans="1:3">
      <c r="A1491" s="1">
        <v>1491</v>
      </c>
      <c r="B1491" s="1" t="s">
        <v>2</v>
      </c>
      <c r="C1491" s="1">
        <v>0.25409999999999999</v>
      </c>
    </row>
    <row r="1492" spans="1:3">
      <c r="A1492" s="1">
        <v>1492</v>
      </c>
      <c r="B1492" s="1" t="s">
        <v>2</v>
      </c>
      <c r="C1492" s="1">
        <v>0.29509999999999997</v>
      </c>
    </row>
    <row r="1493" spans="1:3">
      <c r="A1493" s="1">
        <v>1493</v>
      </c>
      <c r="B1493" s="1" t="s">
        <v>13</v>
      </c>
      <c r="C1493" s="1">
        <v>0.25030000000000002</v>
      </c>
    </row>
    <row r="1494" spans="1:3">
      <c r="A1494" s="1">
        <v>1494</v>
      </c>
      <c r="B1494" s="1" t="s">
        <v>5</v>
      </c>
      <c r="C1494" s="1">
        <v>0.25409999999999999</v>
      </c>
    </row>
    <row r="1495" spans="1:3">
      <c r="A1495" s="1">
        <v>1495</v>
      </c>
      <c r="B1495" s="1" t="s">
        <v>3</v>
      </c>
      <c r="C1495" s="1">
        <v>0.25030000000000002</v>
      </c>
    </row>
    <row r="1496" spans="1:3">
      <c r="A1496" s="1">
        <v>1496</v>
      </c>
      <c r="B1496" s="1" t="s">
        <v>2</v>
      </c>
      <c r="C1496" s="1">
        <v>0.25750000000000001</v>
      </c>
    </row>
    <row r="1497" spans="1:3">
      <c r="A1497" s="1">
        <v>1497</v>
      </c>
      <c r="B1497" s="1" t="s">
        <v>5</v>
      </c>
      <c r="C1497" s="1">
        <v>0.2034</v>
      </c>
    </row>
    <row r="1498" spans="1:3">
      <c r="A1498" s="1">
        <v>1498</v>
      </c>
      <c r="B1498" s="1" t="s">
        <v>16</v>
      </c>
      <c r="C1498" s="1">
        <v>0.21929999999999999</v>
      </c>
    </row>
    <row r="1499" spans="1:3">
      <c r="A1499" s="1">
        <v>1499</v>
      </c>
      <c r="B1499" s="1" t="s">
        <v>2</v>
      </c>
      <c r="C1499" s="1">
        <v>0.22239999999999999</v>
      </c>
    </row>
    <row r="1500" spans="1:3">
      <c r="A1500" s="1">
        <v>1500</v>
      </c>
      <c r="B1500" s="1" t="s">
        <v>2</v>
      </c>
      <c r="C1500" s="1">
        <v>0.25030000000000002</v>
      </c>
    </row>
    <row r="1501" spans="1:3">
      <c r="A1501" s="1">
        <v>1501</v>
      </c>
      <c r="B1501" s="1" t="s">
        <v>13</v>
      </c>
      <c r="C1501" s="1">
        <v>0.247</v>
      </c>
    </row>
    <row r="1502" spans="1:3">
      <c r="A1502" s="1">
        <v>1502</v>
      </c>
      <c r="B1502" s="1" t="s">
        <v>9</v>
      </c>
      <c r="C1502" s="1">
        <v>0.2258</v>
      </c>
    </row>
    <row r="1503" spans="1:3">
      <c r="A1503" s="1">
        <v>1503</v>
      </c>
      <c r="B1503" s="1" t="s">
        <v>6</v>
      </c>
      <c r="C1503" s="1">
        <v>0.2064</v>
      </c>
    </row>
    <row r="1504" spans="1:3">
      <c r="A1504" s="1">
        <v>1504</v>
      </c>
      <c r="B1504" s="1" t="s">
        <v>6</v>
      </c>
      <c r="C1504" s="1">
        <v>0.2752</v>
      </c>
    </row>
    <row r="1505" spans="1:3">
      <c r="A1505" s="1">
        <v>1505</v>
      </c>
      <c r="B1505" s="1" t="s">
        <v>6</v>
      </c>
      <c r="C1505" s="1">
        <v>0.35659999999999997</v>
      </c>
    </row>
    <row r="1506" spans="1:3">
      <c r="A1506" s="1">
        <v>1506</v>
      </c>
      <c r="B1506" s="1" t="s">
        <v>7</v>
      </c>
      <c r="C1506" s="1">
        <v>0.2752</v>
      </c>
    </row>
    <row r="1507" spans="1:3">
      <c r="A1507" s="1">
        <v>1507</v>
      </c>
      <c r="B1507" s="1" t="s">
        <v>5</v>
      </c>
      <c r="C1507" s="1">
        <v>0.28839999999999999</v>
      </c>
    </row>
    <row r="1508" spans="1:3">
      <c r="A1508" s="1">
        <v>1508</v>
      </c>
      <c r="B1508" s="1" t="s">
        <v>13</v>
      </c>
      <c r="C1508" s="1">
        <v>0.36670000000000003</v>
      </c>
    </row>
    <row r="1509" spans="1:3">
      <c r="A1509" s="1">
        <v>1509</v>
      </c>
      <c r="B1509" s="1" t="s">
        <v>12</v>
      </c>
      <c r="C1509" s="1">
        <v>0.46189999999999998</v>
      </c>
    </row>
    <row r="1510" spans="1:3">
      <c r="A1510" s="1">
        <v>1510</v>
      </c>
      <c r="B1510" s="1" t="s">
        <v>13</v>
      </c>
      <c r="C1510" s="1">
        <v>0.48010000000000003</v>
      </c>
    </row>
    <row r="1511" spans="1:3">
      <c r="A1511" s="1">
        <v>1511</v>
      </c>
      <c r="B1511" s="1" t="s">
        <v>2</v>
      </c>
      <c r="C1511" s="1">
        <v>0.4541</v>
      </c>
    </row>
    <row r="1512" spans="1:3">
      <c r="A1512" s="1">
        <v>1512</v>
      </c>
      <c r="B1512" s="1" t="s">
        <v>2</v>
      </c>
      <c r="C1512" s="1">
        <v>0.48309999999999997</v>
      </c>
    </row>
    <row r="1513" spans="1:3">
      <c r="A1513" s="1">
        <v>1513</v>
      </c>
      <c r="B1513" s="1" t="s">
        <v>6</v>
      </c>
      <c r="C1513" s="1">
        <v>0.4582</v>
      </c>
    </row>
    <row r="1514" spans="1:3">
      <c r="A1514" s="1">
        <v>1514</v>
      </c>
      <c r="B1514" s="1" t="s">
        <v>6</v>
      </c>
      <c r="C1514" s="1">
        <v>0.48309999999999997</v>
      </c>
    </row>
    <row r="1515" spans="1:3">
      <c r="A1515" s="1">
        <v>1515</v>
      </c>
      <c r="B1515" s="1" t="s">
        <v>10</v>
      </c>
      <c r="C1515" s="1">
        <v>0.41489999999999999</v>
      </c>
    </row>
    <row r="1516" spans="1:3">
      <c r="A1516" s="1">
        <v>1516</v>
      </c>
      <c r="B1516" s="1" t="s">
        <v>14</v>
      </c>
      <c r="C1516" s="1">
        <v>0.44090000000000001</v>
      </c>
    </row>
    <row r="1517" spans="1:3">
      <c r="A1517" s="1">
        <v>1517</v>
      </c>
      <c r="B1517" s="1" t="s">
        <v>5</v>
      </c>
      <c r="C1517" s="1">
        <v>0.44409999999999999</v>
      </c>
    </row>
    <row r="1518" spans="1:3">
      <c r="A1518" s="1">
        <v>1518</v>
      </c>
      <c r="B1518" s="1" t="s">
        <v>10</v>
      </c>
      <c r="C1518" s="1">
        <v>0.45069999999999999</v>
      </c>
    </row>
    <row r="1519" spans="1:3">
      <c r="A1519" s="1">
        <v>1519</v>
      </c>
      <c r="B1519" s="1" t="s">
        <v>11</v>
      </c>
      <c r="C1519" s="1">
        <v>0.48309999999999997</v>
      </c>
    </row>
    <row r="1520" spans="1:3">
      <c r="A1520" s="1">
        <v>1520</v>
      </c>
      <c r="B1520" s="1" t="s">
        <v>2</v>
      </c>
      <c r="C1520" s="1">
        <v>0.47660000000000002</v>
      </c>
    </row>
    <row r="1521" spans="1:3">
      <c r="A1521" s="1">
        <v>1521</v>
      </c>
      <c r="B1521" s="1" t="s">
        <v>12</v>
      </c>
      <c r="C1521" s="1">
        <v>0.54930000000000001</v>
      </c>
    </row>
    <row r="1522" spans="1:3">
      <c r="A1522" s="1">
        <v>1522</v>
      </c>
      <c r="B1522" s="1" t="s">
        <v>6</v>
      </c>
      <c r="C1522" s="1">
        <v>0.5665</v>
      </c>
    </row>
    <row r="1523" spans="1:3">
      <c r="A1523" s="1">
        <v>1523</v>
      </c>
      <c r="B1523" s="1" t="s">
        <v>0</v>
      </c>
      <c r="C1523" s="1">
        <v>0.50549999999999995</v>
      </c>
    </row>
    <row r="1524" spans="1:3">
      <c r="A1524" s="1">
        <v>1524</v>
      </c>
      <c r="B1524" s="1" t="s">
        <v>7</v>
      </c>
      <c r="C1524" s="1">
        <v>0.54559999999999997</v>
      </c>
    </row>
    <row r="1525" spans="1:3">
      <c r="A1525" s="1">
        <v>1525</v>
      </c>
      <c r="B1525" s="1" t="s">
        <v>2</v>
      </c>
      <c r="C1525" s="1">
        <v>0.58540000000000003</v>
      </c>
    </row>
    <row r="1526" spans="1:3">
      <c r="A1526" s="1">
        <v>1526</v>
      </c>
      <c r="B1526" s="1" t="s">
        <v>16</v>
      </c>
      <c r="C1526" s="1">
        <v>0.50980000000000003</v>
      </c>
    </row>
    <row r="1527" spans="1:3">
      <c r="A1527" s="1">
        <v>1527</v>
      </c>
      <c r="B1527" s="1" t="s">
        <v>2</v>
      </c>
      <c r="C1527" s="1">
        <v>0.43690000000000001</v>
      </c>
    </row>
    <row r="1528" spans="1:3">
      <c r="A1528" s="1">
        <v>1528</v>
      </c>
      <c r="B1528" s="1" t="s">
        <v>7</v>
      </c>
      <c r="C1528" s="1">
        <v>0.40870000000000001</v>
      </c>
    </row>
    <row r="1529" spans="1:3">
      <c r="A1529" s="1">
        <v>1529</v>
      </c>
      <c r="B1529" s="1" t="s">
        <v>13</v>
      </c>
      <c r="C1529" s="1">
        <v>0.41189999999999999</v>
      </c>
    </row>
    <row r="1530" spans="1:3">
      <c r="A1530" s="1">
        <v>1530</v>
      </c>
      <c r="B1530" s="1" t="s">
        <v>6</v>
      </c>
      <c r="C1530" s="1">
        <v>0.41189999999999999</v>
      </c>
    </row>
    <row r="1531" spans="1:3">
      <c r="A1531" s="1">
        <v>1531</v>
      </c>
      <c r="B1531" s="1" t="s">
        <v>7</v>
      </c>
      <c r="C1531" s="1">
        <v>0.39479999999999998</v>
      </c>
    </row>
    <row r="1532" spans="1:3">
      <c r="A1532" s="1">
        <v>1532</v>
      </c>
      <c r="B1532" s="1" t="s">
        <v>7</v>
      </c>
      <c r="C1532" s="1">
        <v>0.3286</v>
      </c>
    </row>
    <row r="1533" spans="1:3">
      <c r="A1533" s="1">
        <v>1533</v>
      </c>
      <c r="B1533" s="1" t="s">
        <v>10</v>
      </c>
      <c r="C1533" s="1">
        <v>0.37740000000000001</v>
      </c>
    </row>
    <row r="1534" spans="1:3">
      <c r="A1534" s="1">
        <v>1534</v>
      </c>
      <c r="B1534" s="1" t="s">
        <v>13</v>
      </c>
      <c r="C1534" s="1">
        <v>0.40870000000000001</v>
      </c>
    </row>
    <row r="1535" spans="1:3">
      <c r="A1535" s="1">
        <v>1535</v>
      </c>
      <c r="B1535" s="1" t="s">
        <v>7</v>
      </c>
      <c r="C1535" s="1">
        <v>0.37740000000000001</v>
      </c>
    </row>
    <row r="1536" spans="1:3">
      <c r="A1536" s="1">
        <v>1536</v>
      </c>
      <c r="B1536" s="1" t="s">
        <v>7</v>
      </c>
      <c r="C1536" s="1">
        <v>0.37740000000000001</v>
      </c>
    </row>
    <row r="1537" spans="1:3">
      <c r="A1537" s="1">
        <v>1537</v>
      </c>
      <c r="B1537" s="1" t="s">
        <v>13</v>
      </c>
      <c r="C1537" s="1">
        <v>0.45069999999999999</v>
      </c>
    </row>
    <row r="1538" spans="1:3">
      <c r="A1538" s="1">
        <v>1538</v>
      </c>
      <c r="B1538" s="1" t="s">
        <v>13</v>
      </c>
      <c r="C1538" s="1">
        <v>0.46850000000000003</v>
      </c>
    </row>
    <row r="1539" spans="1:3">
      <c r="A1539" s="1">
        <v>1539</v>
      </c>
      <c r="B1539" s="1" t="s">
        <v>16</v>
      </c>
      <c r="C1539" s="1">
        <v>0.4864</v>
      </c>
    </row>
    <row r="1540" spans="1:3">
      <c r="A1540" s="1">
        <v>1540</v>
      </c>
      <c r="B1540" s="1" t="s">
        <v>11</v>
      </c>
      <c r="C1540" s="1">
        <v>0.44409999999999999</v>
      </c>
    </row>
    <row r="1541" spans="1:3">
      <c r="A1541" s="1">
        <v>1541</v>
      </c>
      <c r="B1541" s="1" t="s">
        <v>12</v>
      </c>
      <c r="C1541" s="1">
        <v>0.48010000000000003</v>
      </c>
    </row>
    <row r="1542" spans="1:3">
      <c r="A1542" s="1">
        <v>1542</v>
      </c>
      <c r="B1542" s="1" t="s">
        <v>6</v>
      </c>
      <c r="C1542" s="1">
        <v>0.4476</v>
      </c>
    </row>
    <row r="1543" spans="1:3">
      <c r="A1543" s="1">
        <v>1543</v>
      </c>
      <c r="B1543" s="1" t="s">
        <v>13</v>
      </c>
      <c r="C1543" s="1">
        <v>0.4541</v>
      </c>
    </row>
    <row r="1544" spans="1:3">
      <c r="A1544" s="1">
        <v>1544</v>
      </c>
      <c r="B1544" s="1" t="s">
        <v>9</v>
      </c>
      <c r="C1544" s="1">
        <v>0.38719999999999999</v>
      </c>
    </row>
    <row r="1545" spans="1:3">
      <c r="A1545" s="1">
        <v>1545</v>
      </c>
      <c r="B1545" s="1" t="s">
        <v>2</v>
      </c>
      <c r="C1545" s="1">
        <v>0.45069999999999999</v>
      </c>
    </row>
    <row r="1546" spans="1:3">
      <c r="A1546" s="1">
        <v>1546</v>
      </c>
      <c r="B1546" s="1" t="s">
        <v>6</v>
      </c>
      <c r="C1546" s="1">
        <v>0.4541</v>
      </c>
    </row>
    <row r="1547" spans="1:3">
      <c r="A1547" s="1">
        <v>1547</v>
      </c>
      <c r="B1547" s="1" t="s">
        <v>2</v>
      </c>
      <c r="C1547" s="1">
        <v>0.4582</v>
      </c>
    </row>
    <row r="1548" spans="1:3">
      <c r="A1548" s="1">
        <v>1548</v>
      </c>
      <c r="B1548" s="1" t="s">
        <v>6</v>
      </c>
      <c r="C1548" s="1">
        <v>0.49009999999999998</v>
      </c>
    </row>
    <row r="1549" spans="1:3">
      <c r="A1549" s="1">
        <v>1549</v>
      </c>
      <c r="B1549" s="1" t="s">
        <v>12</v>
      </c>
      <c r="C1549" s="1">
        <v>0.52110000000000001</v>
      </c>
    </row>
    <row r="1550" spans="1:3">
      <c r="A1550" s="1">
        <v>1550</v>
      </c>
      <c r="B1550" s="1" t="s">
        <v>9</v>
      </c>
      <c r="C1550" s="1">
        <v>0.53820000000000001</v>
      </c>
    </row>
    <row r="1551" spans="1:3">
      <c r="A1551" s="1">
        <v>1551</v>
      </c>
      <c r="B1551" s="1" t="s">
        <v>16</v>
      </c>
      <c r="C1551" s="1">
        <v>0.52959999999999996</v>
      </c>
    </row>
    <row r="1552" spans="1:3">
      <c r="A1552" s="1">
        <v>1552</v>
      </c>
      <c r="B1552" s="1" t="s">
        <v>7</v>
      </c>
      <c r="C1552" s="1">
        <v>0.51390000000000002</v>
      </c>
    </row>
    <row r="1553" spans="1:3">
      <c r="A1553" s="1">
        <v>1553</v>
      </c>
      <c r="B1553" s="1" t="s">
        <v>6</v>
      </c>
      <c r="C1553" s="1">
        <v>0.51390000000000002</v>
      </c>
    </row>
    <row r="1554" spans="1:3">
      <c r="A1554" s="1">
        <v>1554</v>
      </c>
      <c r="B1554" s="1" t="s">
        <v>14</v>
      </c>
      <c r="C1554" s="1">
        <v>0.59509999999999996</v>
      </c>
    </row>
    <row r="1555" spans="1:3">
      <c r="A1555" s="1">
        <v>1555</v>
      </c>
      <c r="B1555" s="1" t="s">
        <v>13</v>
      </c>
      <c r="C1555" s="1">
        <v>0.49399999999999999</v>
      </c>
    </row>
    <row r="1556" spans="1:3">
      <c r="A1556" s="1">
        <v>1556</v>
      </c>
      <c r="B1556" s="1" t="s">
        <v>7</v>
      </c>
      <c r="C1556" s="1">
        <v>0.50549999999999995</v>
      </c>
    </row>
    <row r="1557" spans="1:3">
      <c r="A1557" s="1">
        <v>1557</v>
      </c>
      <c r="B1557" s="1" t="s">
        <v>14</v>
      </c>
      <c r="C1557" s="1">
        <v>0.55769999999999997</v>
      </c>
    </row>
    <row r="1558" spans="1:3">
      <c r="A1558" s="1">
        <v>1558</v>
      </c>
      <c r="B1558" s="1" t="s">
        <v>7</v>
      </c>
      <c r="C1558" s="1">
        <v>0.55769999999999997</v>
      </c>
    </row>
    <row r="1559" spans="1:3">
      <c r="A1559" s="1">
        <v>1559</v>
      </c>
      <c r="B1559" s="1" t="s">
        <v>6</v>
      </c>
      <c r="C1559" s="1">
        <v>0.62270000000000003</v>
      </c>
    </row>
    <row r="1560" spans="1:3">
      <c r="A1560" s="1">
        <v>1560</v>
      </c>
      <c r="B1560" s="1" t="s">
        <v>6</v>
      </c>
      <c r="C1560" s="1">
        <v>0.52959999999999996</v>
      </c>
    </row>
    <row r="1561" spans="1:3">
      <c r="A1561" s="1">
        <v>1561</v>
      </c>
      <c r="B1561" s="1" t="s">
        <v>15</v>
      </c>
      <c r="C1561" s="1">
        <v>0.52539999999999998</v>
      </c>
    </row>
    <row r="1562" spans="1:3">
      <c r="A1562" s="1">
        <v>1562</v>
      </c>
      <c r="B1562" s="1" t="s">
        <v>7</v>
      </c>
      <c r="C1562" s="1">
        <v>0.61829999999999996</v>
      </c>
    </row>
    <row r="1563" spans="1:3">
      <c r="A1563" s="1">
        <v>1563</v>
      </c>
      <c r="B1563" s="1" t="s">
        <v>2</v>
      </c>
      <c r="C1563" s="1">
        <v>0.57579999999999998</v>
      </c>
    </row>
    <row r="1564" spans="1:3">
      <c r="A1564" s="1">
        <v>1564</v>
      </c>
      <c r="B1564" s="1" t="s">
        <v>6</v>
      </c>
      <c r="C1564" s="1">
        <v>0.57579999999999998</v>
      </c>
    </row>
    <row r="1565" spans="1:3">
      <c r="A1565" s="1">
        <v>1565</v>
      </c>
      <c r="B1565" s="1" t="s">
        <v>10</v>
      </c>
      <c r="C1565" s="1">
        <v>0.55769999999999997</v>
      </c>
    </row>
    <row r="1566" spans="1:3">
      <c r="A1566" s="1">
        <v>1566</v>
      </c>
      <c r="B1566" s="1" t="s">
        <v>5</v>
      </c>
      <c r="C1566" s="1">
        <v>0.59919999999999995</v>
      </c>
    </row>
    <row r="1567" spans="1:3">
      <c r="A1567" s="1">
        <v>1567</v>
      </c>
      <c r="B1567" s="1" t="s">
        <v>7</v>
      </c>
      <c r="C1567" s="1">
        <v>0.58540000000000003</v>
      </c>
    </row>
    <row r="1568" spans="1:3">
      <c r="A1568" s="1">
        <v>1568</v>
      </c>
      <c r="B1568" s="1" t="s">
        <v>9</v>
      </c>
      <c r="C1568" s="1">
        <v>0.53820000000000001</v>
      </c>
    </row>
    <row r="1569" spans="1:3">
      <c r="A1569" s="1">
        <v>1569</v>
      </c>
      <c r="B1569" s="1" t="s">
        <v>2</v>
      </c>
      <c r="C1569" s="1">
        <v>0.52539999999999998</v>
      </c>
    </row>
    <row r="1570" spans="1:3">
      <c r="A1570" s="1">
        <v>1570</v>
      </c>
      <c r="B1570" s="1" t="s">
        <v>9</v>
      </c>
      <c r="C1570" s="1">
        <v>0.54930000000000001</v>
      </c>
    </row>
    <row r="1571" spans="1:3">
      <c r="A1571" s="1">
        <v>1571</v>
      </c>
      <c r="B1571" s="1" t="s">
        <v>5</v>
      </c>
      <c r="C1571" s="1">
        <v>0.46850000000000003</v>
      </c>
    </row>
    <row r="1572" spans="1:3">
      <c r="A1572" s="1">
        <v>1572</v>
      </c>
      <c r="B1572" s="1" t="s">
        <v>3</v>
      </c>
      <c r="C1572" s="1">
        <v>0.59009999999999996</v>
      </c>
    </row>
    <row r="1573" spans="1:3">
      <c r="A1573" s="1">
        <v>1573</v>
      </c>
      <c r="B1573" s="1" t="s">
        <v>6</v>
      </c>
      <c r="C1573" s="1">
        <v>0.54930000000000001</v>
      </c>
    </row>
    <row r="1574" spans="1:3">
      <c r="A1574" s="1">
        <v>1574</v>
      </c>
      <c r="B1574" s="1" t="s">
        <v>6</v>
      </c>
      <c r="C1574" s="1">
        <v>0.58069999999999999</v>
      </c>
    </row>
    <row r="1575" spans="1:3">
      <c r="A1575" s="1">
        <v>1575</v>
      </c>
      <c r="B1575" s="1" t="s">
        <v>6</v>
      </c>
      <c r="C1575" s="1">
        <v>0.58069999999999999</v>
      </c>
    </row>
    <row r="1576" spans="1:3">
      <c r="A1576" s="1">
        <v>1576</v>
      </c>
      <c r="B1576" s="1" t="s">
        <v>2</v>
      </c>
      <c r="C1576" s="1">
        <v>0.56200000000000006</v>
      </c>
    </row>
    <row r="1577" spans="1:3">
      <c r="A1577" s="1">
        <v>1577</v>
      </c>
      <c r="B1577" s="1" t="s">
        <v>6</v>
      </c>
      <c r="C1577" s="1">
        <v>0.57069999999999999</v>
      </c>
    </row>
    <row r="1578" spans="1:3">
      <c r="A1578" s="1">
        <v>1578</v>
      </c>
      <c r="B1578" s="1" t="s">
        <v>2</v>
      </c>
      <c r="C1578" s="1">
        <v>0.59009999999999996</v>
      </c>
    </row>
    <row r="1579" spans="1:3">
      <c r="A1579" s="1">
        <v>1579</v>
      </c>
      <c r="B1579" s="1" t="s">
        <v>6</v>
      </c>
      <c r="C1579" s="1">
        <v>0.57579999999999998</v>
      </c>
    </row>
    <row r="1580" spans="1:3">
      <c r="A1580" s="1">
        <v>1580</v>
      </c>
      <c r="B1580" s="1" t="s">
        <v>2</v>
      </c>
      <c r="C1580" s="1">
        <v>0.59509999999999996</v>
      </c>
    </row>
    <row r="1581" spans="1:3">
      <c r="A1581" s="1">
        <v>1581</v>
      </c>
      <c r="B1581" s="1" t="s">
        <v>2</v>
      </c>
      <c r="C1581" s="1">
        <v>0.59509999999999996</v>
      </c>
    </row>
    <row r="1582" spans="1:3">
      <c r="A1582" s="1">
        <v>1582</v>
      </c>
      <c r="B1582" s="1" t="s">
        <v>16</v>
      </c>
      <c r="C1582" s="1">
        <v>0.70799999999999996</v>
      </c>
    </row>
    <row r="1583" spans="1:3">
      <c r="A1583" s="1">
        <v>1583</v>
      </c>
      <c r="B1583" s="1" t="s">
        <v>3</v>
      </c>
      <c r="C1583" s="1">
        <v>0.70799999999999996</v>
      </c>
    </row>
    <row r="1584" spans="1:3">
      <c r="A1584" s="1">
        <v>1584</v>
      </c>
      <c r="B1584" s="1" t="s">
        <v>6</v>
      </c>
      <c r="C1584" s="1">
        <v>0.76290000000000002</v>
      </c>
    </row>
    <row r="1585" spans="1:3">
      <c r="A1585" s="1">
        <v>1585</v>
      </c>
      <c r="B1585" s="1" t="s">
        <v>9</v>
      </c>
      <c r="C1585" s="1">
        <v>0.8125</v>
      </c>
    </row>
    <row r="1586" spans="1:3">
      <c r="A1586" s="1">
        <v>1586</v>
      </c>
      <c r="B1586" s="1" t="s">
        <v>6</v>
      </c>
      <c r="C1586" s="1">
        <v>0.86229999999999996</v>
      </c>
    </row>
    <row r="1587" spans="1:3">
      <c r="A1587" s="1">
        <v>1587</v>
      </c>
      <c r="B1587" s="1" t="s">
        <v>2</v>
      </c>
      <c r="C1587" s="1">
        <v>0.88280000000000003</v>
      </c>
    </row>
    <row r="1588" spans="1:3">
      <c r="A1588" s="1">
        <v>1588</v>
      </c>
      <c r="B1588" s="1" t="s">
        <v>13</v>
      </c>
      <c r="C1588" s="1">
        <v>0.91259999999999997</v>
      </c>
    </row>
    <row r="1589" spans="1:3">
      <c r="A1589" s="1">
        <v>1589</v>
      </c>
      <c r="B1589" s="1" t="s">
        <v>8</v>
      </c>
      <c r="C1589" s="1">
        <v>0.92689999999999995</v>
      </c>
    </row>
    <row r="1590" spans="1:3">
      <c r="A1590" s="1">
        <v>1590</v>
      </c>
      <c r="B1590" s="1" t="s">
        <v>10</v>
      </c>
      <c r="C1590" s="1">
        <v>0.95189999999999997</v>
      </c>
    </row>
    <row r="1591" spans="1:3">
      <c r="A1591" s="1">
        <v>1591</v>
      </c>
      <c r="B1591" s="1" t="s">
        <v>14</v>
      </c>
      <c r="C1591" s="1">
        <v>0.96209999999999996</v>
      </c>
    </row>
    <row r="1592" spans="1:3">
      <c r="A1592" s="1">
        <v>1592</v>
      </c>
      <c r="B1592" s="1" t="s">
        <v>9</v>
      </c>
      <c r="C1592" s="1">
        <v>0.93620000000000003</v>
      </c>
    </row>
    <row r="1593" spans="1:3">
      <c r="A1593" s="1">
        <v>1593</v>
      </c>
      <c r="B1593" s="1" t="s">
        <v>9</v>
      </c>
      <c r="C1593" s="1">
        <v>0.97770000000000001</v>
      </c>
    </row>
    <row r="1594" spans="1:3">
      <c r="A1594" s="1">
        <v>1594</v>
      </c>
      <c r="B1594" s="1" t="s">
        <v>9</v>
      </c>
      <c r="C1594" s="1">
        <v>0.97770000000000001</v>
      </c>
    </row>
    <row r="1595" spans="1:3">
      <c r="A1595" s="1">
        <v>1595</v>
      </c>
      <c r="B1595" s="1" t="s">
        <v>9</v>
      </c>
      <c r="C1595" s="1">
        <v>0.98540000000000005</v>
      </c>
    </row>
    <row r="1596" spans="1:3">
      <c r="A1596" s="1">
        <v>1596</v>
      </c>
      <c r="B1596" s="1" t="s">
        <v>9</v>
      </c>
      <c r="C1596" s="1">
        <v>0.97829999999999995</v>
      </c>
    </row>
    <row r="1597" spans="1:3">
      <c r="A1597" s="1">
        <v>1597</v>
      </c>
      <c r="B1597" s="1" t="s">
        <v>9</v>
      </c>
      <c r="C1597" s="1">
        <v>0.98440000000000005</v>
      </c>
    </row>
    <row r="1598" spans="1:3">
      <c r="A1598" s="1">
        <v>1598</v>
      </c>
      <c r="B1598" s="1" t="s">
        <v>9</v>
      </c>
      <c r="C1598" s="1">
        <v>0.97509999999999997</v>
      </c>
    </row>
    <row r="1599" spans="1:3">
      <c r="A1599" s="1">
        <v>1599</v>
      </c>
      <c r="B1599" s="1" t="s">
        <v>9</v>
      </c>
      <c r="C1599" s="1">
        <v>0.98540000000000005</v>
      </c>
    </row>
    <row r="1600" spans="1:3">
      <c r="A1600" s="1">
        <v>1600</v>
      </c>
      <c r="B1600" s="1" t="s">
        <v>9</v>
      </c>
      <c r="C1600" s="1">
        <v>0.98440000000000005</v>
      </c>
    </row>
    <row r="1601" spans="1:3">
      <c r="A1601" s="1">
        <v>1601</v>
      </c>
      <c r="B1601" s="1" t="s">
        <v>9</v>
      </c>
      <c r="C1601" s="1">
        <v>0.98219999999999996</v>
      </c>
    </row>
    <row r="1602" spans="1:3">
      <c r="A1602" s="1">
        <v>1602</v>
      </c>
      <c r="B1602" s="1" t="s">
        <v>9</v>
      </c>
      <c r="C1602" s="1">
        <v>0.98419999999999996</v>
      </c>
    </row>
    <row r="1603" spans="1:3">
      <c r="A1603" s="1">
        <v>1603</v>
      </c>
      <c r="B1603" s="1" t="s">
        <v>5</v>
      </c>
      <c r="C1603" s="1">
        <v>0.97699999999999998</v>
      </c>
    </row>
    <row r="1604" spans="1:3">
      <c r="A1604" s="1">
        <v>1604</v>
      </c>
      <c r="B1604" s="1" t="s">
        <v>9</v>
      </c>
      <c r="C1604" s="1">
        <v>0.97330000000000005</v>
      </c>
    </row>
    <row r="1605" spans="1:3">
      <c r="A1605" s="1">
        <v>1605</v>
      </c>
      <c r="B1605" s="1" t="s">
        <v>9</v>
      </c>
      <c r="C1605" s="1">
        <v>0.97330000000000005</v>
      </c>
    </row>
    <row r="1606" spans="1:3">
      <c r="A1606" s="1">
        <v>1606</v>
      </c>
      <c r="B1606" s="1" t="s">
        <v>9</v>
      </c>
      <c r="C1606" s="1">
        <v>0.97440000000000004</v>
      </c>
    </row>
    <row r="1607" spans="1:3">
      <c r="A1607" s="1">
        <v>1607</v>
      </c>
      <c r="B1607" s="1" t="s">
        <v>6</v>
      </c>
      <c r="C1607" s="1">
        <v>0.94879999999999998</v>
      </c>
    </row>
    <row r="1608" spans="1:3">
      <c r="A1608" s="1">
        <v>1608</v>
      </c>
      <c r="B1608" s="1" t="s">
        <v>12</v>
      </c>
      <c r="C1608" s="1">
        <v>0.90569999999999995</v>
      </c>
    </row>
    <row r="1609" spans="1:3">
      <c r="A1609" s="1">
        <v>1609</v>
      </c>
      <c r="B1609" s="1" t="s">
        <v>5</v>
      </c>
      <c r="C1609" s="1">
        <v>0.90129999999999999</v>
      </c>
    </row>
    <row r="1610" spans="1:3">
      <c r="A1610" s="1">
        <v>1610</v>
      </c>
      <c r="B1610" s="1" t="s">
        <v>7</v>
      </c>
      <c r="C1610" s="1">
        <v>0.86809999999999998</v>
      </c>
    </row>
    <row r="1611" spans="1:3">
      <c r="A1611" s="1">
        <v>1611</v>
      </c>
      <c r="B1611" s="1" t="s">
        <v>14</v>
      </c>
      <c r="C1611" s="1">
        <v>0.86809999999999998</v>
      </c>
    </row>
    <row r="1612" spans="1:3">
      <c r="A1612" s="1">
        <v>1612</v>
      </c>
      <c r="B1612" s="1" t="s">
        <v>2</v>
      </c>
      <c r="C1612" s="1">
        <v>0.86809999999999998</v>
      </c>
    </row>
    <row r="1613" spans="1:3">
      <c r="A1613" s="1">
        <v>1613</v>
      </c>
      <c r="B1613" s="1" t="s">
        <v>9</v>
      </c>
      <c r="C1613" s="1">
        <v>0.86809999999999998</v>
      </c>
    </row>
    <row r="1614" spans="1:3">
      <c r="A1614" s="1">
        <v>1614</v>
      </c>
      <c r="B1614" s="1" t="s">
        <v>6</v>
      </c>
      <c r="C1614" s="1">
        <v>0.92300000000000004</v>
      </c>
    </row>
    <row r="1615" spans="1:3">
      <c r="A1615" s="1">
        <v>1615</v>
      </c>
      <c r="B1615" s="1" t="s">
        <v>7</v>
      </c>
      <c r="C1615" s="1">
        <v>0.91900000000000004</v>
      </c>
    </row>
    <row r="1616" spans="1:3">
      <c r="A1616" s="1">
        <v>1616</v>
      </c>
      <c r="B1616" s="1" t="s">
        <v>9</v>
      </c>
      <c r="C1616" s="1">
        <v>0.88939999999999997</v>
      </c>
    </row>
    <row r="1617" spans="1:3">
      <c r="A1617" s="1">
        <v>1617</v>
      </c>
      <c r="B1617" s="1" t="s">
        <v>9</v>
      </c>
      <c r="C1617" s="1">
        <v>0.85650000000000004</v>
      </c>
    </row>
    <row r="1618" spans="1:3">
      <c r="A1618" s="1">
        <v>1618</v>
      </c>
      <c r="B1618" s="1" t="s">
        <v>13</v>
      </c>
      <c r="C1618" s="1">
        <v>0.81979999999999997</v>
      </c>
    </row>
    <row r="1619" spans="1:3">
      <c r="A1619" s="1">
        <v>1619</v>
      </c>
      <c r="B1619" s="1" t="s">
        <v>5</v>
      </c>
      <c r="C1619" s="1">
        <v>0.82789999999999997</v>
      </c>
    </row>
    <row r="1620" spans="1:3">
      <c r="A1620" s="1">
        <v>1620</v>
      </c>
      <c r="B1620" s="1" t="s">
        <v>12</v>
      </c>
      <c r="C1620" s="1">
        <v>0.89419999999999999</v>
      </c>
    </row>
    <row r="1621" spans="1:3">
      <c r="A1621" s="1">
        <v>1621</v>
      </c>
      <c r="B1621" s="1" t="s">
        <v>6</v>
      </c>
      <c r="C1621" s="1">
        <v>0.90390000000000004</v>
      </c>
    </row>
    <row r="1622" spans="1:3">
      <c r="A1622" s="1">
        <v>1622</v>
      </c>
      <c r="B1622" s="1" t="s">
        <v>9</v>
      </c>
      <c r="C1622" s="1">
        <v>0.90810000000000002</v>
      </c>
    </row>
    <row r="1623" spans="1:3">
      <c r="A1623" s="1">
        <v>1623</v>
      </c>
      <c r="B1623" s="1" t="s">
        <v>9</v>
      </c>
      <c r="C1623" s="1">
        <v>0.91510000000000002</v>
      </c>
    </row>
    <row r="1624" spans="1:3">
      <c r="A1624" s="1">
        <v>1624</v>
      </c>
      <c r="B1624" s="1" t="s">
        <v>9</v>
      </c>
      <c r="C1624" s="1">
        <v>0.85960000000000003</v>
      </c>
    </row>
    <row r="1625" spans="1:3">
      <c r="A1625" s="1">
        <v>1625</v>
      </c>
      <c r="B1625" s="1" t="s">
        <v>9</v>
      </c>
      <c r="C1625" s="1">
        <v>0.82350000000000001</v>
      </c>
    </row>
    <row r="1626" spans="1:3">
      <c r="A1626" s="1">
        <v>1626</v>
      </c>
      <c r="B1626" s="1" t="s">
        <v>11</v>
      </c>
      <c r="C1626" s="1">
        <v>0.79159999999999997</v>
      </c>
    </row>
    <row r="1627" spans="1:3">
      <c r="A1627" s="1">
        <v>1627</v>
      </c>
      <c r="B1627" s="1" t="s">
        <v>6</v>
      </c>
      <c r="C1627" s="1">
        <v>0.76290000000000002</v>
      </c>
    </row>
    <row r="1628" spans="1:3">
      <c r="A1628" s="1">
        <v>1628</v>
      </c>
      <c r="B1628" s="1" t="s">
        <v>6</v>
      </c>
      <c r="C1628" s="1">
        <v>0.75470000000000004</v>
      </c>
    </row>
    <row r="1629" spans="1:3">
      <c r="A1629" s="1">
        <v>1629</v>
      </c>
      <c r="B1629" s="1" t="s">
        <v>5</v>
      </c>
      <c r="C1629" s="1">
        <v>0.83430000000000004</v>
      </c>
    </row>
    <row r="1630" spans="1:3">
      <c r="A1630" s="1">
        <v>1630</v>
      </c>
      <c r="B1630" s="1" t="s">
        <v>9</v>
      </c>
      <c r="C1630" s="1">
        <v>0.89910000000000001</v>
      </c>
    </row>
    <row r="1631" spans="1:3">
      <c r="A1631" s="1">
        <v>1631</v>
      </c>
      <c r="B1631" s="1" t="s">
        <v>9</v>
      </c>
      <c r="C1631" s="1">
        <v>0.90390000000000004</v>
      </c>
    </row>
    <row r="1632" spans="1:3">
      <c r="A1632" s="1">
        <v>1632</v>
      </c>
      <c r="B1632" s="1" t="s">
        <v>9</v>
      </c>
      <c r="C1632" s="1">
        <v>0.90569999999999995</v>
      </c>
    </row>
    <row r="1633" spans="1:3">
      <c r="A1633" s="1">
        <v>1633</v>
      </c>
      <c r="B1633" s="1" t="s">
        <v>9</v>
      </c>
      <c r="C1633" s="1">
        <v>0.84619999999999995</v>
      </c>
    </row>
    <row r="1634" spans="1:3">
      <c r="A1634" s="1">
        <v>1634</v>
      </c>
      <c r="B1634" s="1" t="s">
        <v>10</v>
      </c>
      <c r="C1634" s="1">
        <v>0.76290000000000002</v>
      </c>
    </row>
    <row r="1635" spans="1:3">
      <c r="A1635" s="1">
        <v>1635</v>
      </c>
      <c r="B1635" s="1" t="s">
        <v>5</v>
      </c>
      <c r="C1635" s="1">
        <v>0.76719999999999999</v>
      </c>
    </row>
    <row r="1636" spans="1:3">
      <c r="A1636" s="1">
        <v>1636</v>
      </c>
      <c r="B1636" s="1" t="s">
        <v>5</v>
      </c>
      <c r="C1636" s="1">
        <v>0.74150000000000005</v>
      </c>
    </row>
    <row r="1637" spans="1:3">
      <c r="A1637" s="1">
        <v>1637</v>
      </c>
      <c r="B1637" s="1" t="s">
        <v>6</v>
      </c>
      <c r="C1637" s="1">
        <v>0.65310000000000001</v>
      </c>
    </row>
    <row r="1638" spans="1:3">
      <c r="A1638" s="1">
        <v>1638</v>
      </c>
      <c r="B1638" s="1" t="s">
        <v>2</v>
      </c>
      <c r="C1638" s="1">
        <v>0.65759999999999996</v>
      </c>
    </row>
    <row r="1639" spans="1:3">
      <c r="A1639" s="1">
        <v>1639</v>
      </c>
      <c r="B1639" s="1" t="s">
        <v>11</v>
      </c>
      <c r="C1639" s="1">
        <v>0.68059999999999998</v>
      </c>
    </row>
    <row r="1640" spans="1:3">
      <c r="A1640" s="1">
        <v>1640</v>
      </c>
      <c r="B1640" s="1" t="s">
        <v>9</v>
      </c>
      <c r="C1640" s="1">
        <v>0.68510000000000004</v>
      </c>
    </row>
    <row r="1641" spans="1:3">
      <c r="A1641" s="1">
        <v>1641</v>
      </c>
      <c r="B1641" s="1" t="s">
        <v>8</v>
      </c>
      <c r="C1641" s="1">
        <v>0.68059999999999998</v>
      </c>
    </row>
    <row r="1642" spans="1:3">
      <c r="A1642" s="1">
        <v>1642</v>
      </c>
      <c r="B1642" s="1" t="s">
        <v>9</v>
      </c>
      <c r="C1642" s="1">
        <v>0.68059999999999998</v>
      </c>
    </row>
    <row r="1643" spans="1:3">
      <c r="A1643" s="1">
        <v>1643</v>
      </c>
      <c r="B1643" s="1" t="s">
        <v>6</v>
      </c>
      <c r="C1643" s="1">
        <v>0.67549999999999999</v>
      </c>
    </row>
    <row r="1644" spans="1:3">
      <c r="A1644" s="1">
        <v>1644</v>
      </c>
      <c r="B1644" s="1" t="s">
        <v>5</v>
      </c>
      <c r="C1644" s="1">
        <v>0.68059999999999998</v>
      </c>
    </row>
    <row r="1645" spans="1:3">
      <c r="A1645" s="1">
        <v>1645</v>
      </c>
      <c r="B1645" s="1" t="s">
        <v>5</v>
      </c>
      <c r="C1645" s="1">
        <v>0.64270000000000005</v>
      </c>
    </row>
    <row r="1646" spans="1:3">
      <c r="A1646" s="1">
        <v>1646</v>
      </c>
      <c r="B1646" s="1" t="s">
        <v>3</v>
      </c>
      <c r="C1646" s="1">
        <v>0.59919999999999995</v>
      </c>
    </row>
    <row r="1647" spans="1:3">
      <c r="A1647" s="1">
        <v>1647</v>
      </c>
      <c r="B1647" s="1" t="s">
        <v>2</v>
      </c>
      <c r="C1647" s="1">
        <v>0.60429999999999995</v>
      </c>
    </row>
    <row r="1648" spans="1:3">
      <c r="A1648" s="1">
        <v>1648</v>
      </c>
      <c r="B1648" s="1" t="s">
        <v>5</v>
      </c>
      <c r="C1648" s="1">
        <v>0.65759999999999996</v>
      </c>
    </row>
    <row r="1649" spans="1:3">
      <c r="A1649" s="1">
        <v>1649</v>
      </c>
      <c r="B1649" s="1" t="s">
        <v>6</v>
      </c>
      <c r="C1649" s="1">
        <v>0.68510000000000004</v>
      </c>
    </row>
    <row r="1650" spans="1:3">
      <c r="A1650" s="1">
        <v>1650</v>
      </c>
      <c r="B1650" s="1" t="s">
        <v>2</v>
      </c>
      <c r="C1650" s="1">
        <v>0.68510000000000004</v>
      </c>
    </row>
    <row r="1651" spans="1:3">
      <c r="A1651" s="1">
        <v>1651</v>
      </c>
      <c r="B1651" s="1" t="s">
        <v>5</v>
      </c>
      <c r="C1651" s="1">
        <v>0.65759999999999996</v>
      </c>
    </row>
    <row r="1652" spans="1:3">
      <c r="A1652" s="1">
        <v>1652</v>
      </c>
      <c r="B1652" s="1" t="s">
        <v>9</v>
      </c>
      <c r="C1652" s="1">
        <v>0.59919999999999995</v>
      </c>
    </row>
    <row r="1653" spans="1:3">
      <c r="A1653" s="1">
        <v>1653</v>
      </c>
      <c r="B1653" s="1" t="s">
        <v>9</v>
      </c>
      <c r="C1653" s="1">
        <v>0.55330000000000001</v>
      </c>
    </row>
    <row r="1654" spans="1:3">
      <c r="A1654" s="1">
        <v>1654</v>
      </c>
      <c r="B1654" s="1" t="s">
        <v>11</v>
      </c>
      <c r="C1654" s="1">
        <v>0.57579999999999998</v>
      </c>
    </row>
    <row r="1655" spans="1:3">
      <c r="A1655" s="1">
        <v>1655</v>
      </c>
      <c r="B1655" s="1" t="s">
        <v>3</v>
      </c>
      <c r="C1655" s="1">
        <v>0.57579999999999998</v>
      </c>
    </row>
    <row r="1656" spans="1:3">
      <c r="A1656" s="1">
        <v>1656</v>
      </c>
      <c r="B1656" s="1" t="s">
        <v>6</v>
      </c>
      <c r="C1656" s="1">
        <v>0.67549999999999999</v>
      </c>
    </row>
    <row r="1657" spans="1:3">
      <c r="A1657" s="1">
        <v>1657</v>
      </c>
      <c r="B1657" s="1" t="s">
        <v>16</v>
      </c>
      <c r="C1657" s="1">
        <v>0.66610000000000003</v>
      </c>
    </row>
    <row r="1658" spans="1:3">
      <c r="A1658" s="1">
        <v>1658</v>
      </c>
      <c r="B1658" s="1" t="s">
        <v>5</v>
      </c>
      <c r="C1658" s="1">
        <v>0.64270000000000005</v>
      </c>
    </row>
    <row r="1659" spans="1:3">
      <c r="A1659" s="1">
        <v>1659</v>
      </c>
      <c r="B1659" s="1" t="s">
        <v>9</v>
      </c>
      <c r="C1659" s="1">
        <v>0.7369</v>
      </c>
    </row>
    <row r="1660" spans="1:3">
      <c r="A1660" s="1">
        <v>1660</v>
      </c>
      <c r="B1660" s="1" t="s">
        <v>9</v>
      </c>
      <c r="C1660" s="1">
        <v>0.7369</v>
      </c>
    </row>
    <row r="1661" spans="1:3">
      <c r="A1661" s="1">
        <v>1661</v>
      </c>
      <c r="B1661" s="1" t="s">
        <v>10</v>
      </c>
      <c r="C1661" s="1">
        <v>0.7369</v>
      </c>
    </row>
    <row r="1662" spans="1:3">
      <c r="A1662" s="1">
        <v>1662</v>
      </c>
      <c r="B1662" s="1" t="s">
        <v>2</v>
      </c>
      <c r="C1662" s="1">
        <v>0.7369</v>
      </c>
    </row>
    <row r="1663" spans="1:3">
      <c r="A1663" s="1">
        <v>1663</v>
      </c>
      <c r="B1663" s="1" t="s">
        <v>6</v>
      </c>
      <c r="C1663" s="1">
        <v>0.71630000000000005</v>
      </c>
    </row>
    <row r="1664" spans="1:3">
      <c r="A1664" s="1">
        <v>1664</v>
      </c>
      <c r="B1664" s="1" t="s">
        <v>6</v>
      </c>
      <c r="C1664" s="1">
        <v>0.58069999999999999</v>
      </c>
    </row>
    <row r="1665" spans="1:3">
      <c r="A1665" s="1">
        <v>1665</v>
      </c>
      <c r="B1665" s="1" t="s">
        <v>2</v>
      </c>
      <c r="C1665" s="1">
        <v>0.57069999999999999</v>
      </c>
    </row>
    <row r="1666" spans="1:3">
      <c r="A1666" s="1">
        <v>1666</v>
      </c>
      <c r="B1666" s="1" t="s">
        <v>5</v>
      </c>
      <c r="C1666" s="1">
        <v>0.48010000000000003</v>
      </c>
    </row>
    <row r="1667" spans="1:3">
      <c r="A1667" s="1">
        <v>1667</v>
      </c>
      <c r="B1667" s="1" t="s">
        <v>9</v>
      </c>
      <c r="C1667" s="1">
        <v>0.51390000000000002</v>
      </c>
    </row>
    <row r="1668" spans="1:3">
      <c r="A1668" s="1">
        <v>1668</v>
      </c>
      <c r="B1668" s="1" t="s">
        <v>9</v>
      </c>
      <c r="C1668" s="1">
        <v>0.62270000000000003</v>
      </c>
    </row>
    <row r="1669" spans="1:3">
      <c r="A1669" s="1">
        <v>1669</v>
      </c>
      <c r="B1669" s="1" t="s">
        <v>6</v>
      </c>
      <c r="C1669" s="1">
        <v>0.62270000000000003</v>
      </c>
    </row>
    <row r="1670" spans="1:3">
      <c r="A1670" s="1">
        <v>1670</v>
      </c>
      <c r="B1670" s="1" t="s">
        <v>11</v>
      </c>
      <c r="C1670" s="1">
        <v>0.62270000000000003</v>
      </c>
    </row>
    <row r="1671" spans="1:3">
      <c r="A1671" s="1">
        <v>1671</v>
      </c>
      <c r="B1671" s="1" t="s">
        <v>6</v>
      </c>
      <c r="C1671" s="1">
        <v>0.6089</v>
      </c>
    </row>
    <row r="1672" spans="1:3">
      <c r="A1672" s="1">
        <v>1672</v>
      </c>
      <c r="B1672" s="1" t="s">
        <v>2</v>
      </c>
      <c r="C1672" s="1">
        <v>0.59919999999999995</v>
      </c>
    </row>
    <row r="1673" spans="1:3">
      <c r="A1673" s="1">
        <v>1673</v>
      </c>
      <c r="B1673" s="1" t="s">
        <v>5</v>
      </c>
      <c r="C1673" s="1">
        <v>0.61829999999999996</v>
      </c>
    </row>
    <row r="1674" spans="1:3">
      <c r="A1674" s="1">
        <v>1674</v>
      </c>
      <c r="B1674" s="1" t="s">
        <v>2</v>
      </c>
      <c r="C1674" s="1">
        <v>0.62270000000000003</v>
      </c>
    </row>
    <row r="1675" spans="1:3">
      <c r="A1675" s="1">
        <v>1675</v>
      </c>
      <c r="B1675" s="1" t="s">
        <v>18</v>
      </c>
      <c r="C1675" s="1">
        <v>0.66200000000000003</v>
      </c>
    </row>
    <row r="1676" spans="1:3">
      <c r="A1676" s="1">
        <v>1676</v>
      </c>
      <c r="B1676" s="1" t="s">
        <v>4</v>
      </c>
      <c r="C1676" s="1">
        <v>0.68510000000000004</v>
      </c>
    </row>
    <row r="1677" spans="1:3">
      <c r="A1677" s="1">
        <v>1677</v>
      </c>
      <c r="B1677" s="1" t="s">
        <v>5</v>
      </c>
      <c r="C1677" s="1">
        <v>0.75470000000000004</v>
      </c>
    </row>
    <row r="1678" spans="1:3">
      <c r="A1678" s="1">
        <v>1678</v>
      </c>
      <c r="B1678" s="1" t="s">
        <v>10</v>
      </c>
      <c r="C1678" s="1">
        <v>0.61360000000000003</v>
      </c>
    </row>
    <row r="1679" spans="1:3">
      <c r="A1679" s="1">
        <v>1679</v>
      </c>
      <c r="B1679" s="1" t="s">
        <v>2</v>
      </c>
      <c r="C1679" s="1">
        <v>0.6089</v>
      </c>
    </row>
    <row r="1680" spans="1:3">
      <c r="A1680" s="1">
        <v>1680</v>
      </c>
      <c r="B1680" s="1" t="s">
        <v>5</v>
      </c>
      <c r="C1680" s="1">
        <v>0.56200000000000006</v>
      </c>
    </row>
    <row r="1681" spans="1:3">
      <c r="A1681" s="1">
        <v>1681</v>
      </c>
      <c r="B1681" s="1" t="s">
        <v>9</v>
      </c>
      <c r="C1681" s="1">
        <v>0.55330000000000001</v>
      </c>
    </row>
    <row r="1682" spans="1:3">
      <c r="A1682" s="1">
        <v>1682</v>
      </c>
      <c r="B1682" s="1" t="s">
        <v>12</v>
      </c>
      <c r="C1682" s="1">
        <v>0.59009999999999996</v>
      </c>
    </row>
    <row r="1683" spans="1:3">
      <c r="A1683" s="1">
        <v>1683</v>
      </c>
      <c r="B1683" s="1" t="s">
        <v>4</v>
      </c>
      <c r="C1683" s="1">
        <v>0.62690000000000001</v>
      </c>
    </row>
    <row r="1684" spans="1:3">
      <c r="A1684" s="1">
        <v>1684</v>
      </c>
      <c r="B1684" s="1" t="s">
        <v>7</v>
      </c>
      <c r="C1684" s="1">
        <v>0.72499999999999998</v>
      </c>
    </row>
    <row r="1685" spans="1:3">
      <c r="A1685" s="1">
        <v>1685</v>
      </c>
      <c r="B1685" s="1" t="s">
        <v>6</v>
      </c>
      <c r="C1685" s="1">
        <v>0.6482</v>
      </c>
    </row>
    <row r="1686" spans="1:3">
      <c r="A1686" s="1">
        <v>1686</v>
      </c>
      <c r="B1686" s="1" t="s">
        <v>14</v>
      </c>
      <c r="C1686" s="1">
        <v>0.77549999999999997</v>
      </c>
    </row>
    <row r="1687" spans="1:3">
      <c r="A1687" s="1">
        <v>1687</v>
      </c>
      <c r="B1687" s="1" t="s">
        <v>9</v>
      </c>
      <c r="C1687" s="1">
        <v>0.7843</v>
      </c>
    </row>
    <row r="1688" spans="1:3">
      <c r="A1688" s="1">
        <v>1688</v>
      </c>
      <c r="B1688" s="1" t="s">
        <v>2</v>
      </c>
      <c r="C1688" s="1">
        <v>0.77549999999999997</v>
      </c>
    </row>
    <row r="1689" spans="1:3">
      <c r="A1689" s="1">
        <v>1689</v>
      </c>
      <c r="B1689" s="1" t="s">
        <v>16</v>
      </c>
      <c r="C1689" s="1">
        <v>0.7369</v>
      </c>
    </row>
    <row r="1690" spans="1:3">
      <c r="A1690" s="1">
        <v>1690</v>
      </c>
      <c r="B1690" s="1" t="s">
        <v>10</v>
      </c>
      <c r="C1690" s="1">
        <v>0.66200000000000003</v>
      </c>
    </row>
    <row r="1691" spans="1:3">
      <c r="A1691" s="1">
        <v>1691</v>
      </c>
      <c r="B1691" s="1" t="s">
        <v>13</v>
      </c>
      <c r="C1691" s="1">
        <v>0.7036</v>
      </c>
    </row>
    <row r="1692" spans="1:3">
      <c r="A1692" s="1">
        <v>1692</v>
      </c>
      <c r="B1692" s="1" t="s">
        <v>12</v>
      </c>
      <c r="C1692" s="1">
        <v>0.71630000000000005</v>
      </c>
    </row>
    <row r="1693" spans="1:3">
      <c r="A1693" s="1">
        <v>1693</v>
      </c>
      <c r="B1693" s="1" t="s">
        <v>12</v>
      </c>
      <c r="C1693" s="1">
        <v>0.67120000000000002</v>
      </c>
    </row>
    <row r="1694" spans="1:3">
      <c r="A1694" s="1">
        <v>1694</v>
      </c>
      <c r="B1694" s="1" t="s">
        <v>3</v>
      </c>
      <c r="C1694" s="1">
        <v>0.63219999999999998</v>
      </c>
    </row>
    <row r="1695" spans="1:3">
      <c r="A1695" s="1">
        <v>1695</v>
      </c>
      <c r="B1695" s="1" t="s">
        <v>9</v>
      </c>
      <c r="C1695" s="1">
        <v>0.64270000000000005</v>
      </c>
    </row>
    <row r="1696" spans="1:3">
      <c r="A1696" s="1">
        <v>1696</v>
      </c>
      <c r="B1696" s="1" t="s">
        <v>5</v>
      </c>
      <c r="C1696" s="1">
        <v>0.68059999999999998</v>
      </c>
    </row>
    <row r="1697" spans="1:3">
      <c r="A1697" s="1">
        <v>1697</v>
      </c>
      <c r="B1697" s="1" t="s">
        <v>9</v>
      </c>
      <c r="C1697" s="1">
        <v>0.54559999999999997</v>
      </c>
    </row>
    <row r="1698" spans="1:3">
      <c r="A1698" s="1">
        <v>1698</v>
      </c>
      <c r="B1698" s="1" t="s">
        <v>14</v>
      </c>
      <c r="C1698" s="1">
        <v>0.54930000000000001</v>
      </c>
    </row>
    <row r="1699" spans="1:3">
      <c r="A1699" s="1">
        <v>1699</v>
      </c>
      <c r="B1699" s="1" t="s">
        <v>5</v>
      </c>
      <c r="C1699" s="1">
        <v>0.57579999999999998</v>
      </c>
    </row>
    <row r="1700" spans="1:3">
      <c r="A1700" s="1">
        <v>1700</v>
      </c>
      <c r="B1700" s="1" t="s">
        <v>6</v>
      </c>
      <c r="C1700" s="1">
        <v>0.66610000000000003</v>
      </c>
    </row>
    <row r="1701" spans="1:3">
      <c r="A1701" s="1">
        <v>1701</v>
      </c>
      <c r="B1701" s="1" t="s">
        <v>5</v>
      </c>
      <c r="C1701" s="1">
        <v>0.64270000000000005</v>
      </c>
    </row>
    <row r="1702" spans="1:3">
      <c r="A1702" s="1">
        <v>1702</v>
      </c>
      <c r="B1702" s="1" t="s">
        <v>6</v>
      </c>
      <c r="C1702" s="1">
        <v>0.68510000000000004</v>
      </c>
    </row>
    <row r="1703" spans="1:3">
      <c r="A1703" s="1">
        <v>1703</v>
      </c>
      <c r="B1703" s="1" t="s">
        <v>3</v>
      </c>
      <c r="C1703" s="1">
        <v>0.68510000000000004</v>
      </c>
    </row>
    <row r="1704" spans="1:3">
      <c r="A1704" s="1">
        <v>1704</v>
      </c>
      <c r="B1704" s="1" t="s">
        <v>6</v>
      </c>
      <c r="C1704" s="1">
        <v>0.68510000000000004</v>
      </c>
    </row>
    <row r="1705" spans="1:3">
      <c r="A1705" s="1">
        <v>1705</v>
      </c>
      <c r="B1705" s="1" t="s">
        <v>6</v>
      </c>
      <c r="C1705" s="1">
        <v>0.67549999999999999</v>
      </c>
    </row>
    <row r="1706" spans="1:3">
      <c r="A1706" s="1">
        <v>1706</v>
      </c>
      <c r="B1706" s="1" t="s">
        <v>9</v>
      </c>
      <c r="C1706" s="1">
        <v>0.6482</v>
      </c>
    </row>
    <row r="1707" spans="1:3">
      <c r="A1707" s="1">
        <v>1707</v>
      </c>
      <c r="B1707" s="1" t="s">
        <v>7</v>
      </c>
      <c r="C1707" s="1">
        <v>0.69479999999999997</v>
      </c>
    </row>
    <row r="1708" spans="1:3">
      <c r="A1708" s="1">
        <v>1708</v>
      </c>
      <c r="B1708" s="1" t="s">
        <v>18</v>
      </c>
      <c r="C1708" s="1">
        <v>0.59009999999999996</v>
      </c>
    </row>
    <row r="1709" spans="1:3">
      <c r="A1709" s="1">
        <v>1709</v>
      </c>
      <c r="B1709" s="1" t="s">
        <v>9</v>
      </c>
      <c r="C1709" s="1">
        <v>0.4652</v>
      </c>
    </row>
    <row r="1710" spans="1:3">
      <c r="A1710" s="1">
        <v>1710</v>
      </c>
      <c r="B1710" s="1" t="s">
        <v>3</v>
      </c>
      <c r="C1710" s="1">
        <v>0.4652</v>
      </c>
    </row>
    <row r="1711" spans="1:3">
      <c r="A1711" s="1">
        <v>1711</v>
      </c>
      <c r="B1711" s="1" t="s">
        <v>6</v>
      </c>
      <c r="C1711" s="1">
        <v>0.48309999999999997</v>
      </c>
    </row>
    <row r="1712" spans="1:3">
      <c r="A1712" s="1">
        <v>1712</v>
      </c>
      <c r="B1712" s="1" t="s">
        <v>2</v>
      </c>
      <c r="C1712" s="1">
        <v>0.47660000000000002</v>
      </c>
    </row>
    <row r="1713" spans="1:3">
      <c r="A1713" s="1">
        <v>1713</v>
      </c>
      <c r="B1713" s="1" t="s">
        <v>6</v>
      </c>
      <c r="C1713" s="1">
        <v>0.50549999999999995</v>
      </c>
    </row>
    <row r="1714" spans="1:3">
      <c r="A1714" s="1">
        <v>1714</v>
      </c>
      <c r="B1714" s="1" t="s">
        <v>10</v>
      </c>
      <c r="C1714" s="1">
        <v>0.4476</v>
      </c>
    </row>
    <row r="1715" spans="1:3">
      <c r="A1715" s="1">
        <v>1715</v>
      </c>
      <c r="B1715" s="1" t="s">
        <v>7</v>
      </c>
      <c r="C1715" s="1">
        <v>0.49399999999999999</v>
      </c>
    </row>
    <row r="1716" spans="1:3">
      <c r="A1716" s="1">
        <v>1716</v>
      </c>
      <c r="B1716" s="1" t="s">
        <v>9</v>
      </c>
      <c r="C1716" s="1">
        <v>0.54559999999999997</v>
      </c>
    </row>
    <row r="1717" spans="1:3">
      <c r="A1717" s="1">
        <v>1717</v>
      </c>
      <c r="B1717" s="1" t="s">
        <v>2</v>
      </c>
      <c r="C1717" s="1">
        <v>0.54559999999999997</v>
      </c>
    </row>
    <row r="1718" spans="1:3">
      <c r="A1718" s="1">
        <v>1718</v>
      </c>
      <c r="B1718" s="1" t="s">
        <v>6</v>
      </c>
      <c r="C1718" s="1">
        <v>0.433</v>
      </c>
    </row>
    <row r="1719" spans="1:3">
      <c r="A1719" s="1">
        <v>1719</v>
      </c>
      <c r="B1719" s="1" t="s">
        <v>13</v>
      </c>
      <c r="C1719" s="1">
        <v>0.50170000000000003</v>
      </c>
    </row>
    <row r="1720" spans="1:3">
      <c r="A1720" s="1">
        <v>1720</v>
      </c>
      <c r="B1720" s="1" t="s">
        <v>17</v>
      </c>
      <c r="C1720" s="1">
        <v>0.45069999999999999</v>
      </c>
    </row>
    <row r="1721" spans="1:3">
      <c r="A1721" s="1">
        <v>1721</v>
      </c>
      <c r="B1721" s="1" t="s">
        <v>13</v>
      </c>
      <c r="C1721" s="1">
        <v>0.44090000000000001</v>
      </c>
    </row>
    <row r="1722" spans="1:3">
      <c r="A1722" s="1">
        <v>1722</v>
      </c>
      <c r="B1722" s="1" t="s">
        <v>2</v>
      </c>
      <c r="C1722" s="1">
        <v>0.39100000000000001</v>
      </c>
    </row>
    <row r="1723" spans="1:3">
      <c r="A1723" s="1">
        <v>1723</v>
      </c>
      <c r="B1723" s="1" t="s">
        <v>5</v>
      </c>
      <c r="C1723" s="1">
        <v>0.39100000000000001</v>
      </c>
    </row>
    <row r="1724" spans="1:3">
      <c r="A1724" s="1">
        <v>1724</v>
      </c>
      <c r="B1724" s="1" t="s">
        <v>7</v>
      </c>
      <c r="C1724" s="1">
        <v>0.41860000000000003</v>
      </c>
    </row>
    <row r="1725" spans="1:3">
      <c r="A1725" s="1">
        <v>1725</v>
      </c>
      <c r="B1725" s="1" t="s">
        <v>0</v>
      </c>
      <c r="C1725" s="1">
        <v>0.34939999999999999</v>
      </c>
    </row>
    <row r="1726" spans="1:3">
      <c r="A1726" s="1">
        <v>1726</v>
      </c>
      <c r="B1726" s="1" t="s">
        <v>9</v>
      </c>
      <c r="C1726" s="1">
        <v>0.34599999999999997</v>
      </c>
    </row>
    <row r="1727" spans="1:3">
      <c r="A1727" s="1">
        <v>1727</v>
      </c>
      <c r="B1727" s="1" t="s">
        <v>9</v>
      </c>
      <c r="C1727" s="1">
        <v>0.34599999999999997</v>
      </c>
    </row>
    <row r="1728" spans="1:3">
      <c r="A1728" s="1">
        <v>1728</v>
      </c>
      <c r="B1728" s="1" t="s">
        <v>9</v>
      </c>
      <c r="C1728" s="1">
        <v>0.3599</v>
      </c>
    </row>
    <row r="1729" spans="1:3">
      <c r="A1729" s="1">
        <v>1729</v>
      </c>
      <c r="B1729" s="1" t="s">
        <v>19</v>
      </c>
      <c r="C1729" s="1">
        <v>0.374</v>
      </c>
    </row>
    <row r="1730" spans="1:3">
      <c r="A1730" s="1">
        <v>1730</v>
      </c>
      <c r="B1730" s="1" t="s">
        <v>6</v>
      </c>
      <c r="C1730" s="1">
        <v>0.41189999999999999</v>
      </c>
    </row>
    <row r="1731" spans="1:3">
      <c r="A1731" s="1">
        <v>1731</v>
      </c>
      <c r="B1731" s="1" t="s">
        <v>6</v>
      </c>
      <c r="C1731" s="1">
        <v>0.50170000000000003</v>
      </c>
    </row>
    <row r="1732" spans="1:3">
      <c r="A1732" s="1">
        <v>1732</v>
      </c>
      <c r="B1732" s="1" t="s">
        <v>12</v>
      </c>
      <c r="C1732" s="1">
        <v>0.55330000000000001</v>
      </c>
    </row>
    <row r="1733" spans="1:3">
      <c r="A1733" s="1">
        <v>1733</v>
      </c>
      <c r="B1733" s="1" t="s">
        <v>5</v>
      </c>
      <c r="C1733" s="1">
        <v>0.54190000000000005</v>
      </c>
    </row>
    <row r="1734" spans="1:3">
      <c r="A1734" s="1">
        <v>1734</v>
      </c>
      <c r="B1734" s="1" t="s">
        <v>2</v>
      </c>
      <c r="C1734" s="1">
        <v>0.62270000000000003</v>
      </c>
    </row>
    <row r="1735" spans="1:3">
      <c r="A1735" s="1">
        <v>1735</v>
      </c>
      <c r="B1735" s="1" t="s">
        <v>7</v>
      </c>
      <c r="C1735" s="1">
        <v>0.59009999999999996</v>
      </c>
    </row>
    <row r="1736" spans="1:3">
      <c r="A1736" s="1">
        <v>1736</v>
      </c>
      <c r="B1736" s="1" t="s">
        <v>13</v>
      </c>
      <c r="C1736" s="1">
        <v>0.62690000000000001</v>
      </c>
    </row>
    <row r="1737" spans="1:3">
      <c r="A1737" s="1">
        <v>1737</v>
      </c>
      <c r="B1737" s="1" t="s">
        <v>4</v>
      </c>
      <c r="C1737" s="1">
        <v>0.55769999999999997</v>
      </c>
    </row>
    <row r="1738" spans="1:3">
      <c r="A1738" s="1">
        <v>1738</v>
      </c>
      <c r="B1738" s="1" t="s">
        <v>9</v>
      </c>
      <c r="C1738" s="1">
        <v>0.4864</v>
      </c>
    </row>
    <row r="1739" spans="1:3">
      <c r="A1739" s="1">
        <v>1739</v>
      </c>
      <c r="B1739" s="1" t="s">
        <v>14</v>
      </c>
      <c r="C1739" s="1">
        <v>0.41189999999999999</v>
      </c>
    </row>
    <row r="1740" spans="1:3">
      <c r="A1740" s="1"/>
      <c r="B1740" s="1"/>
      <c r="C1740" s="1"/>
    </row>
    <row r="1741" spans="1:3">
      <c r="A1741" s="1"/>
      <c r="B1741" s="1"/>
      <c r="C1741" s="1"/>
    </row>
    <row r="1742" spans="1:3">
      <c r="A1742" s="1"/>
      <c r="B1742" s="1"/>
      <c r="C1742" s="1"/>
    </row>
    <row r="1743" spans="1:3">
      <c r="A1743" s="1"/>
      <c r="B1743" s="1"/>
      <c r="C1743" s="1"/>
    </row>
    <row r="1744" spans="1:3">
      <c r="A1744" s="1"/>
      <c r="B1744" s="1"/>
      <c r="C1744" s="1"/>
    </row>
    <row r="1745" spans="1:3">
      <c r="A1745" s="1"/>
      <c r="B1745" s="1"/>
      <c r="C1745" s="1"/>
    </row>
    <row r="1746" spans="1:3">
      <c r="A1746" s="1"/>
      <c r="B1746" s="1"/>
      <c r="C1746" s="1"/>
    </row>
    <row r="1747" spans="1:3">
      <c r="A1747" s="1"/>
      <c r="B1747" s="1"/>
      <c r="C1747" s="1"/>
    </row>
    <row r="1748" spans="1:3">
      <c r="A1748" s="1"/>
      <c r="B1748" s="1"/>
      <c r="C1748" s="1"/>
    </row>
    <row r="1749" spans="1:3">
      <c r="A1749" s="1"/>
      <c r="B1749" s="1"/>
      <c r="C1749" s="1"/>
    </row>
    <row r="1750" spans="1:3">
      <c r="A1750" s="1"/>
      <c r="B1750" s="1"/>
      <c r="C1750" s="1"/>
    </row>
    <row r="1751" spans="1:3">
      <c r="A1751" s="1"/>
      <c r="B1751" s="1"/>
      <c r="C1751" s="1"/>
    </row>
    <row r="1752" spans="1:3">
      <c r="A1752" s="1"/>
      <c r="B1752" s="1"/>
      <c r="C1752" s="1"/>
    </row>
    <row r="1753" spans="1:3">
      <c r="A1753" s="1"/>
      <c r="B1753" s="1"/>
      <c r="C1753" s="1"/>
    </row>
    <row r="1754" spans="1:3">
      <c r="A1754" s="1"/>
      <c r="B1754" s="1"/>
      <c r="C1754" s="1"/>
    </row>
    <row r="1755" spans="1:3">
      <c r="A1755" s="1"/>
      <c r="B1755" s="1"/>
      <c r="C1755" s="1"/>
    </row>
    <row r="1756" spans="1:3">
      <c r="A1756" s="1"/>
      <c r="B1756" s="1"/>
      <c r="C1756" s="1"/>
    </row>
    <row r="1757" spans="1:3">
      <c r="A1757" s="1"/>
      <c r="B1757" s="1"/>
      <c r="C1757" s="1"/>
    </row>
    <row r="1758" spans="1:3">
      <c r="A1758" s="1"/>
      <c r="B1758" s="1"/>
      <c r="C1758" s="1"/>
    </row>
    <row r="1759" spans="1:3">
      <c r="A1759" s="1"/>
      <c r="B1759" s="1"/>
      <c r="C1759" s="1"/>
    </row>
    <row r="1760" spans="1:3">
      <c r="A1760" s="1"/>
      <c r="B1760" s="1"/>
      <c r="C1760" s="1"/>
    </row>
    <row r="1761" spans="1:3">
      <c r="A1761" s="1"/>
      <c r="B1761" s="1"/>
      <c r="C1761" s="1"/>
    </row>
    <row r="1762" spans="1:3">
      <c r="A1762" s="1"/>
      <c r="B1762" s="1"/>
      <c r="C1762" s="1"/>
    </row>
    <row r="1763" spans="1:3">
      <c r="A1763" s="1"/>
      <c r="B1763" s="1"/>
      <c r="C1763" s="1"/>
    </row>
    <row r="1764" spans="1:3">
      <c r="A1764" s="1"/>
      <c r="B1764" s="1"/>
      <c r="C1764" s="1"/>
    </row>
    <row r="1765" spans="1:3">
      <c r="A1765" s="1"/>
      <c r="B1765" s="1"/>
      <c r="C1765" s="1"/>
    </row>
    <row r="1766" spans="1:3">
      <c r="A1766" s="1"/>
      <c r="B1766" s="1"/>
      <c r="C1766" s="1"/>
    </row>
    <row r="1767" spans="1:3">
      <c r="A1767" s="1"/>
      <c r="B1767" s="1"/>
      <c r="C1767" s="1"/>
    </row>
    <row r="1768" spans="1:3">
      <c r="A1768" s="1"/>
      <c r="B1768" s="1"/>
      <c r="C1768" s="1"/>
    </row>
    <row r="1769" spans="1:3">
      <c r="A1769" s="1"/>
      <c r="B1769" s="1"/>
      <c r="C1769" s="1"/>
    </row>
    <row r="1770" spans="1:3">
      <c r="A1770" s="1"/>
      <c r="B1770" s="1"/>
      <c r="C1770" s="1"/>
    </row>
    <row r="1771" spans="1:3">
      <c r="A1771" s="1"/>
      <c r="B1771" s="1"/>
      <c r="C1771" s="1"/>
    </row>
    <row r="1772" spans="1:3">
      <c r="A1772" s="1"/>
      <c r="B1772" s="1"/>
      <c r="C1772" s="1"/>
    </row>
    <row r="1773" spans="1:3">
      <c r="A1773" s="1"/>
      <c r="B1773" s="1"/>
      <c r="C1773" s="1"/>
    </row>
    <row r="1774" spans="1:3">
      <c r="A1774" s="1"/>
      <c r="B1774" s="1"/>
      <c r="C1774" s="1"/>
    </row>
    <row r="1775" spans="1:3">
      <c r="A1775" s="1"/>
      <c r="B1775" s="1"/>
      <c r="C1775" s="1"/>
    </row>
    <row r="1776" spans="1:3">
      <c r="A1776" s="1"/>
      <c r="B1776" s="1"/>
      <c r="C1776" s="1"/>
    </row>
    <row r="1777" spans="1:3">
      <c r="A1777" s="1"/>
      <c r="B1777" s="1"/>
      <c r="C1777" s="1"/>
    </row>
    <row r="1778" spans="1:3">
      <c r="A1778" s="1"/>
      <c r="B1778" s="1"/>
      <c r="C1778" s="1"/>
    </row>
    <row r="1779" spans="1:3">
      <c r="A1779" s="1"/>
      <c r="B1779" s="1"/>
      <c r="C1779" s="1"/>
    </row>
    <row r="1780" spans="1:3">
      <c r="A1780" s="1"/>
      <c r="B1780" s="1"/>
      <c r="C1780" s="1"/>
    </row>
    <row r="1781" spans="1:3">
      <c r="A1781" s="1"/>
      <c r="B1781" s="1"/>
      <c r="C1781" s="1"/>
    </row>
    <row r="1782" spans="1:3">
      <c r="A1782" s="1"/>
      <c r="B1782" s="1"/>
      <c r="C1782" s="1"/>
    </row>
    <row r="1783" spans="1:3">
      <c r="A1783" s="1"/>
      <c r="B1783" s="1"/>
      <c r="C1783" s="1"/>
    </row>
    <row r="1784" spans="1:3">
      <c r="A1784" s="1"/>
      <c r="B1784" s="1"/>
      <c r="C1784" s="1"/>
    </row>
    <row r="1785" spans="1:3">
      <c r="A1785" s="1"/>
      <c r="B1785" s="1"/>
      <c r="C1785" s="1"/>
    </row>
    <row r="1786" spans="1:3">
      <c r="A1786" s="1"/>
      <c r="B1786" s="1"/>
      <c r="C1786" s="1"/>
    </row>
    <row r="1787" spans="1:3">
      <c r="A1787" s="1"/>
      <c r="B1787" s="1"/>
      <c r="C1787" s="1"/>
    </row>
    <row r="1788" spans="1:3">
      <c r="A1788" s="1"/>
      <c r="B1788" s="1"/>
      <c r="C1788" s="1"/>
    </row>
    <row r="1789" spans="1:3">
      <c r="A1789" s="1"/>
      <c r="B1789" s="1"/>
      <c r="C1789" s="1"/>
    </row>
    <row r="1790" spans="1:3">
      <c r="A1790" s="1"/>
      <c r="B1790" s="1"/>
      <c r="C1790" s="1"/>
    </row>
    <row r="1791" spans="1:3">
      <c r="A1791" s="1"/>
      <c r="B1791" s="1"/>
      <c r="C1791" s="1"/>
    </row>
    <row r="1792" spans="1:3">
      <c r="A1792" s="1"/>
      <c r="B1792" s="1"/>
      <c r="C1792" s="1"/>
    </row>
    <row r="1793" spans="1:3">
      <c r="A1793" s="1"/>
      <c r="B1793" s="1"/>
      <c r="C1793" s="1"/>
    </row>
    <row r="1794" spans="1:3">
      <c r="A1794" s="1"/>
      <c r="B1794" s="1"/>
      <c r="C1794" s="1"/>
    </row>
    <row r="1795" spans="1:3">
      <c r="A1795" s="1"/>
      <c r="B1795" s="1"/>
      <c r="C1795" s="1"/>
    </row>
    <row r="1796" spans="1:3">
      <c r="A1796" s="1"/>
      <c r="B1796" s="1"/>
      <c r="C1796" s="1"/>
    </row>
    <row r="1797" spans="1:3">
      <c r="A1797" s="1"/>
      <c r="B1797" s="1"/>
      <c r="C1797" s="1"/>
    </row>
    <row r="1798" spans="1:3">
      <c r="A1798" s="1"/>
      <c r="B1798" s="1"/>
      <c r="C1798" s="1"/>
    </row>
    <row r="1799" spans="1:3">
      <c r="A1799" s="1"/>
      <c r="B1799" s="1"/>
      <c r="C1799" s="1"/>
    </row>
    <row r="1800" spans="1:3">
      <c r="A1800" s="1"/>
      <c r="B1800" s="1"/>
      <c r="C1800" s="1"/>
    </row>
    <row r="1801" spans="1:3">
      <c r="A1801" s="1"/>
      <c r="B1801" s="1"/>
      <c r="C1801" s="1"/>
    </row>
    <row r="1802" spans="1:3">
      <c r="A1802" s="1"/>
      <c r="B1802" s="1"/>
      <c r="C1802" s="1"/>
    </row>
    <row r="1803" spans="1:3">
      <c r="A1803" s="1"/>
      <c r="B1803" s="1"/>
      <c r="C1803" s="1"/>
    </row>
    <row r="1804" spans="1:3">
      <c r="A1804" s="1"/>
      <c r="B1804" s="1"/>
      <c r="C1804" s="1"/>
    </row>
    <row r="1805" spans="1:3">
      <c r="A1805" s="1"/>
      <c r="B1805" s="1"/>
      <c r="C1805" s="1"/>
    </row>
    <row r="1806" spans="1:3">
      <c r="A1806" s="1"/>
      <c r="B1806" s="1"/>
      <c r="C1806" s="1"/>
    </row>
    <row r="1807" spans="1:3">
      <c r="A1807" s="1"/>
      <c r="B1807" s="1"/>
      <c r="C1807" s="1"/>
    </row>
    <row r="1808" spans="1:3">
      <c r="A1808" s="1"/>
      <c r="B1808" s="1"/>
      <c r="C1808" s="1"/>
    </row>
    <row r="1809" spans="1:3">
      <c r="A1809" s="1"/>
      <c r="B1809" s="1"/>
      <c r="C1809" s="1"/>
    </row>
    <row r="1810" spans="1:3">
      <c r="A1810" s="1"/>
      <c r="B1810" s="1"/>
      <c r="C1810" s="1"/>
    </row>
    <row r="1811" spans="1:3">
      <c r="A1811" s="1"/>
      <c r="B1811" s="1"/>
      <c r="C1811" s="1"/>
    </row>
    <row r="1812" spans="1:3">
      <c r="A1812" s="1"/>
      <c r="B1812" s="1"/>
      <c r="C1812" s="1"/>
    </row>
    <row r="1813" spans="1:3">
      <c r="A1813" s="1"/>
      <c r="B1813" s="1"/>
      <c r="C1813" s="1"/>
    </row>
    <row r="1814" spans="1:3">
      <c r="A1814" s="1"/>
      <c r="B1814" s="1"/>
      <c r="C1814" s="1"/>
    </row>
    <row r="1815" spans="1:3">
      <c r="A1815" s="1"/>
      <c r="B1815" s="1"/>
      <c r="C1815" s="1"/>
    </row>
    <row r="1816" spans="1:3">
      <c r="A1816" s="1"/>
      <c r="B1816" s="1"/>
      <c r="C1816" s="1"/>
    </row>
    <row r="1817" spans="1:3">
      <c r="A1817" s="1"/>
      <c r="B1817" s="1"/>
      <c r="C1817" s="1"/>
    </row>
    <row r="1818" spans="1:3">
      <c r="A1818" s="1"/>
      <c r="B1818" s="1"/>
      <c r="C1818" s="1"/>
    </row>
    <row r="1819" spans="1:3">
      <c r="A1819" s="1"/>
      <c r="B1819" s="1"/>
      <c r="C1819" s="1"/>
    </row>
    <row r="1820" spans="1:3">
      <c r="A1820" s="1"/>
      <c r="B1820" s="1"/>
      <c r="C1820" s="1"/>
    </row>
    <row r="1821" spans="1:3">
      <c r="A1821" s="1"/>
      <c r="B1821" s="1"/>
      <c r="C1821" s="1"/>
    </row>
    <row r="1822" spans="1:3">
      <c r="A1822" s="1"/>
      <c r="B1822" s="1"/>
      <c r="C1822" s="1"/>
    </row>
    <row r="1823" spans="1:3">
      <c r="A1823" s="1"/>
      <c r="B1823" s="1"/>
      <c r="C1823" s="1"/>
    </row>
    <row r="1824" spans="1:3">
      <c r="A1824" s="1"/>
      <c r="B1824" s="1"/>
      <c r="C1824" s="1"/>
    </row>
    <row r="1825" spans="1:3">
      <c r="A1825" s="1"/>
      <c r="B1825" s="1"/>
      <c r="C1825" s="1"/>
    </row>
    <row r="1826" spans="1:3">
      <c r="A1826" s="1"/>
      <c r="B1826" s="1"/>
      <c r="C1826" s="1"/>
    </row>
    <row r="1827" spans="1:3">
      <c r="A1827" s="1"/>
      <c r="B1827" s="1"/>
      <c r="C1827" s="1"/>
    </row>
    <row r="1828" spans="1:3">
      <c r="A1828" s="1"/>
      <c r="B1828" s="1"/>
      <c r="C1828" s="1"/>
    </row>
    <row r="1829" spans="1:3">
      <c r="A1829" s="1"/>
      <c r="B1829" s="1"/>
      <c r="C1829" s="1"/>
    </row>
    <row r="1830" spans="1:3">
      <c r="A1830" s="1"/>
      <c r="B1830" s="1"/>
      <c r="C1830" s="1"/>
    </row>
    <row r="1831" spans="1:3">
      <c r="A1831" s="1"/>
      <c r="B1831" s="1"/>
      <c r="C1831" s="1"/>
    </row>
    <row r="1832" spans="1:3">
      <c r="A1832" s="1"/>
      <c r="B1832" s="1"/>
      <c r="C1832" s="1"/>
    </row>
    <row r="1833" spans="1:3">
      <c r="A1833" s="1"/>
      <c r="B1833" s="1"/>
      <c r="C1833" s="1"/>
    </row>
    <row r="1834" spans="1:3">
      <c r="A1834" s="1"/>
      <c r="B1834" s="1"/>
      <c r="C1834" s="1"/>
    </row>
    <row r="1835" spans="1:3">
      <c r="A1835" s="1"/>
      <c r="B1835" s="1"/>
      <c r="C1835" s="1"/>
    </row>
    <row r="1836" spans="1:3">
      <c r="A1836" s="1"/>
      <c r="B1836" s="1"/>
      <c r="C1836" s="1"/>
    </row>
    <row r="1837" spans="1:3">
      <c r="A1837" s="1"/>
      <c r="B1837" s="1"/>
      <c r="C1837" s="1"/>
    </row>
    <row r="1838" spans="1:3">
      <c r="A1838" s="1"/>
      <c r="B1838" s="1"/>
      <c r="C1838" s="1"/>
    </row>
    <row r="1839" spans="1:3">
      <c r="A1839" s="1"/>
      <c r="B1839" s="1"/>
      <c r="C1839" s="1"/>
    </row>
    <row r="1840" spans="1:3">
      <c r="A1840" s="1"/>
      <c r="B1840" s="1"/>
      <c r="C1840" s="1"/>
    </row>
    <row r="1841" spans="1:3">
      <c r="A1841" s="1"/>
      <c r="B1841" s="1"/>
      <c r="C1841" s="1"/>
    </row>
    <row r="1842" spans="1:3">
      <c r="A1842" s="1"/>
      <c r="B1842" s="1"/>
      <c r="C1842" s="1"/>
    </row>
    <row r="1843" spans="1:3">
      <c r="A1843" s="1"/>
      <c r="B1843" s="1"/>
      <c r="C1843" s="1"/>
    </row>
    <row r="1844" spans="1:3">
      <c r="A1844" s="1"/>
      <c r="B1844" s="1"/>
      <c r="C1844" s="1"/>
    </row>
    <row r="1845" spans="1:3">
      <c r="A1845" s="1"/>
      <c r="B1845" s="1"/>
      <c r="C1845" s="1"/>
    </row>
    <row r="1846" spans="1:3">
      <c r="A1846" s="1"/>
      <c r="B1846" s="1"/>
      <c r="C1846" s="1"/>
    </row>
    <row r="1847" spans="1:3">
      <c r="A1847" s="1"/>
      <c r="B1847" s="1"/>
      <c r="C1847" s="1"/>
    </row>
    <row r="1848" spans="1:3">
      <c r="A1848" s="1"/>
      <c r="B1848" s="1"/>
      <c r="C1848" s="1"/>
    </row>
    <row r="1849" spans="1:3">
      <c r="A1849" s="1"/>
      <c r="B1849" s="1"/>
      <c r="C1849" s="1"/>
    </row>
    <row r="1850" spans="1:3">
      <c r="A1850" s="1"/>
      <c r="B1850" s="1"/>
      <c r="C1850" s="1"/>
    </row>
    <row r="1851" spans="1:3">
      <c r="A1851" s="1"/>
      <c r="B1851" s="1"/>
      <c r="C1851" s="1"/>
    </row>
    <row r="1852" spans="1:3">
      <c r="A1852" s="1"/>
      <c r="B1852" s="1"/>
      <c r="C1852" s="1"/>
    </row>
    <row r="1853" spans="1:3">
      <c r="A1853" s="1"/>
      <c r="B1853" s="1"/>
      <c r="C1853" s="1"/>
    </row>
    <row r="1854" spans="1:3">
      <c r="A1854" s="1"/>
      <c r="B1854" s="1"/>
      <c r="C1854" s="1"/>
    </row>
    <row r="1855" spans="1:3">
      <c r="A1855" s="1"/>
      <c r="B1855" s="1"/>
      <c r="C1855" s="1"/>
    </row>
    <row r="1856" spans="1:3">
      <c r="A1856" s="1"/>
      <c r="B1856" s="1"/>
      <c r="C1856" s="1"/>
    </row>
    <row r="1857" spans="1:3">
      <c r="A1857" s="1"/>
      <c r="B1857" s="1"/>
      <c r="C1857" s="1"/>
    </row>
    <row r="1858" spans="1:3">
      <c r="A1858" s="1"/>
      <c r="B1858" s="1"/>
      <c r="C1858" s="1"/>
    </row>
    <row r="1859" spans="1:3">
      <c r="A1859" s="1"/>
      <c r="B1859" s="1"/>
      <c r="C1859" s="1"/>
    </row>
    <row r="1860" spans="1:3">
      <c r="A1860" s="1"/>
      <c r="B1860" s="1"/>
      <c r="C1860" s="1"/>
    </row>
    <row r="1861" spans="1:3">
      <c r="A1861" s="1"/>
      <c r="B1861" s="1"/>
      <c r="C1861" s="1"/>
    </row>
    <row r="1862" spans="1:3">
      <c r="A1862" s="1"/>
      <c r="B1862" s="1"/>
      <c r="C1862" s="1"/>
    </row>
    <row r="1863" spans="1:3">
      <c r="A1863" s="1"/>
      <c r="B1863" s="1"/>
      <c r="C1863" s="1"/>
    </row>
    <row r="1864" spans="1:3">
      <c r="A1864" s="1"/>
      <c r="B1864" s="1"/>
      <c r="C1864" s="1"/>
    </row>
    <row r="1865" spans="1:3">
      <c r="A1865" s="1"/>
      <c r="B1865" s="1"/>
      <c r="C1865" s="1"/>
    </row>
    <row r="1866" spans="1:3">
      <c r="A1866" s="1"/>
      <c r="B1866" s="1"/>
      <c r="C1866" s="1"/>
    </row>
    <row r="1867" spans="1:3">
      <c r="A1867" s="1"/>
      <c r="B1867" s="1"/>
      <c r="C1867" s="1"/>
    </row>
    <row r="1868" spans="1:3">
      <c r="A1868" s="1"/>
      <c r="B1868" s="1"/>
      <c r="C1868" s="1"/>
    </row>
    <row r="1869" spans="1:3">
      <c r="A1869" s="1"/>
      <c r="B1869" s="1"/>
      <c r="C1869" s="1"/>
    </row>
    <row r="1870" spans="1:3">
      <c r="A1870" s="1"/>
      <c r="B1870" s="1"/>
      <c r="C1870" s="1"/>
    </row>
    <row r="1871" spans="1:3">
      <c r="A1871" s="1"/>
      <c r="B1871" s="1"/>
      <c r="C1871" s="1"/>
    </row>
    <row r="1872" spans="1:3">
      <c r="A1872" s="1"/>
      <c r="B1872" s="1"/>
      <c r="C1872" s="1"/>
    </row>
    <row r="1873" spans="1:3">
      <c r="A1873" s="1"/>
      <c r="B1873" s="1"/>
      <c r="C1873" s="1"/>
    </row>
    <row r="1874" spans="1:3">
      <c r="A1874" s="1"/>
      <c r="B1874" s="1"/>
      <c r="C1874" s="1"/>
    </row>
    <row r="1875" spans="1:3">
      <c r="A1875" s="1"/>
      <c r="B1875" s="1"/>
      <c r="C1875" s="1"/>
    </row>
    <row r="1876" spans="1:3">
      <c r="A1876" s="1"/>
      <c r="B1876" s="1"/>
      <c r="C1876" s="1"/>
    </row>
    <row r="1877" spans="1:3">
      <c r="A1877" s="1"/>
      <c r="B1877" s="1"/>
      <c r="C1877" s="1"/>
    </row>
    <row r="1878" spans="1:3">
      <c r="A1878" s="1"/>
      <c r="B1878" s="1"/>
      <c r="C1878" s="1"/>
    </row>
    <row r="1879" spans="1:3">
      <c r="A1879" s="1"/>
      <c r="B1879" s="1"/>
      <c r="C1879" s="1"/>
    </row>
    <row r="1880" spans="1:3">
      <c r="A1880" s="1"/>
      <c r="B1880" s="1"/>
      <c r="C1880" s="1"/>
    </row>
    <row r="1881" spans="1:3">
      <c r="A1881" s="1"/>
      <c r="B1881" s="1"/>
      <c r="C1881" s="1"/>
    </row>
    <row r="1882" spans="1:3">
      <c r="A1882" s="1"/>
      <c r="B1882" s="1"/>
      <c r="C1882" s="1"/>
    </row>
    <row r="1883" spans="1:3">
      <c r="A1883" s="1"/>
      <c r="B1883" s="1"/>
      <c r="C1883" s="1"/>
    </row>
    <row r="1884" spans="1:3">
      <c r="A1884" s="1"/>
      <c r="B1884" s="1"/>
      <c r="C1884" s="1"/>
    </row>
    <row r="1885" spans="1:3">
      <c r="A1885" s="1"/>
      <c r="B1885" s="1"/>
      <c r="C1885" s="1"/>
    </row>
    <row r="1886" spans="1:3">
      <c r="A1886" s="1"/>
      <c r="B1886" s="1"/>
      <c r="C1886" s="1"/>
    </row>
    <row r="1887" spans="1:3">
      <c r="A1887" s="1"/>
      <c r="B1887" s="1"/>
      <c r="C1887" s="1"/>
    </row>
    <row r="1888" spans="1:3">
      <c r="A1888" s="1"/>
      <c r="B1888" s="1"/>
      <c r="C1888" s="1"/>
    </row>
    <row r="1889" spans="1:3">
      <c r="A1889" s="1"/>
      <c r="B1889" s="1"/>
      <c r="C1889" s="1"/>
    </row>
    <row r="1890" spans="1:3">
      <c r="A1890" s="1"/>
      <c r="B1890" s="1"/>
      <c r="C1890" s="1"/>
    </row>
    <row r="1891" spans="1:3">
      <c r="A1891" s="1"/>
      <c r="B1891" s="1"/>
      <c r="C1891" s="1"/>
    </row>
    <row r="1892" spans="1:3">
      <c r="A1892" s="1"/>
      <c r="B1892" s="1"/>
      <c r="C1892" s="1"/>
    </row>
    <row r="1893" spans="1:3">
      <c r="A1893" s="1"/>
      <c r="B1893" s="1"/>
      <c r="C1893" s="1"/>
    </row>
    <row r="1894" spans="1:3">
      <c r="A1894" s="1"/>
      <c r="B1894" s="1"/>
      <c r="C1894" s="1"/>
    </row>
    <row r="1895" spans="1:3">
      <c r="A1895" s="1"/>
      <c r="B1895" s="1"/>
      <c r="C1895" s="1"/>
    </row>
    <row r="1896" spans="1:3">
      <c r="A1896" s="1"/>
      <c r="B1896" s="1"/>
      <c r="C1896" s="1"/>
    </row>
    <row r="1897" spans="1:3">
      <c r="A1897" s="1"/>
      <c r="B1897" s="1"/>
      <c r="C1897" s="1"/>
    </row>
    <row r="1898" spans="1:3">
      <c r="A1898" s="1"/>
      <c r="B1898" s="1"/>
      <c r="C1898" s="1"/>
    </row>
    <row r="1899" spans="1:3">
      <c r="A1899" s="1"/>
      <c r="B1899" s="1"/>
      <c r="C1899" s="1"/>
    </row>
    <row r="1900" spans="1:3">
      <c r="A1900" s="1"/>
      <c r="B1900" s="1"/>
      <c r="C1900" s="1"/>
    </row>
    <row r="1901" spans="1:3">
      <c r="A1901" s="1"/>
      <c r="B1901" s="1"/>
      <c r="C1901" s="1"/>
    </row>
    <row r="1902" spans="1:3">
      <c r="A1902" s="1"/>
      <c r="B1902" s="1"/>
      <c r="C1902" s="1"/>
    </row>
    <row r="1903" spans="1:3">
      <c r="A1903" s="1"/>
      <c r="B1903" s="1"/>
      <c r="C1903" s="1"/>
    </row>
    <row r="1904" spans="1:3">
      <c r="A1904" s="1"/>
      <c r="B1904" s="1"/>
      <c r="C1904" s="1"/>
    </row>
    <row r="1905" spans="1:3">
      <c r="A1905" s="1"/>
      <c r="B1905" s="1"/>
      <c r="C1905" s="1"/>
    </row>
    <row r="1906" spans="1:3">
      <c r="A1906" s="1"/>
      <c r="B1906" s="1"/>
      <c r="C1906" s="1"/>
    </row>
    <row r="1907" spans="1:3">
      <c r="A1907" s="1"/>
      <c r="B1907" s="1"/>
      <c r="C1907" s="1"/>
    </row>
    <row r="1908" spans="1:3">
      <c r="A1908" s="1"/>
      <c r="B1908" s="1"/>
      <c r="C1908" s="1"/>
    </row>
    <row r="1909" spans="1:3">
      <c r="A1909" s="1"/>
      <c r="B1909" s="1"/>
      <c r="C1909" s="1"/>
    </row>
    <row r="1910" spans="1:3">
      <c r="A1910" s="1"/>
      <c r="B1910" s="1"/>
      <c r="C1910" s="1"/>
    </row>
    <row r="1911" spans="1:3">
      <c r="A1911" s="1"/>
      <c r="B1911" s="1"/>
      <c r="C1911" s="1"/>
    </row>
    <row r="1912" spans="1:3">
      <c r="A1912" s="1"/>
      <c r="B1912" s="1"/>
      <c r="C1912" s="1"/>
    </row>
    <row r="1913" spans="1:3">
      <c r="A1913" s="1"/>
      <c r="B1913" s="1"/>
      <c r="C1913" s="1"/>
    </row>
    <row r="1914" spans="1:3">
      <c r="A1914" s="1"/>
      <c r="B1914" s="1"/>
      <c r="C1914" s="1"/>
    </row>
    <row r="1915" spans="1:3">
      <c r="A1915" s="1"/>
      <c r="B1915" s="1"/>
      <c r="C1915" s="1"/>
    </row>
    <row r="1916" spans="1:3">
      <c r="A1916" s="1"/>
      <c r="B1916" s="1"/>
      <c r="C1916" s="1"/>
    </row>
    <row r="1917" spans="1:3">
      <c r="A1917" s="1"/>
      <c r="B1917" s="1"/>
      <c r="C1917" s="1"/>
    </row>
    <row r="1918" spans="1:3">
      <c r="A1918" s="1"/>
      <c r="B1918" s="1"/>
      <c r="C1918" s="1"/>
    </row>
    <row r="1919" spans="1:3">
      <c r="A1919" s="1"/>
      <c r="B1919" s="1"/>
      <c r="C1919" s="1"/>
    </row>
    <row r="1920" spans="1:3">
      <c r="A1920" s="1"/>
      <c r="B1920" s="1"/>
      <c r="C1920" s="1"/>
    </row>
    <row r="1921" spans="1:3">
      <c r="A1921" s="1"/>
      <c r="B1921" s="1"/>
      <c r="C1921" s="1"/>
    </row>
    <row r="1922" spans="1:3">
      <c r="A1922" s="1"/>
      <c r="B1922" s="1"/>
      <c r="C1922" s="1"/>
    </row>
    <row r="1923" spans="1:3">
      <c r="A1923" s="1"/>
      <c r="B1923" s="1"/>
      <c r="C1923" s="1"/>
    </row>
    <row r="1924" spans="1:3">
      <c r="A1924" s="1"/>
      <c r="B1924" s="1"/>
      <c r="C1924" s="1"/>
    </row>
    <row r="1925" spans="1:3">
      <c r="A1925" s="1"/>
      <c r="B1925" s="1"/>
      <c r="C1925" s="1"/>
    </row>
    <row r="1926" spans="1:3">
      <c r="A1926" s="1"/>
      <c r="B1926" s="1"/>
      <c r="C1926" s="1"/>
    </row>
    <row r="1927" spans="1:3">
      <c r="A1927" s="1"/>
      <c r="B1927" s="1"/>
      <c r="C1927" s="1"/>
    </row>
    <row r="1928" spans="1:3">
      <c r="A1928" s="1"/>
      <c r="B1928" s="1"/>
      <c r="C1928" s="1"/>
    </row>
    <row r="1929" spans="1:3">
      <c r="A1929" s="1"/>
      <c r="B1929" s="1"/>
      <c r="C1929" s="1"/>
    </row>
    <row r="1930" spans="1:3">
      <c r="A1930" s="1"/>
      <c r="B1930" s="1"/>
      <c r="C1930" s="1"/>
    </row>
    <row r="1931" spans="1:3">
      <c r="A1931" s="1"/>
      <c r="B1931" s="1"/>
      <c r="C1931" s="1"/>
    </row>
    <row r="1932" spans="1:3">
      <c r="A1932" s="1"/>
      <c r="B1932" s="1"/>
      <c r="C1932" s="1"/>
    </row>
    <row r="1933" spans="1:3">
      <c r="A1933" s="1"/>
      <c r="B1933" s="1"/>
      <c r="C1933" s="1"/>
    </row>
    <row r="1934" spans="1:3">
      <c r="A1934" s="1"/>
      <c r="B1934" s="1"/>
      <c r="C1934" s="1"/>
    </row>
    <row r="1935" spans="1:3">
      <c r="A1935" s="1"/>
      <c r="B1935" s="1"/>
      <c r="C1935" s="1"/>
    </row>
    <row r="1936" spans="1:3">
      <c r="A1936" s="1"/>
      <c r="B1936" s="1"/>
      <c r="C1936" s="1"/>
    </row>
    <row r="1937" spans="1:3">
      <c r="A1937" s="1"/>
      <c r="B1937" s="1"/>
      <c r="C1937" s="1"/>
    </row>
    <row r="1938" spans="1:3">
      <c r="A1938" s="1"/>
      <c r="B1938" s="1"/>
      <c r="C1938" s="1"/>
    </row>
    <row r="1939" spans="1:3">
      <c r="A1939" s="1"/>
      <c r="B1939" s="1"/>
      <c r="C1939" s="1"/>
    </row>
    <row r="1940" spans="1:3">
      <c r="A1940" s="1"/>
      <c r="B1940" s="1"/>
      <c r="C1940" s="1"/>
    </row>
    <row r="1941" spans="1:3">
      <c r="A1941" s="1"/>
      <c r="B1941" s="1"/>
      <c r="C1941" s="1"/>
    </row>
    <row r="1942" spans="1:3">
      <c r="A1942" s="1"/>
      <c r="B1942" s="1"/>
      <c r="C1942" s="1"/>
    </row>
    <row r="1943" spans="1:3">
      <c r="A1943" s="1"/>
      <c r="B1943" s="1"/>
      <c r="C1943" s="1"/>
    </row>
    <row r="1944" spans="1:3">
      <c r="A1944" s="1"/>
      <c r="B1944" s="1"/>
      <c r="C1944" s="1"/>
    </row>
    <row r="1945" spans="1:3">
      <c r="A1945" s="1"/>
      <c r="B1945" s="1"/>
      <c r="C1945" s="1"/>
    </row>
    <row r="1946" spans="1:3">
      <c r="A1946" s="1"/>
      <c r="B1946" s="1"/>
      <c r="C1946" s="1"/>
    </row>
    <row r="1947" spans="1:3">
      <c r="A1947" s="1"/>
      <c r="B1947" s="1"/>
      <c r="C1947" s="1"/>
    </row>
    <row r="1948" spans="1:3">
      <c r="A1948" s="1"/>
      <c r="B1948" s="1"/>
      <c r="C1948" s="1"/>
    </row>
    <row r="1949" spans="1:3">
      <c r="A1949" s="1"/>
      <c r="B1949" s="1"/>
      <c r="C1949" s="1"/>
    </row>
    <row r="1950" spans="1:3">
      <c r="A1950" s="1"/>
      <c r="B1950" s="1"/>
      <c r="C1950" s="1"/>
    </row>
    <row r="1951" spans="1:3">
      <c r="A1951" s="1"/>
      <c r="B1951" s="1"/>
      <c r="C1951" s="1"/>
    </row>
    <row r="1952" spans="1:3">
      <c r="A1952" s="1"/>
      <c r="B1952" s="1"/>
      <c r="C1952" s="1"/>
    </row>
    <row r="1953" spans="1:3">
      <c r="A1953" s="1"/>
      <c r="B1953" s="1"/>
      <c r="C1953" s="1"/>
    </row>
    <row r="1954" spans="1:3">
      <c r="A1954" s="1"/>
      <c r="B1954" s="1"/>
      <c r="C1954" s="1"/>
    </row>
    <row r="1955" spans="1:3">
      <c r="A1955" s="1"/>
      <c r="B1955" s="1"/>
      <c r="C1955" s="1"/>
    </row>
    <row r="1956" spans="1:3">
      <c r="A1956" s="1"/>
      <c r="B1956" s="1"/>
      <c r="C1956" s="1"/>
    </row>
    <row r="1957" spans="1:3">
      <c r="A1957" s="1"/>
      <c r="B1957" s="1"/>
      <c r="C1957" s="1"/>
    </row>
    <row r="1958" spans="1:3">
      <c r="A1958" s="1"/>
      <c r="B1958" s="1"/>
      <c r="C1958" s="1"/>
    </row>
    <row r="1959" spans="1:3">
      <c r="A1959" s="1"/>
      <c r="B1959" s="1"/>
      <c r="C1959" s="1"/>
    </row>
    <row r="1960" spans="1:3">
      <c r="A1960" s="1"/>
      <c r="B1960" s="1"/>
      <c r="C1960" s="1"/>
    </row>
    <row r="1961" spans="1:3">
      <c r="A1961" s="1"/>
      <c r="B1961" s="1"/>
      <c r="C1961" s="1"/>
    </row>
    <row r="1962" spans="1:3">
      <c r="A1962" s="1"/>
      <c r="B1962" s="1"/>
      <c r="C1962" s="1"/>
    </row>
    <row r="1963" spans="1:3">
      <c r="A1963" s="1"/>
      <c r="B1963" s="1"/>
      <c r="C1963" s="1"/>
    </row>
    <row r="1964" spans="1:3">
      <c r="A1964" s="1"/>
      <c r="B1964" s="1"/>
      <c r="C1964" s="1"/>
    </row>
    <row r="1965" spans="1:3">
      <c r="A1965" s="1"/>
      <c r="B1965" s="1"/>
      <c r="C1965" s="1"/>
    </row>
    <row r="1966" spans="1:3">
      <c r="A1966" s="1"/>
      <c r="B1966" s="1"/>
      <c r="C1966" s="1"/>
    </row>
    <row r="1967" spans="1:3">
      <c r="A1967" s="1"/>
      <c r="B1967" s="1"/>
      <c r="C1967" s="1"/>
    </row>
    <row r="1968" spans="1:3">
      <c r="A1968" s="1"/>
      <c r="B1968" s="1"/>
      <c r="C1968" s="1"/>
    </row>
    <row r="1969" spans="1:3">
      <c r="A1969" s="1"/>
      <c r="B1969" s="1"/>
      <c r="C1969" s="1"/>
    </row>
    <row r="1970" spans="1:3">
      <c r="A1970" s="1"/>
      <c r="B1970" s="1"/>
      <c r="C1970" s="1"/>
    </row>
    <row r="1971" spans="1:3">
      <c r="A1971" s="1"/>
      <c r="B1971" s="1"/>
      <c r="C1971" s="1"/>
    </row>
    <row r="1972" spans="1:3">
      <c r="A1972" s="1"/>
      <c r="B1972" s="1"/>
      <c r="C1972" s="1"/>
    </row>
    <row r="1973" spans="1:3">
      <c r="A1973" s="1"/>
      <c r="B1973" s="1"/>
      <c r="C1973" s="1"/>
    </row>
    <row r="1974" spans="1:3">
      <c r="A1974" s="1"/>
      <c r="B1974" s="1"/>
      <c r="C1974" s="1"/>
    </row>
    <row r="1975" spans="1:3">
      <c r="A1975" s="1"/>
      <c r="B1975" s="1"/>
      <c r="C1975" s="1"/>
    </row>
    <row r="1976" spans="1:3">
      <c r="A1976" s="1"/>
      <c r="B1976" s="1"/>
      <c r="C1976" s="1"/>
    </row>
    <row r="1977" spans="1:3">
      <c r="A1977" s="1"/>
      <c r="B1977" s="1"/>
      <c r="C1977" s="1"/>
    </row>
    <row r="1978" spans="1:3">
      <c r="A1978" s="1"/>
      <c r="B1978" s="1"/>
      <c r="C1978" s="1"/>
    </row>
    <row r="1979" spans="1:3">
      <c r="A1979" s="1"/>
      <c r="B1979" s="1"/>
      <c r="C1979" s="1"/>
    </row>
    <row r="1980" spans="1:3">
      <c r="A1980" s="1"/>
      <c r="B1980" s="1"/>
      <c r="C1980" s="1"/>
    </row>
    <row r="1981" spans="1:3">
      <c r="A1981" s="1"/>
      <c r="B1981" s="1"/>
      <c r="C1981" s="1"/>
    </row>
    <row r="1982" spans="1:3">
      <c r="A1982" s="1"/>
      <c r="B1982" s="1"/>
      <c r="C1982" s="1"/>
    </row>
    <row r="1983" spans="1:3">
      <c r="A1983" s="1"/>
      <c r="B1983" s="1"/>
      <c r="C1983" s="1"/>
    </row>
    <row r="1984" spans="1:3">
      <c r="A1984" s="1"/>
      <c r="B1984" s="1"/>
      <c r="C1984" s="1"/>
    </row>
    <row r="1985" spans="1:3">
      <c r="A1985" s="1"/>
      <c r="B1985" s="1"/>
      <c r="C1985" s="1"/>
    </row>
    <row r="1986" spans="1:3">
      <c r="A1986" s="1"/>
      <c r="B1986" s="1"/>
      <c r="C1986" s="1"/>
    </row>
    <row r="1987" spans="1:3">
      <c r="A1987" s="1"/>
      <c r="B1987" s="1"/>
      <c r="C1987" s="1"/>
    </row>
    <row r="1988" spans="1:3">
      <c r="A1988" s="1"/>
      <c r="B1988" s="1"/>
      <c r="C1988" s="1"/>
    </row>
    <row r="1989" spans="1:3">
      <c r="A1989" s="1"/>
      <c r="B1989" s="1"/>
      <c r="C1989" s="1"/>
    </row>
    <row r="1990" spans="1:3">
      <c r="A1990" s="1"/>
      <c r="B1990" s="1"/>
      <c r="C1990" s="1"/>
    </row>
    <row r="1991" spans="1:3">
      <c r="A1991" s="1"/>
      <c r="B1991" s="1"/>
      <c r="C1991" s="1"/>
    </row>
    <row r="1992" spans="1:3">
      <c r="A1992" s="1"/>
      <c r="B1992" s="1"/>
      <c r="C1992" s="1"/>
    </row>
    <row r="1993" spans="1:3">
      <c r="A1993" s="1"/>
      <c r="B1993" s="1"/>
      <c r="C1993" s="1"/>
    </row>
    <row r="1994" spans="1:3">
      <c r="A1994" s="1"/>
      <c r="B1994" s="1"/>
      <c r="C1994" s="1"/>
    </row>
    <row r="1995" spans="1:3">
      <c r="A1995" s="1"/>
      <c r="B1995" s="1"/>
      <c r="C1995" s="1"/>
    </row>
    <row r="1996" spans="1:3">
      <c r="A1996" s="1"/>
      <c r="B1996" s="1"/>
      <c r="C1996" s="1"/>
    </row>
    <row r="1997" spans="1:3">
      <c r="A1997" s="1"/>
      <c r="B1997" s="1"/>
      <c r="C1997" s="1"/>
    </row>
    <row r="1998" spans="1:3">
      <c r="A1998" s="1"/>
      <c r="B1998" s="1"/>
      <c r="C1998" s="1"/>
    </row>
    <row r="1999" spans="1:3">
      <c r="A1999" s="1"/>
      <c r="B1999" s="1"/>
      <c r="C1999" s="1"/>
    </row>
    <row r="2000" spans="1:3">
      <c r="A2000" s="1"/>
      <c r="B2000" s="1"/>
      <c r="C2000" s="1"/>
    </row>
    <row r="2001" spans="1:3">
      <c r="A2001" s="1"/>
      <c r="B2001" s="1"/>
      <c r="C2001" s="1"/>
    </row>
    <row r="2002" spans="1:3">
      <c r="A2002" s="1"/>
      <c r="B2002" s="1"/>
      <c r="C2002" s="1"/>
    </row>
    <row r="2003" spans="1:3">
      <c r="A2003" s="1"/>
      <c r="B2003" s="1"/>
      <c r="C2003" s="1"/>
    </row>
    <row r="2004" spans="1:3">
      <c r="A2004" s="1"/>
      <c r="B2004" s="1"/>
      <c r="C2004" s="1"/>
    </row>
    <row r="2005" spans="1:3">
      <c r="A2005" s="1"/>
      <c r="B2005" s="1"/>
      <c r="C2005" s="1"/>
    </row>
    <row r="2006" spans="1:3">
      <c r="A2006" s="1"/>
      <c r="B2006" s="1"/>
      <c r="C2006" s="1"/>
    </row>
    <row r="2007" spans="1:3">
      <c r="A2007" s="1"/>
      <c r="B2007" s="1"/>
      <c r="C2007" s="1"/>
    </row>
    <row r="2008" spans="1:3">
      <c r="A2008" s="1"/>
      <c r="B2008" s="1"/>
      <c r="C2008" s="1"/>
    </row>
    <row r="2009" spans="1:3">
      <c r="A2009" s="1"/>
      <c r="B2009" s="1"/>
      <c r="C2009" s="1"/>
    </row>
    <row r="2010" spans="1:3">
      <c r="A2010" s="1"/>
      <c r="B2010" s="1"/>
      <c r="C2010" s="1"/>
    </row>
    <row r="2011" spans="1:3">
      <c r="A2011" s="1"/>
      <c r="B2011" s="1"/>
      <c r="C2011" s="1"/>
    </row>
    <row r="2012" spans="1:3">
      <c r="A2012" s="1"/>
      <c r="B2012" s="1"/>
      <c r="C2012" s="1"/>
    </row>
    <row r="2013" spans="1:3">
      <c r="A2013" s="1"/>
      <c r="B2013" s="1"/>
      <c r="C2013" s="1"/>
    </row>
    <row r="2014" spans="1:3">
      <c r="A2014" s="1"/>
      <c r="B2014" s="1"/>
      <c r="C2014" s="1"/>
    </row>
    <row r="2015" spans="1:3">
      <c r="A2015" s="1"/>
      <c r="B2015" s="1"/>
      <c r="C2015" s="1"/>
    </row>
    <row r="2016" spans="1:3">
      <c r="A2016" s="1"/>
      <c r="B2016" s="1"/>
      <c r="C2016" s="1"/>
    </row>
    <row r="2017" spans="1:3">
      <c r="A2017" s="1"/>
      <c r="B2017" s="1"/>
      <c r="C2017" s="1"/>
    </row>
    <row r="2018" spans="1:3">
      <c r="A2018" s="1"/>
      <c r="B2018" s="1"/>
      <c r="C2018" s="1"/>
    </row>
    <row r="2019" spans="1:3">
      <c r="A2019" s="1"/>
      <c r="B2019" s="1"/>
      <c r="C2019" s="1"/>
    </row>
    <row r="2020" spans="1:3">
      <c r="A2020" s="1"/>
      <c r="B2020" s="1"/>
      <c r="C2020" s="1"/>
    </row>
    <row r="2021" spans="1:3">
      <c r="A2021" s="1"/>
      <c r="B2021" s="1"/>
      <c r="C2021" s="1"/>
    </row>
    <row r="2022" spans="1:3">
      <c r="A2022" s="1"/>
      <c r="B2022" s="1"/>
      <c r="C2022" s="1"/>
    </row>
    <row r="2023" spans="1:3">
      <c r="A2023" s="1"/>
      <c r="B2023" s="1"/>
      <c r="C2023" s="1"/>
    </row>
    <row r="2024" spans="1:3">
      <c r="A2024" s="1"/>
      <c r="B2024" s="1"/>
      <c r="C2024" s="1"/>
    </row>
    <row r="2025" spans="1:3">
      <c r="A2025" s="1"/>
      <c r="B2025" s="1"/>
      <c r="C2025" s="1"/>
    </row>
    <row r="2026" spans="1:3">
      <c r="A2026" s="1"/>
      <c r="B2026" s="1"/>
      <c r="C2026" s="1"/>
    </row>
    <row r="2027" spans="1:3">
      <c r="A2027" s="1"/>
      <c r="B2027" s="1"/>
      <c r="C2027" s="1"/>
    </row>
    <row r="2028" spans="1:3">
      <c r="A2028" s="1"/>
      <c r="B2028" s="1"/>
      <c r="C2028" s="1"/>
    </row>
    <row r="2029" spans="1:3">
      <c r="A2029" s="1"/>
      <c r="B2029" s="1"/>
      <c r="C2029" s="1"/>
    </row>
    <row r="2030" spans="1:3">
      <c r="A2030" s="1"/>
      <c r="B2030" s="1"/>
      <c r="C2030" s="1"/>
    </row>
    <row r="2031" spans="1:3">
      <c r="A2031" s="1"/>
      <c r="B2031" s="1"/>
      <c r="C2031" s="1"/>
    </row>
    <row r="2032" spans="1:3">
      <c r="A2032" s="1"/>
      <c r="B2032" s="1"/>
      <c r="C2032" s="1"/>
    </row>
    <row r="2033" spans="1:3">
      <c r="A2033" s="1"/>
      <c r="B2033" s="1"/>
      <c r="C2033" s="1"/>
    </row>
    <row r="2034" spans="1:3">
      <c r="A2034" s="1"/>
      <c r="B2034" s="1"/>
      <c r="C2034" s="1"/>
    </row>
    <row r="2035" spans="1:3">
      <c r="A2035" s="1"/>
      <c r="B2035" s="1"/>
      <c r="C2035" s="1"/>
    </row>
    <row r="2036" spans="1:3">
      <c r="A2036" s="1"/>
      <c r="B2036" s="1"/>
      <c r="C2036" s="1"/>
    </row>
    <row r="2037" spans="1:3">
      <c r="A2037" s="1"/>
      <c r="B2037" s="1"/>
      <c r="C2037" s="1"/>
    </row>
    <row r="2038" spans="1:3">
      <c r="A2038" s="1"/>
      <c r="B2038" s="1"/>
      <c r="C2038" s="1"/>
    </row>
    <row r="2039" spans="1:3">
      <c r="A2039" s="1"/>
      <c r="B2039" s="1"/>
      <c r="C2039" s="1"/>
    </row>
    <row r="2040" spans="1:3">
      <c r="A2040" s="1"/>
      <c r="B2040" s="1"/>
      <c r="C2040" s="1"/>
    </row>
    <row r="2041" spans="1:3">
      <c r="A2041" s="1"/>
      <c r="B2041" s="1"/>
      <c r="C2041" s="1"/>
    </row>
    <row r="2042" spans="1:3">
      <c r="A2042" s="1"/>
      <c r="B2042" s="1"/>
      <c r="C2042" s="1"/>
    </row>
    <row r="2043" spans="1:3">
      <c r="A2043" s="1"/>
      <c r="B2043" s="1"/>
      <c r="C2043" s="1"/>
    </row>
    <row r="2044" spans="1:3">
      <c r="A2044" s="1"/>
      <c r="B2044" s="1"/>
      <c r="C2044" s="1"/>
    </row>
    <row r="2045" spans="1:3">
      <c r="A2045" s="1"/>
      <c r="B2045" s="1"/>
      <c r="C2045" s="1"/>
    </row>
    <row r="2046" spans="1:3">
      <c r="A2046" s="1"/>
      <c r="B2046" s="1"/>
      <c r="C2046" s="1"/>
    </row>
    <row r="2047" spans="1:3">
      <c r="A2047" s="1"/>
      <c r="B2047" s="1"/>
      <c r="C2047" s="1"/>
    </row>
    <row r="2048" spans="1:3">
      <c r="A2048" s="1"/>
      <c r="B2048" s="1"/>
      <c r="C2048" s="1"/>
    </row>
    <row r="2049" spans="1:3">
      <c r="A2049" s="1"/>
      <c r="B2049" s="1"/>
      <c r="C2049" s="1"/>
    </row>
    <row r="2050" spans="1:3">
      <c r="A2050" s="1"/>
      <c r="B2050" s="1"/>
      <c r="C2050" s="1"/>
    </row>
    <row r="2051" spans="1:3">
      <c r="A2051" s="1"/>
      <c r="B2051" s="1"/>
      <c r="C2051" s="1"/>
    </row>
    <row r="2052" spans="1:3">
      <c r="A2052" s="1"/>
      <c r="B2052" s="1"/>
      <c r="C2052" s="1"/>
    </row>
    <row r="2053" spans="1:3">
      <c r="A2053" s="1"/>
      <c r="B2053" s="1"/>
      <c r="C2053" s="1"/>
    </row>
    <row r="2054" spans="1:3">
      <c r="A2054" s="1"/>
      <c r="B2054" s="1"/>
      <c r="C2054" s="1"/>
    </row>
    <row r="2055" spans="1:3">
      <c r="A2055" s="1"/>
      <c r="B2055" s="1"/>
      <c r="C2055" s="1"/>
    </row>
    <row r="2056" spans="1:3">
      <c r="A2056" s="1"/>
      <c r="B2056" s="1"/>
      <c r="C2056" s="1"/>
    </row>
    <row r="2057" spans="1:3">
      <c r="A2057" s="1"/>
      <c r="B2057" s="1"/>
      <c r="C2057" s="1"/>
    </row>
    <row r="2058" spans="1:3">
      <c r="A2058" s="1"/>
      <c r="B2058" s="1"/>
      <c r="C2058" s="1"/>
    </row>
    <row r="2059" spans="1:3">
      <c r="A2059" s="1"/>
      <c r="B2059" s="1"/>
      <c r="C2059" s="1"/>
    </row>
    <row r="2060" spans="1:3">
      <c r="A2060" s="1"/>
      <c r="B2060" s="1"/>
      <c r="C2060" s="1"/>
    </row>
    <row r="2061" spans="1:3">
      <c r="A2061" s="1"/>
      <c r="B2061" s="1"/>
      <c r="C2061" s="1"/>
    </row>
    <row r="2062" spans="1:3">
      <c r="A2062" s="1"/>
      <c r="B2062" s="1"/>
      <c r="C2062" s="1"/>
    </row>
    <row r="2063" spans="1:3">
      <c r="A2063" s="1"/>
      <c r="B2063" s="1"/>
      <c r="C2063" s="1"/>
    </row>
    <row r="2064" spans="1:3">
      <c r="A2064" s="1"/>
      <c r="B2064" s="1"/>
      <c r="C2064" s="1"/>
    </row>
    <row r="2065" spans="1:3">
      <c r="A2065" s="1"/>
      <c r="B2065" s="1"/>
      <c r="C2065" s="1"/>
    </row>
    <row r="2066" spans="1:3">
      <c r="A2066" s="1"/>
      <c r="B2066" s="1"/>
      <c r="C2066" s="1"/>
    </row>
    <row r="2067" spans="1:3">
      <c r="A2067" s="1"/>
      <c r="B2067" s="1"/>
      <c r="C2067" s="1"/>
    </row>
    <row r="2068" spans="1:3">
      <c r="A2068" s="1"/>
      <c r="B2068" s="1"/>
      <c r="C2068" s="1"/>
    </row>
    <row r="2069" spans="1:3">
      <c r="A2069" s="1"/>
      <c r="B2069" s="1"/>
      <c r="C2069" s="1"/>
    </row>
    <row r="2070" spans="1:3">
      <c r="A2070" s="1"/>
      <c r="B2070" s="1"/>
      <c r="C2070" s="1"/>
    </row>
    <row r="2071" spans="1:3">
      <c r="A2071" s="1"/>
      <c r="B2071" s="1"/>
      <c r="C2071" s="1"/>
    </row>
    <row r="2072" spans="1:3">
      <c r="A2072" s="1"/>
      <c r="B2072" s="1"/>
      <c r="C2072" s="1"/>
    </row>
    <row r="2073" spans="1:3">
      <c r="A2073" s="1"/>
      <c r="B2073" s="1"/>
      <c r="C2073" s="1"/>
    </row>
    <row r="2074" spans="1:3">
      <c r="A2074" s="1"/>
      <c r="B2074" s="1"/>
      <c r="C2074" s="1"/>
    </row>
    <row r="2075" spans="1:3">
      <c r="A2075" s="1"/>
      <c r="B2075" s="1"/>
      <c r="C2075" s="1"/>
    </row>
    <row r="2076" spans="1:3">
      <c r="A2076" s="1"/>
      <c r="B2076" s="1"/>
      <c r="C2076" s="1"/>
    </row>
    <row r="2077" spans="1:3">
      <c r="A2077" s="1"/>
      <c r="B2077" s="1"/>
      <c r="C2077" s="1"/>
    </row>
    <row r="2078" spans="1:3">
      <c r="A2078" s="1"/>
      <c r="B2078" s="1"/>
      <c r="C2078" s="1"/>
    </row>
    <row r="2079" spans="1:3">
      <c r="A2079" s="1"/>
      <c r="B2079" s="1"/>
      <c r="C2079" s="1"/>
    </row>
    <row r="2080" spans="1:3">
      <c r="A2080" s="1"/>
      <c r="B2080" s="1"/>
      <c r="C2080" s="1"/>
    </row>
    <row r="2081" spans="1:3">
      <c r="A2081" s="1"/>
      <c r="B2081" s="1"/>
      <c r="C2081" s="1"/>
    </row>
    <row r="2082" spans="1:3">
      <c r="A2082" s="1"/>
      <c r="B2082" s="1"/>
      <c r="C2082" s="1"/>
    </row>
    <row r="2083" spans="1:3">
      <c r="A2083" s="1"/>
      <c r="B2083" s="1"/>
      <c r="C2083" s="1"/>
    </row>
    <row r="2084" spans="1:3">
      <c r="A2084" s="1"/>
      <c r="B2084" s="1"/>
      <c r="C2084" s="1"/>
    </row>
    <row r="2085" spans="1:3">
      <c r="A2085" s="1"/>
      <c r="B2085" s="1"/>
      <c r="C2085" s="1"/>
    </row>
    <row r="2086" spans="1:3">
      <c r="A2086" s="1"/>
      <c r="B2086" s="1"/>
      <c r="C2086" s="1"/>
    </row>
    <row r="2087" spans="1:3">
      <c r="A2087" s="1"/>
      <c r="B2087" s="1"/>
      <c r="C2087" s="1"/>
    </row>
    <row r="2088" spans="1:3">
      <c r="A2088" s="1"/>
      <c r="B2088" s="1"/>
      <c r="C2088" s="1"/>
    </row>
    <row r="2089" spans="1:3">
      <c r="A2089" s="1"/>
      <c r="B2089" s="1"/>
      <c r="C2089" s="1"/>
    </row>
    <row r="2090" spans="1:3">
      <c r="A2090" s="1"/>
      <c r="B2090" s="1"/>
      <c r="C2090" s="1"/>
    </row>
    <row r="2091" spans="1:3">
      <c r="A2091" s="1"/>
      <c r="B2091" s="1"/>
      <c r="C2091" s="1"/>
    </row>
    <row r="2092" spans="1:3">
      <c r="A2092" s="1"/>
      <c r="B2092" s="1"/>
      <c r="C2092" s="1"/>
    </row>
    <row r="2093" spans="1:3">
      <c r="A2093" s="1"/>
      <c r="B2093" s="1"/>
      <c r="C2093" s="1"/>
    </row>
    <row r="2094" spans="1:3">
      <c r="A2094" s="1"/>
      <c r="B2094" s="1"/>
      <c r="C2094" s="1"/>
    </row>
    <row r="2095" spans="1:3">
      <c r="A2095" s="1"/>
      <c r="B2095" s="1"/>
      <c r="C2095" s="1"/>
    </row>
    <row r="2096" spans="1:3">
      <c r="A2096" s="1"/>
      <c r="B2096" s="1"/>
      <c r="C2096" s="1"/>
    </row>
    <row r="2097" spans="1:3">
      <c r="A2097" s="1"/>
      <c r="B2097" s="1"/>
      <c r="C2097" s="1"/>
    </row>
    <row r="2098" spans="1:3">
      <c r="A2098" s="1"/>
      <c r="B2098" s="1"/>
      <c r="C2098" s="1"/>
    </row>
    <row r="2099" spans="1:3">
      <c r="A2099" s="1"/>
      <c r="B2099" s="1"/>
      <c r="C2099" s="1"/>
    </row>
    <row r="2100" spans="1:3">
      <c r="A2100" s="1"/>
      <c r="B2100" s="1"/>
      <c r="C2100" s="1"/>
    </row>
    <row r="2101" spans="1:3">
      <c r="A2101" s="1"/>
      <c r="B2101" s="1"/>
      <c r="C2101" s="1"/>
    </row>
    <row r="2102" spans="1:3">
      <c r="A2102" s="1"/>
      <c r="B2102" s="1"/>
      <c r="C2102" s="1"/>
    </row>
    <row r="2103" spans="1:3">
      <c r="A2103" s="1"/>
      <c r="B2103" s="1"/>
      <c r="C2103" s="1"/>
    </row>
    <row r="2104" spans="1:3">
      <c r="A2104" s="1"/>
      <c r="B2104" s="1"/>
      <c r="C2104" s="1"/>
    </row>
    <row r="2105" spans="1:3">
      <c r="A2105" s="1"/>
      <c r="B2105" s="1"/>
      <c r="C2105" s="1"/>
    </row>
    <row r="2106" spans="1:3">
      <c r="A2106" s="1"/>
      <c r="B2106" s="1"/>
      <c r="C2106" s="1"/>
    </row>
    <row r="2107" spans="1:3">
      <c r="A2107" s="1"/>
      <c r="B2107" s="1"/>
      <c r="C2107" s="1"/>
    </row>
    <row r="2108" spans="1:3">
      <c r="A2108" s="1"/>
      <c r="B2108" s="1"/>
      <c r="C2108" s="1"/>
    </row>
    <row r="2109" spans="1:3">
      <c r="A2109" s="1"/>
      <c r="B2109" s="1"/>
      <c r="C2109" s="1"/>
    </row>
    <row r="2110" spans="1:3">
      <c r="A2110" s="1"/>
      <c r="B2110" s="1"/>
      <c r="C2110" s="1"/>
    </row>
    <row r="2111" spans="1:3">
      <c r="A2111" s="1"/>
      <c r="B2111" s="1"/>
      <c r="C2111" s="1"/>
    </row>
    <row r="2112" spans="1:3">
      <c r="A2112" s="1"/>
      <c r="B2112" s="1"/>
      <c r="C2112" s="1"/>
    </row>
    <row r="2113" spans="1:3">
      <c r="A2113" s="1"/>
      <c r="B2113" s="1"/>
      <c r="C2113" s="1"/>
    </row>
    <row r="2114" spans="1:3">
      <c r="A2114" s="1"/>
      <c r="B2114" s="1"/>
      <c r="C2114" s="1"/>
    </row>
    <row r="2115" spans="1:3">
      <c r="A2115" s="1"/>
      <c r="B2115" s="1"/>
      <c r="C2115" s="1"/>
    </row>
    <row r="2116" spans="1:3">
      <c r="A2116" s="1"/>
      <c r="B2116" s="1"/>
      <c r="C2116" s="1"/>
    </row>
    <row r="2117" spans="1:3">
      <c r="A2117" s="1"/>
      <c r="B2117" s="1"/>
      <c r="C2117" s="1"/>
    </row>
    <row r="2118" spans="1:3">
      <c r="A2118" s="1"/>
      <c r="B2118" s="1"/>
      <c r="C2118" s="1"/>
    </row>
    <row r="2119" spans="1:3">
      <c r="A2119" s="1"/>
      <c r="B2119" s="1"/>
      <c r="C2119" s="1"/>
    </row>
    <row r="2120" spans="1:3">
      <c r="A2120" s="1"/>
      <c r="B2120" s="1"/>
      <c r="C2120" s="1"/>
    </row>
    <row r="2121" spans="1:3">
      <c r="A2121" s="1"/>
      <c r="B2121" s="1"/>
      <c r="C2121" s="1"/>
    </row>
    <row r="2122" spans="1:3">
      <c r="A2122" s="1"/>
      <c r="B2122" s="1"/>
      <c r="C2122" s="1"/>
    </row>
    <row r="2123" spans="1:3">
      <c r="A2123" s="1"/>
      <c r="B2123" s="1"/>
      <c r="C2123" s="1"/>
    </row>
    <row r="2124" spans="1:3">
      <c r="A2124" s="1"/>
      <c r="B2124" s="1"/>
      <c r="C2124" s="1"/>
    </row>
    <row r="2125" spans="1:3">
      <c r="A2125" s="1"/>
      <c r="B2125" s="1"/>
      <c r="C2125" s="1"/>
    </row>
    <row r="2126" spans="1:3">
      <c r="A2126" s="1"/>
      <c r="B2126" s="1"/>
      <c r="C2126" s="1"/>
    </row>
    <row r="2127" spans="1:3">
      <c r="A2127" s="1"/>
      <c r="B2127" s="1"/>
      <c r="C2127" s="1"/>
    </row>
    <row r="2128" spans="1:3">
      <c r="A2128" s="1"/>
      <c r="B2128" s="1"/>
      <c r="C2128" s="1"/>
    </row>
    <row r="2129" spans="1:3">
      <c r="A2129" s="1"/>
      <c r="B2129" s="1"/>
      <c r="C2129" s="1"/>
    </row>
    <row r="2130" spans="1:3">
      <c r="A2130" s="1"/>
      <c r="B2130" s="1"/>
      <c r="C2130" s="1"/>
    </row>
    <row r="2131" spans="1:3">
      <c r="A2131" s="1"/>
      <c r="B2131" s="1"/>
      <c r="C2131" s="1"/>
    </row>
    <row r="2132" spans="1:3">
      <c r="A2132" s="1"/>
      <c r="B2132" s="1"/>
      <c r="C2132" s="1"/>
    </row>
    <row r="2133" spans="1:3">
      <c r="A2133" s="1"/>
      <c r="B2133" s="1"/>
      <c r="C2133" s="1"/>
    </row>
    <row r="2134" spans="1:3">
      <c r="A2134" s="1"/>
      <c r="B2134" s="1"/>
      <c r="C2134" s="1"/>
    </row>
    <row r="2135" spans="1:3">
      <c r="A2135" s="1"/>
      <c r="B2135" s="1"/>
      <c r="C2135" s="1"/>
    </row>
    <row r="2136" spans="1:3">
      <c r="A2136" s="1"/>
      <c r="B2136" s="1"/>
      <c r="C2136" s="1"/>
    </row>
    <row r="2137" spans="1:3">
      <c r="A2137" s="1"/>
      <c r="B2137" s="1"/>
      <c r="C2137" s="1"/>
    </row>
    <row r="2138" spans="1:3">
      <c r="A2138" s="1"/>
      <c r="B2138" s="1"/>
      <c r="C2138" s="1"/>
    </row>
    <row r="2139" spans="1:3">
      <c r="A2139" s="1"/>
      <c r="B2139" s="1"/>
      <c r="C2139" s="1"/>
    </row>
    <row r="2140" spans="1:3">
      <c r="A2140" s="1"/>
      <c r="B2140" s="1"/>
      <c r="C2140" s="1"/>
    </row>
    <row r="2141" spans="1:3">
      <c r="A2141" s="1"/>
      <c r="B2141" s="1"/>
      <c r="C2141" s="1"/>
    </row>
    <row r="2142" spans="1:3">
      <c r="A2142" s="1"/>
      <c r="B2142" s="1"/>
      <c r="C2142" s="1"/>
    </row>
    <row r="2143" spans="1:3">
      <c r="A2143" s="1"/>
      <c r="B2143" s="1"/>
      <c r="C2143" s="1"/>
    </row>
    <row r="2144" spans="1:3">
      <c r="A2144" s="1"/>
      <c r="B2144" s="1"/>
      <c r="C2144" s="1"/>
    </row>
    <row r="2145" spans="1:3">
      <c r="A2145" s="1"/>
      <c r="B2145" s="1"/>
      <c r="C2145" s="1"/>
    </row>
    <row r="2146" spans="1:3">
      <c r="A2146" s="1"/>
      <c r="B2146" s="1"/>
      <c r="C2146" s="1"/>
    </row>
    <row r="2147" spans="1:3">
      <c r="A2147" s="1"/>
      <c r="B2147" s="1"/>
      <c r="C2147" s="1"/>
    </row>
    <row r="2148" spans="1:3">
      <c r="A2148" s="1"/>
      <c r="B2148" s="1"/>
      <c r="C2148" s="1"/>
    </row>
    <row r="2149" spans="1:3">
      <c r="A2149" s="1"/>
      <c r="B2149" s="1"/>
      <c r="C2149" s="1"/>
    </row>
    <row r="2150" spans="1:3">
      <c r="A2150" s="1"/>
      <c r="B2150" s="1"/>
      <c r="C2150" s="1"/>
    </row>
    <row r="2151" spans="1:3">
      <c r="A2151" s="1"/>
      <c r="B2151" s="1"/>
      <c r="C2151" s="1"/>
    </row>
    <row r="2152" spans="1:3">
      <c r="A2152" s="1"/>
      <c r="B2152" s="1"/>
      <c r="C2152" s="1"/>
    </row>
    <row r="2153" spans="1:3">
      <c r="A2153" s="1"/>
      <c r="B2153" s="1"/>
      <c r="C2153" s="1"/>
    </row>
    <row r="2154" spans="1:3">
      <c r="A2154" s="1"/>
      <c r="B2154" s="1"/>
      <c r="C2154" s="1"/>
    </row>
    <row r="2155" spans="1:3">
      <c r="A2155" s="1"/>
      <c r="B2155" s="1"/>
      <c r="C2155" s="1"/>
    </row>
    <row r="2156" spans="1:3">
      <c r="A2156" s="1"/>
      <c r="B2156" s="1"/>
      <c r="C2156" s="1"/>
    </row>
    <row r="2157" spans="1:3">
      <c r="A2157" s="1"/>
      <c r="B2157" s="1"/>
      <c r="C2157" s="1"/>
    </row>
    <row r="2158" spans="1:3">
      <c r="A2158" s="1"/>
      <c r="B2158" s="1"/>
      <c r="C2158" s="1"/>
    </row>
    <row r="2159" spans="1:3">
      <c r="A2159" s="1"/>
      <c r="B2159" s="1"/>
      <c r="C2159" s="1"/>
    </row>
    <row r="2160" spans="1:3">
      <c r="A2160" s="1"/>
      <c r="B2160" s="1"/>
      <c r="C2160" s="1"/>
    </row>
    <row r="2161" spans="1:3">
      <c r="A2161" s="1"/>
      <c r="B2161" s="1"/>
      <c r="C2161" s="1"/>
    </row>
    <row r="2162" spans="1:3">
      <c r="A2162" s="1"/>
      <c r="B2162" s="1"/>
      <c r="C2162" s="1"/>
    </row>
    <row r="2163" spans="1:3">
      <c r="A2163" s="1"/>
      <c r="B2163" s="1"/>
      <c r="C2163" s="1"/>
    </row>
    <row r="2164" spans="1:3">
      <c r="A2164" s="1"/>
      <c r="B2164" s="1"/>
      <c r="C2164" s="1"/>
    </row>
    <row r="2165" spans="1:3">
      <c r="A2165" s="1"/>
      <c r="B2165" s="1"/>
      <c r="C2165" s="1"/>
    </row>
    <row r="2166" spans="1:3">
      <c r="A2166" s="1"/>
      <c r="B2166" s="1"/>
      <c r="C2166" s="1"/>
    </row>
    <row r="2167" spans="1:3">
      <c r="A2167" s="1"/>
      <c r="B2167" s="1"/>
      <c r="C2167" s="1"/>
    </row>
    <row r="2168" spans="1:3">
      <c r="A2168" s="1"/>
      <c r="B2168" s="1"/>
      <c r="C2168" s="1"/>
    </row>
    <row r="2169" spans="1:3">
      <c r="A2169" s="1"/>
      <c r="B2169" s="1"/>
      <c r="C2169" s="1"/>
    </row>
    <row r="2170" spans="1:3">
      <c r="A2170" s="1"/>
      <c r="B2170" s="1"/>
      <c r="C2170" s="1"/>
    </row>
    <row r="2171" spans="1:3">
      <c r="A2171" s="1"/>
      <c r="B2171" s="1"/>
      <c r="C2171" s="1"/>
    </row>
    <row r="2172" spans="1:3">
      <c r="A2172" s="1"/>
      <c r="B2172" s="1"/>
      <c r="C2172" s="1"/>
    </row>
    <row r="2173" spans="1:3">
      <c r="A2173" s="1"/>
      <c r="B2173" s="1"/>
      <c r="C2173" s="1"/>
    </row>
    <row r="2174" spans="1:3">
      <c r="A2174" s="1"/>
      <c r="B2174" s="1"/>
      <c r="C2174" s="1"/>
    </row>
    <row r="2175" spans="1:3">
      <c r="A2175" s="1"/>
      <c r="B2175" s="1"/>
      <c r="C2175" s="1"/>
    </row>
    <row r="2176" spans="1:3">
      <c r="A2176" s="1"/>
      <c r="B2176" s="1"/>
      <c r="C2176" s="1"/>
    </row>
    <row r="2177" spans="1:3">
      <c r="A2177" s="1"/>
      <c r="B2177" s="1"/>
      <c r="C2177" s="1"/>
    </row>
    <row r="2178" spans="1:3">
      <c r="A2178" s="1"/>
      <c r="B2178" s="1"/>
      <c r="C2178" s="1"/>
    </row>
    <row r="2179" spans="1:3">
      <c r="A2179" s="1"/>
      <c r="B2179" s="1"/>
      <c r="C2179" s="1"/>
    </row>
    <row r="2180" spans="1:3">
      <c r="A2180" s="1"/>
      <c r="B2180" s="1"/>
      <c r="C2180" s="1"/>
    </row>
    <row r="2181" spans="1:3">
      <c r="A2181" s="1"/>
      <c r="B2181" s="1"/>
      <c r="C2181" s="1"/>
    </row>
    <row r="2182" spans="1:3">
      <c r="A2182" s="1"/>
      <c r="B2182" s="1"/>
      <c r="C2182" s="1"/>
    </row>
    <row r="2183" spans="1:3">
      <c r="A2183" s="1"/>
      <c r="B2183" s="1"/>
      <c r="C2183" s="1"/>
    </row>
    <row r="2184" spans="1:3">
      <c r="A2184" s="1"/>
      <c r="B2184" s="1"/>
      <c r="C2184" s="1"/>
    </row>
    <row r="2185" spans="1:3">
      <c r="A2185" s="1"/>
      <c r="B2185" s="1"/>
      <c r="C2185" s="1"/>
    </row>
    <row r="2186" spans="1:3">
      <c r="A2186" s="1"/>
      <c r="B2186" s="1"/>
      <c r="C2186" s="1"/>
    </row>
    <row r="2187" spans="1:3">
      <c r="A2187" s="1"/>
      <c r="B2187" s="1"/>
      <c r="C2187" s="1"/>
    </row>
    <row r="2188" spans="1:3">
      <c r="A2188" s="1"/>
      <c r="B2188" s="1"/>
      <c r="C2188" s="1"/>
    </row>
    <row r="2189" spans="1:3">
      <c r="A2189" s="1"/>
      <c r="B2189" s="1"/>
      <c r="C2189" s="1"/>
    </row>
    <row r="2190" spans="1:3">
      <c r="A2190" s="1"/>
      <c r="B2190" s="1"/>
      <c r="C2190" s="1"/>
    </row>
    <row r="2191" spans="1:3">
      <c r="A2191" s="1"/>
      <c r="B2191" s="1"/>
      <c r="C2191" s="1"/>
    </row>
    <row r="2192" spans="1:3">
      <c r="A2192" s="1"/>
      <c r="B2192" s="1"/>
      <c r="C2192" s="1"/>
    </row>
    <row r="2193" spans="1:3">
      <c r="A2193" s="1"/>
      <c r="B2193" s="1"/>
      <c r="C2193" s="1"/>
    </row>
    <row r="2194" spans="1:3">
      <c r="A2194" s="1"/>
      <c r="B2194" s="1"/>
      <c r="C2194" s="1"/>
    </row>
    <row r="2195" spans="1:3">
      <c r="A2195" s="1"/>
      <c r="B2195" s="1"/>
      <c r="C2195" s="1"/>
    </row>
    <row r="2196" spans="1:3">
      <c r="A2196" s="1"/>
      <c r="B2196" s="1"/>
      <c r="C2196" s="1"/>
    </row>
    <row r="2197" spans="1:3">
      <c r="A2197" s="1"/>
      <c r="B2197" s="1"/>
      <c r="C2197" s="1"/>
    </row>
    <row r="2198" spans="1:3">
      <c r="A2198" s="1"/>
      <c r="B2198" s="1"/>
      <c r="C2198" s="1"/>
    </row>
    <row r="2199" spans="1:3">
      <c r="A2199" s="1"/>
      <c r="B2199" s="1"/>
      <c r="C2199" s="1"/>
    </row>
    <row r="2200" spans="1:3">
      <c r="A2200" s="1"/>
      <c r="B2200" s="1"/>
      <c r="C2200" s="1"/>
    </row>
    <row r="2201" spans="1:3">
      <c r="A2201" s="1"/>
      <c r="B2201" s="1"/>
      <c r="C2201" s="1"/>
    </row>
    <row r="2202" spans="1:3">
      <c r="A2202" s="1"/>
      <c r="B2202" s="1"/>
      <c r="C2202" s="1"/>
    </row>
    <row r="2203" spans="1:3">
      <c r="A2203" s="1"/>
      <c r="B2203" s="1"/>
      <c r="C2203" s="1"/>
    </row>
    <row r="2204" spans="1:3">
      <c r="A2204" s="1"/>
      <c r="B2204" s="1"/>
      <c r="C2204" s="1"/>
    </row>
    <row r="2205" spans="1:3">
      <c r="A2205" s="1"/>
      <c r="B2205" s="1"/>
      <c r="C2205" s="1"/>
    </row>
    <row r="2206" spans="1:3">
      <c r="A2206" s="1"/>
      <c r="B2206" s="1"/>
      <c r="C2206" s="1"/>
    </row>
    <row r="2207" spans="1:3">
      <c r="A2207" s="1"/>
      <c r="B2207" s="1"/>
      <c r="C2207" s="1"/>
    </row>
    <row r="2208" spans="1:3">
      <c r="A2208" s="1"/>
      <c r="B2208" s="1"/>
      <c r="C2208" s="1"/>
    </row>
    <row r="2209" spans="1:3">
      <c r="A2209" s="1"/>
      <c r="B2209" s="1"/>
      <c r="C2209" s="1"/>
    </row>
    <row r="2210" spans="1:3">
      <c r="A2210" s="1"/>
      <c r="B2210" s="1"/>
      <c r="C2210" s="1"/>
    </row>
    <row r="2211" spans="1:3">
      <c r="A2211" s="1"/>
      <c r="B2211" s="1"/>
      <c r="C2211" s="1"/>
    </row>
    <row r="2212" spans="1:3">
      <c r="A2212" s="1"/>
      <c r="B2212" s="1"/>
      <c r="C2212" s="1"/>
    </row>
    <row r="2213" spans="1:3">
      <c r="A2213" s="1"/>
      <c r="B2213" s="1"/>
      <c r="C2213" s="1"/>
    </row>
    <row r="2214" spans="1:3">
      <c r="A2214" s="1"/>
      <c r="B2214" s="1"/>
      <c r="C2214" s="1"/>
    </row>
    <row r="2215" spans="1:3">
      <c r="A2215" s="1"/>
      <c r="B2215" s="1"/>
      <c r="C2215" s="1"/>
    </row>
    <row r="2216" spans="1:3">
      <c r="A2216" s="1"/>
      <c r="B2216" s="1"/>
      <c r="C2216" s="1"/>
    </row>
    <row r="2217" spans="1:3">
      <c r="A2217" s="1"/>
      <c r="B2217" s="1"/>
      <c r="C2217" s="1"/>
    </row>
    <row r="2218" spans="1:3">
      <c r="A2218" s="1"/>
      <c r="B2218" s="1"/>
      <c r="C2218" s="1"/>
    </row>
    <row r="2219" spans="1:3">
      <c r="A2219" s="1"/>
      <c r="B2219" s="1"/>
      <c r="C2219" s="1"/>
    </row>
    <row r="2220" spans="1:3">
      <c r="A2220" s="1"/>
      <c r="B2220" s="1"/>
      <c r="C2220" s="1"/>
    </row>
    <row r="2221" spans="1:3">
      <c r="A2221" s="1"/>
      <c r="B2221" s="1"/>
      <c r="C2221" s="1"/>
    </row>
    <row r="2222" spans="1:3">
      <c r="A2222" s="1"/>
      <c r="B2222" s="1"/>
      <c r="C2222" s="1"/>
    </row>
    <row r="2223" spans="1:3">
      <c r="A2223" s="1"/>
      <c r="B2223" s="1"/>
      <c r="C2223" s="1"/>
    </row>
    <row r="2224" spans="1:3">
      <c r="A2224" s="1"/>
      <c r="B2224" s="1"/>
      <c r="C2224" s="1"/>
    </row>
    <row r="2225" spans="1:3">
      <c r="A2225" s="1"/>
      <c r="B2225" s="1"/>
      <c r="C2225" s="1"/>
    </row>
    <row r="2226" spans="1:3">
      <c r="A2226" s="1"/>
      <c r="B2226" s="1"/>
      <c r="C2226" s="1"/>
    </row>
    <row r="2227" spans="1:3">
      <c r="A2227" s="1"/>
      <c r="B2227" s="1"/>
      <c r="C2227" s="1"/>
    </row>
    <row r="2228" spans="1:3">
      <c r="A2228" s="1"/>
      <c r="B2228" s="1"/>
      <c r="C2228" s="1"/>
    </row>
    <row r="2229" spans="1:3">
      <c r="A2229" s="1"/>
      <c r="B2229" s="1"/>
      <c r="C2229" s="1"/>
    </row>
    <row r="2230" spans="1:3">
      <c r="A2230" s="1"/>
      <c r="B2230" s="1"/>
      <c r="C2230" s="1"/>
    </row>
    <row r="2231" spans="1:3">
      <c r="A2231" s="1"/>
      <c r="B2231" s="1"/>
      <c r="C2231" s="1"/>
    </row>
    <row r="2232" spans="1:3">
      <c r="A2232" s="1"/>
      <c r="B2232" s="1"/>
      <c r="C2232" s="1"/>
    </row>
    <row r="2233" spans="1:3">
      <c r="A2233" s="1"/>
      <c r="B2233" s="1"/>
      <c r="C2233" s="1"/>
    </row>
    <row r="2234" spans="1:3">
      <c r="A2234" s="1"/>
      <c r="B2234" s="1"/>
      <c r="C2234" s="1"/>
    </row>
    <row r="2235" spans="1:3">
      <c r="A2235" s="1"/>
      <c r="B2235" s="1"/>
      <c r="C2235" s="1"/>
    </row>
    <row r="2236" spans="1:3">
      <c r="A2236" s="1"/>
      <c r="B2236" s="1"/>
      <c r="C2236" s="1"/>
    </row>
    <row r="2237" spans="1:3">
      <c r="A2237" s="1"/>
      <c r="B2237" s="1"/>
      <c r="C2237" s="1"/>
    </row>
    <row r="2238" spans="1:3">
      <c r="A2238" s="1"/>
      <c r="B2238" s="1"/>
      <c r="C2238" s="1"/>
    </row>
    <row r="2239" spans="1:3">
      <c r="A2239" s="1"/>
      <c r="B2239" s="1"/>
      <c r="C2239" s="1"/>
    </row>
    <row r="2240" spans="1:3">
      <c r="A2240" s="1"/>
      <c r="B2240" s="1"/>
      <c r="C2240" s="1"/>
    </row>
    <row r="2241" spans="1:3">
      <c r="A2241" s="1"/>
      <c r="B2241" s="1"/>
      <c r="C2241" s="1"/>
    </row>
    <row r="2242" spans="1:3">
      <c r="A2242" s="1"/>
      <c r="B2242" s="1"/>
      <c r="C2242" s="1"/>
    </row>
    <row r="2243" spans="1:3">
      <c r="A2243" s="1"/>
      <c r="B2243" s="1"/>
      <c r="C2243" s="1"/>
    </row>
    <row r="2244" spans="1:3">
      <c r="A2244" s="1"/>
      <c r="B2244" s="1"/>
      <c r="C2244" s="1"/>
    </row>
    <row r="2245" spans="1:3">
      <c r="A2245" s="1"/>
      <c r="B2245" s="1"/>
      <c r="C2245" s="1"/>
    </row>
    <row r="2246" spans="1:3">
      <c r="A2246" s="1"/>
      <c r="B2246" s="1"/>
      <c r="C2246" s="1"/>
    </row>
    <row r="2247" spans="1:3">
      <c r="A2247" s="1"/>
      <c r="B2247" s="1"/>
      <c r="C2247" s="1"/>
    </row>
    <row r="2248" spans="1:3">
      <c r="A2248" s="1"/>
      <c r="B2248" s="1"/>
      <c r="C2248" s="1"/>
    </row>
    <row r="2249" spans="1:3">
      <c r="A2249" s="1"/>
      <c r="B2249" s="1"/>
      <c r="C2249" s="1"/>
    </row>
    <row r="2250" spans="1:3">
      <c r="A2250" s="1"/>
      <c r="B2250" s="1"/>
      <c r="C2250" s="1"/>
    </row>
    <row r="2251" spans="1:3">
      <c r="A2251" s="1"/>
      <c r="B2251" s="1"/>
      <c r="C2251" s="1"/>
    </row>
    <row r="2252" spans="1:3">
      <c r="A2252" s="1"/>
      <c r="B2252" s="1"/>
      <c r="C2252" s="1"/>
    </row>
    <row r="2253" spans="1:3">
      <c r="A2253" s="1"/>
      <c r="B2253" s="1"/>
      <c r="C2253" s="1"/>
    </row>
    <row r="2254" spans="1:3">
      <c r="A2254" s="1"/>
      <c r="B2254" s="1"/>
      <c r="C2254" s="1"/>
    </row>
    <row r="2255" spans="1:3">
      <c r="A2255" s="1"/>
      <c r="B2255" s="1"/>
      <c r="C2255" s="1"/>
    </row>
    <row r="2256" spans="1:3">
      <c r="A2256" s="1"/>
      <c r="B2256" s="1"/>
      <c r="C2256" s="1"/>
    </row>
    <row r="2257" spans="1:3">
      <c r="A2257" s="1"/>
      <c r="B2257" s="1"/>
      <c r="C2257" s="1"/>
    </row>
    <row r="2258" spans="1:3">
      <c r="A2258" s="1"/>
      <c r="B2258" s="1"/>
      <c r="C2258" s="1"/>
    </row>
    <row r="2259" spans="1:3">
      <c r="A2259" s="1"/>
      <c r="B2259" s="1"/>
      <c r="C2259" s="1"/>
    </row>
    <row r="2260" spans="1:3">
      <c r="A2260" s="1"/>
      <c r="B2260" s="1"/>
      <c r="C2260" s="1"/>
    </row>
    <row r="2261" spans="1:3">
      <c r="A2261" s="1"/>
      <c r="B2261" s="1"/>
      <c r="C2261" s="1"/>
    </row>
    <row r="2262" spans="1:3">
      <c r="A2262" s="1"/>
      <c r="B2262" s="1"/>
      <c r="C2262" s="1"/>
    </row>
    <row r="2263" spans="1:3">
      <c r="A2263" s="1"/>
      <c r="B2263" s="1"/>
      <c r="C2263" s="1"/>
    </row>
    <row r="2264" spans="1:3">
      <c r="A2264" s="1"/>
      <c r="B2264" s="1"/>
      <c r="C2264" s="1"/>
    </row>
    <row r="2265" spans="1:3">
      <c r="A2265" s="1"/>
      <c r="B2265" s="1"/>
      <c r="C2265" s="1"/>
    </row>
    <row r="2266" spans="1:3">
      <c r="A2266" s="1"/>
      <c r="B2266" s="1"/>
      <c r="C2266" s="1"/>
    </row>
    <row r="2267" spans="1:3">
      <c r="A2267" s="1"/>
      <c r="B2267" s="1"/>
      <c r="C2267" s="1"/>
    </row>
    <row r="2268" spans="1:3">
      <c r="A2268" s="1"/>
      <c r="B2268" s="1"/>
      <c r="C2268" s="1"/>
    </row>
    <row r="2269" spans="1:3">
      <c r="A2269" s="1"/>
      <c r="B2269" s="1"/>
      <c r="C2269" s="1"/>
    </row>
    <row r="2270" spans="1:3">
      <c r="A2270" s="1"/>
      <c r="B2270" s="1"/>
      <c r="C2270" s="1"/>
    </row>
    <row r="2271" spans="1:3">
      <c r="A2271" s="1"/>
      <c r="B2271" s="1"/>
      <c r="C2271" s="1"/>
    </row>
    <row r="2272" spans="1:3">
      <c r="A2272" s="1"/>
      <c r="B2272" s="1"/>
      <c r="C2272" s="1"/>
    </row>
    <row r="2273" spans="1:3">
      <c r="A2273" s="1"/>
      <c r="B2273" s="1"/>
      <c r="C2273" s="1"/>
    </row>
    <row r="2274" spans="1:3">
      <c r="A2274" s="1"/>
      <c r="B2274" s="1"/>
      <c r="C2274" s="1"/>
    </row>
    <row r="2275" spans="1:3">
      <c r="A2275" s="1"/>
      <c r="B2275" s="1"/>
      <c r="C2275" s="1"/>
    </row>
    <row r="2276" spans="1:3">
      <c r="A2276" s="1"/>
      <c r="B2276" s="1"/>
      <c r="C2276" s="1"/>
    </row>
    <row r="2277" spans="1:3">
      <c r="A2277" s="1"/>
      <c r="B2277" s="1"/>
      <c r="C2277" s="1"/>
    </row>
    <row r="2278" spans="1:3">
      <c r="A2278" s="1"/>
      <c r="B2278" s="1"/>
      <c r="C2278" s="1"/>
    </row>
    <row r="2279" spans="1:3">
      <c r="A2279" s="1"/>
      <c r="B2279" s="1"/>
      <c r="C2279" s="1"/>
    </row>
    <row r="2280" spans="1:3">
      <c r="A2280" s="1"/>
      <c r="B2280" s="1"/>
      <c r="C2280" s="1"/>
    </row>
    <row r="2281" spans="1:3">
      <c r="A2281" s="1"/>
      <c r="B2281" s="1"/>
      <c r="C2281" s="1"/>
    </row>
    <row r="2282" spans="1:3">
      <c r="A2282" s="1"/>
      <c r="B2282" s="1"/>
      <c r="C2282" s="1"/>
    </row>
    <row r="2283" spans="1:3">
      <c r="A2283" s="1"/>
      <c r="B2283" s="1"/>
      <c r="C2283" s="1"/>
    </row>
    <row r="2284" spans="1:3">
      <c r="A2284" s="1"/>
      <c r="B2284" s="1"/>
      <c r="C2284" s="1"/>
    </row>
    <row r="2285" spans="1:3">
      <c r="A2285" s="1"/>
      <c r="B2285" s="1"/>
      <c r="C2285" s="1"/>
    </row>
    <row r="2286" spans="1:3">
      <c r="A2286" s="1"/>
      <c r="B2286" s="1"/>
      <c r="C2286" s="1"/>
    </row>
    <row r="2287" spans="1:3">
      <c r="A2287" s="1"/>
      <c r="B2287" s="1"/>
      <c r="C2287" s="1"/>
    </row>
    <row r="2288" spans="1:3">
      <c r="A2288" s="1"/>
      <c r="B2288" s="1"/>
      <c r="C2288" s="1"/>
    </row>
    <row r="2289" spans="1:3">
      <c r="A2289" s="1"/>
      <c r="B2289" s="1"/>
      <c r="C2289" s="1"/>
    </row>
    <row r="2290" spans="1:3">
      <c r="A2290" s="1"/>
      <c r="B2290" s="1"/>
      <c r="C2290" s="1"/>
    </row>
    <row r="2291" spans="1:3">
      <c r="A2291" s="1"/>
      <c r="B2291" s="1"/>
      <c r="C2291" s="1"/>
    </row>
    <row r="2292" spans="1:3">
      <c r="A2292" s="1"/>
      <c r="B2292" s="1"/>
      <c r="C2292" s="1"/>
    </row>
    <row r="2293" spans="1:3">
      <c r="A2293" s="1"/>
      <c r="B2293" s="1"/>
      <c r="C2293" s="1"/>
    </row>
    <row r="2294" spans="1:3">
      <c r="A2294" s="1"/>
      <c r="B2294" s="1"/>
      <c r="C2294" s="1"/>
    </row>
    <row r="2295" spans="1:3">
      <c r="A2295" s="1"/>
      <c r="B2295" s="1"/>
      <c r="C2295" s="1"/>
    </row>
    <row r="2296" spans="1:3">
      <c r="A2296" s="1"/>
      <c r="B2296" s="1"/>
      <c r="C2296" s="1"/>
    </row>
    <row r="2297" spans="1:3">
      <c r="A2297" s="1"/>
      <c r="B2297" s="1"/>
      <c r="C2297" s="1"/>
    </row>
    <row r="2298" spans="1:3">
      <c r="A2298" s="1"/>
      <c r="B2298" s="1"/>
      <c r="C2298" s="1"/>
    </row>
    <row r="2299" spans="1:3">
      <c r="A2299" s="1"/>
      <c r="B2299" s="1"/>
      <c r="C2299" s="1"/>
    </row>
    <row r="2300" spans="1:3">
      <c r="A2300" s="1"/>
      <c r="B2300" s="1"/>
      <c r="C2300" s="1"/>
    </row>
    <row r="2301" spans="1:3">
      <c r="A2301" s="1"/>
      <c r="B2301" s="1"/>
      <c r="C2301" s="1"/>
    </row>
    <row r="2302" spans="1:3">
      <c r="A2302" s="1"/>
      <c r="B2302" s="1"/>
      <c r="C2302" s="1"/>
    </row>
    <row r="2303" spans="1:3">
      <c r="A2303" s="1"/>
      <c r="B2303" s="1"/>
      <c r="C2303" s="1"/>
    </row>
    <row r="2304" spans="1:3">
      <c r="A2304" s="1"/>
      <c r="B2304" s="1"/>
      <c r="C2304" s="1"/>
    </row>
    <row r="2305" spans="1:3">
      <c r="A2305" s="1"/>
      <c r="B2305" s="1"/>
      <c r="C2305" s="1"/>
    </row>
    <row r="2306" spans="1:3">
      <c r="A2306" s="1"/>
      <c r="B2306" s="1"/>
      <c r="C2306" s="1"/>
    </row>
    <row r="2307" spans="1:3">
      <c r="A2307" s="1"/>
      <c r="B2307" s="1"/>
      <c r="C2307" s="1"/>
    </row>
    <row r="2308" spans="1:3">
      <c r="A2308" s="1"/>
      <c r="B2308" s="1"/>
      <c r="C2308" s="1"/>
    </row>
    <row r="2309" spans="1:3">
      <c r="A2309" s="1"/>
      <c r="B2309" s="1"/>
      <c r="C2309" s="1"/>
    </row>
    <row r="2310" spans="1:3">
      <c r="A2310" s="1"/>
      <c r="B2310" s="1"/>
      <c r="C2310" s="1"/>
    </row>
    <row r="2311" spans="1:3">
      <c r="A2311" s="1"/>
      <c r="B2311" s="1"/>
      <c r="C2311" s="1"/>
    </row>
    <row r="2312" spans="1:3">
      <c r="A2312" s="1"/>
      <c r="B2312" s="1"/>
      <c r="C2312" s="1"/>
    </row>
    <row r="2313" spans="1:3">
      <c r="A2313" s="1"/>
      <c r="B2313" s="1"/>
      <c r="C2313" s="1"/>
    </row>
    <row r="2314" spans="1:3">
      <c r="A2314" s="1"/>
      <c r="B2314" s="1"/>
      <c r="C2314" s="1"/>
    </row>
    <row r="2315" spans="1:3">
      <c r="A2315" s="1"/>
      <c r="B2315" s="1"/>
      <c r="C2315" s="1"/>
    </row>
    <row r="2316" spans="1:3">
      <c r="A2316" s="1"/>
      <c r="B2316" s="1"/>
      <c r="C2316" s="1"/>
    </row>
    <row r="2317" spans="1:3">
      <c r="A2317" s="1"/>
      <c r="B2317" s="1"/>
      <c r="C2317" s="1"/>
    </row>
    <row r="2318" spans="1:3">
      <c r="A2318" s="1"/>
      <c r="B2318" s="1"/>
      <c r="C2318" s="1"/>
    </row>
    <row r="2319" spans="1:3">
      <c r="A2319" s="1"/>
      <c r="B2319" s="1"/>
      <c r="C2319" s="1"/>
    </row>
    <row r="2320" spans="1:3">
      <c r="A2320" s="1"/>
      <c r="B2320" s="1"/>
      <c r="C2320" s="1"/>
    </row>
    <row r="2321" spans="1:3">
      <c r="A2321" s="1"/>
      <c r="B2321" s="1"/>
      <c r="C2321" s="1"/>
    </row>
    <row r="2322" spans="1:3">
      <c r="A2322" s="1"/>
      <c r="B2322" s="1"/>
      <c r="C2322" s="1"/>
    </row>
    <row r="2323" spans="1:3">
      <c r="A2323" s="1"/>
      <c r="B2323" s="1"/>
      <c r="C2323" s="1"/>
    </row>
    <row r="2324" spans="1:3">
      <c r="A2324" s="1"/>
      <c r="B2324" s="1"/>
      <c r="C2324" s="1"/>
    </row>
    <row r="2325" spans="1:3">
      <c r="A2325" s="1"/>
      <c r="B2325" s="1"/>
      <c r="C2325" s="1"/>
    </row>
    <row r="2326" spans="1:3">
      <c r="A2326" s="1"/>
      <c r="B2326" s="1"/>
      <c r="C2326" s="1"/>
    </row>
    <row r="2327" spans="1:3">
      <c r="A2327" s="1"/>
      <c r="B2327" s="1"/>
      <c r="C2327" s="1"/>
    </row>
    <row r="2328" spans="1:3">
      <c r="A2328" s="1"/>
      <c r="B2328" s="1"/>
      <c r="C2328" s="1"/>
    </row>
    <row r="2329" spans="1:3">
      <c r="A2329" s="1"/>
      <c r="B2329" s="1"/>
      <c r="C2329" s="1"/>
    </row>
    <row r="2330" spans="1:3">
      <c r="A2330" s="1"/>
      <c r="B2330" s="1"/>
      <c r="C2330" s="1"/>
    </row>
    <row r="2331" spans="1:3">
      <c r="A2331" s="1"/>
      <c r="B2331" s="1"/>
      <c r="C2331" s="1"/>
    </row>
    <row r="2332" spans="1:3">
      <c r="A2332" s="1"/>
      <c r="B2332" s="1"/>
      <c r="C2332" s="1"/>
    </row>
    <row r="2333" spans="1:3">
      <c r="A2333" s="1"/>
      <c r="B2333" s="1"/>
      <c r="C2333" s="1"/>
    </row>
    <row r="2334" spans="1:3">
      <c r="A2334" s="1"/>
      <c r="B2334" s="1"/>
      <c r="C2334" s="1"/>
    </row>
    <row r="2335" spans="1:3">
      <c r="A2335" s="1"/>
      <c r="B2335" s="1"/>
      <c r="C2335" s="1"/>
    </row>
    <row r="2336" spans="1:3">
      <c r="A2336" s="1"/>
      <c r="B2336" s="1"/>
      <c r="C2336" s="1"/>
    </row>
    <row r="2337" spans="1:3">
      <c r="A2337" s="1"/>
      <c r="B2337" s="1"/>
      <c r="C2337" s="1"/>
    </row>
    <row r="2338" spans="1:3">
      <c r="A2338" s="1"/>
      <c r="B2338" s="1"/>
      <c r="C2338" s="1"/>
    </row>
    <row r="2339" spans="1:3">
      <c r="A2339" s="1"/>
      <c r="B2339" s="1"/>
      <c r="C2339" s="1"/>
    </row>
    <row r="2340" spans="1:3">
      <c r="A2340" s="1"/>
      <c r="B2340" s="1"/>
      <c r="C2340" s="1"/>
    </row>
    <row r="2341" spans="1:3">
      <c r="A2341" s="1"/>
      <c r="B2341" s="1"/>
      <c r="C2341" s="1"/>
    </row>
    <row r="2342" spans="1:3">
      <c r="A2342" s="1"/>
      <c r="B2342" s="1"/>
      <c r="C2342" s="1"/>
    </row>
    <row r="2343" spans="1:3">
      <c r="A2343" s="1"/>
      <c r="B2343" s="1"/>
      <c r="C2343" s="1"/>
    </row>
    <row r="2344" spans="1:3">
      <c r="A2344" s="1"/>
      <c r="B2344" s="1"/>
      <c r="C2344" s="1"/>
    </row>
    <row r="2345" spans="1:3">
      <c r="A2345" s="1"/>
      <c r="B2345" s="1"/>
      <c r="C2345" s="1"/>
    </row>
    <row r="2346" spans="1:3">
      <c r="A2346" s="1"/>
      <c r="B2346" s="1"/>
      <c r="C2346" s="1"/>
    </row>
    <row r="2347" spans="1:3">
      <c r="A2347" s="1"/>
      <c r="B2347" s="1"/>
      <c r="C2347" s="1"/>
    </row>
    <row r="2348" spans="1:3">
      <c r="A2348" s="1"/>
      <c r="B2348" s="1"/>
      <c r="C2348" s="1"/>
    </row>
    <row r="2349" spans="1:3">
      <c r="A2349" s="1"/>
      <c r="B2349" s="1"/>
      <c r="C2349" s="1"/>
    </row>
    <row r="2350" spans="1:3">
      <c r="A2350" s="1"/>
      <c r="B2350" s="1"/>
      <c r="C2350" s="1"/>
    </row>
    <row r="2351" spans="1:3">
      <c r="A2351" s="1"/>
      <c r="B2351" s="1"/>
      <c r="C2351" s="1"/>
    </row>
    <row r="2352" spans="1:3">
      <c r="A2352" s="1"/>
      <c r="B2352" s="1"/>
      <c r="C2352" s="1"/>
    </row>
    <row r="2353" spans="1:3">
      <c r="A2353" s="1"/>
      <c r="B2353" s="1"/>
      <c r="C2353" s="1"/>
    </row>
    <row r="2354" spans="1:3">
      <c r="A2354" s="1"/>
      <c r="B2354" s="1"/>
      <c r="C2354" s="1"/>
    </row>
    <row r="2355" spans="1:3">
      <c r="A2355" s="1"/>
      <c r="B2355" s="1"/>
      <c r="C2355" s="1"/>
    </row>
    <row r="2356" spans="1:3">
      <c r="A2356" s="1"/>
      <c r="B2356" s="1"/>
      <c r="C2356" s="1"/>
    </row>
    <row r="2357" spans="1:3">
      <c r="A2357" s="1"/>
      <c r="B2357" s="1"/>
      <c r="C2357" s="1"/>
    </row>
    <row r="2358" spans="1:3">
      <c r="A2358" s="1"/>
      <c r="B2358" s="1"/>
      <c r="C2358" s="1"/>
    </row>
    <row r="2359" spans="1:3">
      <c r="A2359" s="1"/>
      <c r="B2359" s="1"/>
      <c r="C2359" s="1"/>
    </row>
    <row r="2360" spans="1:3">
      <c r="A2360" s="1"/>
      <c r="B2360" s="1"/>
      <c r="C2360" s="1"/>
    </row>
    <row r="2361" spans="1:3">
      <c r="A2361" s="1"/>
      <c r="B2361" s="1"/>
      <c r="C2361" s="1"/>
    </row>
    <row r="2362" spans="1:3">
      <c r="A2362" s="1"/>
      <c r="B2362" s="1"/>
      <c r="C2362" s="1"/>
    </row>
    <row r="2363" spans="1:3">
      <c r="A2363" s="1"/>
      <c r="B2363" s="1"/>
      <c r="C2363" s="1"/>
    </row>
    <row r="2364" spans="1:3">
      <c r="A2364" s="1"/>
      <c r="B2364" s="1"/>
      <c r="C2364" s="1"/>
    </row>
    <row r="2365" spans="1:3">
      <c r="A2365" s="1"/>
      <c r="B2365" s="1"/>
      <c r="C2365" s="1"/>
    </row>
    <row r="2366" spans="1:3">
      <c r="A2366" s="1"/>
      <c r="B2366" s="1"/>
      <c r="C2366" s="1"/>
    </row>
    <row r="2367" spans="1:3">
      <c r="A2367" s="1"/>
      <c r="B2367" s="1"/>
      <c r="C2367" s="1"/>
    </row>
    <row r="2368" spans="1:3">
      <c r="A2368" s="1"/>
      <c r="B2368" s="1"/>
      <c r="C2368" s="1"/>
    </row>
    <row r="2369" spans="1:3">
      <c r="A2369" s="1"/>
      <c r="B2369" s="1"/>
      <c r="C2369" s="1"/>
    </row>
    <row r="2370" spans="1:3">
      <c r="A2370" s="1"/>
      <c r="B2370" s="1"/>
      <c r="C2370" s="1"/>
    </row>
    <row r="2371" spans="1:3">
      <c r="A2371" s="1"/>
      <c r="B2371" s="1"/>
      <c r="C2371" s="1"/>
    </row>
    <row r="2372" spans="1:3">
      <c r="A2372" s="1"/>
      <c r="B2372" s="1"/>
      <c r="C2372" s="1"/>
    </row>
    <row r="2373" spans="1:3">
      <c r="A2373" s="1"/>
      <c r="B2373" s="1"/>
      <c r="C2373" s="1"/>
    </row>
    <row r="2374" spans="1:3">
      <c r="A2374" s="1"/>
      <c r="B2374" s="1"/>
      <c r="C2374" s="1"/>
    </row>
    <row r="2375" spans="1:3">
      <c r="A2375" s="1"/>
      <c r="B2375" s="1"/>
      <c r="C2375" s="1"/>
    </row>
    <row r="2376" spans="1:3">
      <c r="A2376" s="1"/>
      <c r="B2376" s="1"/>
      <c r="C2376" s="1"/>
    </row>
    <row r="2377" spans="1:3">
      <c r="A2377" s="1"/>
      <c r="B2377" s="1"/>
      <c r="C2377" s="1"/>
    </row>
    <row r="2378" spans="1:3">
      <c r="A2378" s="1"/>
      <c r="B2378" s="1"/>
      <c r="C2378" s="1"/>
    </row>
    <row r="2379" spans="1:3">
      <c r="A2379" s="1"/>
      <c r="B2379" s="1"/>
      <c r="C2379" s="1"/>
    </row>
    <row r="2380" spans="1:3">
      <c r="A2380" s="1"/>
      <c r="B2380" s="1"/>
      <c r="C2380" s="1"/>
    </row>
    <row r="2381" spans="1:3">
      <c r="A2381" s="1"/>
      <c r="B2381" s="1"/>
      <c r="C2381" s="1"/>
    </row>
    <row r="2382" spans="1:3">
      <c r="A2382" s="1"/>
      <c r="B2382" s="1"/>
      <c r="C2382" s="1"/>
    </row>
    <row r="2383" spans="1:3">
      <c r="A2383" s="1"/>
      <c r="B2383" s="1"/>
      <c r="C2383" s="1"/>
    </row>
    <row r="2384" spans="1:3">
      <c r="A2384" s="1"/>
      <c r="B2384" s="1"/>
      <c r="C2384" s="1"/>
    </row>
    <row r="2385" spans="1:3">
      <c r="A2385" s="1"/>
      <c r="B2385" s="1"/>
      <c r="C2385" s="1"/>
    </row>
    <row r="2386" spans="1:3">
      <c r="A2386" s="1"/>
      <c r="B2386" s="1"/>
      <c r="C2386" s="1"/>
    </row>
    <row r="2387" spans="1:3">
      <c r="A2387" s="1"/>
      <c r="B2387" s="1"/>
      <c r="C2387" s="1"/>
    </row>
    <row r="2388" spans="1:3">
      <c r="A2388" s="1"/>
      <c r="B2388" s="1"/>
      <c r="C2388" s="1"/>
    </row>
    <row r="2389" spans="1:3">
      <c r="A2389" s="1"/>
      <c r="B2389" s="1"/>
      <c r="C2389" s="1"/>
    </row>
    <row r="2390" spans="1:3">
      <c r="A2390" s="1"/>
      <c r="B2390" s="1"/>
      <c r="C2390" s="1"/>
    </row>
    <row r="2391" spans="1:3">
      <c r="A2391" s="1"/>
      <c r="B2391" s="1"/>
      <c r="C2391" s="1"/>
    </row>
    <row r="2392" spans="1:3">
      <c r="A2392" s="1"/>
      <c r="B2392" s="1"/>
      <c r="C2392" s="1"/>
    </row>
    <row r="2393" spans="1:3">
      <c r="A2393" s="1"/>
      <c r="B2393" s="1"/>
      <c r="C2393" s="1"/>
    </row>
    <row r="2394" spans="1:3">
      <c r="A2394" s="1"/>
      <c r="B2394" s="1"/>
      <c r="C2394" s="1"/>
    </row>
    <row r="2395" spans="1:3">
      <c r="A2395" s="1"/>
      <c r="B2395" s="1"/>
      <c r="C2395" s="1"/>
    </row>
    <row r="2396" spans="1:3">
      <c r="A2396" s="1"/>
      <c r="B2396" s="1"/>
      <c r="C2396" s="1"/>
    </row>
    <row r="2397" spans="1:3">
      <c r="A2397" s="1"/>
      <c r="B2397" s="1"/>
      <c r="C2397" s="1"/>
    </row>
    <row r="2398" spans="1:3">
      <c r="A2398" s="1"/>
      <c r="B2398" s="1"/>
      <c r="C2398" s="1"/>
    </row>
    <row r="2399" spans="1:3">
      <c r="A2399" s="1"/>
      <c r="B2399" s="1"/>
      <c r="C2399" s="1"/>
    </row>
    <row r="2400" spans="1:3">
      <c r="A2400" s="1"/>
      <c r="B2400" s="1"/>
      <c r="C2400" s="1"/>
    </row>
    <row r="2401" spans="1:3">
      <c r="A2401" s="1"/>
      <c r="B2401" s="1"/>
      <c r="C2401" s="1"/>
    </row>
    <row r="2402" spans="1:3">
      <c r="A2402" s="1"/>
      <c r="B2402" s="1"/>
      <c r="C2402" s="1"/>
    </row>
    <row r="2403" spans="1:3">
      <c r="A2403" s="1"/>
      <c r="B2403" s="1"/>
      <c r="C2403" s="1"/>
    </row>
    <row r="2404" spans="1:3">
      <c r="A2404" s="1"/>
      <c r="B2404" s="1"/>
      <c r="C2404" s="1"/>
    </row>
    <row r="2405" spans="1:3">
      <c r="A2405" s="1"/>
      <c r="B2405" s="1"/>
      <c r="C2405" s="1"/>
    </row>
    <row r="2406" spans="1:3">
      <c r="A2406" s="1"/>
      <c r="B2406" s="1"/>
      <c r="C2406" s="1"/>
    </row>
    <row r="2407" spans="1:3">
      <c r="A2407" s="1"/>
      <c r="B2407" s="1"/>
      <c r="C2407" s="1"/>
    </row>
    <row r="2408" spans="1:3">
      <c r="A2408" s="1"/>
      <c r="B2408" s="1"/>
      <c r="C2408" s="1"/>
    </row>
    <row r="2409" spans="1:3">
      <c r="A2409" s="1"/>
      <c r="B2409" s="1"/>
      <c r="C2409" s="1"/>
    </row>
    <row r="2410" spans="1:3">
      <c r="A2410" s="1"/>
      <c r="B2410" s="1"/>
      <c r="C2410" s="1"/>
    </row>
    <row r="2411" spans="1:3">
      <c r="A2411" s="1"/>
      <c r="B2411" s="1"/>
      <c r="C2411" s="1"/>
    </row>
    <row r="2412" spans="1:3">
      <c r="A2412" s="1"/>
      <c r="B2412" s="1"/>
      <c r="C2412" s="1"/>
    </row>
    <row r="2413" spans="1:3">
      <c r="A2413" s="1"/>
      <c r="B2413" s="1"/>
      <c r="C2413" s="1"/>
    </row>
    <row r="2414" spans="1:3">
      <c r="A2414" s="1"/>
      <c r="B2414" s="1"/>
      <c r="C2414" s="1"/>
    </row>
    <row r="2415" spans="1:3">
      <c r="A2415" s="1"/>
      <c r="B2415" s="1"/>
      <c r="C2415" s="1"/>
    </row>
    <row r="2416" spans="1:3">
      <c r="A2416" s="1"/>
      <c r="B2416" s="1"/>
      <c r="C2416" s="1"/>
    </row>
    <row r="2417" spans="1:3">
      <c r="A2417" s="1"/>
      <c r="B2417" s="1"/>
      <c r="C2417" s="1"/>
    </row>
    <row r="2418" spans="1:3">
      <c r="A2418" s="1"/>
      <c r="B2418" s="1"/>
      <c r="C2418" s="1"/>
    </row>
    <row r="2419" spans="1:3">
      <c r="A2419" s="1"/>
      <c r="B2419" s="1"/>
      <c r="C2419" s="1"/>
    </row>
    <row r="2420" spans="1:3">
      <c r="A2420" s="1"/>
      <c r="B2420" s="1"/>
      <c r="C2420" s="1"/>
    </row>
    <row r="2421" spans="1:3">
      <c r="A2421" s="1"/>
      <c r="B2421" s="1"/>
      <c r="C2421" s="1"/>
    </row>
    <row r="2422" spans="1:3">
      <c r="A2422" s="1"/>
      <c r="B2422" s="1"/>
      <c r="C2422" s="1"/>
    </row>
    <row r="2423" spans="1:3">
      <c r="A2423" s="1"/>
      <c r="B2423" s="1"/>
      <c r="C2423" s="1"/>
    </row>
    <row r="2424" spans="1:3">
      <c r="A2424" s="1"/>
      <c r="B2424" s="1"/>
      <c r="C2424" s="1"/>
    </row>
    <row r="2425" spans="1:3">
      <c r="A2425" s="1"/>
      <c r="B2425" s="1"/>
      <c r="C2425" s="1"/>
    </row>
    <row r="2426" spans="1:3">
      <c r="A2426" s="1"/>
      <c r="B2426" s="1"/>
      <c r="C2426" s="1"/>
    </row>
    <row r="2427" spans="1:3">
      <c r="A2427" s="1"/>
      <c r="B2427" s="1"/>
      <c r="C2427" s="1"/>
    </row>
    <row r="2428" spans="1:3">
      <c r="A2428" s="1"/>
      <c r="B2428" s="1"/>
      <c r="C2428" s="1"/>
    </row>
    <row r="2429" spans="1:3">
      <c r="A2429" s="1"/>
      <c r="B2429" s="1"/>
      <c r="C2429" s="1"/>
    </row>
    <row r="2430" spans="1:3">
      <c r="A2430" s="1"/>
      <c r="B2430" s="1"/>
      <c r="C2430" s="1"/>
    </row>
    <row r="2431" spans="1:3">
      <c r="A2431" s="1"/>
      <c r="B2431" s="1"/>
      <c r="C2431" s="1"/>
    </row>
    <row r="2432" spans="1:3">
      <c r="A2432" s="1"/>
      <c r="B2432" s="1"/>
      <c r="C2432" s="1"/>
    </row>
    <row r="2433" spans="1:3">
      <c r="A2433" s="1"/>
      <c r="B2433" s="1"/>
      <c r="C2433" s="1"/>
    </row>
    <row r="2434" spans="1:3">
      <c r="A2434" s="1"/>
      <c r="B2434" s="1"/>
      <c r="C2434" s="1"/>
    </row>
    <row r="2435" spans="1:3">
      <c r="A2435" s="1"/>
      <c r="B2435" s="1"/>
      <c r="C2435" s="1"/>
    </row>
    <row r="2436" spans="1:3">
      <c r="A2436" s="1"/>
      <c r="B2436" s="1"/>
      <c r="C2436" s="1"/>
    </row>
    <row r="2437" spans="1:3">
      <c r="A2437" s="1"/>
      <c r="B2437" s="1"/>
      <c r="C2437" s="1"/>
    </row>
    <row r="2438" spans="1:3">
      <c r="A2438" s="1"/>
      <c r="B2438" s="1"/>
      <c r="C2438" s="1"/>
    </row>
    <row r="2439" spans="1:3">
      <c r="A2439" s="1"/>
      <c r="B2439" s="1"/>
      <c r="C2439" s="1"/>
    </row>
    <row r="2440" spans="1:3">
      <c r="A2440" s="1"/>
      <c r="B2440" s="1"/>
      <c r="C2440" s="1"/>
    </row>
    <row r="2441" spans="1:3">
      <c r="A2441" s="1"/>
      <c r="B2441" s="1"/>
      <c r="C2441" s="1"/>
    </row>
    <row r="2442" spans="1:3">
      <c r="A2442" s="1"/>
      <c r="B2442" s="1"/>
      <c r="C2442" s="1"/>
    </row>
    <row r="2443" spans="1:3">
      <c r="A2443" s="1"/>
      <c r="B2443" s="1"/>
      <c r="C2443" s="1"/>
    </row>
    <row r="2444" spans="1:3">
      <c r="A2444" s="1"/>
      <c r="B2444" s="1"/>
      <c r="C2444" s="1"/>
    </row>
    <row r="2445" spans="1:3">
      <c r="A2445" s="1"/>
      <c r="B2445" s="1"/>
      <c r="C2445" s="1"/>
    </row>
    <row r="2446" spans="1:3">
      <c r="A2446" s="1"/>
      <c r="B2446" s="1"/>
      <c r="C2446" s="1"/>
    </row>
    <row r="2447" spans="1:3">
      <c r="A2447" s="1"/>
      <c r="B2447" s="1"/>
      <c r="C2447" s="1"/>
    </row>
    <row r="2448" spans="1:3">
      <c r="A2448" s="1"/>
      <c r="B2448" s="1"/>
      <c r="C2448" s="1"/>
    </row>
    <row r="2449" spans="1:3">
      <c r="A2449" s="1"/>
      <c r="B2449" s="1"/>
      <c r="C2449" s="1"/>
    </row>
    <row r="2450" spans="1:3">
      <c r="A2450" s="1"/>
      <c r="B2450" s="1"/>
      <c r="C2450" s="1"/>
    </row>
    <row r="2451" spans="1:3">
      <c r="A2451" s="1"/>
      <c r="B2451" s="1"/>
      <c r="C2451" s="1"/>
    </row>
    <row r="2452" spans="1:3">
      <c r="A2452" s="1"/>
      <c r="B2452" s="1"/>
      <c r="C2452" s="1"/>
    </row>
    <row r="2453" spans="1:3">
      <c r="A2453" s="1"/>
      <c r="B2453" s="1"/>
      <c r="C2453" s="1"/>
    </row>
    <row r="2454" spans="1:3">
      <c r="A2454" s="1"/>
      <c r="B2454" s="1"/>
      <c r="C2454" s="1"/>
    </row>
    <row r="2455" spans="1:3">
      <c r="A2455" s="1"/>
      <c r="B2455" s="1"/>
      <c r="C2455" s="1"/>
    </row>
    <row r="2456" spans="1:3">
      <c r="A2456" s="1"/>
      <c r="B2456" s="1"/>
      <c r="C2456" s="1"/>
    </row>
    <row r="2457" spans="1:3">
      <c r="A2457" s="1"/>
      <c r="B2457" s="1"/>
      <c r="C2457" s="1"/>
    </row>
    <row r="2458" spans="1:3">
      <c r="A2458" s="1"/>
      <c r="B2458" s="1"/>
      <c r="C2458" s="1"/>
    </row>
    <row r="2459" spans="1:3">
      <c r="A2459" s="1"/>
      <c r="B2459" s="1"/>
      <c r="C2459" s="1"/>
    </row>
    <row r="2460" spans="1:3">
      <c r="A2460" s="1"/>
      <c r="B2460" s="1"/>
      <c r="C2460" s="1"/>
    </row>
    <row r="2461" spans="1:3">
      <c r="A2461" s="1"/>
      <c r="B2461" s="1"/>
      <c r="C2461" s="1"/>
    </row>
    <row r="2462" spans="1:3">
      <c r="A2462" s="1"/>
      <c r="B2462" s="1"/>
      <c r="C2462" s="1"/>
    </row>
    <row r="2463" spans="1:3">
      <c r="A2463" s="1"/>
      <c r="B2463" s="1"/>
      <c r="C2463" s="1"/>
    </row>
    <row r="2464" spans="1:3">
      <c r="A2464" s="1"/>
      <c r="B2464" s="1"/>
      <c r="C2464" s="1"/>
    </row>
    <row r="2465" spans="1:3">
      <c r="A2465" s="1"/>
      <c r="B2465" s="1"/>
      <c r="C2465" s="1"/>
    </row>
    <row r="2466" spans="1:3">
      <c r="A2466" s="1"/>
      <c r="B2466" s="1"/>
      <c r="C2466" s="1"/>
    </row>
    <row r="2467" spans="1:3">
      <c r="A2467" s="1"/>
      <c r="B2467" s="1"/>
      <c r="C2467" s="1"/>
    </row>
    <row r="2468" spans="1:3">
      <c r="A2468" s="1"/>
      <c r="B2468" s="1"/>
      <c r="C2468" s="1"/>
    </row>
    <row r="2469" spans="1:3">
      <c r="A2469" s="1"/>
      <c r="B2469" s="1"/>
      <c r="C2469" s="1"/>
    </row>
    <row r="2470" spans="1:3">
      <c r="A2470" s="1"/>
      <c r="B2470" s="1"/>
      <c r="C2470" s="1"/>
    </row>
    <row r="2471" spans="1:3">
      <c r="A2471" s="1"/>
      <c r="B2471" s="1"/>
      <c r="C2471" s="1"/>
    </row>
    <row r="2472" spans="1:3">
      <c r="A2472" s="1"/>
      <c r="B2472" s="1"/>
      <c r="C2472" s="1"/>
    </row>
    <row r="2473" spans="1:3">
      <c r="A2473" s="1"/>
      <c r="B2473" s="1"/>
      <c r="C2473" s="1"/>
    </row>
    <row r="2474" spans="1:3">
      <c r="A2474" s="1"/>
      <c r="B2474" s="1"/>
      <c r="C2474" s="1"/>
    </row>
    <row r="2475" spans="1:3">
      <c r="A2475" s="1"/>
      <c r="B2475" s="1"/>
      <c r="C2475" s="1"/>
    </row>
    <row r="2476" spans="1:3">
      <c r="A2476" s="1"/>
      <c r="B2476" s="1"/>
      <c r="C2476" s="1"/>
    </row>
    <row r="2477" spans="1:3">
      <c r="A2477" s="1"/>
      <c r="B2477" s="1"/>
      <c r="C2477" s="1"/>
    </row>
    <row r="2478" spans="1:3">
      <c r="A2478" s="1"/>
      <c r="B2478" s="1"/>
      <c r="C2478" s="1"/>
    </row>
    <row r="2479" spans="1:3">
      <c r="A2479" s="1"/>
      <c r="B2479" s="1"/>
      <c r="C2479" s="1"/>
    </row>
    <row r="2480" spans="1:3">
      <c r="A2480" s="1"/>
      <c r="B2480" s="1"/>
      <c r="C2480" s="1"/>
    </row>
    <row r="2481" spans="1:3">
      <c r="A2481" s="1"/>
      <c r="B2481" s="1"/>
      <c r="C2481" s="1"/>
    </row>
    <row r="2482" spans="1:3">
      <c r="A2482" s="1"/>
      <c r="B2482" s="1"/>
      <c r="C2482" s="1"/>
    </row>
    <row r="2483" spans="1:3">
      <c r="A2483" s="1"/>
      <c r="B2483" s="1"/>
      <c r="C2483" s="1"/>
    </row>
    <row r="2484" spans="1:3">
      <c r="A2484" s="1"/>
      <c r="B2484" s="1"/>
      <c r="C2484" s="1"/>
    </row>
    <row r="2485" spans="1:3">
      <c r="A2485" s="1"/>
      <c r="B2485" s="1"/>
      <c r="C2485" s="1"/>
    </row>
    <row r="2486" spans="1:3">
      <c r="A2486" s="1"/>
      <c r="B2486" s="1"/>
      <c r="C2486" s="1"/>
    </row>
    <row r="2487" spans="1:3">
      <c r="A2487" s="1"/>
      <c r="B2487" s="1"/>
      <c r="C2487" s="1"/>
    </row>
    <row r="2488" spans="1:3">
      <c r="A2488" s="1"/>
      <c r="B2488" s="1"/>
      <c r="C2488" s="1"/>
    </row>
    <row r="2489" spans="1:3">
      <c r="A2489" s="1"/>
      <c r="B2489" s="1"/>
      <c r="C2489" s="1"/>
    </row>
    <row r="2490" spans="1:3">
      <c r="A2490" s="1"/>
      <c r="B2490" s="1"/>
      <c r="C2490" s="1"/>
    </row>
    <row r="2491" spans="1:3">
      <c r="A2491" s="1"/>
      <c r="B2491" s="1"/>
      <c r="C2491" s="1"/>
    </row>
    <row r="2492" spans="1:3">
      <c r="A2492" s="1"/>
      <c r="B2492" s="1"/>
      <c r="C2492" s="1"/>
    </row>
    <row r="2493" spans="1:3">
      <c r="A2493" s="1"/>
      <c r="B2493" s="1"/>
      <c r="C2493" s="1"/>
    </row>
    <row r="2494" spans="1:3">
      <c r="A2494" s="1"/>
      <c r="B2494" s="1"/>
      <c r="C2494" s="1"/>
    </row>
    <row r="2495" spans="1:3">
      <c r="A2495" s="1"/>
      <c r="B2495" s="1"/>
      <c r="C2495" s="1"/>
    </row>
    <row r="2496" spans="1:3">
      <c r="A2496" s="1"/>
      <c r="B2496" s="1"/>
      <c r="C2496" s="1"/>
    </row>
    <row r="2497" spans="1:3">
      <c r="A2497" s="1"/>
      <c r="B2497" s="1"/>
      <c r="C2497" s="1"/>
    </row>
    <row r="2498" spans="1:3">
      <c r="A2498" s="1"/>
      <c r="B2498" s="1"/>
      <c r="C2498" s="1"/>
    </row>
    <row r="2499" spans="1:3">
      <c r="A2499" s="1"/>
      <c r="B2499" s="1"/>
      <c r="C2499" s="1"/>
    </row>
    <row r="2500" spans="1:3">
      <c r="A2500" s="1"/>
      <c r="B2500" s="1"/>
      <c r="C2500" s="1"/>
    </row>
    <row r="2501" spans="1:3">
      <c r="A2501" s="1"/>
      <c r="B2501" s="1"/>
      <c r="C2501" s="1"/>
    </row>
    <row r="2502" spans="1:3">
      <c r="A2502" s="1"/>
      <c r="B2502" s="1"/>
      <c r="C2502" s="1"/>
    </row>
    <row r="2503" spans="1:3">
      <c r="A2503" s="1"/>
      <c r="B2503" s="1"/>
      <c r="C2503" s="1"/>
    </row>
    <row r="2504" spans="1:3">
      <c r="A2504" s="1"/>
      <c r="B2504" s="1"/>
      <c r="C2504" s="1"/>
    </row>
    <row r="2505" spans="1:3">
      <c r="A2505" s="1"/>
      <c r="B2505" s="1"/>
      <c r="C2505" s="1"/>
    </row>
    <row r="2506" spans="1:3">
      <c r="A2506" s="1"/>
      <c r="B2506" s="1"/>
      <c r="C2506" s="1"/>
    </row>
    <row r="2507" spans="1:3">
      <c r="A2507" s="1"/>
      <c r="B2507" s="1"/>
      <c r="C2507" s="1"/>
    </row>
    <row r="2508" spans="1:3">
      <c r="A2508" s="1"/>
      <c r="B2508" s="1"/>
      <c r="C2508" s="1"/>
    </row>
    <row r="2509" spans="1:3">
      <c r="A2509" s="1"/>
      <c r="B2509" s="1"/>
      <c r="C2509" s="1"/>
    </row>
    <row r="2510" spans="1:3">
      <c r="A2510" s="1"/>
      <c r="B2510" s="1"/>
      <c r="C2510" s="1"/>
    </row>
    <row r="2511" spans="1:3">
      <c r="A2511" s="1"/>
      <c r="B2511" s="1"/>
      <c r="C2511" s="1"/>
    </row>
    <row r="2512" spans="1:3">
      <c r="A2512" s="1"/>
      <c r="B2512" s="1"/>
      <c r="C2512" s="1"/>
    </row>
    <row r="2513" spans="1:3">
      <c r="A2513" s="1"/>
      <c r="B2513" s="1"/>
      <c r="C2513" s="1"/>
    </row>
    <row r="2514" spans="1:3">
      <c r="A2514" s="1"/>
      <c r="B2514" s="1"/>
      <c r="C2514" s="1"/>
    </row>
    <row r="2515" spans="1:3">
      <c r="A2515" s="1"/>
      <c r="B2515" s="1"/>
      <c r="C2515" s="1"/>
    </row>
    <row r="2516" spans="1:3">
      <c r="A2516" s="1"/>
      <c r="B2516" s="1"/>
      <c r="C2516" s="1"/>
    </row>
    <row r="2517" spans="1:3">
      <c r="A2517" s="1"/>
      <c r="B2517" s="1"/>
      <c r="C2517" s="1"/>
    </row>
    <row r="2518" spans="1:3">
      <c r="A2518" s="1"/>
      <c r="B2518" s="1"/>
      <c r="C2518" s="1"/>
    </row>
    <row r="2519" spans="1:3">
      <c r="A2519" s="1"/>
      <c r="B2519" s="1"/>
      <c r="C2519" s="1"/>
    </row>
    <row r="2520" spans="1:3">
      <c r="A2520" s="1"/>
      <c r="B2520" s="1"/>
      <c r="C2520" s="1"/>
    </row>
    <row r="2521" spans="1:3">
      <c r="A2521" s="1"/>
      <c r="B2521" s="1"/>
      <c r="C2521" s="1"/>
    </row>
    <row r="2522" spans="1:3">
      <c r="A2522" s="1"/>
      <c r="B2522" s="1"/>
      <c r="C2522" s="1"/>
    </row>
    <row r="2523" spans="1:3">
      <c r="A2523" s="1"/>
      <c r="B2523" s="1"/>
      <c r="C2523" s="1"/>
    </row>
    <row r="2524" spans="1:3">
      <c r="A2524" s="1"/>
      <c r="B2524" s="1"/>
      <c r="C2524" s="1"/>
    </row>
    <row r="2525" spans="1:3">
      <c r="A2525" s="1"/>
      <c r="B2525" s="1"/>
      <c r="C2525" s="1"/>
    </row>
    <row r="2526" spans="1:3">
      <c r="A2526" s="1"/>
      <c r="B2526" s="1"/>
      <c r="C2526" s="1"/>
    </row>
    <row r="2527" spans="1:3">
      <c r="A2527" s="1"/>
      <c r="B2527" s="1"/>
      <c r="C2527" s="1"/>
    </row>
    <row r="2528" spans="1:3">
      <c r="A2528" s="1"/>
      <c r="B2528" s="1"/>
      <c r="C2528" s="1"/>
    </row>
    <row r="2529" spans="1:3">
      <c r="A2529" s="1"/>
      <c r="B2529" s="1"/>
      <c r="C2529" s="1"/>
    </row>
    <row r="2530" spans="1:3">
      <c r="A2530" s="1"/>
      <c r="B2530" s="1"/>
      <c r="C2530" s="1"/>
    </row>
    <row r="2531" spans="1:3">
      <c r="A2531" s="1"/>
      <c r="B2531" s="1"/>
      <c r="C2531" s="1"/>
    </row>
    <row r="2532" spans="1:3">
      <c r="A2532" s="1"/>
      <c r="B2532" s="1"/>
      <c r="C2532" s="1"/>
    </row>
    <row r="2533" spans="1:3">
      <c r="A2533" s="1"/>
      <c r="B2533" s="1"/>
      <c r="C2533" s="1"/>
    </row>
    <row r="2534" spans="1:3">
      <c r="A2534" s="1"/>
      <c r="B2534" s="1"/>
      <c r="C2534" s="1"/>
    </row>
    <row r="2535" spans="1:3">
      <c r="A2535" s="1"/>
      <c r="B2535" s="1"/>
      <c r="C2535" s="1"/>
    </row>
    <row r="2536" spans="1:3">
      <c r="A2536" s="1"/>
      <c r="B2536" s="1"/>
      <c r="C2536" s="1"/>
    </row>
    <row r="2537" spans="1:3">
      <c r="A2537" s="1"/>
      <c r="B2537" s="1"/>
      <c r="C2537" s="1"/>
    </row>
    <row r="2538" spans="1:3">
      <c r="A2538" s="1"/>
      <c r="B2538" s="1"/>
      <c r="C2538" s="1"/>
    </row>
    <row r="2539" spans="1:3">
      <c r="A2539" s="1"/>
      <c r="B2539" s="1"/>
      <c r="C2539" s="1"/>
    </row>
    <row r="2540" spans="1:3">
      <c r="A2540" s="1"/>
      <c r="B2540" s="1"/>
      <c r="C2540" s="1"/>
    </row>
    <row r="2541" spans="1:3">
      <c r="A2541" s="1"/>
      <c r="B2541" s="1"/>
      <c r="C2541" s="1"/>
    </row>
    <row r="2542" spans="1:3">
      <c r="A2542" s="1"/>
      <c r="B2542" s="1"/>
      <c r="C2542" s="1"/>
    </row>
    <row r="2543" spans="1:3">
      <c r="A2543" s="1"/>
      <c r="B2543" s="1"/>
      <c r="C2543" s="1"/>
    </row>
    <row r="2544" spans="1:3">
      <c r="A2544" s="1"/>
      <c r="B2544" s="1"/>
      <c r="C2544" s="1"/>
    </row>
    <row r="2545" spans="1:3">
      <c r="A2545" s="1"/>
      <c r="B2545" s="1"/>
      <c r="C2545" s="1"/>
    </row>
    <row r="2546" spans="1:3">
      <c r="A2546" s="1"/>
      <c r="B2546" s="1"/>
      <c r="C2546" s="1"/>
    </row>
    <row r="2547" spans="1:3">
      <c r="A2547" s="1"/>
      <c r="B2547" s="1"/>
      <c r="C2547" s="1"/>
    </row>
    <row r="2548" spans="1:3">
      <c r="A2548" s="1"/>
      <c r="B2548" s="1"/>
      <c r="C2548" s="1"/>
    </row>
    <row r="2549" spans="1:3">
      <c r="A2549" s="1"/>
      <c r="B2549" s="1"/>
      <c r="C2549" s="1"/>
    </row>
    <row r="2550" spans="1:3">
      <c r="A2550" s="1"/>
      <c r="B2550" s="1"/>
      <c r="C2550" s="1"/>
    </row>
    <row r="2551" spans="1:3">
      <c r="A2551" s="1"/>
      <c r="B2551" s="1"/>
      <c r="C2551" s="1"/>
    </row>
    <row r="2552" spans="1:3">
      <c r="A2552" s="1"/>
      <c r="B2552" s="1"/>
      <c r="C2552" s="1"/>
    </row>
    <row r="2553" spans="1:3">
      <c r="A2553" s="1"/>
      <c r="B2553" s="1"/>
      <c r="C2553" s="1"/>
    </row>
    <row r="2554" spans="1:3">
      <c r="A2554" s="1"/>
      <c r="B2554" s="1"/>
      <c r="C2554" s="1"/>
    </row>
    <row r="2555" spans="1:3">
      <c r="A2555" s="1"/>
      <c r="B2555" s="1"/>
      <c r="C2555" s="1"/>
    </row>
    <row r="2556" spans="1:3">
      <c r="A2556" s="1"/>
      <c r="B2556" s="1"/>
      <c r="C2556" s="1"/>
    </row>
    <row r="2557" spans="1:3">
      <c r="A2557" s="1"/>
      <c r="B2557" s="1"/>
      <c r="C2557" s="1"/>
    </row>
    <row r="2558" spans="1:3">
      <c r="A2558" s="1"/>
      <c r="B2558" s="1"/>
      <c r="C2558" s="1"/>
    </row>
    <row r="2559" spans="1:3">
      <c r="A2559" s="1"/>
      <c r="B2559" s="1"/>
      <c r="C2559" s="1"/>
    </row>
    <row r="2560" spans="1:3">
      <c r="A2560" s="1"/>
      <c r="B2560" s="1"/>
      <c r="C2560" s="1"/>
    </row>
    <row r="2561" spans="1:3">
      <c r="A2561" s="1"/>
      <c r="B2561" s="1"/>
      <c r="C2561" s="1"/>
    </row>
    <row r="2562" spans="1:3">
      <c r="A2562" s="1"/>
      <c r="B2562" s="1"/>
      <c r="C2562" s="1"/>
    </row>
    <row r="2563" spans="1:3">
      <c r="A2563" s="1"/>
      <c r="B2563" s="1"/>
      <c r="C2563" s="1"/>
    </row>
    <row r="2564" spans="1:3">
      <c r="A2564" s="1"/>
      <c r="B2564" s="1"/>
      <c r="C2564" s="1"/>
    </row>
    <row r="2565" spans="1:3">
      <c r="A2565" s="1"/>
      <c r="B2565" s="1"/>
      <c r="C2565" s="1"/>
    </row>
    <row r="2566" spans="1:3">
      <c r="A2566" s="1"/>
      <c r="B2566" s="1"/>
      <c r="C2566" s="1"/>
    </row>
    <row r="2567" spans="1:3">
      <c r="A2567" s="1"/>
      <c r="B2567" s="1"/>
      <c r="C2567" s="1"/>
    </row>
    <row r="2568" spans="1:3">
      <c r="A2568" s="1"/>
      <c r="B2568" s="1"/>
      <c r="C2568" s="1"/>
    </row>
    <row r="2569" spans="1:3">
      <c r="A2569" s="1"/>
      <c r="B2569" s="1"/>
      <c r="C2569" s="1"/>
    </row>
    <row r="2570" spans="1:3">
      <c r="A2570" s="1"/>
      <c r="B2570" s="1"/>
      <c r="C2570" s="1"/>
    </row>
    <row r="2571" spans="1:3">
      <c r="A2571" s="1"/>
      <c r="B2571" s="1"/>
      <c r="C2571" s="1"/>
    </row>
    <row r="2572" spans="1:3">
      <c r="A2572" s="1"/>
      <c r="B2572" s="1"/>
      <c r="C2572" s="1"/>
    </row>
    <row r="2573" spans="1:3">
      <c r="A2573" s="1"/>
      <c r="B2573" s="1"/>
      <c r="C2573" s="1"/>
    </row>
    <row r="2574" spans="1:3">
      <c r="A2574" s="1"/>
      <c r="B2574" s="1"/>
      <c r="C2574" s="1"/>
    </row>
    <row r="2575" spans="1:3">
      <c r="A2575" s="1"/>
      <c r="B2575" s="1"/>
      <c r="C2575" s="1"/>
    </row>
    <row r="2576" spans="1:3">
      <c r="A2576" s="1"/>
      <c r="B2576" s="1"/>
      <c r="C2576" s="1"/>
    </row>
    <row r="2577" spans="1:3">
      <c r="A2577" s="1"/>
      <c r="B2577" s="1"/>
      <c r="C2577" s="1"/>
    </row>
    <row r="2578" spans="1:3">
      <c r="A2578" s="1"/>
      <c r="B2578" s="1"/>
      <c r="C2578" s="1"/>
    </row>
    <row r="2579" spans="1:3">
      <c r="A2579" s="1"/>
      <c r="B2579" s="1"/>
      <c r="C2579" s="1"/>
    </row>
    <row r="2580" spans="1:3">
      <c r="A2580" s="1"/>
      <c r="B2580" s="1"/>
      <c r="C2580" s="1"/>
    </row>
    <row r="2581" spans="1:3">
      <c r="A2581" s="1"/>
      <c r="B2581" s="1"/>
      <c r="C2581" s="1"/>
    </row>
    <row r="2582" spans="1:3">
      <c r="A2582" s="1"/>
      <c r="B2582" s="1"/>
      <c r="C2582" s="1"/>
    </row>
    <row r="2583" spans="1:3">
      <c r="A2583" s="1"/>
      <c r="B2583" s="1"/>
      <c r="C2583" s="1"/>
    </row>
    <row r="2584" spans="1:3">
      <c r="A2584" s="1"/>
      <c r="B2584" s="1"/>
      <c r="C2584" s="1"/>
    </row>
    <row r="2585" spans="1:3">
      <c r="A2585" s="1"/>
      <c r="B2585" s="1"/>
      <c r="C2585" s="1"/>
    </row>
    <row r="2586" spans="1:3">
      <c r="A2586" s="1"/>
      <c r="B2586" s="1"/>
      <c r="C2586" s="1"/>
    </row>
    <row r="2587" spans="1:3">
      <c r="A2587" s="1"/>
      <c r="B2587" s="1"/>
      <c r="C2587" s="1"/>
    </row>
    <row r="2588" spans="1:3">
      <c r="A2588" s="1"/>
      <c r="B2588" s="1"/>
      <c r="C2588" s="1"/>
    </row>
    <row r="2589" spans="1:3">
      <c r="A2589" s="1"/>
      <c r="B2589" s="1"/>
      <c r="C2589" s="1"/>
    </row>
    <row r="2590" spans="1:3">
      <c r="A2590" s="1"/>
      <c r="B2590" s="1"/>
      <c r="C2590" s="1"/>
    </row>
    <row r="2591" spans="1:3">
      <c r="A2591" s="1"/>
      <c r="B2591" s="1"/>
      <c r="C2591" s="1"/>
    </row>
    <row r="2592" spans="1:3">
      <c r="A2592" s="1"/>
      <c r="B2592" s="1"/>
      <c r="C2592" s="1"/>
    </row>
    <row r="2593" spans="1:3">
      <c r="A2593" s="1"/>
      <c r="B2593" s="1"/>
      <c r="C2593" s="1"/>
    </row>
    <row r="2594" spans="1:3">
      <c r="A2594" s="1"/>
      <c r="B2594" s="1"/>
      <c r="C2594" s="1"/>
    </row>
    <row r="2595" spans="1:3">
      <c r="A2595" s="1"/>
      <c r="B2595" s="1"/>
      <c r="C2595" s="1"/>
    </row>
    <row r="2596" spans="1:3">
      <c r="A2596" s="1"/>
      <c r="B2596" s="1"/>
      <c r="C2596" s="1"/>
    </row>
    <row r="2597" spans="1:3">
      <c r="A2597" s="1"/>
      <c r="B2597" s="1"/>
      <c r="C2597" s="1"/>
    </row>
    <row r="2598" spans="1:3">
      <c r="A2598" s="1"/>
      <c r="B2598" s="1"/>
      <c r="C2598" s="1"/>
    </row>
    <row r="2599" spans="1:3">
      <c r="A2599" s="1"/>
      <c r="B2599" s="1"/>
      <c r="C2599" s="1"/>
    </row>
    <row r="2600" spans="1:3">
      <c r="A2600" s="1"/>
      <c r="B2600" s="1"/>
      <c r="C2600" s="1"/>
    </row>
    <row r="2601" spans="1:3">
      <c r="A2601" s="1"/>
      <c r="B2601" s="1"/>
      <c r="C2601" s="1"/>
    </row>
    <row r="2602" spans="1:3">
      <c r="A2602" s="1"/>
      <c r="B2602" s="1"/>
      <c r="C2602" s="1"/>
    </row>
    <row r="2603" spans="1:3">
      <c r="A2603" s="1"/>
      <c r="B2603" s="1"/>
      <c r="C2603" s="1"/>
    </row>
    <row r="2604" spans="1:3">
      <c r="A2604" s="1"/>
      <c r="B2604" s="1"/>
      <c r="C2604" s="1"/>
    </row>
    <row r="2605" spans="1:3">
      <c r="A2605" s="1"/>
      <c r="B2605" s="1"/>
      <c r="C2605" s="1"/>
    </row>
    <row r="2606" spans="1:3">
      <c r="A2606" s="1"/>
      <c r="B2606" s="1"/>
      <c r="C2606" s="1"/>
    </row>
    <row r="2607" spans="1:3">
      <c r="A2607" s="1"/>
      <c r="B2607" s="1"/>
      <c r="C2607" s="1"/>
    </row>
    <row r="2608" spans="1:3">
      <c r="A2608" s="1"/>
      <c r="B2608" s="1"/>
      <c r="C2608" s="1"/>
    </row>
    <row r="2609" spans="1:3">
      <c r="A2609" s="1"/>
      <c r="B2609" s="1"/>
      <c r="C2609" s="1"/>
    </row>
    <row r="2610" spans="1:3">
      <c r="A2610" s="1"/>
      <c r="B2610" s="1"/>
      <c r="C2610" s="1"/>
    </row>
    <row r="2611" spans="1:3">
      <c r="A2611" s="1"/>
      <c r="B2611" s="1"/>
      <c r="C2611" s="1"/>
    </row>
    <row r="2612" spans="1:3">
      <c r="A2612" s="1"/>
      <c r="B2612" s="1"/>
      <c r="C2612" s="1"/>
    </row>
    <row r="2613" spans="1:3">
      <c r="A2613" s="1"/>
      <c r="B2613" s="1"/>
      <c r="C2613" s="1"/>
    </row>
    <row r="2614" spans="1:3">
      <c r="A2614" s="1"/>
      <c r="B2614" s="1"/>
      <c r="C2614" s="1"/>
    </row>
    <row r="2615" spans="1:3">
      <c r="A2615" s="1"/>
      <c r="B2615" s="1"/>
      <c r="C2615" s="1"/>
    </row>
    <row r="2616" spans="1:3">
      <c r="A2616" s="1"/>
      <c r="B2616" s="1"/>
      <c r="C2616" s="1"/>
    </row>
    <row r="2617" spans="1:3">
      <c r="A2617" s="1"/>
      <c r="B2617" s="1"/>
      <c r="C2617" s="1"/>
    </row>
    <row r="2618" spans="1:3">
      <c r="A2618" s="1"/>
      <c r="B2618" s="1"/>
      <c r="C2618" s="1"/>
    </row>
    <row r="2619" spans="1:3">
      <c r="A2619" s="1"/>
      <c r="B2619" s="1"/>
      <c r="C2619" s="1"/>
    </row>
    <row r="2620" spans="1:3">
      <c r="A2620" s="1"/>
      <c r="B2620" s="1"/>
      <c r="C2620" s="1"/>
    </row>
    <row r="2621" spans="1:3">
      <c r="A2621" s="1"/>
      <c r="B2621" s="1"/>
      <c r="C2621" s="1"/>
    </row>
    <row r="2622" spans="1:3">
      <c r="A2622" s="1"/>
      <c r="B2622" s="1"/>
      <c r="C2622" s="1"/>
    </row>
    <row r="2623" spans="1:3">
      <c r="A2623" s="1"/>
      <c r="B2623" s="1"/>
      <c r="C2623" s="1"/>
    </row>
    <row r="2624" spans="1:3">
      <c r="A2624" s="1"/>
      <c r="B2624" s="1"/>
      <c r="C2624" s="1"/>
    </row>
    <row r="2625" spans="1:3">
      <c r="A2625" s="1"/>
      <c r="B2625" s="1"/>
      <c r="C2625" s="1"/>
    </row>
    <row r="2626" spans="1:3">
      <c r="A2626" s="1"/>
      <c r="B2626" s="1"/>
      <c r="C2626" s="1"/>
    </row>
    <row r="2627" spans="1:3">
      <c r="A2627" s="1"/>
      <c r="B2627" s="1"/>
      <c r="C2627" s="1"/>
    </row>
    <row r="2628" spans="1:3">
      <c r="A2628" s="1"/>
      <c r="B2628" s="1"/>
      <c r="C2628" s="1"/>
    </row>
    <row r="2629" spans="1:3">
      <c r="A2629" s="1"/>
      <c r="B2629" s="1"/>
      <c r="C2629" s="1"/>
    </row>
    <row r="2630" spans="1:3">
      <c r="A2630" s="1"/>
      <c r="B2630" s="1"/>
      <c r="C2630" s="1"/>
    </row>
    <row r="2631" spans="1:3">
      <c r="A2631" s="1"/>
      <c r="B2631" s="1"/>
      <c r="C2631" s="1"/>
    </row>
    <row r="2632" spans="1:3">
      <c r="A2632" s="1"/>
      <c r="B2632" s="1"/>
      <c r="C2632" s="1"/>
    </row>
    <row r="2633" spans="1:3">
      <c r="A2633" s="1"/>
      <c r="B2633" s="1"/>
      <c r="C2633" s="1"/>
    </row>
    <row r="2634" spans="1:3">
      <c r="A2634" s="1"/>
      <c r="B2634" s="1"/>
      <c r="C2634" s="1"/>
    </row>
    <row r="2635" spans="1:3">
      <c r="A2635" s="1"/>
      <c r="B2635" s="1"/>
      <c r="C2635" s="1"/>
    </row>
    <row r="2636" spans="1:3">
      <c r="A2636" s="1"/>
      <c r="B2636" s="1"/>
      <c r="C2636" s="1"/>
    </row>
    <row r="2637" spans="1:3">
      <c r="A2637" s="1"/>
      <c r="B2637" s="1"/>
      <c r="C2637" s="1"/>
    </row>
    <row r="2638" spans="1:3">
      <c r="A2638" s="1"/>
      <c r="B2638" s="1"/>
      <c r="C2638" s="1"/>
    </row>
    <row r="2639" spans="1:3">
      <c r="A2639" s="1"/>
      <c r="B2639" s="1"/>
      <c r="C2639" s="1"/>
    </row>
    <row r="2640" spans="1:3">
      <c r="A2640" s="1"/>
      <c r="B2640" s="1"/>
      <c r="C2640" s="1"/>
    </row>
    <row r="2641" spans="1:3">
      <c r="A2641" s="1"/>
      <c r="B2641" s="1"/>
      <c r="C2641" s="1"/>
    </row>
    <row r="2642" spans="1:3">
      <c r="A2642" s="1"/>
      <c r="B2642" s="1"/>
      <c r="C2642" s="1"/>
    </row>
    <row r="2643" spans="1:3">
      <c r="A2643" s="1"/>
      <c r="B2643" s="1"/>
      <c r="C2643" s="1"/>
    </row>
    <row r="2644" spans="1:3">
      <c r="A2644" s="1"/>
      <c r="B2644" s="1"/>
      <c r="C2644" s="1"/>
    </row>
    <row r="2645" spans="1:3">
      <c r="A2645" s="1"/>
      <c r="B2645" s="1"/>
      <c r="C2645" s="1"/>
    </row>
    <row r="2646" spans="1:3">
      <c r="A2646" s="1"/>
      <c r="B2646" s="1"/>
      <c r="C2646" s="1"/>
    </row>
    <row r="2647" spans="1:3">
      <c r="A2647" s="1"/>
      <c r="B2647" s="1"/>
      <c r="C2647" s="1"/>
    </row>
    <row r="2648" spans="1:3">
      <c r="A2648" s="1"/>
      <c r="B2648" s="1"/>
      <c r="C2648" s="1"/>
    </row>
    <row r="2649" spans="1:3">
      <c r="A2649" s="1"/>
      <c r="B2649" s="1"/>
      <c r="C2649" s="1"/>
    </row>
    <row r="2650" spans="1:3">
      <c r="A2650" s="1"/>
      <c r="B2650" s="1"/>
      <c r="C2650" s="1"/>
    </row>
    <row r="2651" spans="1:3">
      <c r="A2651" s="1"/>
      <c r="B2651" s="1"/>
      <c r="C2651" s="1"/>
    </row>
    <row r="2652" spans="1:3">
      <c r="A2652" s="1"/>
      <c r="B2652" s="1"/>
      <c r="C2652" s="1"/>
    </row>
    <row r="2653" spans="1:3">
      <c r="A2653" s="1"/>
      <c r="B2653" s="1"/>
      <c r="C2653" s="1"/>
    </row>
    <row r="2654" spans="1:3">
      <c r="A2654" s="1"/>
      <c r="B2654" s="1"/>
      <c r="C2654" s="1"/>
    </row>
    <row r="2655" spans="1:3">
      <c r="A2655" s="1"/>
      <c r="B2655" s="1"/>
      <c r="C2655" s="1"/>
    </row>
    <row r="2656" spans="1:3">
      <c r="A2656" s="1"/>
      <c r="B2656" s="1"/>
      <c r="C2656" s="1"/>
    </row>
    <row r="2657" spans="1:3">
      <c r="A2657" s="1"/>
      <c r="B2657" s="1"/>
      <c r="C2657" s="1"/>
    </row>
    <row r="2658" spans="1:3">
      <c r="A2658" s="1"/>
      <c r="B2658" s="1"/>
      <c r="C2658" s="1"/>
    </row>
    <row r="2659" spans="1:3">
      <c r="A2659" s="1"/>
      <c r="B2659" s="1"/>
      <c r="C2659" s="1"/>
    </row>
    <row r="2660" spans="1:3">
      <c r="A2660" s="1"/>
      <c r="B2660" s="1"/>
      <c r="C2660" s="1"/>
    </row>
    <row r="2661" spans="1:3">
      <c r="A2661" s="1"/>
      <c r="B2661" s="1"/>
      <c r="C2661" s="1"/>
    </row>
    <row r="2662" spans="1:3">
      <c r="A2662" s="1"/>
      <c r="B2662" s="1"/>
      <c r="C2662" s="1"/>
    </row>
    <row r="2663" spans="1:3">
      <c r="A2663" s="1"/>
      <c r="B2663" s="1"/>
      <c r="C2663" s="1"/>
    </row>
    <row r="2664" spans="1:3">
      <c r="A2664" s="1"/>
      <c r="B2664" s="1"/>
      <c r="C2664" s="1"/>
    </row>
    <row r="2665" spans="1:3">
      <c r="A2665" s="1"/>
      <c r="B2665" s="1"/>
      <c r="C2665" s="1"/>
    </row>
    <row r="2666" spans="1:3">
      <c r="A2666" s="1"/>
      <c r="B2666" s="1"/>
      <c r="C2666" s="1"/>
    </row>
    <row r="2667" spans="1:3">
      <c r="A2667" s="1"/>
      <c r="B2667" s="1"/>
      <c r="C2667" s="1"/>
    </row>
    <row r="2668" spans="1:3">
      <c r="A2668" s="1"/>
      <c r="B2668" s="1"/>
      <c r="C2668" s="1"/>
    </row>
    <row r="2669" spans="1:3">
      <c r="A2669" s="1"/>
      <c r="B2669" s="1"/>
      <c r="C2669" s="1"/>
    </row>
    <row r="2670" spans="1:3">
      <c r="A2670" s="1"/>
      <c r="B2670" s="1"/>
      <c r="C2670" s="1"/>
    </row>
    <row r="2671" spans="1:3">
      <c r="A2671" s="1"/>
      <c r="B2671" s="1"/>
      <c r="C2671" s="1"/>
    </row>
    <row r="2672" spans="1:3">
      <c r="A2672" s="1"/>
      <c r="B2672" s="1"/>
      <c r="C2672" s="1"/>
    </row>
    <row r="2673" spans="1:3">
      <c r="A2673" s="1"/>
      <c r="B2673" s="1"/>
      <c r="C2673" s="1"/>
    </row>
    <row r="2674" spans="1:3">
      <c r="A2674" s="1"/>
      <c r="B2674" s="1"/>
      <c r="C2674" s="1"/>
    </row>
    <row r="2675" spans="1:3">
      <c r="A2675" s="1"/>
      <c r="B2675" s="1"/>
      <c r="C2675" s="1"/>
    </row>
    <row r="2676" spans="1:3">
      <c r="A2676" s="1"/>
      <c r="B2676" s="1"/>
      <c r="C2676" s="1"/>
    </row>
    <row r="2677" spans="1:3">
      <c r="A2677" s="1"/>
      <c r="B2677" s="1"/>
      <c r="C2677" s="1"/>
    </row>
    <row r="2678" spans="1:3">
      <c r="A2678" s="1"/>
      <c r="B2678" s="1"/>
      <c r="C2678" s="1"/>
    </row>
    <row r="2679" spans="1:3">
      <c r="A2679" s="1"/>
      <c r="B2679" s="1"/>
      <c r="C2679" s="1"/>
    </row>
    <row r="2680" spans="1:3">
      <c r="A2680" s="1"/>
      <c r="B2680" s="1"/>
      <c r="C2680" s="1"/>
    </row>
    <row r="2681" spans="1:3">
      <c r="A2681" s="1"/>
      <c r="B2681" s="1"/>
      <c r="C2681" s="1"/>
    </row>
    <row r="2682" spans="1:3">
      <c r="A2682" s="1"/>
      <c r="B2682" s="1"/>
      <c r="C2682" s="1"/>
    </row>
    <row r="2683" spans="1:3">
      <c r="A2683" s="1"/>
      <c r="B2683" s="1"/>
      <c r="C2683" s="1"/>
    </row>
    <row r="2684" spans="1:3">
      <c r="A2684" s="1"/>
      <c r="B2684" s="1"/>
      <c r="C2684" s="1"/>
    </row>
    <row r="2685" spans="1:3">
      <c r="A2685" s="1"/>
      <c r="B2685" s="1"/>
      <c r="C2685" s="1"/>
    </row>
    <row r="2686" spans="1:3">
      <c r="A2686" s="1"/>
      <c r="B2686" s="1"/>
      <c r="C2686" s="1"/>
    </row>
    <row r="2687" spans="1:3">
      <c r="A2687" s="1"/>
      <c r="B2687" s="1"/>
      <c r="C2687" s="1"/>
    </row>
    <row r="2688" spans="1:3">
      <c r="A2688" s="1"/>
      <c r="B2688" s="1"/>
      <c r="C2688" s="1"/>
    </row>
    <row r="2689" spans="1:3">
      <c r="A2689" s="1"/>
      <c r="B2689" s="1"/>
      <c r="C2689" s="1"/>
    </row>
    <row r="2690" spans="1:3">
      <c r="A2690" s="1"/>
      <c r="B2690" s="1"/>
      <c r="C2690" s="1"/>
    </row>
    <row r="2691" spans="1:3">
      <c r="A2691" s="1"/>
      <c r="B2691" s="1"/>
      <c r="C2691" s="1"/>
    </row>
    <row r="2692" spans="1:3">
      <c r="A2692" s="1"/>
      <c r="B2692" s="1"/>
      <c r="C2692" s="1"/>
    </row>
    <row r="2693" spans="1:3">
      <c r="A2693" s="1"/>
      <c r="B2693" s="1"/>
      <c r="C2693" s="1"/>
    </row>
    <row r="2694" spans="1:3">
      <c r="A2694" s="1"/>
      <c r="B2694" s="1"/>
      <c r="C2694" s="1"/>
    </row>
    <row r="2695" spans="1:3">
      <c r="A2695" s="1"/>
      <c r="B2695" s="1"/>
      <c r="C2695" s="1"/>
    </row>
    <row r="2696" spans="1:3">
      <c r="A2696" s="1"/>
      <c r="B2696" s="1"/>
      <c r="C2696" s="1"/>
    </row>
    <row r="2697" spans="1:3">
      <c r="A2697" s="1"/>
      <c r="B2697" s="1"/>
      <c r="C2697" s="1"/>
    </row>
    <row r="2698" spans="1:3">
      <c r="A2698" s="1"/>
      <c r="B2698" s="1"/>
      <c r="C2698" s="1"/>
    </row>
    <row r="2699" spans="1:3">
      <c r="A2699" s="1"/>
      <c r="B2699" s="1"/>
      <c r="C2699" s="1"/>
    </row>
    <row r="2700" spans="1:3">
      <c r="A2700" s="1"/>
      <c r="B2700" s="1"/>
      <c r="C2700" s="1"/>
    </row>
    <row r="2701" spans="1:3">
      <c r="A2701" s="1"/>
      <c r="B2701" s="1"/>
      <c r="C2701" s="1"/>
    </row>
    <row r="2702" spans="1:3">
      <c r="A2702" s="1"/>
      <c r="B2702" s="1"/>
      <c r="C2702" s="1"/>
    </row>
    <row r="2703" spans="1:3">
      <c r="A2703" s="1"/>
      <c r="B2703" s="1"/>
      <c r="C2703" s="1"/>
    </row>
    <row r="2704" spans="1:3">
      <c r="A2704" s="1"/>
      <c r="B2704" s="1"/>
      <c r="C2704" s="1"/>
    </row>
    <row r="2705" spans="1:3">
      <c r="A2705" s="1"/>
      <c r="B2705" s="1"/>
      <c r="C2705" s="1"/>
    </row>
    <row r="2706" spans="1:3">
      <c r="A2706" s="1"/>
      <c r="B2706" s="1"/>
      <c r="C2706" s="1"/>
    </row>
    <row r="2707" spans="1:3">
      <c r="A2707" s="1"/>
      <c r="B2707" s="1"/>
      <c r="C2707" s="1"/>
    </row>
    <row r="2708" spans="1:3">
      <c r="A2708" s="1"/>
      <c r="B2708" s="1"/>
      <c r="C2708" s="1"/>
    </row>
    <row r="2709" spans="1:3">
      <c r="A2709" s="1"/>
      <c r="B2709" s="1"/>
      <c r="C2709" s="1"/>
    </row>
    <row r="2710" spans="1:3">
      <c r="A2710" s="1"/>
      <c r="B2710" s="1"/>
      <c r="C2710" s="1"/>
    </row>
    <row r="2711" spans="1:3">
      <c r="A2711" s="1"/>
      <c r="B2711" s="1"/>
      <c r="C2711" s="1"/>
    </row>
    <row r="2712" spans="1:3">
      <c r="A2712" s="1"/>
      <c r="B2712" s="1"/>
      <c r="C2712" s="1"/>
    </row>
    <row r="2713" spans="1:3">
      <c r="A2713" s="1"/>
      <c r="B2713" s="1"/>
      <c r="C2713" s="1"/>
    </row>
    <row r="2714" spans="1:3">
      <c r="A2714" s="1"/>
      <c r="B2714" s="1"/>
      <c r="C2714" s="1"/>
    </row>
    <row r="2715" spans="1:3">
      <c r="A2715" s="1"/>
      <c r="B2715" s="1"/>
      <c r="C2715" s="1"/>
    </row>
    <row r="2716" spans="1:3">
      <c r="A2716" s="1"/>
      <c r="B2716" s="1"/>
      <c r="C2716" s="1"/>
    </row>
    <row r="2717" spans="1:3">
      <c r="A2717" s="1"/>
      <c r="B2717" s="1"/>
      <c r="C2717" s="1"/>
    </row>
    <row r="2718" spans="1:3">
      <c r="A2718" s="1"/>
      <c r="B2718" s="1"/>
      <c r="C2718" s="1"/>
    </row>
    <row r="2719" spans="1:3">
      <c r="A2719" s="1"/>
      <c r="B2719" s="1"/>
      <c r="C2719" s="1"/>
    </row>
    <row r="2720" spans="1:3">
      <c r="A2720" s="1"/>
      <c r="B2720" s="1"/>
      <c r="C2720" s="1"/>
    </row>
    <row r="2721" spans="1:3">
      <c r="A2721" s="1"/>
      <c r="B2721" s="1"/>
      <c r="C2721" s="1"/>
    </row>
    <row r="2722" spans="1:3">
      <c r="A2722" s="1"/>
      <c r="B2722" s="1"/>
      <c r="C2722" s="1"/>
    </row>
    <row r="2723" spans="1:3">
      <c r="A2723" s="1"/>
      <c r="B2723" s="1"/>
      <c r="C2723" s="1"/>
    </row>
    <row r="2724" spans="1:3">
      <c r="A2724" s="1"/>
      <c r="B2724" s="1"/>
      <c r="C2724" s="1"/>
    </row>
    <row r="2725" spans="1:3">
      <c r="A2725" s="1"/>
      <c r="B2725" s="1"/>
      <c r="C2725" s="1"/>
    </row>
    <row r="2726" spans="1:3">
      <c r="A2726" s="1"/>
      <c r="B2726" s="1"/>
      <c r="C2726" s="1"/>
    </row>
    <row r="2727" spans="1:3">
      <c r="A2727" s="1"/>
      <c r="B2727" s="1"/>
      <c r="C2727" s="1"/>
    </row>
    <row r="2728" spans="1:3">
      <c r="A2728" s="1"/>
      <c r="B2728" s="1"/>
      <c r="C2728" s="1"/>
    </row>
    <row r="2729" spans="1:3">
      <c r="A2729" s="1"/>
      <c r="B2729" s="1"/>
      <c r="C2729" s="1"/>
    </row>
    <row r="2730" spans="1:3">
      <c r="A2730" s="1"/>
      <c r="B2730" s="1"/>
      <c r="C2730" s="1"/>
    </row>
    <row r="2731" spans="1:3">
      <c r="A2731" s="1"/>
      <c r="B2731" s="1"/>
      <c r="C2731" s="1"/>
    </row>
    <row r="2732" spans="1:3">
      <c r="A2732" s="1"/>
      <c r="B2732" s="1"/>
      <c r="C2732" s="1"/>
    </row>
    <row r="2733" spans="1:3">
      <c r="A2733" s="1"/>
      <c r="B2733" s="1"/>
      <c r="C2733" s="1"/>
    </row>
    <row r="2734" spans="1:3">
      <c r="A2734" s="1"/>
      <c r="B2734" s="1"/>
      <c r="C2734" s="1"/>
    </row>
    <row r="2735" spans="1:3">
      <c r="A2735" s="1"/>
      <c r="B2735" s="1"/>
      <c r="C2735" s="1"/>
    </row>
    <row r="2736" spans="1:3">
      <c r="A2736" s="1"/>
      <c r="B2736" s="1"/>
      <c r="C2736" s="1"/>
    </row>
    <row r="2737" spans="1:3">
      <c r="A2737" s="1"/>
      <c r="B2737" s="1"/>
      <c r="C2737" s="1"/>
    </row>
    <row r="2738" spans="1:3">
      <c r="A2738" s="1"/>
      <c r="B2738" s="1"/>
      <c r="C2738" s="1"/>
    </row>
    <row r="2739" spans="1:3">
      <c r="A2739" s="1"/>
      <c r="B2739" s="1"/>
      <c r="C2739" s="1"/>
    </row>
    <row r="2740" spans="1:3">
      <c r="A2740" s="1"/>
      <c r="B2740" s="1"/>
      <c r="C2740" s="1"/>
    </row>
    <row r="2741" spans="1:3">
      <c r="A2741" s="1"/>
      <c r="B2741" s="1"/>
      <c r="C2741" s="1"/>
    </row>
    <row r="2742" spans="1:3">
      <c r="A2742" s="1"/>
      <c r="B2742" s="1"/>
      <c r="C2742" s="1"/>
    </row>
    <row r="2743" spans="1:3">
      <c r="A2743" s="1"/>
      <c r="B2743" s="1"/>
      <c r="C2743" s="1"/>
    </row>
    <row r="2744" spans="1:3">
      <c r="A2744" s="1"/>
      <c r="B2744" s="1"/>
      <c r="C2744" s="1"/>
    </row>
    <row r="2745" spans="1:3">
      <c r="A2745" s="1"/>
      <c r="B2745" s="1"/>
      <c r="C2745" s="1"/>
    </row>
    <row r="2746" spans="1:3">
      <c r="A2746" s="1"/>
      <c r="B2746" s="1"/>
      <c r="C2746" s="1"/>
    </row>
    <row r="2747" spans="1:3">
      <c r="A2747" s="1"/>
      <c r="B2747" s="1"/>
      <c r="C2747" s="1"/>
    </row>
    <row r="2748" spans="1:3">
      <c r="A2748" s="1"/>
      <c r="B2748" s="1"/>
      <c r="C2748" s="1"/>
    </row>
    <row r="2749" spans="1:3">
      <c r="A2749" s="1"/>
      <c r="B2749" s="1"/>
      <c r="C2749" s="1"/>
    </row>
    <row r="2750" spans="1:3">
      <c r="A2750" s="1"/>
      <c r="B2750" s="1"/>
      <c r="C2750" s="1"/>
    </row>
    <row r="2751" spans="1:3">
      <c r="A2751" s="1"/>
      <c r="B2751" s="1"/>
      <c r="C2751" s="1"/>
    </row>
    <row r="2752" spans="1:3">
      <c r="A2752" s="1"/>
      <c r="B2752" s="1"/>
      <c r="C2752" s="1"/>
    </row>
    <row r="2753" spans="1:3">
      <c r="A2753" s="1"/>
      <c r="B2753" s="1"/>
      <c r="C2753" s="1"/>
    </row>
    <row r="2754" spans="1:3">
      <c r="A2754" s="1"/>
      <c r="B2754" s="1"/>
      <c r="C2754" s="1"/>
    </row>
    <row r="2755" spans="1:3">
      <c r="A2755" s="1"/>
      <c r="B2755" s="1"/>
      <c r="C2755" s="1"/>
    </row>
    <row r="2756" spans="1:3">
      <c r="A2756" s="1"/>
      <c r="B2756" s="1"/>
      <c r="C2756" s="1"/>
    </row>
    <row r="2757" spans="1:3">
      <c r="A2757" s="1"/>
      <c r="B2757" s="1"/>
      <c r="C2757" s="1"/>
    </row>
    <row r="2758" spans="1:3">
      <c r="A2758" s="1"/>
      <c r="B2758" s="1"/>
      <c r="C2758" s="1"/>
    </row>
    <row r="2759" spans="1:3">
      <c r="A2759" s="1"/>
      <c r="B2759" s="1"/>
      <c r="C2759" s="1"/>
    </row>
    <row r="2760" spans="1:3">
      <c r="A2760" s="1"/>
      <c r="B2760" s="1"/>
      <c r="C2760" s="1"/>
    </row>
    <row r="2761" spans="1:3">
      <c r="A2761" s="1"/>
      <c r="B2761" s="1"/>
      <c r="C2761" s="1"/>
    </row>
    <row r="2762" spans="1:3">
      <c r="A2762" s="1"/>
      <c r="B2762" s="1"/>
      <c r="C2762" s="1"/>
    </row>
    <row r="2763" spans="1:3">
      <c r="A2763" s="1"/>
      <c r="B2763" s="1"/>
      <c r="C2763" s="1"/>
    </row>
    <row r="2764" spans="1:3">
      <c r="A2764" s="1"/>
      <c r="B2764" s="1"/>
      <c r="C2764" s="1"/>
    </row>
    <row r="2765" spans="1:3">
      <c r="A2765" s="1"/>
      <c r="B2765" s="1"/>
      <c r="C2765" s="1"/>
    </row>
    <row r="2766" spans="1:3">
      <c r="A2766" s="1"/>
      <c r="B2766" s="1"/>
      <c r="C2766" s="1"/>
    </row>
    <row r="2767" spans="1:3">
      <c r="A2767" s="1"/>
      <c r="B2767" s="1"/>
      <c r="C2767" s="1"/>
    </row>
    <row r="2768" spans="1:3">
      <c r="A2768" s="1"/>
      <c r="B2768" s="1"/>
      <c r="C2768" s="1"/>
    </row>
    <row r="2769" spans="1:3">
      <c r="A2769" s="1"/>
      <c r="B2769" s="1"/>
      <c r="C2769" s="1"/>
    </row>
    <row r="2770" spans="1:3">
      <c r="A2770" s="1"/>
      <c r="B2770" s="1"/>
      <c r="C2770" s="1"/>
    </row>
    <row r="2771" spans="1:3">
      <c r="A2771" s="1"/>
      <c r="B2771" s="1"/>
      <c r="C2771" s="1"/>
    </row>
    <row r="2772" spans="1:3">
      <c r="A2772" s="1"/>
      <c r="B2772" s="1"/>
      <c r="C2772" s="1"/>
    </row>
    <row r="2773" spans="1:3">
      <c r="A2773" s="1"/>
      <c r="B2773" s="1"/>
      <c r="C2773" s="1"/>
    </row>
    <row r="2774" spans="1:3">
      <c r="A2774" s="1"/>
      <c r="B2774" s="1"/>
      <c r="C2774" s="1"/>
    </row>
    <row r="2775" spans="1:3">
      <c r="A2775" s="1"/>
      <c r="B2775" s="1"/>
      <c r="C2775" s="1"/>
    </row>
    <row r="2776" spans="1:3">
      <c r="A2776" s="1"/>
      <c r="B2776" s="1"/>
      <c r="C2776" s="1"/>
    </row>
    <row r="2777" spans="1:3">
      <c r="A2777" s="1"/>
      <c r="B2777" s="1"/>
      <c r="C2777" s="1"/>
    </row>
    <row r="2778" spans="1:3">
      <c r="A2778" s="1"/>
      <c r="B2778" s="1"/>
      <c r="C2778" s="1"/>
    </row>
    <row r="2779" spans="1:3">
      <c r="A2779" s="1"/>
      <c r="B2779" s="1"/>
      <c r="C2779" s="1"/>
    </row>
    <row r="2780" spans="1:3">
      <c r="A2780" s="1"/>
      <c r="B2780" s="1"/>
      <c r="C2780" s="1"/>
    </row>
    <row r="2781" spans="1:3">
      <c r="A2781" s="1"/>
      <c r="B2781" s="1"/>
      <c r="C2781" s="1"/>
    </row>
    <row r="2782" spans="1:3">
      <c r="A2782" s="1"/>
      <c r="B2782" s="1"/>
      <c r="C2782" s="1"/>
    </row>
    <row r="2783" spans="1:3">
      <c r="A2783" s="1"/>
      <c r="B2783" s="1"/>
      <c r="C2783" s="1"/>
    </row>
    <row r="2784" spans="1:3">
      <c r="A2784" s="1"/>
      <c r="B2784" s="1"/>
      <c r="C2784" s="1"/>
    </row>
    <row r="2785" spans="1:3">
      <c r="A2785" s="1"/>
      <c r="B2785" s="1"/>
      <c r="C2785" s="1"/>
    </row>
    <row r="2786" spans="1:3">
      <c r="A2786" s="1"/>
      <c r="B2786" s="1"/>
      <c r="C2786" s="1"/>
    </row>
    <row r="2787" spans="1:3">
      <c r="A2787" s="1"/>
      <c r="B2787" s="1"/>
      <c r="C2787" s="1"/>
    </row>
    <row r="2788" spans="1:3">
      <c r="A2788" s="1"/>
      <c r="B2788" s="1"/>
      <c r="C2788" s="1"/>
    </row>
    <row r="2789" spans="1:3">
      <c r="A2789" s="1"/>
      <c r="B2789" s="1"/>
      <c r="C2789" s="1"/>
    </row>
    <row r="2790" spans="1:3">
      <c r="A2790" s="1"/>
      <c r="B2790" s="1"/>
      <c r="C2790" s="1"/>
    </row>
    <row r="2791" spans="1:3">
      <c r="A2791" s="1"/>
      <c r="B2791" s="1"/>
      <c r="C2791" s="1"/>
    </row>
    <row r="2792" spans="1:3">
      <c r="A2792" s="1"/>
      <c r="B2792" s="1"/>
      <c r="C2792" s="1"/>
    </row>
    <row r="2793" spans="1:3">
      <c r="A2793" s="1"/>
      <c r="B2793" s="1"/>
      <c r="C2793" s="1"/>
    </row>
    <row r="2794" spans="1:3">
      <c r="A2794" s="1"/>
      <c r="B2794" s="1"/>
      <c r="C2794" s="1"/>
    </row>
    <row r="2795" spans="1:3">
      <c r="A2795" s="1"/>
      <c r="B2795" s="1"/>
      <c r="C2795" s="1"/>
    </row>
    <row r="2796" spans="1:3">
      <c r="A2796" s="1"/>
      <c r="B2796" s="1"/>
      <c r="C2796" s="1"/>
    </row>
    <row r="2797" spans="1:3">
      <c r="A2797" s="1"/>
      <c r="B2797" s="1"/>
      <c r="C2797" s="1"/>
    </row>
    <row r="2798" spans="1:3">
      <c r="A2798" s="1"/>
      <c r="B2798" s="1"/>
      <c r="C2798" s="1"/>
    </row>
    <row r="2799" spans="1:3">
      <c r="A2799" s="1"/>
      <c r="B2799" s="1"/>
      <c r="C2799" s="1"/>
    </row>
    <row r="2800" spans="1:3">
      <c r="A2800" s="1"/>
      <c r="B2800" s="1"/>
      <c r="C2800" s="1"/>
    </row>
    <row r="2801" spans="1:3">
      <c r="A2801" s="1"/>
      <c r="B2801" s="1"/>
      <c r="C2801" s="1"/>
    </row>
    <row r="2802" spans="1:3">
      <c r="A2802" s="1"/>
      <c r="B2802" s="1"/>
      <c r="C2802" s="1"/>
    </row>
    <row r="2803" spans="1:3">
      <c r="A2803" s="1"/>
      <c r="B2803" s="1"/>
      <c r="C2803" s="1"/>
    </row>
    <row r="2804" spans="1:3">
      <c r="A2804" s="1"/>
      <c r="B2804" s="1"/>
      <c r="C2804" s="1"/>
    </row>
    <row r="2805" spans="1:3">
      <c r="A2805" s="1"/>
      <c r="B2805" s="1"/>
      <c r="C2805" s="1"/>
    </row>
    <row r="2806" spans="1:3">
      <c r="A2806" s="1"/>
      <c r="B2806" s="1"/>
      <c r="C2806" s="1"/>
    </row>
    <row r="2807" spans="1:3">
      <c r="A2807" s="1"/>
      <c r="B2807" s="1"/>
      <c r="C2807" s="1"/>
    </row>
    <row r="2808" spans="1:3">
      <c r="A2808" s="1"/>
      <c r="B2808" s="1"/>
      <c r="C2808" s="1"/>
    </row>
    <row r="2809" spans="1:3">
      <c r="A2809" s="1"/>
      <c r="B2809" s="1"/>
      <c r="C2809" s="1"/>
    </row>
    <row r="2810" spans="1:3">
      <c r="A2810" s="1"/>
      <c r="B2810" s="1"/>
      <c r="C2810" s="1"/>
    </row>
    <row r="2811" spans="1:3">
      <c r="A2811" s="1"/>
      <c r="B2811" s="1"/>
      <c r="C2811" s="1"/>
    </row>
    <row r="2812" spans="1:3">
      <c r="A2812" s="1"/>
      <c r="B2812" s="1"/>
      <c r="C2812" s="1"/>
    </row>
    <row r="2813" spans="1:3">
      <c r="A2813" s="1"/>
      <c r="B2813" s="1"/>
      <c r="C2813" s="1"/>
    </row>
    <row r="2814" spans="1:3">
      <c r="A2814" s="1"/>
      <c r="B2814" s="1"/>
      <c r="C2814" s="1"/>
    </row>
    <row r="2815" spans="1:3">
      <c r="A2815" s="1"/>
      <c r="B2815" s="1"/>
      <c r="C2815" s="1"/>
    </row>
    <row r="2816" spans="1:3">
      <c r="A2816" s="1"/>
      <c r="B2816" s="1"/>
      <c r="C2816" s="1"/>
    </row>
    <row r="2817" spans="1:3">
      <c r="A2817" s="1"/>
      <c r="B2817" s="1"/>
      <c r="C2817" s="1"/>
    </row>
    <row r="2818" spans="1:3">
      <c r="A2818" s="1"/>
      <c r="B2818" s="1"/>
      <c r="C2818" s="1"/>
    </row>
    <row r="2819" spans="1:3">
      <c r="A2819" s="1"/>
      <c r="B2819" s="1"/>
      <c r="C2819" s="1"/>
    </row>
    <row r="2820" spans="1:3">
      <c r="A2820" s="1"/>
      <c r="B2820" s="1"/>
      <c r="C2820" s="1"/>
    </row>
    <row r="2821" spans="1:3">
      <c r="A2821" s="1"/>
      <c r="B2821" s="1"/>
      <c r="C2821" s="1"/>
    </row>
    <row r="2822" spans="1:3">
      <c r="A2822" s="1"/>
      <c r="B2822" s="1"/>
      <c r="C2822" s="1"/>
    </row>
    <row r="2823" spans="1:3">
      <c r="A2823" s="1"/>
      <c r="B2823" s="1"/>
      <c r="C2823" s="1"/>
    </row>
    <row r="2824" spans="1:3">
      <c r="A2824" s="1"/>
      <c r="B2824" s="1"/>
      <c r="C2824" s="1"/>
    </row>
    <row r="2825" spans="1:3">
      <c r="A2825" s="1"/>
      <c r="B2825" s="1"/>
      <c r="C2825" s="1"/>
    </row>
    <row r="2826" spans="1:3">
      <c r="A2826" s="1"/>
      <c r="B2826" s="1"/>
      <c r="C2826" s="1"/>
    </row>
    <row r="2827" spans="1:3">
      <c r="A2827" s="1"/>
      <c r="B2827" s="1"/>
      <c r="C2827" s="1"/>
    </row>
    <row r="2828" spans="1:3">
      <c r="A2828" s="1"/>
      <c r="B2828" s="1"/>
      <c r="C2828" s="1"/>
    </row>
    <row r="2829" spans="1:3">
      <c r="A2829" s="1"/>
      <c r="B2829" s="1"/>
      <c r="C2829" s="1"/>
    </row>
    <row r="2830" spans="1:3">
      <c r="A2830" s="1"/>
      <c r="B2830" s="1"/>
      <c r="C2830" s="1"/>
    </row>
    <row r="2831" spans="1:3">
      <c r="A2831" s="1"/>
      <c r="B2831" s="1"/>
      <c r="C2831" s="1"/>
    </row>
    <row r="2832" spans="1:3">
      <c r="A2832" s="1"/>
      <c r="B2832" s="1"/>
      <c r="C2832" s="1"/>
    </row>
    <row r="2833" spans="1:3">
      <c r="A2833" s="1"/>
      <c r="B2833" s="1"/>
      <c r="C2833" s="1"/>
    </row>
    <row r="2834" spans="1:3">
      <c r="A2834" s="1"/>
      <c r="B2834" s="1"/>
      <c r="C2834" s="1"/>
    </row>
    <row r="2835" spans="1:3">
      <c r="A2835" s="1"/>
      <c r="B2835" s="1"/>
      <c r="C2835" s="1"/>
    </row>
    <row r="2836" spans="1:3">
      <c r="A2836" s="1"/>
      <c r="B2836" s="1"/>
      <c r="C2836" s="1"/>
    </row>
    <row r="2837" spans="1:3">
      <c r="A2837" s="1"/>
      <c r="B2837" s="1"/>
      <c r="C2837" s="1"/>
    </row>
    <row r="2838" spans="1:3">
      <c r="A2838" s="1"/>
      <c r="B2838" s="1"/>
      <c r="C2838" s="1"/>
    </row>
    <row r="2839" spans="1:3">
      <c r="A2839" s="1"/>
      <c r="B2839" s="1"/>
      <c r="C2839" s="1"/>
    </row>
    <row r="2840" spans="1:3">
      <c r="A2840" s="1"/>
      <c r="B2840" s="1"/>
      <c r="C2840" s="1"/>
    </row>
    <row r="2841" spans="1:3">
      <c r="A2841" s="1"/>
      <c r="B2841" s="1"/>
      <c r="C2841" s="1"/>
    </row>
    <row r="2842" spans="1:3">
      <c r="A2842" s="1"/>
      <c r="B2842" s="1"/>
      <c r="C2842" s="1"/>
    </row>
    <row r="2843" spans="1:3">
      <c r="A2843" s="1"/>
      <c r="B2843" s="1"/>
      <c r="C2843" s="1"/>
    </row>
    <row r="2844" spans="1:3">
      <c r="A2844" s="1"/>
      <c r="B2844" s="1"/>
      <c r="C2844" s="1"/>
    </row>
    <row r="2845" spans="1:3">
      <c r="A2845" s="1"/>
      <c r="B2845" s="1"/>
      <c r="C2845" s="1"/>
    </row>
    <row r="2846" spans="1:3">
      <c r="A2846" s="1"/>
      <c r="B2846" s="1"/>
      <c r="C2846" s="1"/>
    </row>
    <row r="2847" spans="1:3">
      <c r="A2847" s="1"/>
      <c r="B2847" s="1"/>
      <c r="C2847" s="1"/>
    </row>
    <row r="2848" spans="1:3">
      <c r="A2848" s="1"/>
      <c r="B2848" s="1"/>
      <c r="C2848" s="1"/>
    </row>
    <row r="2849" spans="1:3">
      <c r="A2849" s="1"/>
      <c r="B2849" s="1"/>
      <c r="C2849" s="1"/>
    </row>
    <row r="2850" spans="1:3">
      <c r="A2850" s="1"/>
      <c r="B2850" s="1"/>
      <c r="C2850" s="1"/>
    </row>
    <row r="2851" spans="1:3">
      <c r="A2851" s="1"/>
      <c r="B2851" s="1"/>
      <c r="C2851" s="1"/>
    </row>
    <row r="2852" spans="1:3">
      <c r="A2852" s="1"/>
      <c r="B2852" s="1"/>
      <c r="C2852" s="1"/>
    </row>
    <row r="2853" spans="1:3">
      <c r="A2853" s="1"/>
      <c r="B2853" s="1"/>
      <c r="C2853" s="1"/>
    </row>
    <row r="2854" spans="1:3">
      <c r="A2854" s="1"/>
      <c r="B2854" s="1"/>
      <c r="C2854" s="1"/>
    </row>
    <row r="2855" spans="1:3">
      <c r="A2855" s="1"/>
      <c r="B2855" s="1"/>
      <c r="C2855" s="1"/>
    </row>
    <row r="2856" spans="1:3">
      <c r="A2856" s="1"/>
      <c r="B2856" s="1"/>
      <c r="C2856" s="1"/>
    </row>
    <row r="2857" spans="1:3">
      <c r="A2857" s="1"/>
      <c r="B2857" s="1"/>
      <c r="C2857" s="1"/>
    </row>
    <row r="2858" spans="1:3">
      <c r="A2858" s="1"/>
      <c r="B2858" s="1"/>
      <c r="C2858" s="1"/>
    </row>
    <row r="2859" spans="1:3">
      <c r="A2859" s="1"/>
      <c r="B2859" s="1"/>
      <c r="C2859" s="1"/>
    </row>
    <row r="2860" spans="1:3">
      <c r="A2860" s="1"/>
      <c r="B2860" s="1"/>
      <c r="C2860" s="1"/>
    </row>
    <row r="2861" spans="1:3">
      <c r="A2861" s="1"/>
      <c r="B2861" s="1"/>
      <c r="C2861" s="1"/>
    </row>
    <row r="2862" spans="1:3">
      <c r="A2862" s="1"/>
      <c r="B2862" s="1"/>
      <c r="C2862" s="1"/>
    </row>
    <row r="2863" spans="1:3">
      <c r="A2863" s="1"/>
      <c r="B2863" s="1"/>
      <c r="C2863" s="1"/>
    </row>
    <row r="2864" spans="1:3">
      <c r="A2864" s="1"/>
      <c r="B2864" s="1"/>
      <c r="C2864" s="1"/>
    </row>
    <row r="2865" spans="1:3">
      <c r="A2865" s="1"/>
      <c r="B2865" s="1"/>
      <c r="C2865" s="1"/>
    </row>
    <row r="2866" spans="1:3">
      <c r="A2866" s="1"/>
      <c r="B2866" s="1"/>
      <c r="C2866" s="1"/>
    </row>
    <row r="2867" spans="1:3">
      <c r="A2867" s="1"/>
      <c r="B2867" s="1"/>
      <c r="C2867" s="1"/>
    </row>
    <row r="2868" spans="1:3">
      <c r="A2868" s="1"/>
      <c r="B2868" s="1"/>
      <c r="C2868" s="1"/>
    </row>
    <row r="2869" spans="1:3">
      <c r="A2869" s="1"/>
      <c r="B2869" s="1"/>
      <c r="C2869" s="1"/>
    </row>
    <row r="2870" spans="1:3">
      <c r="A2870" s="1"/>
      <c r="B2870" s="1"/>
      <c r="C2870" s="1"/>
    </row>
    <row r="2871" spans="1:3">
      <c r="A2871" s="1"/>
      <c r="B2871" s="1"/>
      <c r="C2871" s="1"/>
    </row>
    <row r="2872" spans="1:3">
      <c r="A2872" s="1"/>
      <c r="B2872" s="1"/>
      <c r="C2872" s="1"/>
    </row>
    <row r="2873" spans="1:3">
      <c r="A2873" s="1"/>
      <c r="B2873" s="1"/>
      <c r="C2873" s="1"/>
    </row>
    <row r="2874" spans="1:3">
      <c r="A2874" s="1"/>
      <c r="B2874" s="1"/>
      <c r="C2874" s="1"/>
    </row>
    <row r="2875" spans="1:3">
      <c r="A2875" s="1"/>
      <c r="B2875" s="1"/>
      <c r="C2875" s="1"/>
    </row>
    <row r="2876" spans="1:3">
      <c r="A2876" s="1"/>
      <c r="B2876" s="1"/>
      <c r="C2876" s="1"/>
    </row>
    <row r="2877" spans="1:3">
      <c r="A2877" s="1"/>
      <c r="B2877" s="1"/>
      <c r="C2877" s="1"/>
    </row>
    <row r="2878" spans="1:3">
      <c r="A2878" s="1"/>
      <c r="B2878" s="1"/>
      <c r="C2878" s="1"/>
    </row>
    <row r="2879" spans="1:3">
      <c r="A2879" s="1"/>
      <c r="B2879" s="1"/>
      <c r="C2879" s="1"/>
    </row>
    <row r="2880" spans="1:3">
      <c r="A2880" s="1"/>
      <c r="B2880" s="1"/>
      <c r="C2880" s="1"/>
    </row>
    <row r="2881" spans="1:3">
      <c r="A2881" s="1"/>
      <c r="B2881" s="1"/>
      <c r="C2881" s="1"/>
    </row>
    <row r="2882" spans="1:3">
      <c r="A2882" s="1"/>
      <c r="B2882" s="1"/>
      <c r="C2882" s="1"/>
    </row>
    <row r="2883" spans="1:3">
      <c r="A2883" s="1"/>
      <c r="B2883" s="1"/>
      <c r="C2883" s="1"/>
    </row>
    <row r="2884" spans="1:3">
      <c r="A2884" s="1"/>
      <c r="B2884" s="1"/>
      <c r="C2884" s="1"/>
    </row>
    <row r="2885" spans="1:3">
      <c r="A2885" s="1"/>
      <c r="B2885" s="1"/>
      <c r="C2885" s="1"/>
    </row>
    <row r="2886" spans="1:3">
      <c r="A2886" s="1"/>
      <c r="B2886" s="1"/>
      <c r="C2886" s="1"/>
    </row>
    <row r="2887" spans="1:3">
      <c r="A2887" s="1"/>
      <c r="B2887" s="1"/>
      <c r="C2887" s="1"/>
    </row>
    <row r="2888" spans="1:3">
      <c r="A2888" s="1"/>
      <c r="B2888" s="1"/>
      <c r="C2888" s="1"/>
    </row>
    <row r="2889" spans="1:3">
      <c r="A2889" s="1"/>
      <c r="B2889" s="1"/>
      <c r="C2889" s="1"/>
    </row>
    <row r="2890" spans="1:3">
      <c r="A2890" s="1"/>
      <c r="B2890" s="1"/>
      <c r="C2890" s="1"/>
    </row>
    <row r="2891" spans="1:3">
      <c r="A2891" s="1"/>
      <c r="B2891" s="1"/>
      <c r="C2891" s="1"/>
    </row>
    <row r="2892" spans="1:3">
      <c r="A2892" s="1"/>
      <c r="B2892" s="1"/>
      <c r="C2892" s="1"/>
    </row>
    <row r="2893" spans="1:3">
      <c r="A2893" s="1"/>
      <c r="B2893" s="1"/>
      <c r="C2893" s="1"/>
    </row>
    <row r="2894" spans="1:3">
      <c r="A2894" s="1"/>
      <c r="B2894" s="1"/>
      <c r="C2894" s="1"/>
    </row>
    <row r="2895" spans="1:3">
      <c r="A2895" s="1"/>
      <c r="B2895" s="1"/>
      <c r="C2895" s="1"/>
    </row>
    <row r="2896" spans="1:3">
      <c r="A2896" s="1"/>
      <c r="B2896" s="1"/>
      <c r="C2896" s="1"/>
    </row>
    <row r="2897" spans="1:3">
      <c r="A2897" s="1"/>
      <c r="B2897" s="1"/>
      <c r="C2897" s="1"/>
    </row>
    <row r="2898" spans="1:3">
      <c r="A2898" s="1"/>
      <c r="B2898" s="1"/>
      <c r="C2898" s="1"/>
    </row>
    <row r="2899" spans="1:3">
      <c r="A2899" s="1"/>
      <c r="B2899" s="1"/>
      <c r="C2899" s="1"/>
    </row>
    <row r="2900" spans="1:3">
      <c r="A2900" s="1"/>
      <c r="B2900" s="1"/>
      <c r="C2900" s="1"/>
    </row>
    <row r="2901" spans="1:3">
      <c r="A2901" s="1"/>
      <c r="B2901" s="1"/>
      <c r="C2901" s="1"/>
    </row>
    <row r="2902" spans="1:3">
      <c r="A2902" s="1"/>
      <c r="B2902" s="1"/>
      <c r="C2902" s="1"/>
    </row>
    <row r="2903" spans="1:3">
      <c r="A2903" s="1"/>
      <c r="B2903" s="1"/>
      <c r="C2903" s="1"/>
    </row>
    <row r="2904" spans="1:3">
      <c r="A2904" s="1"/>
      <c r="B2904" s="1"/>
      <c r="C2904" s="1"/>
    </row>
    <row r="2905" spans="1:3">
      <c r="A2905" s="1"/>
      <c r="B2905" s="1"/>
      <c r="C2905" s="1"/>
    </row>
    <row r="2906" spans="1:3">
      <c r="A2906" s="1"/>
      <c r="B2906" s="1"/>
      <c r="C2906" s="1"/>
    </row>
    <row r="2907" spans="1:3">
      <c r="A2907" s="1"/>
      <c r="B2907" s="1"/>
      <c r="C2907" s="1"/>
    </row>
    <row r="2908" spans="1:3">
      <c r="A2908" s="1"/>
      <c r="B2908" s="1"/>
      <c r="C2908" s="1"/>
    </row>
    <row r="2909" spans="1:3">
      <c r="A2909" s="1"/>
      <c r="B2909" s="1"/>
      <c r="C2909" s="1"/>
    </row>
    <row r="2910" spans="1:3">
      <c r="A2910" s="1"/>
      <c r="B2910" s="1"/>
      <c r="C2910" s="1"/>
    </row>
    <row r="2911" spans="1:3">
      <c r="A2911" s="1"/>
      <c r="B2911" s="1"/>
      <c r="C2911" s="1"/>
    </row>
    <row r="2912" spans="1:3">
      <c r="A2912" s="1"/>
      <c r="B2912" s="1"/>
      <c r="C2912" s="1"/>
    </row>
    <row r="2913" spans="1:3">
      <c r="A2913" s="1"/>
      <c r="B2913" s="1"/>
      <c r="C2913" s="1"/>
    </row>
    <row r="2914" spans="1:3">
      <c r="A2914" s="1"/>
      <c r="B2914" s="1"/>
      <c r="C2914" s="1"/>
    </row>
    <row r="2915" spans="1:3">
      <c r="A2915" s="1"/>
      <c r="B2915" s="1"/>
      <c r="C2915" s="1"/>
    </row>
    <row r="2916" spans="1:3">
      <c r="A2916" s="1"/>
      <c r="B2916" s="1"/>
      <c r="C2916" s="1"/>
    </row>
    <row r="2917" spans="1:3">
      <c r="A2917" s="1"/>
      <c r="B2917" s="1"/>
      <c r="C2917" s="1"/>
    </row>
    <row r="2918" spans="1:3">
      <c r="A2918" s="1"/>
      <c r="B2918" s="1"/>
      <c r="C2918" s="1"/>
    </row>
    <row r="2919" spans="1:3">
      <c r="A2919" s="1"/>
      <c r="B2919" s="1"/>
      <c r="C2919" s="1"/>
    </row>
    <row r="2920" spans="1:3">
      <c r="A2920" s="1"/>
      <c r="B2920" s="1"/>
      <c r="C2920" s="1"/>
    </row>
    <row r="2921" spans="1:3">
      <c r="A2921" s="1"/>
      <c r="B2921" s="1"/>
      <c r="C2921" s="1"/>
    </row>
    <row r="2922" spans="1:3">
      <c r="A2922" s="1"/>
      <c r="B2922" s="1"/>
      <c r="C2922" s="1"/>
    </row>
    <row r="2923" spans="1:3">
      <c r="A2923" s="1"/>
      <c r="B2923" s="1"/>
      <c r="C2923" s="1"/>
    </row>
    <row r="2924" spans="1:3">
      <c r="A2924" s="1"/>
      <c r="B2924" s="1"/>
      <c r="C2924" s="1"/>
    </row>
    <row r="2925" spans="1:3">
      <c r="A2925" s="1"/>
      <c r="B2925" s="1"/>
      <c r="C2925" s="1"/>
    </row>
    <row r="2926" spans="1:3">
      <c r="A2926" s="1"/>
      <c r="B2926" s="1"/>
      <c r="C2926" s="1"/>
    </row>
    <row r="2927" spans="1:3">
      <c r="A2927" s="1"/>
      <c r="B2927" s="1"/>
      <c r="C2927" s="1"/>
    </row>
    <row r="2928" spans="1:3">
      <c r="A2928" s="1"/>
      <c r="B2928" s="1"/>
      <c r="C2928" s="1"/>
    </row>
    <row r="2929" spans="1:3">
      <c r="A2929" s="1"/>
      <c r="B2929" s="1"/>
      <c r="C2929" s="1"/>
    </row>
    <row r="2930" spans="1:3">
      <c r="A2930" s="1"/>
      <c r="B2930" s="1"/>
      <c r="C2930" s="1"/>
    </row>
    <row r="2931" spans="1:3">
      <c r="A2931" s="1"/>
      <c r="B2931" s="1"/>
      <c r="C2931" s="1"/>
    </row>
    <row r="2932" spans="1:3">
      <c r="A2932" s="1"/>
      <c r="B2932" s="1"/>
      <c r="C2932" s="1"/>
    </row>
    <row r="2933" spans="1:3">
      <c r="A2933" s="1"/>
      <c r="B2933" s="1"/>
      <c r="C2933" s="1"/>
    </row>
    <row r="2934" spans="1:3">
      <c r="A2934" s="1"/>
      <c r="B2934" s="1"/>
      <c r="C2934" s="1"/>
    </row>
    <row r="2935" spans="1:3">
      <c r="A2935" s="1"/>
      <c r="B2935" s="1"/>
      <c r="C2935" s="1"/>
    </row>
    <row r="2936" spans="1:3">
      <c r="A2936" s="1"/>
      <c r="B2936" s="1"/>
      <c r="C2936" s="1"/>
    </row>
    <row r="2937" spans="1:3">
      <c r="A2937" s="1"/>
      <c r="B2937" s="1"/>
      <c r="C2937" s="1"/>
    </row>
    <row r="2938" spans="1:3">
      <c r="A2938" s="1"/>
      <c r="B2938" s="1"/>
      <c r="C2938" s="1"/>
    </row>
    <row r="2939" spans="1:3">
      <c r="A2939" s="1"/>
      <c r="B2939" s="1"/>
      <c r="C2939" s="1"/>
    </row>
    <row r="2940" spans="1:3">
      <c r="A2940" s="1"/>
      <c r="B2940" s="1"/>
      <c r="C2940" s="1"/>
    </row>
    <row r="2941" spans="1:3">
      <c r="A2941" s="1"/>
      <c r="B2941" s="1"/>
      <c r="C2941" s="1"/>
    </row>
    <row r="2942" spans="1:3">
      <c r="A2942" s="1"/>
      <c r="B2942" s="1"/>
      <c r="C2942" s="1"/>
    </row>
    <row r="2943" spans="1:3">
      <c r="A2943" s="1"/>
      <c r="B2943" s="1"/>
      <c r="C2943" s="1"/>
    </row>
    <row r="2944" spans="1:3">
      <c r="A2944" s="1"/>
      <c r="B2944" s="1"/>
      <c r="C2944" s="1"/>
    </row>
    <row r="2945" spans="1:3">
      <c r="A2945" s="1"/>
      <c r="B2945" s="1"/>
      <c r="C2945" s="1"/>
    </row>
    <row r="2946" spans="1:3">
      <c r="A2946" s="1"/>
      <c r="B2946" s="1"/>
      <c r="C2946" s="1"/>
    </row>
    <row r="2947" spans="1:3">
      <c r="A2947" s="1"/>
      <c r="B2947" s="1"/>
      <c r="C2947" s="1"/>
    </row>
    <row r="2948" spans="1:3">
      <c r="A2948" s="1"/>
      <c r="B2948" s="1"/>
      <c r="C2948" s="1"/>
    </row>
    <row r="2949" spans="1:3">
      <c r="A2949" s="1"/>
      <c r="B2949" s="1"/>
      <c r="C2949" s="1"/>
    </row>
    <row r="2950" spans="1:3">
      <c r="A2950" s="1"/>
      <c r="B2950" s="1"/>
      <c r="C2950" s="1"/>
    </row>
    <row r="2951" spans="1:3">
      <c r="A2951" s="1"/>
      <c r="B2951" s="1"/>
      <c r="C2951" s="1"/>
    </row>
    <row r="2952" spans="1:3">
      <c r="A2952" s="1"/>
      <c r="B2952" s="1"/>
      <c r="C2952" s="1"/>
    </row>
    <row r="2953" spans="1:3">
      <c r="A2953" s="1"/>
      <c r="B2953" s="1"/>
      <c r="C2953" s="1"/>
    </row>
    <row r="2954" spans="1:3">
      <c r="A2954" s="1"/>
      <c r="B2954" s="1"/>
      <c r="C2954" s="1"/>
    </row>
    <row r="2955" spans="1:3">
      <c r="A2955" s="1"/>
      <c r="B2955" s="1"/>
      <c r="C2955" s="1"/>
    </row>
    <row r="2956" spans="1:3">
      <c r="A2956" s="1"/>
      <c r="B2956" s="1"/>
      <c r="C2956" s="1"/>
    </row>
    <row r="2957" spans="1:3">
      <c r="A2957" s="1"/>
      <c r="B2957" s="1"/>
      <c r="C2957" s="1"/>
    </row>
    <row r="2958" spans="1:3">
      <c r="A2958" s="1"/>
      <c r="B2958" s="1"/>
      <c r="C2958" s="1"/>
    </row>
    <row r="2959" spans="1:3">
      <c r="A2959" s="1"/>
      <c r="B2959" s="1"/>
      <c r="C2959" s="1"/>
    </row>
    <row r="2960" spans="1:3">
      <c r="A2960" s="1"/>
      <c r="B2960" s="1"/>
      <c r="C2960" s="1"/>
    </row>
    <row r="2961" spans="1:3">
      <c r="A2961" s="1"/>
      <c r="B2961" s="1"/>
      <c r="C2961" s="1"/>
    </row>
    <row r="2962" spans="1:3">
      <c r="A2962" s="1"/>
      <c r="B2962" s="1"/>
      <c r="C2962" s="1"/>
    </row>
    <row r="2963" spans="1:3">
      <c r="A2963" s="1"/>
      <c r="B2963" s="1"/>
      <c r="C2963" s="1"/>
    </row>
    <row r="2964" spans="1:3">
      <c r="A2964" s="1"/>
      <c r="B2964" s="1"/>
      <c r="C2964" s="1"/>
    </row>
    <row r="2965" spans="1:3">
      <c r="A2965" s="1"/>
      <c r="B2965" s="1"/>
      <c r="C2965" s="1"/>
    </row>
    <row r="2966" spans="1:3">
      <c r="A2966" s="1"/>
      <c r="B2966" s="1"/>
      <c r="C2966" s="1"/>
    </row>
    <row r="2967" spans="1:3">
      <c r="A2967" s="1"/>
      <c r="B2967" s="1"/>
      <c r="C2967" s="1"/>
    </row>
    <row r="2968" spans="1:3">
      <c r="A2968" s="1"/>
      <c r="B2968" s="1"/>
      <c r="C2968" s="1"/>
    </row>
    <row r="2969" spans="1:3">
      <c r="A2969" s="1"/>
      <c r="B2969" s="1"/>
      <c r="C2969" s="1"/>
    </row>
    <row r="2970" spans="1:3">
      <c r="A2970" s="1"/>
      <c r="B2970" s="1"/>
      <c r="C2970" s="1"/>
    </row>
    <row r="2971" spans="1:3">
      <c r="A2971" s="1"/>
      <c r="B2971" s="1"/>
      <c r="C2971" s="1"/>
    </row>
    <row r="2972" spans="1:3">
      <c r="A2972" s="1"/>
      <c r="B2972" s="1"/>
      <c r="C2972" s="1"/>
    </row>
    <row r="2973" spans="1:3">
      <c r="A2973" s="1"/>
      <c r="B2973" s="1"/>
      <c r="C2973" s="1"/>
    </row>
    <row r="2974" spans="1:3">
      <c r="A2974" s="1"/>
      <c r="B2974" s="1"/>
      <c r="C2974" s="1"/>
    </row>
    <row r="2975" spans="1:3">
      <c r="A2975" s="1"/>
      <c r="B2975" s="1"/>
      <c r="C2975" s="1"/>
    </row>
    <row r="2976" spans="1:3">
      <c r="A2976" s="1"/>
      <c r="B2976" s="1"/>
      <c r="C2976" s="1"/>
    </row>
    <row r="2977" spans="1:3">
      <c r="A2977" s="1"/>
      <c r="B2977" s="1"/>
      <c r="C2977" s="1"/>
    </row>
    <row r="2978" spans="1:3">
      <c r="A2978" s="1"/>
      <c r="B2978" s="1"/>
      <c r="C2978" s="1"/>
    </row>
    <row r="2979" spans="1:3">
      <c r="A2979" s="1"/>
      <c r="B2979" s="1"/>
      <c r="C2979" s="1"/>
    </row>
    <row r="2980" spans="1:3">
      <c r="A2980" s="1"/>
      <c r="B2980" s="1"/>
      <c r="C2980" s="1"/>
    </row>
    <row r="2981" spans="1:3">
      <c r="A2981" s="1"/>
      <c r="B2981" s="1"/>
      <c r="C2981" s="1"/>
    </row>
    <row r="2982" spans="1:3">
      <c r="A2982" s="1"/>
      <c r="B2982" s="1"/>
      <c r="C2982" s="1"/>
    </row>
    <row r="2983" spans="1:3">
      <c r="A2983" s="1"/>
      <c r="B2983" s="1"/>
      <c r="C2983" s="1"/>
    </row>
    <row r="2984" spans="1:3">
      <c r="A2984" s="1"/>
      <c r="B2984" s="1"/>
      <c r="C2984" s="1"/>
    </row>
    <row r="2985" spans="1:3">
      <c r="A2985" s="1"/>
      <c r="B2985" s="1"/>
      <c r="C2985" s="1"/>
    </row>
    <row r="2986" spans="1:3">
      <c r="A2986" s="1"/>
      <c r="B2986" s="1"/>
      <c r="C2986" s="1"/>
    </row>
    <row r="2987" spans="1:3">
      <c r="A2987" s="1"/>
      <c r="B2987" s="1"/>
      <c r="C2987" s="1"/>
    </row>
    <row r="2988" spans="1:3">
      <c r="A2988" s="1"/>
      <c r="B2988" s="1"/>
      <c r="C2988" s="1"/>
    </row>
    <row r="2989" spans="1:3">
      <c r="A2989" s="1"/>
      <c r="B2989" s="1"/>
      <c r="C2989" s="1"/>
    </row>
    <row r="2990" spans="1:3">
      <c r="A2990" s="1"/>
      <c r="B2990" s="1"/>
      <c r="C2990" s="1"/>
    </row>
    <row r="2991" spans="1:3">
      <c r="A2991" s="1"/>
      <c r="B2991" s="1"/>
      <c r="C2991" s="1"/>
    </row>
    <row r="2992" spans="1:3">
      <c r="A2992" s="1"/>
      <c r="B2992" s="1"/>
      <c r="C2992" s="1"/>
    </row>
    <row r="2993" spans="1:3">
      <c r="A2993" s="1"/>
      <c r="B2993" s="1"/>
      <c r="C2993" s="1"/>
    </row>
    <row r="2994" spans="1:3">
      <c r="A2994" s="1"/>
      <c r="B2994" s="1"/>
      <c r="C2994" s="1"/>
    </row>
    <row r="2995" spans="1:3">
      <c r="A2995" s="1"/>
      <c r="B2995" s="1"/>
      <c r="C2995" s="1"/>
    </row>
    <row r="2996" spans="1:3">
      <c r="A2996" s="1"/>
      <c r="B2996" s="1"/>
      <c r="C2996" s="1"/>
    </row>
    <row r="2997" spans="1:3">
      <c r="A2997" s="1"/>
      <c r="B2997" s="1"/>
      <c r="C2997" s="1"/>
    </row>
    <row r="2998" spans="1:3">
      <c r="A2998" s="1"/>
      <c r="B2998" s="1"/>
      <c r="C2998" s="1"/>
    </row>
    <row r="2999" spans="1:3">
      <c r="A2999" s="1"/>
      <c r="B2999" s="1"/>
      <c r="C2999" s="1"/>
    </row>
    <row r="3000" spans="1:3">
      <c r="A3000" s="1"/>
      <c r="B3000" s="1"/>
      <c r="C3000" s="1"/>
    </row>
    <row r="3001" spans="1:3">
      <c r="A3001" s="1"/>
      <c r="B3001" s="1"/>
      <c r="C3001" s="1"/>
    </row>
    <row r="3002" spans="1:3">
      <c r="A3002" s="1"/>
      <c r="B3002" s="1"/>
      <c r="C3002" s="1"/>
    </row>
    <row r="3003" spans="1:3">
      <c r="A3003" s="1"/>
      <c r="B3003" s="1"/>
      <c r="C3003" s="1"/>
    </row>
    <row r="3004" spans="1:3">
      <c r="A3004" s="1"/>
      <c r="B3004" s="1"/>
      <c r="C3004" s="1"/>
    </row>
    <row r="3005" spans="1:3">
      <c r="A3005" s="1"/>
      <c r="B3005" s="1"/>
      <c r="C3005" s="1"/>
    </row>
    <row r="3006" spans="1:3">
      <c r="A3006" s="1"/>
      <c r="B3006" s="1"/>
      <c r="C3006" s="1"/>
    </row>
    <row r="3007" spans="1:3">
      <c r="A3007" s="1"/>
      <c r="B3007" s="1"/>
      <c r="C3007" s="1"/>
    </row>
    <row r="3008" spans="1:3">
      <c r="A3008" s="1"/>
      <c r="B3008" s="1"/>
      <c r="C3008" s="1"/>
    </row>
    <row r="3009" spans="1:3">
      <c r="A3009" s="1"/>
      <c r="B3009" s="1"/>
      <c r="C3009" s="1"/>
    </row>
    <row r="3010" spans="1:3">
      <c r="A3010" s="1"/>
      <c r="B3010" s="1"/>
      <c r="C3010" s="1"/>
    </row>
    <row r="3011" spans="1:3">
      <c r="A3011" s="1"/>
      <c r="B3011" s="1"/>
      <c r="C3011" s="1"/>
    </row>
    <row r="3012" spans="1:3">
      <c r="A3012" s="1"/>
      <c r="B3012" s="1"/>
      <c r="C3012" s="1"/>
    </row>
    <row r="3013" spans="1:3">
      <c r="A3013" s="1"/>
      <c r="B3013" s="1"/>
      <c r="C3013" s="1"/>
    </row>
    <row r="3014" spans="1:3">
      <c r="A3014" s="1"/>
      <c r="B3014" s="1"/>
      <c r="C3014" s="1"/>
    </row>
    <row r="3015" spans="1:3">
      <c r="A3015" s="1"/>
      <c r="B3015" s="1"/>
      <c r="C3015" s="1"/>
    </row>
    <row r="3016" spans="1:3">
      <c r="A3016" s="1"/>
      <c r="B3016" s="1"/>
      <c r="C3016" s="1"/>
    </row>
    <row r="3017" spans="1:3">
      <c r="A3017" s="1"/>
      <c r="B3017" s="1"/>
      <c r="C3017" s="1"/>
    </row>
    <row r="3018" spans="1:3">
      <c r="A3018" s="1"/>
      <c r="B3018" s="1"/>
      <c r="C3018" s="1"/>
    </row>
    <row r="3019" spans="1:3">
      <c r="A3019" s="1"/>
      <c r="B3019" s="1"/>
      <c r="C3019" s="1"/>
    </row>
    <row r="3020" spans="1:3">
      <c r="A3020" s="1"/>
      <c r="B3020" s="1"/>
      <c r="C3020" s="1"/>
    </row>
    <row r="3021" spans="1:3">
      <c r="A3021" s="1"/>
      <c r="B3021" s="1"/>
      <c r="C3021" s="1"/>
    </row>
    <row r="3022" spans="1:3">
      <c r="A3022" s="1"/>
      <c r="B3022" s="1"/>
      <c r="C3022" s="1"/>
    </row>
    <row r="3023" spans="1:3">
      <c r="A3023" s="1"/>
      <c r="B3023" s="1"/>
      <c r="C3023" s="1"/>
    </row>
    <row r="3024" spans="1:3">
      <c r="A3024" s="1"/>
      <c r="B3024" s="1"/>
      <c r="C3024" s="1"/>
    </row>
    <row r="3025" spans="1:3">
      <c r="A3025" s="1"/>
      <c r="B3025" s="1"/>
      <c r="C3025" s="1"/>
    </row>
    <row r="3026" spans="1:3">
      <c r="A3026" s="1"/>
      <c r="B3026" s="1"/>
      <c r="C3026" s="1"/>
    </row>
    <row r="3027" spans="1:3">
      <c r="A3027" s="1"/>
      <c r="B3027" s="1"/>
      <c r="C3027" s="1"/>
    </row>
    <row r="3028" spans="1:3">
      <c r="A3028" s="1"/>
      <c r="B3028" s="1"/>
      <c r="C3028" s="1"/>
    </row>
    <row r="3029" spans="1:3">
      <c r="A3029" s="1"/>
      <c r="B3029" s="1"/>
      <c r="C3029" s="1"/>
    </row>
    <row r="3030" spans="1:3">
      <c r="A3030" s="1"/>
      <c r="B3030" s="1"/>
      <c r="C3030" s="1"/>
    </row>
    <row r="3031" spans="1:3">
      <c r="A3031" s="1"/>
      <c r="B3031" s="1"/>
      <c r="C3031" s="1"/>
    </row>
    <row r="3032" spans="1:3">
      <c r="A3032" s="1"/>
      <c r="B3032" s="1"/>
      <c r="C3032" s="1"/>
    </row>
    <row r="3033" spans="1:3">
      <c r="A3033" s="1"/>
      <c r="B3033" s="1"/>
      <c r="C3033" s="1"/>
    </row>
    <row r="3034" spans="1:3">
      <c r="A3034" s="1"/>
      <c r="B3034" s="1"/>
      <c r="C3034" s="1"/>
    </row>
    <row r="3035" spans="1:3">
      <c r="A3035" s="1"/>
      <c r="B3035" s="1"/>
      <c r="C3035" s="1"/>
    </row>
    <row r="3036" spans="1:3">
      <c r="A3036" s="1"/>
      <c r="B3036" s="1"/>
      <c r="C3036" s="1"/>
    </row>
    <row r="3037" spans="1:3">
      <c r="A3037" s="1"/>
      <c r="B3037" s="1"/>
      <c r="C3037" s="1"/>
    </row>
    <row r="3038" spans="1:3">
      <c r="A3038" s="1"/>
      <c r="B3038" s="1"/>
      <c r="C3038" s="1"/>
    </row>
    <row r="3039" spans="1:3">
      <c r="A3039" s="1"/>
      <c r="B3039" s="1"/>
      <c r="C3039" s="1"/>
    </row>
    <row r="3040" spans="1:3">
      <c r="A3040" s="1"/>
      <c r="B3040" s="1"/>
      <c r="C3040" s="1"/>
    </row>
    <row r="3041" spans="1:3">
      <c r="A3041" s="1"/>
      <c r="B3041" s="1"/>
      <c r="C3041" s="1"/>
    </row>
    <row r="3042" spans="1:3">
      <c r="A3042" s="1"/>
      <c r="B3042" s="1"/>
      <c r="C3042" s="1"/>
    </row>
    <row r="3043" spans="1:3">
      <c r="A3043" s="1"/>
      <c r="B3043" s="1"/>
      <c r="C3043" s="1"/>
    </row>
    <row r="3044" spans="1:3">
      <c r="A3044" s="1"/>
      <c r="B3044" s="1"/>
      <c r="C3044" s="1"/>
    </row>
    <row r="3045" spans="1:3">
      <c r="A3045" s="1"/>
      <c r="B3045" s="1"/>
      <c r="C3045" s="1"/>
    </row>
    <row r="3046" spans="1:3">
      <c r="A3046" s="1"/>
      <c r="B3046" s="1"/>
      <c r="C3046" s="1"/>
    </row>
    <row r="3047" spans="1:3">
      <c r="A3047" s="1"/>
      <c r="B3047" s="1"/>
      <c r="C3047" s="1"/>
    </row>
    <row r="3048" spans="1:3">
      <c r="A3048" s="1"/>
      <c r="B3048" s="1"/>
      <c r="C3048" s="1"/>
    </row>
    <row r="3049" spans="1:3">
      <c r="A3049" s="1"/>
      <c r="B3049" s="1"/>
      <c r="C3049" s="1"/>
    </row>
    <row r="3050" spans="1:3">
      <c r="A3050" s="1"/>
      <c r="B3050" s="1"/>
      <c r="C3050" s="1"/>
    </row>
    <row r="3051" spans="1:3">
      <c r="A3051" s="1"/>
      <c r="B3051" s="1"/>
      <c r="C3051" s="1"/>
    </row>
    <row r="3052" spans="1:3">
      <c r="A3052" s="1"/>
      <c r="B3052" s="1"/>
      <c r="C3052" s="1"/>
    </row>
    <row r="3053" spans="1:3">
      <c r="A3053" s="1"/>
      <c r="B3053" s="1"/>
      <c r="C3053" s="1"/>
    </row>
    <row r="3054" spans="1:3">
      <c r="A3054" s="1"/>
      <c r="B3054" s="1"/>
      <c r="C3054" s="1"/>
    </row>
    <row r="3055" spans="1:3">
      <c r="A3055" s="1"/>
      <c r="B3055" s="1"/>
      <c r="C3055" s="1"/>
    </row>
    <row r="3056" spans="1:3">
      <c r="A3056" s="1"/>
      <c r="B3056" s="1"/>
      <c r="C3056" s="1"/>
    </row>
    <row r="3057" spans="1:3">
      <c r="A3057" s="1"/>
      <c r="B3057" s="1"/>
      <c r="C3057" s="1"/>
    </row>
    <row r="3058" spans="1:3">
      <c r="A3058" s="1"/>
      <c r="B3058" s="1"/>
      <c r="C3058" s="1"/>
    </row>
    <row r="3059" spans="1:3">
      <c r="A3059" s="1"/>
      <c r="B3059" s="1"/>
      <c r="C3059" s="1"/>
    </row>
    <row r="3060" spans="1:3">
      <c r="A3060" s="1"/>
      <c r="B3060" s="1"/>
      <c r="C3060" s="1"/>
    </row>
    <row r="3061" spans="1:3">
      <c r="A3061" s="1"/>
      <c r="B3061" s="1"/>
      <c r="C3061" s="1"/>
    </row>
    <row r="3062" spans="1:3">
      <c r="A3062" s="1"/>
      <c r="B3062" s="1"/>
      <c r="C3062" s="1"/>
    </row>
    <row r="3063" spans="1:3">
      <c r="A3063" s="1"/>
      <c r="B3063" s="1"/>
      <c r="C3063" s="1"/>
    </row>
    <row r="3064" spans="1:3">
      <c r="A3064" s="1"/>
      <c r="B3064" s="1"/>
      <c r="C3064" s="1"/>
    </row>
    <row r="3065" spans="1:3">
      <c r="A3065" s="1"/>
      <c r="B3065" s="1"/>
      <c r="C3065" s="1"/>
    </row>
    <row r="3066" spans="1:3">
      <c r="A3066" s="1"/>
      <c r="B3066" s="1"/>
      <c r="C3066" s="1"/>
    </row>
    <row r="3067" spans="1:3">
      <c r="A3067" s="1"/>
      <c r="B3067" s="1"/>
      <c r="C3067" s="1"/>
    </row>
    <row r="3068" spans="1:3">
      <c r="A3068" s="1"/>
      <c r="B3068" s="1"/>
      <c r="C3068" s="1"/>
    </row>
    <row r="3069" spans="1:3">
      <c r="A3069" s="1"/>
      <c r="B3069" s="1"/>
      <c r="C3069" s="1"/>
    </row>
    <row r="3070" spans="1:3">
      <c r="A3070" s="1"/>
      <c r="B3070" s="1"/>
      <c r="C3070" s="1"/>
    </row>
    <row r="3071" spans="1:3">
      <c r="A3071" s="1"/>
      <c r="B3071" s="1"/>
      <c r="C3071" s="1"/>
    </row>
    <row r="3072" spans="1:3">
      <c r="A3072" s="1"/>
      <c r="B3072" s="1"/>
      <c r="C3072" s="1"/>
    </row>
    <row r="3073" spans="1:3">
      <c r="A3073" s="1"/>
      <c r="B3073" s="1"/>
      <c r="C3073" s="1"/>
    </row>
    <row r="3074" spans="1:3">
      <c r="A3074" s="1"/>
      <c r="B3074" s="1"/>
      <c r="C3074" s="1"/>
    </row>
    <row r="3075" spans="1:3">
      <c r="A3075" s="1"/>
      <c r="B3075" s="1"/>
      <c r="C3075" s="1"/>
    </row>
    <row r="3076" spans="1:3">
      <c r="A3076" s="1"/>
      <c r="B3076" s="1"/>
      <c r="C3076" s="1"/>
    </row>
    <row r="3077" spans="1:3">
      <c r="A3077" s="1"/>
      <c r="B3077" s="1"/>
      <c r="C3077" s="1"/>
    </row>
    <row r="3078" spans="1:3">
      <c r="A3078" s="1"/>
      <c r="B3078" s="1"/>
      <c r="C3078" s="1"/>
    </row>
    <row r="3079" spans="1:3">
      <c r="A3079" s="1"/>
      <c r="B3079" s="1"/>
      <c r="C3079" s="1"/>
    </row>
    <row r="3080" spans="1:3">
      <c r="A3080" s="1"/>
      <c r="B3080" s="1"/>
      <c r="C3080" s="1"/>
    </row>
    <row r="3081" spans="1:3">
      <c r="A3081" s="1"/>
      <c r="B3081" s="1"/>
      <c r="C3081" s="1"/>
    </row>
    <row r="3082" spans="1:3">
      <c r="A3082" s="1"/>
      <c r="B3082" s="1"/>
      <c r="C3082" s="1"/>
    </row>
    <row r="3083" spans="1:3">
      <c r="A3083" s="1"/>
      <c r="B3083" s="1"/>
      <c r="C3083" s="1"/>
    </row>
    <row r="3084" spans="1:3">
      <c r="A3084" s="1"/>
      <c r="B3084" s="1"/>
      <c r="C3084" s="1"/>
    </row>
    <row r="3085" spans="1:3">
      <c r="A3085" s="1"/>
      <c r="B3085" s="1"/>
      <c r="C3085" s="1"/>
    </row>
    <row r="3086" spans="1:3">
      <c r="A3086" s="1"/>
      <c r="B3086" s="1"/>
      <c r="C3086" s="1"/>
    </row>
    <row r="3087" spans="1:3">
      <c r="A3087" s="1"/>
      <c r="B3087" s="1"/>
      <c r="C3087" s="1"/>
    </row>
    <row r="3088" spans="1:3">
      <c r="A3088" s="1"/>
      <c r="B3088" s="1"/>
      <c r="C3088" s="1"/>
    </row>
    <row r="3089" spans="1:3">
      <c r="A3089" s="1"/>
      <c r="B3089" s="1"/>
      <c r="C3089" s="1"/>
    </row>
    <row r="3090" spans="1:3">
      <c r="A3090" s="1"/>
      <c r="B3090" s="1"/>
      <c r="C3090" s="1"/>
    </row>
    <row r="3091" spans="1:3">
      <c r="A3091" s="1"/>
      <c r="B3091" s="1"/>
      <c r="C3091" s="1"/>
    </row>
    <row r="3092" spans="1:3">
      <c r="A3092" s="1"/>
      <c r="B3092" s="1"/>
      <c r="C3092" s="1"/>
    </row>
    <row r="3093" spans="1:3">
      <c r="A3093" s="1"/>
      <c r="B3093" s="1"/>
      <c r="C3093" s="1"/>
    </row>
    <row r="3094" spans="1:3">
      <c r="A3094" s="1"/>
      <c r="B3094" s="1"/>
      <c r="C3094" s="1"/>
    </row>
    <row r="3095" spans="1:3">
      <c r="A3095" s="1"/>
      <c r="B3095" s="1"/>
      <c r="C3095" s="1"/>
    </row>
    <row r="3096" spans="1:3">
      <c r="A3096" s="1"/>
      <c r="B3096" s="1"/>
      <c r="C3096" s="1"/>
    </row>
    <row r="3097" spans="1:3">
      <c r="A3097" s="1"/>
      <c r="B3097" s="1"/>
      <c r="C3097" s="1"/>
    </row>
    <row r="3098" spans="1:3">
      <c r="A3098" s="1"/>
      <c r="B3098" s="1"/>
      <c r="C3098" s="1"/>
    </row>
    <row r="3099" spans="1:3">
      <c r="A3099" s="1"/>
      <c r="B3099" s="1"/>
      <c r="C3099" s="1"/>
    </row>
    <row r="3100" spans="1:3">
      <c r="A3100" s="1"/>
      <c r="B3100" s="1"/>
      <c r="C3100" s="1"/>
    </row>
    <row r="3101" spans="1:3">
      <c r="A3101" s="1"/>
      <c r="B3101" s="1"/>
      <c r="C3101" s="1"/>
    </row>
    <row r="3102" spans="1:3">
      <c r="A3102" s="1"/>
      <c r="B3102" s="1"/>
      <c r="C3102" s="1"/>
    </row>
    <row r="3103" spans="1:3">
      <c r="A3103" s="1"/>
      <c r="B3103" s="1"/>
      <c r="C3103" s="1"/>
    </row>
    <row r="3104" spans="1:3">
      <c r="A3104" s="1"/>
      <c r="B3104" s="1"/>
      <c r="C3104" s="1"/>
    </row>
    <row r="3105" spans="1:3">
      <c r="A3105" s="1"/>
      <c r="B3105" s="1"/>
      <c r="C3105" s="1"/>
    </row>
    <row r="3106" spans="1:3">
      <c r="A3106" s="1"/>
      <c r="B3106" s="1"/>
      <c r="C3106" s="1"/>
    </row>
    <row r="3107" spans="1:3">
      <c r="A3107" s="1"/>
      <c r="B3107" s="1"/>
      <c r="C3107" s="1"/>
    </row>
    <row r="3108" spans="1:3">
      <c r="A3108" s="1"/>
      <c r="B3108" s="1"/>
      <c r="C3108" s="1"/>
    </row>
    <row r="3109" spans="1:3">
      <c r="A3109" s="1"/>
      <c r="B3109" s="1"/>
      <c r="C3109" s="1"/>
    </row>
    <row r="3110" spans="1:3">
      <c r="A3110" s="1"/>
      <c r="B3110" s="1"/>
      <c r="C3110" s="1"/>
    </row>
    <row r="3111" spans="1:3">
      <c r="A3111" s="1"/>
      <c r="B3111" s="1"/>
      <c r="C3111" s="1"/>
    </row>
    <row r="3112" spans="1:3">
      <c r="A3112" s="1"/>
      <c r="B3112" s="1"/>
      <c r="C3112" s="1"/>
    </row>
    <row r="3113" spans="1:3">
      <c r="A3113" s="1"/>
      <c r="B3113" s="1"/>
      <c r="C3113" s="1"/>
    </row>
    <row r="3114" spans="1:3">
      <c r="A3114" s="1"/>
      <c r="B3114" s="1"/>
      <c r="C3114" s="1"/>
    </row>
    <row r="3115" spans="1:3">
      <c r="A3115" s="1"/>
      <c r="B3115" s="1"/>
      <c r="C3115" s="1"/>
    </row>
    <row r="3116" spans="1:3">
      <c r="A3116" s="1"/>
      <c r="B3116" s="1"/>
      <c r="C3116" s="1"/>
    </row>
    <row r="3117" spans="1:3">
      <c r="A3117" s="1"/>
      <c r="B3117" s="1"/>
      <c r="C3117" s="1"/>
    </row>
    <row r="3118" spans="1:3">
      <c r="A3118" s="1"/>
      <c r="B3118" s="1"/>
      <c r="C3118" s="1"/>
    </row>
    <row r="3119" spans="1:3">
      <c r="A3119" s="1"/>
      <c r="B3119" s="1"/>
      <c r="C3119" s="1"/>
    </row>
    <row r="3120" spans="1:3">
      <c r="A3120" s="1"/>
      <c r="B3120" s="1"/>
      <c r="C3120" s="1"/>
    </row>
    <row r="3121" spans="1:3">
      <c r="A3121" s="1"/>
      <c r="B3121" s="1"/>
      <c r="C3121" s="1"/>
    </row>
    <row r="3122" spans="1:3">
      <c r="A3122" s="1"/>
      <c r="B3122" s="1"/>
      <c r="C3122" s="1"/>
    </row>
    <row r="3123" spans="1:3">
      <c r="A3123" s="1"/>
      <c r="B3123" s="1"/>
      <c r="C3123" s="1"/>
    </row>
    <row r="3124" spans="1:3">
      <c r="A3124" s="1"/>
      <c r="B3124" s="1"/>
      <c r="C3124" s="1"/>
    </row>
    <row r="3125" spans="1:3">
      <c r="A3125" s="1"/>
      <c r="B3125" s="1"/>
      <c r="C3125" s="1"/>
    </row>
    <row r="3126" spans="1:3">
      <c r="A3126" s="1"/>
      <c r="B3126" s="1"/>
      <c r="C3126" s="1"/>
    </row>
    <row r="3127" spans="1:3">
      <c r="A3127" s="1"/>
      <c r="B3127" s="1"/>
      <c r="C3127" s="1"/>
    </row>
    <row r="3128" spans="1:3">
      <c r="A3128" s="1"/>
      <c r="B3128" s="1"/>
      <c r="C3128" s="1"/>
    </row>
    <row r="3129" spans="1:3">
      <c r="A3129" s="1"/>
      <c r="B3129" s="1"/>
      <c r="C3129" s="1"/>
    </row>
    <row r="3130" spans="1:3">
      <c r="A3130" s="1"/>
      <c r="B3130" s="1"/>
      <c r="C3130" s="1"/>
    </row>
    <row r="3131" spans="1:3">
      <c r="A3131" s="1"/>
      <c r="B3131" s="1"/>
      <c r="C3131" s="1"/>
    </row>
    <row r="3132" spans="1:3">
      <c r="A3132" s="1"/>
      <c r="B3132" s="1"/>
      <c r="C3132" s="1"/>
    </row>
    <row r="3133" spans="1:3">
      <c r="A3133" s="1"/>
      <c r="B3133" s="1"/>
      <c r="C3133" s="1"/>
    </row>
    <row r="3134" spans="1:3">
      <c r="A3134" s="1"/>
      <c r="B3134" s="1"/>
      <c r="C3134" s="1"/>
    </row>
    <row r="3135" spans="1:3">
      <c r="A3135" s="1"/>
      <c r="B3135" s="1"/>
      <c r="C3135" s="1"/>
    </row>
    <row r="3136" spans="1:3">
      <c r="A3136" s="1"/>
      <c r="B3136" s="1"/>
      <c r="C3136" s="1"/>
    </row>
    <row r="3137" spans="1:3">
      <c r="A3137" s="1"/>
      <c r="B3137" s="1"/>
      <c r="C3137" s="1"/>
    </row>
    <row r="3138" spans="1:3">
      <c r="A3138" s="1"/>
      <c r="B3138" s="1"/>
      <c r="C3138" s="1"/>
    </row>
    <row r="3139" spans="1:3">
      <c r="A3139" s="1"/>
      <c r="B3139" s="1"/>
      <c r="C3139" s="1"/>
    </row>
    <row r="3140" spans="1:3">
      <c r="A3140" s="1"/>
      <c r="B3140" s="1"/>
      <c r="C3140" s="1"/>
    </row>
    <row r="3141" spans="1:3">
      <c r="A3141" s="1"/>
      <c r="B3141" s="1"/>
      <c r="C3141" s="1"/>
    </row>
    <row r="3142" spans="1:3">
      <c r="A3142" s="1"/>
      <c r="B3142" s="1"/>
      <c r="C3142" s="1"/>
    </row>
    <row r="3143" spans="1:3">
      <c r="A3143" s="1"/>
      <c r="B3143" s="1"/>
      <c r="C3143" s="1"/>
    </row>
    <row r="3144" spans="1:3">
      <c r="A3144" s="1"/>
      <c r="B3144" s="1"/>
      <c r="C3144" s="1"/>
    </row>
    <row r="3145" spans="1:3">
      <c r="A3145" s="1"/>
      <c r="B3145" s="1"/>
      <c r="C3145" s="1"/>
    </row>
    <row r="3146" spans="1:3">
      <c r="A3146" s="1"/>
      <c r="B3146" s="1"/>
      <c r="C3146" s="1"/>
    </row>
    <row r="3147" spans="1:3">
      <c r="A3147" s="1"/>
      <c r="B3147" s="1"/>
      <c r="C3147" s="1"/>
    </row>
    <row r="3148" spans="1:3">
      <c r="A3148" s="1"/>
      <c r="B3148" s="1"/>
      <c r="C3148" s="1"/>
    </row>
    <row r="3149" spans="1:3">
      <c r="A3149" s="1"/>
      <c r="B3149" s="1"/>
      <c r="C3149" s="1"/>
    </row>
    <row r="3150" spans="1:3">
      <c r="A3150" s="1"/>
      <c r="B3150" s="1"/>
      <c r="C3150" s="1"/>
    </row>
    <row r="3151" spans="1:3">
      <c r="A3151" s="1"/>
      <c r="B3151" s="1"/>
      <c r="C3151" s="1"/>
    </row>
    <row r="3152" spans="1:3">
      <c r="A3152" s="1"/>
      <c r="B3152" s="1"/>
      <c r="C3152" s="1"/>
    </row>
    <row r="3153" spans="1:3">
      <c r="A3153" s="1"/>
      <c r="B3153" s="1"/>
      <c r="C3153" s="1"/>
    </row>
    <row r="3154" spans="1:3">
      <c r="A3154" s="1"/>
      <c r="B3154" s="1"/>
      <c r="C3154" s="1"/>
    </row>
    <row r="3155" spans="1:3">
      <c r="A3155" s="1"/>
      <c r="B3155" s="1"/>
      <c r="C3155" s="1"/>
    </row>
    <row r="3156" spans="1:3">
      <c r="A3156" s="1"/>
      <c r="B3156" s="1"/>
      <c r="C3156" s="1"/>
    </row>
    <row r="3157" spans="1:3">
      <c r="A3157" s="1"/>
      <c r="B3157" s="1"/>
      <c r="C3157" s="1"/>
    </row>
    <row r="3158" spans="1:3">
      <c r="A3158" s="1"/>
      <c r="B3158" s="1"/>
      <c r="C3158" s="1"/>
    </row>
    <row r="3159" spans="1:3">
      <c r="A3159" s="1"/>
      <c r="B3159" s="1"/>
      <c r="C3159" s="1"/>
    </row>
    <row r="3160" spans="1:3">
      <c r="A3160" s="1"/>
      <c r="B3160" s="1"/>
      <c r="C3160" s="1"/>
    </row>
    <row r="3161" spans="1:3">
      <c r="A3161" s="1"/>
      <c r="B3161" s="1"/>
      <c r="C3161" s="1"/>
    </row>
    <row r="3162" spans="1:3">
      <c r="A3162" s="1"/>
      <c r="B3162" s="1"/>
      <c r="C3162" s="1"/>
    </row>
    <row r="3163" spans="1:3">
      <c r="A3163" s="1"/>
      <c r="B3163" s="1"/>
      <c r="C3163" s="1"/>
    </row>
    <row r="3164" spans="1:3">
      <c r="A3164" s="1"/>
      <c r="B3164" s="1"/>
      <c r="C3164" s="1"/>
    </row>
    <row r="3165" spans="1:3">
      <c r="A3165" s="1"/>
      <c r="B3165" s="1"/>
      <c r="C3165" s="1"/>
    </row>
    <row r="3166" spans="1:3">
      <c r="A3166" s="1"/>
      <c r="B3166" s="1"/>
      <c r="C3166" s="1"/>
    </row>
    <row r="3167" spans="1:3">
      <c r="A3167" s="1"/>
      <c r="B3167" s="1"/>
      <c r="C3167" s="1"/>
    </row>
    <row r="3168" spans="1:3">
      <c r="A3168" s="1"/>
      <c r="B3168" s="1"/>
      <c r="C3168" s="1"/>
    </row>
    <row r="3169" spans="1:3">
      <c r="A3169" s="1"/>
      <c r="B3169" s="1"/>
      <c r="C3169" s="1"/>
    </row>
    <row r="3170" spans="1:3">
      <c r="A3170" s="1"/>
      <c r="B3170" s="1"/>
      <c r="C3170" s="1"/>
    </row>
    <row r="3171" spans="1:3">
      <c r="A3171" s="1"/>
      <c r="B3171" s="1"/>
      <c r="C3171" s="1"/>
    </row>
    <row r="3172" spans="1:3">
      <c r="A3172" s="1"/>
      <c r="B3172" s="1"/>
      <c r="C3172" s="1"/>
    </row>
    <row r="3173" spans="1:3">
      <c r="A3173" s="1"/>
      <c r="B3173" s="1"/>
      <c r="C3173" s="1"/>
    </row>
    <row r="3174" spans="1:3">
      <c r="A3174" s="1"/>
      <c r="B3174" s="1"/>
      <c r="C3174" s="1"/>
    </row>
    <row r="3175" spans="1:3">
      <c r="A3175" s="1"/>
      <c r="B3175" s="1"/>
      <c r="C3175" s="1"/>
    </row>
    <row r="3176" spans="1:3">
      <c r="A3176" s="1"/>
      <c r="B3176" s="1"/>
      <c r="C3176" s="1"/>
    </row>
    <row r="3177" spans="1:3">
      <c r="A3177" s="1"/>
      <c r="B3177" s="1"/>
      <c r="C3177" s="1"/>
    </row>
    <row r="3178" spans="1:3">
      <c r="A3178" s="1"/>
      <c r="B3178" s="1"/>
      <c r="C3178" s="1"/>
    </row>
    <row r="3179" spans="1:3">
      <c r="A3179" s="1"/>
      <c r="B3179" s="1"/>
      <c r="C3179" s="1"/>
    </row>
    <row r="3180" spans="1:3">
      <c r="A3180" s="1"/>
      <c r="B3180" s="1"/>
      <c r="C3180" s="1"/>
    </row>
    <row r="3181" spans="1:3">
      <c r="A3181" s="1"/>
      <c r="B3181" s="1"/>
      <c r="C3181" s="1"/>
    </row>
    <row r="3182" spans="1:3">
      <c r="A3182" s="1"/>
      <c r="B3182" s="1"/>
      <c r="C3182" s="1"/>
    </row>
    <row r="3183" spans="1:3">
      <c r="A3183" s="1"/>
      <c r="B3183" s="1"/>
      <c r="C3183" s="1"/>
    </row>
    <row r="3184" spans="1:3">
      <c r="A3184" s="1"/>
      <c r="B3184" s="1"/>
      <c r="C3184" s="1"/>
    </row>
    <row r="3185" spans="1:3">
      <c r="A3185" s="1"/>
      <c r="B3185" s="1"/>
      <c r="C3185" s="1"/>
    </row>
    <row r="3186" spans="1:3">
      <c r="A3186" s="1"/>
      <c r="B3186" s="1"/>
      <c r="C3186" s="1"/>
    </row>
    <row r="3187" spans="1:3">
      <c r="A3187" s="1"/>
      <c r="B3187" s="1"/>
      <c r="C3187" s="1"/>
    </row>
    <row r="3188" spans="1:3">
      <c r="A3188" s="1"/>
      <c r="B3188" s="1"/>
      <c r="C3188" s="1"/>
    </row>
    <row r="3189" spans="1:3">
      <c r="A3189" s="1"/>
      <c r="B3189" s="1"/>
      <c r="C3189" s="1"/>
    </row>
    <row r="3190" spans="1:3">
      <c r="A3190" s="1"/>
      <c r="B3190" s="1"/>
      <c r="C3190" s="1"/>
    </row>
    <row r="3191" spans="1:3">
      <c r="A3191" s="1"/>
      <c r="B3191" s="1"/>
      <c r="C3191" s="1"/>
    </row>
    <row r="3192" spans="1:3">
      <c r="A3192" s="1"/>
      <c r="B3192" s="1"/>
      <c r="C3192" s="1"/>
    </row>
    <row r="3193" spans="1:3">
      <c r="A3193" s="1"/>
      <c r="B3193" s="1"/>
      <c r="C3193" s="1"/>
    </row>
    <row r="3194" spans="1:3">
      <c r="A3194" s="1"/>
      <c r="B3194" s="1"/>
      <c r="C3194" s="1"/>
    </row>
    <row r="3195" spans="1:3">
      <c r="A3195" s="1"/>
      <c r="B3195" s="1"/>
      <c r="C3195" s="1"/>
    </row>
    <row r="3196" spans="1:3">
      <c r="A3196" s="1"/>
      <c r="B3196" s="1"/>
      <c r="C3196" s="1"/>
    </row>
    <row r="3197" spans="1:3">
      <c r="A3197" s="1"/>
      <c r="B3197" s="1"/>
      <c r="C3197" s="1"/>
    </row>
    <row r="3198" spans="1:3">
      <c r="A3198" s="1"/>
      <c r="B3198" s="1"/>
      <c r="C3198" s="1"/>
    </row>
    <row r="3199" spans="1:3">
      <c r="A3199" s="1"/>
      <c r="B3199" s="1"/>
      <c r="C3199" s="1"/>
    </row>
    <row r="3200" spans="1:3">
      <c r="A3200" s="1"/>
      <c r="B3200" s="1"/>
      <c r="C3200" s="1"/>
    </row>
    <row r="3201" spans="1:3">
      <c r="A3201" s="1"/>
      <c r="B3201" s="1"/>
      <c r="C3201" s="1"/>
    </row>
    <row r="3202" spans="1:3">
      <c r="A3202" s="1"/>
      <c r="B3202" s="1"/>
      <c r="C3202" s="1"/>
    </row>
    <row r="3203" spans="1:3">
      <c r="A3203" s="1"/>
      <c r="B3203" s="1"/>
      <c r="C3203" s="1"/>
    </row>
    <row r="3204" spans="1:3">
      <c r="A3204" s="1"/>
      <c r="B3204" s="1"/>
      <c r="C3204" s="1"/>
    </row>
    <row r="3205" spans="1:3">
      <c r="A3205" s="1"/>
      <c r="B3205" s="1"/>
      <c r="C3205" s="1"/>
    </row>
    <row r="3206" spans="1:3">
      <c r="A3206" s="1"/>
      <c r="B3206" s="1"/>
      <c r="C3206" s="1"/>
    </row>
    <row r="3207" spans="1:3">
      <c r="A3207" s="1"/>
      <c r="B3207" s="1"/>
      <c r="C3207" s="1"/>
    </row>
    <row r="3208" spans="1:3">
      <c r="A3208" s="1"/>
      <c r="B3208" s="1"/>
      <c r="C3208" s="1"/>
    </row>
    <row r="3209" spans="1:3">
      <c r="A3209" s="1"/>
      <c r="B3209" s="1"/>
      <c r="C3209" s="1"/>
    </row>
    <row r="3210" spans="1:3">
      <c r="A3210" s="1"/>
      <c r="B3210" s="1"/>
      <c r="C3210" s="1"/>
    </row>
    <row r="3211" spans="1:3">
      <c r="A3211" s="1"/>
      <c r="B3211" s="1"/>
      <c r="C3211" s="1"/>
    </row>
    <row r="3212" spans="1:3">
      <c r="A3212" s="1"/>
      <c r="B3212" s="1"/>
      <c r="C3212" s="1"/>
    </row>
    <row r="3213" spans="1:3">
      <c r="A3213" s="1"/>
      <c r="B3213" s="1"/>
      <c r="C3213" s="1"/>
    </row>
    <row r="3214" spans="1:3">
      <c r="A3214" s="1"/>
      <c r="B3214" s="1"/>
      <c r="C3214" s="1"/>
    </row>
    <row r="3215" spans="1:3">
      <c r="A3215" s="1"/>
      <c r="B3215" s="1"/>
      <c r="C3215" s="1"/>
    </row>
    <row r="3216" spans="1:3">
      <c r="A3216" s="1"/>
      <c r="B3216" s="1"/>
      <c r="C3216" s="1"/>
    </row>
    <row r="3217" spans="1:3">
      <c r="A3217" s="1"/>
      <c r="B3217" s="1"/>
      <c r="C3217" s="1"/>
    </row>
    <row r="3218" spans="1:3">
      <c r="A3218" s="1"/>
      <c r="B3218" s="1"/>
      <c r="C3218" s="1"/>
    </row>
    <row r="3219" spans="1:3">
      <c r="A3219" s="1"/>
      <c r="B3219" s="1"/>
      <c r="C3219" s="1"/>
    </row>
    <row r="3220" spans="1:3">
      <c r="A3220" s="1"/>
      <c r="B3220" s="1"/>
      <c r="C3220" s="1"/>
    </row>
    <row r="3221" spans="1:3">
      <c r="A3221" s="1"/>
      <c r="B3221" s="1"/>
      <c r="C3221" s="1"/>
    </row>
    <row r="3222" spans="1:3">
      <c r="A3222" s="1"/>
      <c r="B3222" s="1"/>
      <c r="C3222" s="1"/>
    </row>
    <row r="3223" spans="1:3">
      <c r="A3223" s="1"/>
      <c r="B3223" s="1"/>
      <c r="C3223" s="1"/>
    </row>
    <row r="3224" spans="1:3">
      <c r="A3224" s="1"/>
      <c r="B3224" s="1"/>
      <c r="C3224" s="1"/>
    </row>
    <row r="3225" spans="1:3">
      <c r="A3225" s="1"/>
      <c r="B3225" s="1"/>
      <c r="C3225" s="1"/>
    </row>
    <row r="3226" spans="1:3">
      <c r="A3226" s="1"/>
      <c r="B3226" s="1"/>
      <c r="C3226" s="1"/>
    </row>
    <row r="3227" spans="1:3">
      <c r="A3227" s="1"/>
      <c r="B3227" s="1"/>
      <c r="C3227" s="1"/>
    </row>
    <row r="3228" spans="1:3">
      <c r="A3228" s="1"/>
      <c r="B3228" s="1"/>
      <c r="C3228" s="1"/>
    </row>
    <row r="3229" spans="1:3">
      <c r="A3229" s="1"/>
      <c r="B3229" s="1"/>
      <c r="C3229" s="1"/>
    </row>
    <row r="3230" spans="1:3">
      <c r="A3230" s="1"/>
      <c r="B3230" s="1"/>
      <c r="C3230" s="1"/>
    </row>
    <row r="3231" spans="1:3">
      <c r="A3231" s="1"/>
      <c r="B3231" s="1"/>
      <c r="C3231" s="1"/>
    </row>
    <row r="3232" spans="1:3">
      <c r="A3232" s="1"/>
      <c r="B3232" s="1"/>
      <c r="C3232" s="1"/>
    </row>
    <row r="3233" spans="1:3">
      <c r="A3233" s="1"/>
      <c r="B3233" s="1"/>
      <c r="C3233" s="1"/>
    </row>
    <row r="3234" spans="1:3">
      <c r="A3234" s="1"/>
      <c r="B3234" s="1"/>
      <c r="C3234" s="1"/>
    </row>
    <row r="3235" spans="1:3">
      <c r="A3235" s="1"/>
      <c r="B3235" s="1"/>
      <c r="C3235" s="1"/>
    </row>
    <row r="3236" spans="1:3">
      <c r="A3236" s="1"/>
      <c r="B3236" s="1"/>
      <c r="C3236" s="1"/>
    </row>
    <row r="3237" spans="1:3">
      <c r="A3237" s="1"/>
      <c r="B3237" s="1"/>
      <c r="C3237" s="1"/>
    </row>
    <row r="3238" spans="1:3">
      <c r="A3238" s="1"/>
      <c r="B3238" s="1"/>
      <c r="C3238" s="1"/>
    </row>
    <row r="3239" spans="1:3">
      <c r="A3239" s="1"/>
      <c r="B3239" s="1"/>
      <c r="C3239" s="1"/>
    </row>
    <row r="3240" spans="1:3">
      <c r="A3240" s="1"/>
      <c r="B3240" s="1"/>
      <c r="C3240" s="1"/>
    </row>
    <row r="3241" spans="1:3">
      <c r="A3241" s="1"/>
      <c r="B3241" s="1"/>
      <c r="C3241" s="1"/>
    </row>
    <row r="3242" spans="1:3">
      <c r="A3242" s="1"/>
      <c r="B3242" s="1"/>
      <c r="C3242" s="1"/>
    </row>
    <row r="3243" spans="1:3">
      <c r="A3243" s="1"/>
      <c r="B3243" s="1"/>
      <c r="C3243" s="1"/>
    </row>
    <row r="3244" spans="1:3">
      <c r="A3244" s="1"/>
      <c r="B3244" s="1"/>
      <c r="C3244" s="1"/>
    </row>
    <row r="3245" spans="1:3">
      <c r="A3245" s="1"/>
      <c r="B3245" s="1"/>
      <c r="C3245" s="1"/>
    </row>
    <row r="3246" spans="1:3">
      <c r="A3246" s="1"/>
      <c r="B3246" s="1"/>
      <c r="C3246" s="1"/>
    </row>
    <row r="3247" spans="1:3">
      <c r="A3247" s="1"/>
      <c r="B3247" s="1"/>
      <c r="C3247" s="1"/>
    </row>
    <row r="3248" spans="1:3">
      <c r="A3248" s="1"/>
      <c r="B3248" s="1"/>
      <c r="C3248" s="1"/>
    </row>
    <row r="3249" spans="1:3">
      <c r="A3249" s="1"/>
      <c r="B3249" s="1"/>
      <c r="C3249" s="1"/>
    </row>
    <row r="3250" spans="1:3">
      <c r="A3250" s="1"/>
      <c r="B3250" s="1"/>
      <c r="C3250" s="1"/>
    </row>
    <row r="3251" spans="1:3">
      <c r="A3251" s="1"/>
      <c r="B3251" s="1"/>
      <c r="C3251" s="1"/>
    </row>
    <row r="3252" spans="1:3">
      <c r="A3252" s="1"/>
      <c r="B3252" s="1"/>
      <c r="C3252" s="1"/>
    </row>
    <row r="3253" spans="1:3">
      <c r="A3253" s="1"/>
      <c r="B3253" s="1"/>
      <c r="C3253" s="1"/>
    </row>
    <row r="3254" spans="1:3">
      <c r="A3254" s="1"/>
      <c r="B3254" s="1"/>
      <c r="C3254" s="1"/>
    </row>
    <row r="3255" spans="1:3">
      <c r="A3255" s="1"/>
      <c r="B3255" s="1"/>
      <c r="C3255" s="1"/>
    </row>
    <row r="3256" spans="1:3">
      <c r="A3256" s="1"/>
      <c r="B3256" s="1"/>
      <c r="C3256" s="1"/>
    </row>
    <row r="3257" spans="1:3">
      <c r="A3257" s="1"/>
      <c r="B3257" s="1"/>
      <c r="C3257" s="1"/>
    </row>
    <row r="3258" spans="1:3">
      <c r="A3258" s="1"/>
      <c r="B3258" s="1"/>
      <c r="C3258" s="1"/>
    </row>
    <row r="3259" spans="1:3">
      <c r="A3259" s="1"/>
      <c r="B3259" s="1"/>
      <c r="C3259" s="1"/>
    </row>
    <row r="3260" spans="1:3">
      <c r="A3260" s="1"/>
      <c r="B3260" s="1"/>
      <c r="C3260" s="1"/>
    </row>
    <row r="3261" spans="1:3">
      <c r="A3261" s="1"/>
      <c r="B3261" s="1"/>
      <c r="C3261" s="1"/>
    </row>
    <row r="3262" spans="1:3">
      <c r="A3262" s="1"/>
      <c r="B3262" s="1"/>
      <c r="C3262" s="1"/>
    </row>
    <row r="3263" spans="1:3">
      <c r="A3263" s="1"/>
      <c r="B3263" s="1"/>
      <c r="C3263" s="1"/>
    </row>
    <row r="3264" spans="1:3">
      <c r="A3264" s="1"/>
      <c r="B3264" s="1"/>
      <c r="C3264" s="1"/>
    </row>
    <row r="3265" spans="1:3">
      <c r="A3265" s="1"/>
      <c r="B3265" s="1"/>
      <c r="C3265" s="1"/>
    </row>
    <row r="3266" spans="1:3">
      <c r="A3266" s="1"/>
      <c r="B3266" s="1"/>
      <c r="C3266" s="1"/>
    </row>
    <row r="3267" spans="1:3">
      <c r="A3267" s="1"/>
      <c r="B3267" s="1"/>
      <c r="C3267" s="1"/>
    </row>
    <row r="3268" spans="1:3">
      <c r="A3268" s="1"/>
      <c r="B3268" s="1"/>
      <c r="C3268" s="1"/>
    </row>
    <row r="3269" spans="1:3">
      <c r="A3269" s="1"/>
      <c r="B3269" s="1"/>
      <c r="C3269" s="1"/>
    </row>
    <row r="3270" spans="1:3">
      <c r="A3270" s="1"/>
      <c r="B3270" s="1"/>
      <c r="C3270" s="1"/>
    </row>
    <row r="3271" spans="1:3">
      <c r="A3271" s="1"/>
      <c r="B3271" s="1"/>
      <c r="C3271" s="1"/>
    </row>
    <row r="3272" spans="1:3">
      <c r="A3272" s="1"/>
      <c r="B3272" s="1"/>
      <c r="C3272" s="1"/>
    </row>
    <row r="3273" spans="1:3">
      <c r="A3273" s="1"/>
      <c r="B3273" s="1"/>
      <c r="C3273" s="1"/>
    </row>
    <row r="3274" spans="1:3">
      <c r="A3274" s="1"/>
      <c r="B3274" s="1"/>
      <c r="C3274" s="1"/>
    </row>
    <row r="3275" spans="1:3">
      <c r="A3275" s="1"/>
      <c r="B3275" s="1"/>
      <c r="C3275" s="1"/>
    </row>
    <row r="3276" spans="1:3">
      <c r="A3276" s="1"/>
      <c r="B3276" s="1"/>
      <c r="C3276" s="1"/>
    </row>
    <row r="3277" spans="1:3">
      <c r="A3277" s="1"/>
      <c r="B3277" s="1"/>
      <c r="C3277" s="1"/>
    </row>
    <row r="3278" spans="1:3">
      <c r="A3278" s="1"/>
      <c r="B3278" s="1"/>
      <c r="C3278" s="1"/>
    </row>
    <row r="3279" spans="1:3">
      <c r="A3279" s="1"/>
      <c r="B3279" s="1"/>
      <c r="C3279" s="1"/>
    </row>
    <row r="3280" spans="1:3">
      <c r="A3280" s="1"/>
      <c r="B3280" s="1"/>
      <c r="C3280" s="1"/>
    </row>
    <row r="3281" spans="1:3">
      <c r="A3281" s="1"/>
      <c r="B3281" s="1"/>
      <c r="C3281" s="1"/>
    </row>
    <row r="3282" spans="1:3">
      <c r="A3282" s="1"/>
      <c r="B3282" s="1"/>
      <c r="C3282" s="1"/>
    </row>
    <row r="3283" spans="1:3">
      <c r="A3283" s="1"/>
      <c r="B3283" s="1"/>
      <c r="C3283" s="1"/>
    </row>
    <row r="3284" spans="1:3">
      <c r="A3284" s="1"/>
      <c r="B3284" s="1"/>
      <c r="C3284" s="1"/>
    </row>
    <row r="3285" spans="1:3">
      <c r="A3285" s="1"/>
      <c r="B3285" s="1"/>
      <c r="C3285" s="1"/>
    </row>
    <row r="3286" spans="1:3">
      <c r="A3286" s="1"/>
      <c r="B3286" s="1"/>
      <c r="C3286" s="1"/>
    </row>
    <row r="3287" spans="1:3">
      <c r="A3287" s="1"/>
      <c r="B3287" s="1"/>
      <c r="C3287" s="1"/>
    </row>
    <row r="3288" spans="1:3">
      <c r="A3288" s="1"/>
      <c r="B3288" s="1"/>
      <c r="C3288" s="1"/>
    </row>
    <row r="3289" spans="1:3">
      <c r="A3289" s="1"/>
      <c r="B3289" s="1"/>
      <c r="C3289" s="1"/>
    </row>
    <row r="3290" spans="1:3">
      <c r="A3290" s="1"/>
      <c r="B3290" s="1"/>
      <c r="C3290" s="1"/>
    </row>
    <row r="3291" spans="1:3">
      <c r="A3291" s="1"/>
      <c r="B3291" s="1"/>
      <c r="C3291" s="1"/>
    </row>
    <row r="3292" spans="1:3">
      <c r="A3292" s="1"/>
      <c r="B3292" s="1"/>
      <c r="C3292" s="1"/>
    </row>
    <row r="3293" spans="1:3">
      <c r="A3293" s="1"/>
      <c r="B3293" s="1"/>
      <c r="C3293" s="1"/>
    </row>
    <row r="3294" spans="1:3">
      <c r="A3294" s="1"/>
      <c r="B3294" s="1"/>
      <c r="C3294" s="1"/>
    </row>
    <row r="3295" spans="1:3">
      <c r="A3295" s="1"/>
      <c r="B3295" s="1"/>
      <c r="C3295" s="1"/>
    </row>
    <row r="3296" spans="1:3">
      <c r="A3296" s="1"/>
      <c r="B3296" s="1"/>
      <c r="C3296" s="1"/>
    </row>
    <row r="3297" spans="1:3">
      <c r="A3297" s="1"/>
      <c r="B3297" s="1"/>
      <c r="C3297" s="1"/>
    </row>
    <row r="3298" spans="1:3">
      <c r="A3298" s="1"/>
      <c r="B3298" s="1"/>
      <c r="C3298" s="1"/>
    </row>
    <row r="3299" spans="1:3">
      <c r="A3299" s="1"/>
      <c r="B3299" s="1"/>
      <c r="C3299" s="1"/>
    </row>
    <row r="3300" spans="1:3">
      <c r="A3300" s="1"/>
      <c r="B3300" s="1"/>
      <c r="C3300" s="1"/>
    </row>
    <row r="3301" spans="1:3">
      <c r="A3301" s="1"/>
      <c r="B3301" s="1"/>
      <c r="C3301" s="1"/>
    </row>
    <row r="3302" spans="1:3">
      <c r="A3302" s="1"/>
      <c r="B3302" s="1"/>
      <c r="C3302" s="1"/>
    </row>
    <row r="3303" spans="1:3">
      <c r="A3303" s="1"/>
      <c r="B3303" s="1"/>
      <c r="C3303" s="1"/>
    </row>
    <row r="3304" spans="1:3">
      <c r="A3304" s="1"/>
      <c r="B3304" s="1"/>
      <c r="C3304" s="1"/>
    </row>
    <row r="3305" spans="1:3">
      <c r="A3305" s="1"/>
      <c r="B3305" s="1"/>
      <c r="C3305" s="1"/>
    </row>
    <row r="3306" spans="1:3">
      <c r="A3306" s="1"/>
      <c r="B3306" s="1"/>
      <c r="C3306" s="1"/>
    </row>
    <row r="3307" spans="1:3">
      <c r="A3307" s="1"/>
      <c r="B3307" s="1"/>
      <c r="C3307" s="1"/>
    </row>
    <row r="3308" spans="1:3">
      <c r="A3308" s="1"/>
      <c r="B3308" s="1"/>
      <c r="C3308" s="1"/>
    </row>
    <row r="3309" spans="1:3">
      <c r="A3309" s="1"/>
      <c r="B3309" s="1"/>
      <c r="C3309" s="1"/>
    </row>
    <row r="3310" spans="1:3">
      <c r="A3310" s="1"/>
      <c r="B3310" s="1"/>
      <c r="C3310" s="1"/>
    </row>
    <row r="3311" spans="1:3">
      <c r="A3311" s="1"/>
      <c r="B3311" s="1"/>
      <c r="C3311" s="1"/>
    </row>
    <row r="3312" spans="1:3">
      <c r="A3312" s="1"/>
      <c r="B3312" s="1"/>
      <c r="C3312" s="1"/>
    </row>
    <row r="3313" spans="1:3">
      <c r="A3313" s="1"/>
      <c r="B3313" s="1"/>
      <c r="C3313" s="1"/>
    </row>
    <row r="3314" spans="1:3">
      <c r="A3314" s="1"/>
      <c r="B3314" s="1"/>
      <c r="C3314" s="1"/>
    </row>
    <row r="3315" spans="1:3">
      <c r="A3315" s="1"/>
      <c r="B3315" s="1"/>
      <c r="C3315" s="1"/>
    </row>
    <row r="3316" spans="1:3">
      <c r="A3316" s="1"/>
      <c r="B3316" s="1"/>
      <c r="C3316" s="1"/>
    </row>
    <row r="3317" spans="1:3">
      <c r="A3317" s="1"/>
      <c r="B3317" s="1"/>
      <c r="C3317" s="1"/>
    </row>
    <row r="3318" spans="1:3">
      <c r="A3318" s="1"/>
      <c r="B3318" s="1"/>
      <c r="C3318" s="1"/>
    </row>
    <row r="3319" spans="1:3">
      <c r="A3319" s="1"/>
      <c r="B3319" s="1"/>
      <c r="C3319" s="1"/>
    </row>
    <row r="3320" spans="1:3">
      <c r="A3320" s="1"/>
      <c r="B3320" s="1"/>
      <c r="C3320" s="1"/>
    </row>
    <row r="3321" spans="1:3">
      <c r="A3321" s="1"/>
      <c r="B3321" s="1"/>
      <c r="C3321" s="1"/>
    </row>
    <row r="3322" spans="1:3">
      <c r="A3322" s="1"/>
      <c r="B3322" s="1"/>
      <c r="C3322" s="1"/>
    </row>
    <row r="3323" spans="1:3">
      <c r="A3323" s="1"/>
      <c r="B3323" s="1"/>
      <c r="C3323" s="1"/>
    </row>
    <row r="3324" spans="1:3">
      <c r="A3324" s="1"/>
      <c r="B3324" s="1"/>
      <c r="C3324" s="1"/>
    </row>
    <row r="3325" spans="1:3">
      <c r="A3325" s="1"/>
      <c r="B3325" s="1"/>
      <c r="C3325" s="1"/>
    </row>
    <row r="3326" spans="1:3">
      <c r="A3326" s="1"/>
      <c r="B3326" s="1"/>
      <c r="C3326" s="1"/>
    </row>
    <row r="3327" spans="1:3">
      <c r="A3327" s="1"/>
      <c r="B3327" s="1"/>
      <c r="C3327" s="1"/>
    </row>
    <row r="3328" spans="1:3">
      <c r="A3328" s="1"/>
      <c r="B3328" s="1"/>
      <c r="C3328" s="1"/>
    </row>
    <row r="3329" spans="1:3">
      <c r="A3329" s="1"/>
      <c r="B3329" s="1"/>
      <c r="C3329" s="1"/>
    </row>
    <row r="3330" spans="1:3">
      <c r="A3330" s="1"/>
      <c r="B3330" s="1"/>
      <c r="C3330" s="1"/>
    </row>
    <row r="3331" spans="1:3">
      <c r="A3331" s="1"/>
      <c r="B3331" s="1"/>
      <c r="C3331" s="1"/>
    </row>
    <row r="3332" spans="1:3">
      <c r="A3332" s="1"/>
      <c r="B3332" s="1"/>
      <c r="C3332" s="1"/>
    </row>
    <row r="3333" spans="1:3">
      <c r="A3333" s="1"/>
      <c r="B3333" s="1"/>
      <c r="C3333" s="1"/>
    </row>
    <row r="3334" spans="1:3">
      <c r="A3334" s="1"/>
      <c r="B3334" s="1"/>
      <c r="C3334" s="1"/>
    </row>
    <row r="3335" spans="1:3">
      <c r="A3335" s="1"/>
      <c r="B3335" s="1"/>
      <c r="C3335" s="1"/>
    </row>
    <row r="3336" spans="1:3">
      <c r="A3336" s="1"/>
      <c r="B3336" s="1"/>
      <c r="C3336" s="1"/>
    </row>
    <row r="3337" spans="1:3">
      <c r="A3337" s="1"/>
      <c r="B3337" s="1"/>
      <c r="C3337" s="1"/>
    </row>
    <row r="3338" spans="1:3">
      <c r="A3338" s="1"/>
      <c r="B3338" s="1"/>
      <c r="C3338" s="1"/>
    </row>
    <row r="3339" spans="1:3">
      <c r="A3339" s="1"/>
      <c r="B3339" s="1"/>
      <c r="C3339" s="1"/>
    </row>
    <row r="3340" spans="1:3">
      <c r="A3340" s="1"/>
      <c r="B3340" s="1"/>
      <c r="C3340" s="1"/>
    </row>
    <row r="3341" spans="1:3">
      <c r="A3341" s="1"/>
      <c r="B3341" s="1"/>
      <c r="C3341" s="1"/>
    </row>
    <row r="3342" spans="1:3">
      <c r="A3342" s="1"/>
      <c r="B3342" s="1"/>
      <c r="C3342" s="1"/>
    </row>
    <row r="3343" spans="1:3">
      <c r="A3343" s="1"/>
      <c r="B3343" s="1"/>
      <c r="C3343" s="1"/>
    </row>
    <row r="3344" spans="1:3">
      <c r="A3344" s="1"/>
      <c r="B3344" s="1"/>
      <c r="C3344" s="1"/>
    </row>
    <row r="3345" spans="1:3">
      <c r="A3345" s="1"/>
      <c r="B3345" s="1"/>
      <c r="C3345" s="1"/>
    </row>
    <row r="3346" spans="1:3">
      <c r="A3346" s="1"/>
      <c r="B3346" s="1"/>
      <c r="C3346" s="1"/>
    </row>
    <row r="3347" spans="1:3">
      <c r="A3347" s="1"/>
      <c r="B3347" s="1"/>
      <c r="C3347" s="1"/>
    </row>
    <row r="3348" spans="1:3">
      <c r="A3348" s="1"/>
      <c r="B3348" s="1"/>
      <c r="C3348" s="1"/>
    </row>
    <row r="3349" spans="1:3">
      <c r="A3349" s="1"/>
      <c r="B3349" s="1"/>
      <c r="C3349" s="1"/>
    </row>
    <row r="3350" spans="1:3">
      <c r="A3350" s="1"/>
      <c r="B3350" s="1"/>
      <c r="C3350" s="1"/>
    </row>
    <row r="3351" spans="1:3">
      <c r="A3351" s="1"/>
      <c r="B3351" s="1"/>
      <c r="C3351" s="1"/>
    </row>
    <row r="3352" spans="1:3">
      <c r="A3352" s="1"/>
      <c r="B3352" s="1"/>
      <c r="C3352" s="1"/>
    </row>
    <row r="3353" spans="1:3">
      <c r="A3353" s="1"/>
      <c r="B3353" s="1"/>
      <c r="C3353" s="1"/>
    </row>
    <row r="3354" spans="1:3">
      <c r="A3354" s="1"/>
      <c r="B3354" s="1"/>
      <c r="C3354" s="1"/>
    </row>
    <row r="3355" spans="1:3">
      <c r="A3355" s="1"/>
      <c r="B3355" s="1"/>
      <c r="C3355" s="1"/>
    </row>
    <row r="3356" spans="1:3">
      <c r="A3356" s="1"/>
      <c r="B3356" s="1"/>
      <c r="C3356" s="1"/>
    </row>
    <row r="3357" spans="1:3">
      <c r="A3357" s="1"/>
      <c r="B3357" s="1"/>
      <c r="C3357" s="1"/>
    </row>
    <row r="3358" spans="1:3">
      <c r="A3358" s="1"/>
      <c r="B3358" s="1"/>
      <c r="C3358" s="1"/>
    </row>
    <row r="3359" spans="1:3">
      <c r="A3359" s="1"/>
      <c r="B3359" s="1"/>
      <c r="C3359" s="1"/>
    </row>
    <row r="3360" spans="1:3">
      <c r="A3360" s="1"/>
      <c r="B3360" s="1"/>
      <c r="C3360" s="1"/>
    </row>
    <row r="3361" spans="1:3">
      <c r="A3361" s="1"/>
      <c r="B3361" s="1"/>
      <c r="C3361" s="1"/>
    </row>
    <row r="3362" spans="1:3">
      <c r="A3362" s="1"/>
      <c r="B3362" s="1"/>
      <c r="C3362" s="1"/>
    </row>
    <row r="3363" spans="1:3">
      <c r="A3363" s="1"/>
      <c r="B3363" s="1"/>
      <c r="C3363" s="1"/>
    </row>
    <row r="3364" spans="1:3">
      <c r="A3364" s="1"/>
      <c r="B3364" s="1"/>
      <c r="C3364" s="1"/>
    </row>
    <row r="3365" spans="1:3">
      <c r="A3365" s="1"/>
      <c r="B3365" s="1"/>
      <c r="C3365" s="1"/>
    </row>
    <row r="3366" spans="1:3">
      <c r="A3366" s="1"/>
      <c r="B3366" s="1"/>
      <c r="C3366" s="1"/>
    </row>
    <row r="3367" spans="1:3">
      <c r="A3367" s="1"/>
      <c r="B3367" s="1"/>
      <c r="C3367" s="1"/>
    </row>
    <row r="3368" spans="1:3">
      <c r="A3368" s="1"/>
      <c r="B3368" s="1"/>
      <c r="C3368" s="1"/>
    </row>
    <row r="3369" spans="1:3">
      <c r="A3369" s="1"/>
      <c r="B3369" s="1"/>
      <c r="C3369" s="1"/>
    </row>
    <row r="3370" spans="1:3">
      <c r="A3370" s="1"/>
      <c r="B3370" s="1"/>
      <c r="C3370" s="1"/>
    </row>
    <row r="3371" spans="1:3">
      <c r="A3371" s="1"/>
      <c r="B3371" s="1"/>
      <c r="C3371" s="1"/>
    </row>
    <row r="3372" spans="1:3">
      <c r="A3372" s="1"/>
      <c r="B3372" s="1"/>
      <c r="C3372" s="1"/>
    </row>
    <row r="3373" spans="1:3">
      <c r="A3373" s="1"/>
      <c r="B3373" s="1"/>
      <c r="C3373" s="1"/>
    </row>
    <row r="3374" spans="1:3">
      <c r="A3374" s="1"/>
      <c r="B3374" s="1"/>
      <c r="C3374" s="1"/>
    </row>
    <row r="3375" spans="1:3">
      <c r="A3375" s="1"/>
      <c r="B3375" s="1"/>
      <c r="C3375" s="1"/>
    </row>
    <row r="3376" spans="1:3">
      <c r="A3376" s="1"/>
      <c r="B3376" s="1"/>
      <c r="C3376" s="1"/>
    </row>
    <row r="3377" spans="1:3">
      <c r="A3377" s="1"/>
      <c r="B3377" s="1"/>
      <c r="C3377" s="1"/>
    </row>
    <row r="3378" spans="1:3">
      <c r="A3378" s="1"/>
      <c r="B3378" s="1"/>
      <c r="C3378" s="1"/>
    </row>
    <row r="3379" spans="1:3">
      <c r="A3379" s="1"/>
      <c r="B3379" s="1"/>
      <c r="C3379" s="1"/>
    </row>
    <row r="3380" spans="1:3">
      <c r="A3380" s="1"/>
      <c r="B3380" s="1"/>
      <c r="C3380" s="1"/>
    </row>
    <row r="3381" spans="1:3">
      <c r="A3381" s="1"/>
      <c r="B3381" s="1"/>
      <c r="C3381" s="1"/>
    </row>
    <row r="3382" spans="1:3">
      <c r="A3382" s="1"/>
      <c r="B3382" s="1"/>
      <c r="C3382" s="1"/>
    </row>
    <row r="3383" spans="1:3">
      <c r="A3383" s="1"/>
      <c r="B3383" s="1"/>
      <c r="C3383" s="1"/>
    </row>
    <row r="3384" spans="1:3">
      <c r="A3384" s="1"/>
      <c r="B3384" s="1"/>
      <c r="C3384" s="1"/>
    </row>
    <row r="3385" spans="1:3">
      <c r="A3385" s="1"/>
      <c r="B3385" s="1"/>
      <c r="C3385" s="1"/>
    </row>
    <row r="3386" spans="1:3">
      <c r="A3386" s="1"/>
      <c r="B3386" s="1"/>
      <c r="C3386" s="1"/>
    </row>
    <row r="3387" spans="1:3">
      <c r="A3387" s="1"/>
      <c r="B3387" s="1"/>
      <c r="C3387" s="1"/>
    </row>
    <row r="3388" spans="1:3">
      <c r="A3388" s="1"/>
      <c r="B3388" s="1"/>
      <c r="C3388" s="1"/>
    </row>
    <row r="3389" spans="1:3">
      <c r="A3389" s="1"/>
      <c r="B3389" s="1"/>
      <c r="C3389" s="1"/>
    </row>
    <row r="3390" spans="1:3">
      <c r="A3390" s="1"/>
      <c r="B3390" s="1"/>
      <c r="C3390" s="1"/>
    </row>
    <row r="3391" spans="1:3">
      <c r="A3391" s="1"/>
      <c r="B3391" s="1"/>
      <c r="C3391" s="1"/>
    </row>
    <row r="3392" spans="1:3">
      <c r="A3392" s="1"/>
      <c r="B3392" s="1"/>
      <c r="C3392" s="1"/>
    </row>
    <row r="3393" spans="1:3">
      <c r="A3393" s="1"/>
      <c r="B3393" s="1"/>
      <c r="C3393" s="1"/>
    </row>
    <row r="3394" spans="1:3">
      <c r="A3394" s="1"/>
      <c r="B3394" s="1"/>
      <c r="C3394" s="1"/>
    </row>
    <row r="3395" spans="1:3">
      <c r="A3395" s="1"/>
      <c r="B3395" s="1"/>
      <c r="C3395" s="1"/>
    </row>
    <row r="3396" spans="1:3">
      <c r="A3396" s="1"/>
      <c r="B3396" s="1"/>
      <c r="C3396" s="1"/>
    </row>
    <row r="3397" spans="1:3">
      <c r="A3397" s="1"/>
      <c r="B3397" s="1"/>
      <c r="C3397" s="1"/>
    </row>
    <row r="3398" spans="1:3">
      <c r="A3398" s="1"/>
      <c r="B3398" s="1"/>
      <c r="C3398" s="1"/>
    </row>
    <row r="3399" spans="1:3">
      <c r="A3399" s="1"/>
      <c r="B3399" s="1"/>
      <c r="C3399" s="1"/>
    </row>
    <row r="3400" spans="1:3">
      <c r="A3400" s="1"/>
      <c r="B3400" s="1"/>
      <c r="C3400" s="1"/>
    </row>
    <row r="3401" spans="1:3">
      <c r="A3401" s="1"/>
      <c r="B3401" s="1"/>
      <c r="C3401" s="1"/>
    </row>
    <row r="3402" spans="1:3">
      <c r="A3402" s="1"/>
      <c r="B3402" s="1"/>
      <c r="C3402" s="1"/>
    </row>
    <row r="3403" spans="1:3">
      <c r="A3403" s="1"/>
      <c r="B3403" s="1"/>
      <c r="C3403" s="1"/>
    </row>
    <row r="3404" spans="1:3">
      <c r="A3404" s="1"/>
      <c r="B3404" s="1"/>
      <c r="C3404" s="1"/>
    </row>
    <row r="3405" spans="1:3">
      <c r="A3405" s="1"/>
      <c r="B3405" s="1"/>
      <c r="C3405" s="1"/>
    </row>
    <row r="3406" spans="1:3">
      <c r="A3406" s="1"/>
      <c r="B3406" s="1"/>
      <c r="C3406" s="1"/>
    </row>
    <row r="3407" spans="1:3">
      <c r="A3407" s="1"/>
      <c r="B3407" s="1"/>
      <c r="C3407" s="1"/>
    </row>
    <row r="3408" spans="1:3">
      <c r="A3408" s="1"/>
      <c r="B3408" s="1"/>
      <c r="C3408" s="1"/>
    </row>
    <row r="3409" spans="1:3">
      <c r="A3409" s="1"/>
      <c r="B3409" s="1"/>
      <c r="C3409" s="1"/>
    </row>
    <row r="3410" spans="1:3">
      <c r="A3410" s="1"/>
      <c r="B3410" s="1"/>
      <c r="C3410" s="1"/>
    </row>
    <row r="3411" spans="1:3">
      <c r="A3411" s="1"/>
      <c r="B3411" s="1"/>
      <c r="C3411" s="1"/>
    </row>
    <row r="3412" spans="1:3">
      <c r="A3412" s="1"/>
      <c r="B3412" s="1"/>
      <c r="C3412" s="1"/>
    </row>
    <row r="3413" spans="1:3">
      <c r="A3413" s="1"/>
      <c r="B3413" s="1"/>
      <c r="C3413" s="1"/>
    </row>
    <row r="3414" spans="1:3">
      <c r="A3414" s="1"/>
      <c r="B3414" s="1"/>
      <c r="C3414" s="1"/>
    </row>
    <row r="3415" spans="1:3">
      <c r="A3415" s="1"/>
      <c r="B3415" s="1"/>
      <c r="C3415" s="1"/>
    </row>
    <row r="3416" spans="1:3">
      <c r="A3416" s="1"/>
      <c r="B3416" s="1"/>
      <c r="C3416" s="1"/>
    </row>
    <row r="3417" spans="1:3">
      <c r="A3417" s="1"/>
      <c r="B3417" s="1"/>
      <c r="C3417" s="1"/>
    </row>
    <row r="3418" spans="1:3">
      <c r="A3418" s="1"/>
      <c r="B3418" s="1"/>
      <c r="C3418" s="1"/>
    </row>
    <row r="3419" spans="1:3">
      <c r="A3419" s="1"/>
      <c r="B3419" s="1"/>
      <c r="C3419" s="1"/>
    </row>
    <row r="3420" spans="1:3">
      <c r="A3420" s="1"/>
      <c r="B3420" s="1"/>
      <c r="C3420" s="1"/>
    </row>
    <row r="3421" spans="1:3">
      <c r="A3421" s="1"/>
      <c r="B3421" s="1"/>
      <c r="C3421" s="1"/>
    </row>
    <row r="3422" spans="1:3">
      <c r="A3422" s="1"/>
      <c r="B3422" s="1"/>
      <c r="C3422" s="1"/>
    </row>
    <row r="3423" spans="1:3">
      <c r="A3423" s="1"/>
      <c r="B3423" s="1"/>
      <c r="C3423" s="1"/>
    </row>
    <row r="3424" spans="1:3">
      <c r="A3424" s="1"/>
      <c r="B3424" s="1"/>
      <c r="C3424" s="1"/>
    </row>
    <row r="3425" spans="1:3">
      <c r="A3425" s="1"/>
      <c r="B3425" s="1"/>
      <c r="C3425" s="1"/>
    </row>
    <row r="3426" spans="1:3">
      <c r="A3426" s="1"/>
      <c r="B3426" s="1"/>
      <c r="C3426" s="1"/>
    </row>
    <row r="3427" spans="1:3">
      <c r="A3427" s="1"/>
      <c r="B3427" s="1"/>
      <c r="C3427" s="1"/>
    </row>
    <row r="3428" spans="1:3">
      <c r="A3428" s="1"/>
      <c r="B3428" s="1"/>
      <c r="C3428" s="1"/>
    </row>
    <row r="3429" spans="1:3">
      <c r="A3429" s="1"/>
      <c r="B3429" s="1"/>
      <c r="C3429" s="1"/>
    </row>
    <row r="3430" spans="1:3">
      <c r="A3430" s="1"/>
      <c r="B3430" s="1"/>
      <c r="C3430" s="1"/>
    </row>
    <row r="3431" spans="1:3">
      <c r="A3431" s="1"/>
      <c r="B3431" s="1"/>
      <c r="C3431" s="1"/>
    </row>
    <row r="3432" spans="1:3">
      <c r="A3432" s="1"/>
      <c r="B3432" s="1"/>
      <c r="C3432" s="1"/>
    </row>
    <row r="3433" spans="1:3">
      <c r="A3433" s="1"/>
      <c r="B3433" s="1"/>
      <c r="C3433" s="1"/>
    </row>
    <row r="3434" spans="1:3">
      <c r="A3434" s="1"/>
      <c r="B3434" s="1"/>
      <c r="C3434" s="1"/>
    </row>
    <row r="3435" spans="1:3">
      <c r="A3435" s="1"/>
      <c r="B3435" s="1"/>
      <c r="C3435" s="1"/>
    </row>
    <row r="3436" spans="1:3">
      <c r="A3436" s="1"/>
      <c r="B3436" s="1"/>
      <c r="C3436" s="1"/>
    </row>
    <row r="3437" spans="1:3">
      <c r="A3437" s="1"/>
      <c r="B3437" s="1"/>
      <c r="C3437" s="1"/>
    </row>
    <row r="3438" spans="1:3">
      <c r="A3438" s="1"/>
      <c r="B3438" s="1"/>
      <c r="C3438" s="1"/>
    </row>
    <row r="3439" spans="1:3">
      <c r="A3439" s="1"/>
      <c r="B3439" s="1"/>
      <c r="C3439" s="1"/>
    </row>
    <row r="3440" spans="1:3">
      <c r="A3440" s="1"/>
      <c r="B3440" s="1"/>
      <c r="C3440" s="1"/>
    </row>
    <row r="3441" spans="1:3">
      <c r="A3441" s="1"/>
      <c r="B3441" s="1"/>
      <c r="C3441" s="1"/>
    </row>
    <row r="3442" spans="1:3">
      <c r="A3442" s="1"/>
      <c r="B3442" s="1"/>
      <c r="C3442" s="1"/>
    </row>
    <row r="3443" spans="1:3">
      <c r="A3443" s="1"/>
      <c r="B3443" s="1"/>
      <c r="C3443" s="1"/>
    </row>
    <row r="3444" spans="1:3">
      <c r="A3444" s="1"/>
      <c r="B3444" s="1"/>
      <c r="C3444" s="1"/>
    </row>
    <row r="3445" spans="1:3">
      <c r="A3445" s="1"/>
      <c r="B3445" s="1"/>
      <c r="C3445" s="1"/>
    </row>
    <row r="3446" spans="1:3">
      <c r="A3446" s="1"/>
      <c r="B3446" s="1"/>
      <c r="C3446" s="1"/>
    </row>
    <row r="3447" spans="1:3">
      <c r="A3447" s="1"/>
      <c r="B3447" s="1"/>
      <c r="C3447" s="1"/>
    </row>
    <row r="3448" spans="1:3">
      <c r="A3448" s="1"/>
      <c r="B3448" s="1"/>
      <c r="C3448" s="1"/>
    </row>
    <row r="3449" spans="1:3">
      <c r="A3449" s="1"/>
      <c r="B3449" s="1"/>
      <c r="C3449" s="1"/>
    </row>
    <row r="3450" spans="1:3">
      <c r="A3450" s="1"/>
      <c r="B3450" s="1"/>
      <c r="C3450" s="1"/>
    </row>
    <row r="3451" spans="1:3">
      <c r="A3451" s="1"/>
      <c r="B3451" s="1"/>
      <c r="C3451" s="1"/>
    </row>
    <row r="3452" spans="1:3">
      <c r="A3452" s="1"/>
      <c r="B3452" s="1"/>
      <c r="C3452" s="1"/>
    </row>
    <row r="3453" spans="1:3">
      <c r="A3453" s="1"/>
      <c r="B3453" s="1"/>
      <c r="C3453" s="1"/>
    </row>
    <row r="3454" spans="1:3">
      <c r="A3454" s="1"/>
      <c r="B3454" s="1"/>
      <c r="C3454" s="1"/>
    </row>
    <row r="3455" spans="1:3">
      <c r="A3455" s="1"/>
      <c r="B3455" s="1"/>
      <c r="C3455" s="1"/>
    </row>
    <row r="3456" spans="1:3">
      <c r="A3456" s="1"/>
      <c r="B3456" s="1"/>
      <c r="C3456" s="1"/>
    </row>
    <row r="3457" spans="1:3">
      <c r="A3457" s="1"/>
      <c r="B3457" s="1"/>
      <c r="C3457" s="1"/>
    </row>
    <row r="3458" spans="1:3">
      <c r="A3458" s="1"/>
      <c r="B3458" s="1"/>
      <c r="C3458" s="1"/>
    </row>
    <row r="3459" spans="1:3">
      <c r="A3459" s="1"/>
      <c r="B3459" s="1"/>
      <c r="C3459" s="1"/>
    </row>
    <row r="3460" spans="1:3">
      <c r="A3460" s="1"/>
      <c r="B3460" s="1"/>
      <c r="C3460" s="1"/>
    </row>
    <row r="3461" spans="1:3">
      <c r="A3461" s="1"/>
      <c r="B3461" s="1"/>
      <c r="C3461" s="1"/>
    </row>
    <row r="3462" spans="1:3">
      <c r="A3462" s="1"/>
      <c r="B3462" s="1"/>
      <c r="C3462" s="1"/>
    </row>
    <row r="3463" spans="1:3">
      <c r="A3463" s="1"/>
      <c r="B3463" s="1"/>
      <c r="C3463" s="1"/>
    </row>
    <row r="3464" spans="1:3">
      <c r="A3464" s="1"/>
      <c r="B3464" s="1"/>
      <c r="C3464" s="1"/>
    </row>
    <row r="3465" spans="1:3">
      <c r="A3465" s="1"/>
      <c r="B3465" s="1"/>
      <c r="C3465" s="1"/>
    </row>
    <row r="3466" spans="1:3">
      <c r="A3466" s="1"/>
      <c r="B3466" s="1"/>
      <c r="C3466" s="1"/>
    </row>
    <row r="3467" spans="1:3">
      <c r="A3467" s="1"/>
      <c r="B3467" s="1"/>
      <c r="C3467" s="1"/>
    </row>
    <row r="3468" spans="1:3">
      <c r="A3468" s="1"/>
      <c r="B3468" s="1"/>
      <c r="C3468" s="1"/>
    </row>
    <row r="3469" spans="1:3">
      <c r="A3469" s="1"/>
      <c r="B3469" s="1"/>
      <c r="C3469" s="1"/>
    </row>
    <row r="3470" spans="1:3">
      <c r="A3470" s="1"/>
      <c r="B3470" s="1"/>
      <c r="C3470" s="1"/>
    </row>
    <row r="3471" spans="1:3">
      <c r="A3471" s="1"/>
      <c r="B3471" s="1"/>
      <c r="C3471" s="1"/>
    </row>
    <row r="3472" spans="1:3">
      <c r="A3472" s="1"/>
      <c r="B3472" s="1"/>
      <c r="C3472" s="1"/>
    </row>
    <row r="3473" spans="1:3">
      <c r="A3473" s="1"/>
      <c r="B3473" s="1"/>
      <c r="C3473" s="1"/>
    </row>
    <row r="3474" spans="1:3">
      <c r="A3474" s="1"/>
      <c r="B3474" s="1"/>
      <c r="C3474" s="1"/>
    </row>
    <row r="3475" spans="1:3">
      <c r="A3475" s="1"/>
      <c r="B3475" s="1"/>
      <c r="C3475" s="1"/>
    </row>
    <row r="3476" spans="1:3">
      <c r="A3476" s="1"/>
      <c r="B3476" s="1"/>
      <c r="C3476" s="1"/>
    </row>
    <row r="3477" spans="1:3">
      <c r="A3477" s="1"/>
      <c r="B3477" s="1"/>
      <c r="C3477" s="1"/>
    </row>
    <row r="3478" spans="1:3">
      <c r="A3478" s="1"/>
      <c r="B3478" s="1"/>
      <c r="C3478" s="1"/>
    </row>
    <row r="3479" spans="1:3">
      <c r="A3479" s="1"/>
      <c r="B3479" s="1"/>
      <c r="C3479" s="1"/>
    </row>
    <row r="3480" spans="1:3">
      <c r="A3480" s="1"/>
      <c r="B3480" s="1"/>
      <c r="C3480" s="1"/>
    </row>
    <row r="3481" spans="1:3">
      <c r="A3481" s="1"/>
      <c r="B3481" s="1"/>
      <c r="C3481" s="1"/>
    </row>
    <row r="3482" spans="1:3">
      <c r="A3482" s="1"/>
      <c r="B3482" s="1"/>
      <c r="C3482" s="1"/>
    </row>
    <row r="3483" spans="1:3">
      <c r="A3483" s="1"/>
      <c r="B3483" s="1"/>
      <c r="C3483" s="1"/>
    </row>
    <row r="3484" spans="1:3">
      <c r="A3484" s="1"/>
      <c r="B3484" s="1"/>
      <c r="C3484" s="1"/>
    </row>
    <row r="3485" spans="1:3">
      <c r="A3485" s="1"/>
      <c r="B3485" s="1"/>
      <c r="C3485" s="1"/>
    </row>
    <row r="3486" spans="1:3">
      <c r="A3486" s="1"/>
      <c r="B3486" s="1"/>
      <c r="C3486" s="1"/>
    </row>
    <row r="3487" spans="1:3">
      <c r="A3487" s="1"/>
      <c r="B3487" s="1"/>
      <c r="C3487" s="1"/>
    </row>
    <row r="3488" spans="1:3">
      <c r="A3488" s="1"/>
      <c r="B3488" s="1"/>
      <c r="C3488" s="1"/>
    </row>
    <row r="3489" spans="1:3">
      <c r="A3489" s="1"/>
      <c r="B3489" s="1"/>
      <c r="C3489" s="1"/>
    </row>
    <row r="3490" spans="1:3">
      <c r="A3490" s="1"/>
      <c r="B3490" s="1"/>
      <c r="C3490" s="1"/>
    </row>
    <row r="3491" spans="1:3">
      <c r="A3491" s="1"/>
      <c r="B3491" s="1"/>
      <c r="C3491" s="1"/>
    </row>
    <row r="3492" spans="1:3">
      <c r="A3492" s="1"/>
      <c r="B3492" s="1"/>
      <c r="C3492" s="1"/>
    </row>
    <row r="3493" spans="1:3">
      <c r="A3493" s="1"/>
      <c r="B3493" s="1"/>
      <c r="C3493" s="1"/>
    </row>
    <row r="3494" spans="1:3">
      <c r="A3494" s="1"/>
      <c r="B3494" s="1"/>
      <c r="C3494" s="1"/>
    </row>
    <row r="3495" spans="1:3">
      <c r="A3495" s="1"/>
      <c r="B3495" s="1"/>
      <c r="C3495" s="1"/>
    </row>
    <row r="3496" spans="1:3">
      <c r="A3496" s="1"/>
      <c r="B3496" s="1"/>
      <c r="C3496" s="1"/>
    </row>
    <row r="3497" spans="1:3">
      <c r="A3497" s="1"/>
      <c r="B3497" s="1"/>
      <c r="C3497" s="1"/>
    </row>
    <row r="3498" spans="1:3">
      <c r="A3498" s="1"/>
      <c r="B3498" s="1"/>
      <c r="C3498" s="1"/>
    </row>
    <row r="3499" spans="1:3">
      <c r="A3499" s="1"/>
      <c r="B3499" s="1"/>
      <c r="C3499" s="1"/>
    </row>
    <row r="3500" spans="1:3">
      <c r="A3500" s="1"/>
      <c r="B3500" s="1"/>
      <c r="C3500" s="1"/>
    </row>
    <row r="3501" spans="1:3">
      <c r="A3501" s="1"/>
      <c r="B3501" s="1"/>
      <c r="C3501" s="1"/>
    </row>
    <row r="3502" spans="1:3">
      <c r="A3502" s="1"/>
      <c r="B3502" s="1"/>
      <c r="C3502" s="1"/>
    </row>
    <row r="3503" spans="1:3">
      <c r="A3503" s="1"/>
      <c r="B3503" s="1"/>
      <c r="C3503" s="1"/>
    </row>
    <row r="3504" spans="1:3">
      <c r="A3504" s="1"/>
      <c r="B3504" s="1"/>
      <c r="C3504" s="1"/>
    </row>
    <row r="3505" spans="1:3">
      <c r="A3505" s="1"/>
      <c r="B3505" s="1"/>
      <c r="C3505" s="1"/>
    </row>
    <row r="3506" spans="1:3">
      <c r="A3506" s="1"/>
      <c r="B3506" s="1"/>
      <c r="C3506" s="1"/>
    </row>
    <row r="3507" spans="1:3">
      <c r="A3507" s="1"/>
      <c r="B3507" s="1"/>
      <c r="C3507" s="1"/>
    </row>
    <row r="3508" spans="1:3">
      <c r="A3508" s="1"/>
      <c r="B3508" s="1"/>
      <c r="C3508" s="1"/>
    </row>
    <row r="3509" spans="1:3">
      <c r="A3509" s="1"/>
      <c r="B3509" s="1"/>
      <c r="C3509" s="1"/>
    </row>
    <row r="3510" spans="1:3">
      <c r="A3510" s="1"/>
      <c r="B3510" s="1"/>
      <c r="C3510" s="1"/>
    </row>
    <row r="3511" spans="1:3">
      <c r="A3511" s="1"/>
      <c r="B3511" s="1"/>
      <c r="C3511" s="1"/>
    </row>
    <row r="3512" spans="1:3">
      <c r="A3512" s="1"/>
      <c r="B3512" s="1"/>
      <c r="C3512" s="1"/>
    </row>
    <row r="3513" spans="1:3">
      <c r="A3513" s="1"/>
      <c r="B3513" s="1"/>
      <c r="C3513" s="1"/>
    </row>
    <row r="3514" spans="1:3">
      <c r="A3514" s="1"/>
      <c r="B3514" s="1"/>
      <c r="C3514" s="1"/>
    </row>
    <row r="3515" spans="1:3">
      <c r="A3515" s="1"/>
      <c r="B3515" s="1"/>
      <c r="C3515" s="1"/>
    </row>
    <row r="3516" spans="1:3">
      <c r="A3516" s="1"/>
      <c r="B3516" s="1"/>
      <c r="C3516" s="1"/>
    </row>
    <row r="3517" spans="1:3">
      <c r="A3517" s="1"/>
      <c r="B3517" s="1"/>
      <c r="C3517" s="1"/>
    </row>
    <row r="3518" spans="1:3">
      <c r="A3518" s="1"/>
      <c r="B3518" s="1"/>
      <c r="C3518" s="1"/>
    </row>
    <row r="3519" spans="1:3">
      <c r="A3519" s="1"/>
      <c r="B3519" s="1"/>
      <c r="C3519" s="1"/>
    </row>
    <row r="3520" spans="1:3">
      <c r="A3520" s="1"/>
      <c r="B3520" s="1"/>
      <c r="C3520" s="1"/>
    </row>
    <row r="3521" spans="1:3">
      <c r="A3521" s="1"/>
      <c r="B3521" s="1"/>
      <c r="C3521" s="1"/>
    </row>
    <row r="3522" spans="1:3">
      <c r="A3522" s="1"/>
      <c r="B3522" s="1"/>
      <c r="C3522" s="1"/>
    </row>
    <row r="3523" spans="1:3">
      <c r="A3523" s="1"/>
      <c r="B3523" s="1"/>
      <c r="C3523" s="1"/>
    </row>
    <row r="3524" spans="1:3">
      <c r="A3524" s="1"/>
      <c r="B3524" s="1"/>
      <c r="C3524" s="1"/>
    </row>
    <row r="3525" spans="1:3">
      <c r="A3525" s="1"/>
      <c r="B3525" s="1"/>
      <c r="C3525" s="1"/>
    </row>
    <row r="3526" spans="1:3">
      <c r="A3526" s="1"/>
      <c r="B3526" s="1"/>
      <c r="C3526" s="1"/>
    </row>
    <row r="3527" spans="1:3">
      <c r="A3527" s="1"/>
      <c r="B3527" s="1"/>
      <c r="C3527" s="1"/>
    </row>
    <row r="3528" spans="1:3">
      <c r="A3528" s="1"/>
      <c r="B3528" s="1"/>
      <c r="C3528" s="1"/>
    </row>
    <row r="3529" spans="1:3">
      <c r="A3529" s="1"/>
      <c r="B3529" s="1"/>
      <c r="C3529" s="1"/>
    </row>
    <row r="3530" spans="1:3">
      <c r="A3530" s="1"/>
      <c r="B3530" s="1"/>
      <c r="C3530" s="1"/>
    </row>
    <row r="3531" spans="1:3">
      <c r="A3531" s="1"/>
      <c r="B3531" s="1"/>
      <c r="C3531" s="1"/>
    </row>
    <row r="3532" spans="1:3">
      <c r="A3532" s="1"/>
      <c r="B3532" s="1"/>
      <c r="C3532" s="1"/>
    </row>
    <row r="3533" spans="1:3">
      <c r="A3533" s="1"/>
      <c r="B3533" s="1"/>
      <c r="C3533" s="1"/>
    </row>
    <row r="3534" spans="1:3">
      <c r="A3534" s="1"/>
      <c r="B3534" s="1"/>
      <c r="C3534" s="1"/>
    </row>
    <row r="3535" spans="1:3">
      <c r="A3535" s="1"/>
      <c r="B3535" s="1"/>
      <c r="C3535" s="1"/>
    </row>
    <row r="3536" spans="1:3">
      <c r="A3536" s="1"/>
      <c r="B3536" s="1"/>
      <c r="C3536" s="1"/>
    </row>
    <row r="3537" spans="1:3">
      <c r="A3537" s="1"/>
      <c r="B3537" s="1"/>
      <c r="C3537" s="1"/>
    </row>
    <row r="3538" spans="1:3">
      <c r="A3538" s="1"/>
      <c r="B3538" s="1"/>
      <c r="C3538" s="1"/>
    </row>
    <row r="3539" spans="1:3">
      <c r="A3539" s="1"/>
      <c r="B3539" s="1"/>
      <c r="C3539" s="1"/>
    </row>
    <row r="3540" spans="1:3">
      <c r="A3540" s="1"/>
      <c r="B3540" s="1"/>
      <c r="C3540" s="1"/>
    </row>
    <row r="3541" spans="1:3">
      <c r="A3541" s="1"/>
      <c r="B3541" s="1"/>
      <c r="C3541" s="1"/>
    </row>
    <row r="3542" spans="1:3">
      <c r="A3542" s="1"/>
      <c r="B3542" s="1"/>
      <c r="C3542" s="1"/>
    </row>
    <row r="3543" spans="1:3">
      <c r="A3543" s="1"/>
      <c r="B3543" s="1"/>
      <c r="C3543" s="1"/>
    </row>
    <row r="3544" spans="1:3">
      <c r="A3544" s="1"/>
      <c r="B3544" s="1"/>
      <c r="C3544" s="1"/>
    </row>
    <row r="3545" spans="1:3">
      <c r="A3545" s="1"/>
      <c r="B3545" s="1"/>
      <c r="C3545" s="1"/>
    </row>
    <row r="3546" spans="1:3">
      <c r="A3546" s="1"/>
      <c r="B3546" s="1"/>
      <c r="C3546" s="1"/>
    </row>
    <row r="3547" spans="1:3">
      <c r="A3547" s="1"/>
      <c r="B3547" s="1"/>
      <c r="C3547" s="1"/>
    </row>
    <row r="3548" spans="1:3">
      <c r="A3548" s="1"/>
      <c r="B3548" s="1"/>
      <c r="C3548" s="1"/>
    </row>
    <row r="3549" spans="1:3">
      <c r="A3549" s="1"/>
      <c r="B3549" s="1"/>
      <c r="C3549" s="1"/>
    </row>
    <row r="3550" spans="1:3">
      <c r="A3550" s="1"/>
      <c r="B3550" s="1"/>
      <c r="C3550" s="1"/>
    </row>
    <row r="3551" spans="1:3">
      <c r="A3551" s="1"/>
      <c r="B3551" s="1"/>
      <c r="C3551" s="1"/>
    </row>
    <row r="3552" spans="1:3">
      <c r="A3552" s="1"/>
      <c r="B3552" s="1"/>
      <c r="C3552" s="1"/>
    </row>
    <row r="3553" spans="1:3">
      <c r="A3553" s="1"/>
      <c r="B3553" s="1"/>
      <c r="C3553" s="1"/>
    </row>
    <row r="3554" spans="1:3">
      <c r="A3554" s="1"/>
      <c r="B3554" s="1"/>
      <c r="C3554" s="1"/>
    </row>
    <row r="3555" spans="1:3">
      <c r="A3555" s="1"/>
      <c r="B3555" s="1"/>
      <c r="C3555" s="1"/>
    </row>
    <row r="3556" spans="1:3">
      <c r="A3556" s="1"/>
      <c r="B3556" s="1"/>
      <c r="C3556" s="1"/>
    </row>
    <row r="3557" spans="1:3">
      <c r="A3557" s="1"/>
      <c r="B3557" s="1"/>
      <c r="C3557" s="1"/>
    </row>
    <row r="3558" spans="1:3">
      <c r="A3558" s="1"/>
      <c r="B3558" s="1"/>
      <c r="C3558" s="1"/>
    </row>
    <row r="3559" spans="1:3">
      <c r="A3559" s="1"/>
      <c r="B3559" s="1"/>
      <c r="C3559" s="1"/>
    </row>
    <row r="3560" spans="1:3">
      <c r="A3560" s="1"/>
      <c r="B3560" s="1"/>
      <c r="C3560" s="1"/>
    </row>
    <row r="3561" spans="1:3">
      <c r="A3561" s="1"/>
      <c r="B3561" s="1"/>
      <c r="C3561" s="1"/>
    </row>
    <row r="3562" spans="1:3">
      <c r="A3562" s="1"/>
      <c r="B3562" s="1"/>
      <c r="C3562" s="1"/>
    </row>
    <row r="3563" spans="1:3">
      <c r="A3563" s="1"/>
      <c r="B3563" s="1"/>
      <c r="C3563" s="1"/>
    </row>
    <row r="3564" spans="1:3">
      <c r="A3564" s="1"/>
      <c r="B3564" s="1"/>
      <c r="C3564" s="1"/>
    </row>
    <row r="3565" spans="1:3">
      <c r="A3565" s="1"/>
      <c r="B3565" s="1"/>
      <c r="C3565" s="1"/>
    </row>
    <row r="3566" spans="1:3">
      <c r="A3566" s="1"/>
      <c r="B3566" s="1"/>
      <c r="C3566" s="1"/>
    </row>
    <row r="3567" spans="1:3">
      <c r="A3567" s="1"/>
      <c r="B3567" s="1"/>
      <c r="C3567" s="1"/>
    </row>
    <row r="3568" spans="1:3">
      <c r="A3568" s="1"/>
      <c r="B3568" s="1"/>
      <c r="C3568" s="1"/>
    </row>
    <row r="3569" spans="1:3">
      <c r="A3569" s="1"/>
      <c r="B3569" s="1"/>
      <c r="C3569" s="1"/>
    </row>
    <row r="3570" spans="1:3">
      <c r="A3570" s="1"/>
      <c r="B3570" s="1"/>
      <c r="C3570" s="1"/>
    </row>
    <row r="3571" spans="1:3">
      <c r="A3571" s="1"/>
      <c r="B3571" s="1"/>
      <c r="C3571" s="1"/>
    </row>
    <row r="3572" spans="1:3">
      <c r="A3572" s="1"/>
      <c r="B3572" s="1"/>
      <c r="C3572" s="1"/>
    </row>
    <row r="3573" spans="1:3">
      <c r="A3573" s="1"/>
      <c r="B3573" s="1"/>
      <c r="C3573" s="1"/>
    </row>
    <row r="3574" spans="1:3">
      <c r="A3574" s="1"/>
      <c r="B3574" s="1"/>
      <c r="C3574" s="1"/>
    </row>
    <row r="3575" spans="1:3">
      <c r="A3575" s="1"/>
      <c r="B3575" s="1"/>
      <c r="C3575" s="1"/>
    </row>
    <row r="3576" spans="1:3">
      <c r="A3576" s="1"/>
      <c r="B3576" s="1"/>
      <c r="C3576" s="1"/>
    </row>
    <row r="3577" spans="1:3">
      <c r="A3577" s="1"/>
      <c r="B3577" s="1"/>
      <c r="C3577" s="1"/>
    </row>
    <row r="3578" spans="1:3">
      <c r="A3578" s="1"/>
      <c r="B3578" s="1"/>
      <c r="C3578" s="1"/>
    </row>
    <row r="3579" spans="1:3">
      <c r="A3579" s="1"/>
      <c r="B3579" s="1"/>
      <c r="C3579" s="1"/>
    </row>
    <row r="3580" spans="1:3">
      <c r="A3580" s="1"/>
      <c r="B3580" s="1"/>
      <c r="C3580" s="1"/>
    </row>
    <row r="3581" spans="1:3">
      <c r="A3581" s="1"/>
      <c r="B3581" s="1"/>
      <c r="C3581" s="1"/>
    </row>
    <row r="3582" spans="1:3">
      <c r="A3582" s="1"/>
      <c r="B3582" s="1"/>
      <c r="C3582" s="1"/>
    </row>
    <row r="3583" spans="1:3">
      <c r="A3583" s="1"/>
      <c r="B3583" s="1"/>
      <c r="C3583" s="1"/>
    </row>
    <row r="3584" spans="1:3">
      <c r="A3584" s="1"/>
      <c r="B3584" s="1"/>
      <c r="C3584" s="1"/>
    </row>
    <row r="3585" spans="1:3">
      <c r="A3585" s="1"/>
      <c r="B3585" s="1"/>
      <c r="C3585" s="1"/>
    </row>
    <row r="3586" spans="1:3">
      <c r="A3586" s="1"/>
      <c r="B3586" s="1"/>
      <c r="C3586" s="1"/>
    </row>
    <row r="3587" spans="1:3">
      <c r="A3587" s="1"/>
      <c r="B3587" s="1"/>
      <c r="C3587" s="1"/>
    </row>
    <row r="3588" spans="1:3">
      <c r="A3588" s="1"/>
      <c r="B3588" s="1"/>
      <c r="C3588" s="1"/>
    </row>
    <row r="3589" spans="1:3">
      <c r="A3589" s="1"/>
      <c r="B3589" s="1"/>
      <c r="C3589" s="1"/>
    </row>
    <row r="3590" spans="1:3">
      <c r="A3590" s="1"/>
      <c r="B3590" s="1"/>
      <c r="C3590" s="1"/>
    </row>
    <row r="3591" spans="1:3">
      <c r="A3591" s="1"/>
      <c r="B3591" s="1"/>
      <c r="C3591" s="1"/>
    </row>
    <row r="3592" spans="1:3">
      <c r="A3592" s="1"/>
      <c r="B3592" s="1"/>
      <c r="C3592" s="1"/>
    </row>
    <row r="3593" spans="1:3">
      <c r="A3593" s="1"/>
      <c r="B3593" s="1"/>
      <c r="C3593" s="1"/>
    </row>
    <row r="3594" spans="1:3">
      <c r="A3594" s="1"/>
      <c r="B3594" s="1"/>
      <c r="C3594" s="1"/>
    </row>
    <row r="3595" spans="1:3">
      <c r="A3595" s="1"/>
      <c r="B3595" s="1"/>
      <c r="C3595" s="1"/>
    </row>
    <row r="3596" spans="1:3">
      <c r="A3596" s="1"/>
      <c r="B3596" s="1"/>
      <c r="C3596" s="1"/>
    </row>
    <row r="3597" spans="1:3">
      <c r="A3597" s="1"/>
      <c r="B3597" s="1"/>
      <c r="C3597" s="1"/>
    </row>
    <row r="3598" spans="1:3">
      <c r="A3598" s="1"/>
      <c r="B3598" s="1"/>
      <c r="C3598" s="1"/>
    </row>
    <row r="3599" spans="1:3">
      <c r="A3599" s="1"/>
      <c r="B3599" s="1"/>
      <c r="C3599" s="1"/>
    </row>
    <row r="3600" spans="1:3">
      <c r="A3600" s="1"/>
      <c r="B3600" s="1"/>
      <c r="C3600" s="1"/>
    </row>
    <row r="3601" spans="1:3">
      <c r="A3601" s="1"/>
      <c r="B3601" s="1"/>
      <c r="C3601" s="1"/>
    </row>
    <row r="3602" spans="1:3">
      <c r="A3602" s="1"/>
      <c r="B3602" s="1"/>
      <c r="C3602" s="1"/>
    </row>
    <row r="3603" spans="1:3">
      <c r="A3603" s="1"/>
      <c r="B3603" s="1"/>
      <c r="C3603" s="1"/>
    </row>
    <row r="3604" spans="1:3">
      <c r="A3604" s="1"/>
      <c r="B3604" s="1"/>
      <c r="C3604" s="1"/>
    </row>
    <row r="3605" spans="1:3">
      <c r="A3605" s="1"/>
      <c r="B3605" s="1"/>
      <c r="C3605" s="1"/>
    </row>
    <row r="3606" spans="1:3">
      <c r="A3606" s="1"/>
      <c r="B3606" s="1"/>
      <c r="C3606" s="1"/>
    </row>
    <row r="3607" spans="1:3">
      <c r="A3607" s="1"/>
      <c r="B3607" s="1"/>
      <c r="C3607" s="1"/>
    </row>
    <row r="3608" spans="1:3">
      <c r="A3608" s="1"/>
      <c r="B3608" s="1"/>
      <c r="C3608" s="1"/>
    </row>
    <row r="3609" spans="1:3">
      <c r="A3609" s="1"/>
      <c r="B3609" s="1"/>
      <c r="C3609" s="1"/>
    </row>
    <row r="3610" spans="1:3">
      <c r="A3610" s="1"/>
      <c r="B3610" s="1"/>
      <c r="C3610" s="1"/>
    </row>
    <row r="3611" spans="1:3">
      <c r="A3611" s="1"/>
      <c r="B3611" s="1"/>
      <c r="C3611" s="1"/>
    </row>
    <row r="3612" spans="1:3">
      <c r="A3612" s="1"/>
      <c r="B3612" s="1"/>
      <c r="C3612" s="1"/>
    </row>
    <row r="3613" spans="1:3">
      <c r="A3613" s="1"/>
      <c r="B3613" s="1"/>
      <c r="C3613" s="1"/>
    </row>
    <row r="3614" spans="1:3">
      <c r="A3614" s="1"/>
      <c r="B3614" s="1"/>
      <c r="C3614" s="1"/>
    </row>
    <row r="3615" spans="1:3">
      <c r="A3615" s="1"/>
      <c r="B3615" s="1"/>
      <c r="C3615" s="1"/>
    </row>
    <row r="3616" spans="1:3">
      <c r="A3616" s="1"/>
      <c r="B3616" s="1"/>
      <c r="C3616" s="1"/>
    </row>
    <row r="3617" spans="1:3">
      <c r="A3617" s="1"/>
      <c r="B3617" s="1"/>
      <c r="C3617" s="1"/>
    </row>
    <row r="3618" spans="1:3">
      <c r="A3618" s="1"/>
      <c r="B3618" s="1"/>
      <c r="C3618" s="1"/>
    </row>
    <row r="3619" spans="1:3">
      <c r="A3619" s="1"/>
      <c r="B3619" s="1"/>
      <c r="C3619" s="1"/>
    </row>
    <row r="3620" spans="1:3">
      <c r="A3620" s="1"/>
      <c r="B3620" s="1"/>
      <c r="C3620" s="1"/>
    </row>
    <row r="3621" spans="1:3">
      <c r="A3621" s="1"/>
      <c r="B3621" s="1"/>
      <c r="C3621" s="1"/>
    </row>
    <row r="3622" spans="1:3">
      <c r="A3622" s="1"/>
      <c r="B3622" s="1"/>
      <c r="C3622" s="1"/>
    </row>
    <row r="3623" spans="1:3">
      <c r="A3623" s="1"/>
      <c r="B3623" s="1"/>
      <c r="C3623" s="1"/>
    </row>
    <row r="3624" spans="1:3">
      <c r="A3624" s="1"/>
      <c r="B3624" s="1"/>
      <c r="C3624" s="1"/>
    </row>
    <row r="3625" spans="1:3">
      <c r="A3625" s="1"/>
      <c r="B3625" s="1"/>
      <c r="C3625" s="1"/>
    </row>
    <row r="3626" spans="1:3">
      <c r="A3626" s="1"/>
      <c r="B3626" s="1"/>
      <c r="C3626" s="1"/>
    </row>
    <row r="3627" spans="1:3">
      <c r="A3627" s="1"/>
      <c r="B3627" s="1"/>
      <c r="C3627" s="1"/>
    </row>
    <row r="3628" spans="1:3">
      <c r="A3628" s="1"/>
      <c r="B3628" s="1"/>
      <c r="C3628" s="1"/>
    </row>
    <row r="3629" spans="1:3">
      <c r="A3629" s="1"/>
      <c r="B3629" s="1"/>
      <c r="C3629" s="1"/>
    </row>
    <row r="3630" spans="1:3">
      <c r="A3630" s="1"/>
      <c r="B3630" s="1"/>
      <c r="C3630" s="1"/>
    </row>
    <row r="3631" spans="1:3">
      <c r="A3631" s="1"/>
      <c r="B3631" s="1"/>
      <c r="C3631" s="1"/>
    </row>
    <row r="3632" spans="1:3">
      <c r="A3632" s="1"/>
      <c r="B3632" s="1"/>
      <c r="C3632" s="1"/>
    </row>
    <row r="3633" spans="1:3">
      <c r="A3633" s="1"/>
      <c r="B3633" s="1"/>
      <c r="C3633" s="1"/>
    </row>
    <row r="3634" spans="1:3">
      <c r="A3634" s="1"/>
      <c r="B3634" s="1"/>
      <c r="C3634" s="1"/>
    </row>
    <row r="3635" spans="1:3">
      <c r="A3635" s="1"/>
      <c r="B3635" s="1"/>
      <c r="C3635" s="1"/>
    </row>
    <row r="3636" spans="1:3">
      <c r="A3636" s="1"/>
      <c r="B3636" s="1"/>
      <c r="C3636" s="1"/>
    </row>
    <row r="3637" spans="1:3">
      <c r="A3637" s="1"/>
      <c r="B3637" s="1"/>
      <c r="C3637" s="1"/>
    </row>
    <row r="3638" spans="1:3">
      <c r="A3638" s="1"/>
      <c r="B3638" s="1"/>
      <c r="C3638" s="1"/>
    </row>
    <row r="3639" spans="1:3">
      <c r="A3639" s="1"/>
      <c r="B3639" s="1"/>
      <c r="C3639" s="1"/>
    </row>
    <row r="3640" spans="1:3">
      <c r="A3640" s="1"/>
      <c r="B3640" s="1"/>
      <c r="C3640" s="1"/>
    </row>
    <row r="3641" spans="1:3">
      <c r="A3641" s="1"/>
      <c r="B3641" s="1"/>
      <c r="C3641" s="1"/>
    </row>
    <row r="3642" spans="1:3">
      <c r="A3642" s="1"/>
      <c r="B3642" s="1"/>
      <c r="C3642" s="1"/>
    </row>
    <row r="3643" spans="1:3">
      <c r="A3643" s="1"/>
      <c r="B3643" s="1"/>
      <c r="C3643" s="1"/>
    </row>
    <row r="3644" spans="1:3">
      <c r="A3644" s="1"/>
      <c r="B3644" s="1"/>
      <c r="C3644" s="1"/>
    </row>
    <row r="3645" spans="1:3">
      <c r="A3645" s="1"/>
      <c r="B3645" s="1"/>
      <c r="C3645" s="1"/>
    </row>
    <row r="3646" spans="1:3">
      <c r="A3646" s="1"/>
      <c r="B3646" s="1"/>
      <c r="C3646" s="1"/>
    </row>
    <row r="3647" spans="1:3">
      <c r="A3647" s="1"/>
      <c r="B3647" s="1"/>
      <c r="C3647" s="1"/>
    </row>
    <row r="3648" spans="1:3">
      <c r="A3648" s="1"/>
      <c r="B3648" s="1"/>
      <c r="C3648" s="1"/>
    </row>
    <row r="3649" spans="1:3">
      <c r="A3649" s="1"/>
      <c r="B3649" s="1"/>
      <c r="C3649" s="1"/>
    </row>
    <row r="3650" spans="1:3">
      <c r="A3650" s="1"/>
      <c r="B3650" s="1"/>
      <c r="C3650" s="1"/>
    </row>
    <row r="3651" spans="1:3">
      <c r="A3651" s="1"/>
      <c r="B3651" s="1"/>
      <c r="C3651" s="1"/>
    </row>
    <row r="3652" spans="1:3">
      <c r="A3652" s="1"/>
      <c r="B3652" s="1"/>
      <c r="C3652" s="1"/>
    </row>
    <row r="3653" spans="1:3">
      <c r="A3653" s="1"/>
      <c r="B3653" s="1"/>
      <c r="C3653" s="1"/>
    </row>
    <row r="3654" spans="1:3">
      <c r="A3654" s="1"/>
      <c r="B3654" s="1"/>
      <c r="C3654" s="1"/>
    </row>
    <row r="3655" spans="1:3">
      <c r="A3655" s="1"/>
      <c r="B3655" s="1"/>
      <c r="C3655" s="1"/>
    </row>
    <row r="3656" spans="1:3">
      <c r="A3656" s="1"/>
      <c r="B3656" s="1"/>
      <c r="C3656" s="1"/>
    </row>
    <row r="3657" spans="1:3">
      <c r="A3657" s="1"/>
      <c r="B3657" s="1"/>
      <c r="C3657" s="1"/>
    </row>
    <row r="3658" spans="1:3">
      <c r="A3658" s="1"/>
      <c r="B3658" s="1"/>
      <c r="C3658" s="1"/>
    </row>
    <row r="3659" spans="1:3">
      <c r="A3659" s="1"/>
      <c r="B3659" s="1"/>
      <c r="C3659" s="1"/>
    </row>
    <row r="3660" spans="1:3">
      <c r="A3660" s="1"/>
      <c r="B3660" s="1"/>
      <c r="C3660" s="1"/>
    </row>
    <row r="3661" spans="1:3">
      <c r="A3661" s="1"/>
      <c r="B3661" s="1"/>
      <c r="C3661" s="1"/>
    </row>
    <row r="3662" spans="1:3">
      <c r="A3662" s="1"/>
      <c r="B3662" s="1"/>
      <c r="C3662" s="1"/>
    </row>
    <row r="3663" spans="1:3">
      <c r="A3663" s="1"/>
      <c r="B3663" s="1"/>
      <c r="C3663" s="1"/>
    </row>
    <row r="3664" spans="1:3">
      <c r="A3664" s="1"/>
      <c r="B3664" s="1"/>
      <c r="C3664" s="1"/>
    </row>
    <row r="3665" spans="1:3">
      <c r="A3665" s="1"/>
      <c r="B3665" s="1"/>
      <c r="C3665" s="1"/>
    </row>
    <row r="3666" spans="1:3">
      <c r="A3666" s="1"/>
      <c r="B3666" s="1"/>
      <c r="C3666" s="1"/>
    </row>
    <row r="3667" spans="1:3">
      <c r="A3667" s="1"/>
      <c r="B3667" s="1"/>
      <c r="C3667" s="1"/>
    </row>
    <row r="3668" spans="1:3">
      <c r="A3668" s="1"/>
      <c r="B3668" s="1"/>
      <c r="C3668" s="1"/>
    </row>
    <row r="3669" spans="1:3">
      <c r="A3669" s="1"/>
      <c r="B3669" s="1"/>
      <c r="C3669" s="1"/>
    </row>
    <row r="3670" spans="1:3">
      <c r="A3670" s="1"/>
      <c r="B3670" s="1"/>
      <c r="C3670" s="1"/>
    </row>
    <row r="3671" spans="1:3">
      <c r="A3671" s="1"/>
      <c r="B3671" s="1"/>
      <c r="C3671" s="1"/>
    </row>
    <row r="3672" spans="1:3">
      <c r="A3672" s="1"/>
      <c r="B3672" s="1"/>
      <c r="C3672" s="1"/>
    </row>
    <row r="3673" spans="1:3">
      <c r="A3673" s="1"/>
      <c r="B3673" s="1"/>
      <c r="C3673" s="1"/>
    </row>
    <row r="3674" spans="1:3">
      <c r="A3674" s="1"/>
      <c r="B3674" s="1"/>
      <c r="C3674" s="1"/>
    </row>
    <row r="3675" spans="1:3">
      <c r="A3675" s="1"/>
      <c r="B3675" s="1"/>
      <c r="C3675" s="1"/>
    </row>
    <row r="3676" spans="1:3">
      <c r="A3676" s="1"/>
      <c r="B3676" s="1"/>
      <c r="C3676" s="1"/>
    </row>
    <row r="3677" spans="1:3">
      <c r="A3677" s="1"/>
      <c r="B3677" s="1"/>
      <c r="C3677" s="1"/>
    </row>
    <row r="3678" spans="1:3">
      <c r="A3678" s="1"/>
      <c r="B3678" s="1"/>
      <c r="C3678" s="1"/>
    </row>
    <row r="3679" spans="1:3">
      <c r="A3679" s="1"/>
      <c r="B3679" s="1"/>
      <c r="C3679" s="1"/>
    </row>
    <row r="3680" spans="1:3">
      <c r="A3680" s="1"/>
      <c r="B3680" s="1"/>
      <c r="C3680" s="1"/>
    </row>
    <row r="3681" spans="1:3">
      <c r="A3681" s="1"/>
      <c r="B3681" s="1"/>
      <c r="C3681" s="1"/>
    </row>
    <row r="3682" spans="1:3">
      <c r="A3682" s="1"/>
      <c r="B3682" s="1"/>
      <c r="C3682" s="1"/>
    </row>
    <row r="3683" spans="1:3">
      <c r="A3683" s="1"/>
      <c r="B3683" s="1"/>
      <c r="C3683" s="1"/>
    </row>
    <row r="3684" spans="1:3">
      <c r="A3684" s="1"/>
      <c r="B3684" s="1"/>
      <c r="C3684" s="1"/>
    </row>
    <row r="3685" spans="1:3">
      <c r="A3685" s="1"/>
      <c r="B3685" s="1"/>
      <c r="C3685" s="1"/>
    </row>
    <row r="3686" spans="1:3">
      <c r="A3686" s="1"/>
      <c r="B3686" s="1"/>
      <c r="C3686" s="1"/>
    </row>
    <row r="3687" spans="1:3">
      <c r="A3687" s="1"/>
      <c r="B3687" s="1"/>
      <c r="C3687" s="1"/>
    </row>
    <row r="3688" spans="1:3">
      <c r="A3688" s="1"/>
      <c r="B3688" s="1"/>
      <c r="C3688" s="1"/>
    </row>
    <row r="3689" spans="1:3">
      <c r="A3689" s="1"/>
      <c r="B3689" s="1"/>
      <c r="C3689" s="1"/>
    </row>
    <row r="3690" spans="1:3">
      <c r="A3690" s="1"/>
      <c r="B3690" s="1"/>
      <c r="C3690" s="1"/>
    </row>
    <row r="3691" spans="1:3">
      <c r="A3691" s="1"/>
      <c r="B3691" s="1"/>
      <c r="C3691" s="1"/>
    </row>
    <row r="3692" spans="1:3">
      <c r="A3692" s="1"/>
      <c r="B3692" s="1"/>
      <c r="C3692" s="1"/>
    </row>
    <row r="3693" spans="1:3">
      <c r="A3693" s="1"/>
      <c r="B3693" s="1"/>
      <c r="C3693" s="1"/>
    </row>
    <row r="3694" spans="1:3">
      <c r="A3694" s="1"/>
      <c r="B3694" s="1"/>
      <c r="C3694" s="1"/>
    </row>
    <row r="3695" spans="1:3">
      <c r="A3695" s="1"/>
      <c r="B3695" s="1"/>
      <c r="C3695" s="1"/>
    </row>
    <row r="3696" spans="1:3">
      <c r="A3696" s="1"/>
      <c r="B3696" s="1"/>
      <c r="C3696" s="1"/>
    </row>
    <row r="3697" spans="1:3">
      <c r="A3697" s="1"/>
      <c r="B3697" s="1"/>
      <c r="C3697" s="1"/>
    </row>
    <row r="3698" spans="1:3">
      <c r="A3698" s="1"/>
      <c r="B3698" s="1"/>
      <c r="C3698" s="1"/>
    </row>
    <row r="3699" spans="1:3">
      <c r="A3699" s="1"/>
      <c r="B3699" s="1"/>
      <c r="C3699" s="1"/>
    </row>
    <row r="3700" spans="1:3">
      <c r="A3700" s="1"/>
      <c r="B3700" s="1"/>
      <c r="C3700" s="1"/>
    </row>
    <row r="3701" spans="1:3">
      <c r="A3701" s="1"/>
      <c r="B3701" s="1"/>
      <c r="C3701" s="1"/>
    </row>
    <row r="3702" spans="1:3">
      <c r="A3702" s="1"/>
      <c r="B3702" s="1"/>
      <c r="C3702" s="1"/>
    </row>
    <row r="3703" spans="1:3">
      <c r="A3703" s="1"/>
      <c r="B3703" s="1"/>
      <c r="C3703" s="1"/>
    </row>
    <row r="3704" spans="1:3">
      <c r="A3704" s="1"/>
      <c r="B3704" s="1"/>
      <c r="C3704" s="1"/>
    </row>
    <row r="3705" spans="1:3">
      <c r="A3705" s="1"/>
      <c r="B3705" s="1"/>
      <c r="C3705" s="1"/>
    </row>
    <row r="3706" spans="1:3">
      <c r="A3706" s="1"/>
      <c r="B3706" s="1"/>
      <c r="C3706" s="1"/>
    </row>
    <row r="3707" spans="1:3">
      <c r="A3707" s="1"/>
      <c r="B3707" s="1"/>
      <c r="C3707" s="1"/>
    </row>
    <row r="3708" spans="1:3">
      <c r="A3708" s="1"/>
      <c r="B3708" s="1"/>
      <c r="C3708" s="1"/>
    </row>
    <row r="3709" spans="1:3">
      <c r="A3709" s="1"/>
      <c r="B3709" s="1"/>
      <c r="C3709" s="1"/>
    </row>
    <row r="3710" spans="1:3">
      <c r="A3710" s="1"/>
      <c r="B3710" s="1"/>
      <c r="C3710" s="1"/>
    </row>
    <row r="3711" spans="1:3">
      <c r="A3711" s="1"/>
      <c r="B3711" s="1"/>
      <c r="C3711" s="1"/>
    </row>
    <row r="3712" spans="1:3">
      <c r="A3712" s="1"/>
      <c r="B3712" s="1"/>
      <c r="C3712" s="1"/>
    </row>
    <row r="3713" spans="1:3">
      <c r="A3713" s="1"/>
      <c r="B3713" s="1"/>
      <c r="C3713" s="1"/>
    </row>
    <row r="3714" spans="1:3">
      <c r="A3714" s="1"/>
      <c r="B3714" s="1"/>
      <c r="C3714" s="1"/>
    </row>
    <row r="3715" spans="1:3">
      <c r="A3715" s="1"/>
      <c r="B3715" s="1"/>
      <c r="C3715" s="1"/>
    </row>
    <row r="3716" spans="1:3">
      <c r="A3716" s="1"/>
      <c r="B3716" s="1"/>
      <c r="C3716" s="1"/>
    </row>
    <row r="3717" spans="1:3">
      <c r="A3717" s="1"/>
      <c r="B3717" s="1"/>
      <c r="C3717" s="1"/>
    </row>
    <row r="3718" spans="1:3">
      <c r="A3718" s="1"/>
      <c r="B3718" s="1"/>
      <c r="C3718" s="1"/>
    </row>
    <row r="3719" spans="1:3">
      <c r="A3719" s="1"/>
      <c r="B3719" s="1"/>
      <c r="C3719" s="1"/>
    </row>
    <row r="3720" spans="1:3">
      <c r="A3720" s="1"/>
      <c r="B3720" s="1"/>
      <c r="C3720" s="1"/>
    </row>
    <row r="3721" spans="1:3">
      <c r="A3721" s="1"/>
      <c r="B3721" s="1"/>
      <c r="C3721" s="1"/>
    </row>
    <row r="3722" spans="1:3">
      <c r="A3722" s="1"/>
      <c r="B3722" s="1"/>
      <c r="C3722" s="1"/>
    </row>
    <row r="3723" spans="1:3">
      <c r="A3723" s="1"/>
      <c r="B3723" s="1"/>
      <c r="C3723" s="1"/>
    </row>
    <row r="3724" spans="1:3">
      <c r="A3724" s="1"/>
      <c r="B3724" s="1"/>
      <c r="C3724" s="1"/>
    </row>
    <row r="3725" spans="1:3">
      <c r="A3725" s="1"/>
      <c r="B3725" s="1"/>
      <c r="C3725" s="1"/>
    </row>
    <row r="3726" spans="1:3">
      <c r="A3726" s="1"/>
      <c r="B3726" s="1"/>
      <c r="C3726" s="1"/>
    </row>
    <row r="3727" spans="1:3">
      <c r="A3727" s="1"/>
      <c r="B3727" s="1"/>
      <c r="C3727" s="1"/>
    </row>
    <row r="3728" spans="1:3">
      <c r="A3728" s="1"/>
      <c r="B3728" s="1"/>
      <c r="C3728" s="1"/>
    </row>
    <row r="3729" spans="1:3">
      <c r="A3729" s="1"/>
      <c r="B3729" s="1"/>
      <c r="C3729" s="1"/>
    </row>
    <row r="3730" spans="1:3">
      <c r="A3730" s="1"/>
      <c r="B3730" s="1"/>
      <c r="C3730" s="1"/>
    </row>
    <row r="3731" spans="1:3">
      <c r="A3731" s="1"/>
      <c r="B3731" s="1"/>
      <c r="C3731" s="1"/>
    </row>
    <row r="3732" spans="1:3">
      <c r="A3732" s="1"/>
      <c r="B3732" s="1"/>
      <c r="C3732" s="1"/>
    </row>
    <row r="3733" spans="1:3">
      <c r="A3733" s="1"/>
      <c r="B3733" s="1"/>
      <c r="C3733" s="1"/>
    </row>
    <row r="3734" spans="1:3">
      <c r="A3734" s="1"/>
      <c r="B3734" s="1"/>
      <c r="C3734" s="1"/>
    </row>
    <row r="3735" spans="1:3">
      <c r="A3735" s="1"/>
      <c r="B3735" s="1"/>
      <c r="C3735" s="1"/>
    </row>
    <row r="3736" spans="1:3">
      <c r="A3736" s="1"/>
      <c r="B3736" s="1"/>
      <c r="C3736" s="1"/>
    </row>
    <row r="3737" spans="1:3">
      <c r="A3737" s="1"/>
      <c r="B3737" s="1"/>
      <c r="C3737" s="1"/>
    </row>
    <row r="3738" spans="1:3">
      <c r="A3738" s="1"/>
      <c r="B3738" s="1"/>
      <c r="C3738" s="1"/>
    </row>
    <row r="3739" spans="1:3">
      <c r="A3739" s="1"/>
      <c r="B3739" s="1"/>
      <c r="C3739" s="1"/>
    </row>
    <row r="3740" spans="1:3">
      <c r="A3740" s="1"/>
      <c r="B3740" s="1"/>
      <c r="C3740" s="1"/>
    </row>
    <row r="3741" spans="1:3">
      <c r="A3741" s="1"/>
      <c r="B3741" s="1"/>
      <c r="C3741" s="1"/>
    </row>
    <row r="3742" spans="1:3">
      <c r="A3742" s="1"/>
      <c r="B3742" s="1"/>
      <c r="C3742" s="1"/>
    </row>
    <row r="3743" spans="1:3">
      <c r="A3743" s="1"/>
      <c r="B3743" s="1"/>
      <c r="C3743" s="1"/>
    </row>
    <row r="3744" spans="1:3">
      <c r="A3744" s="1"/>
      <c r="B3744" s="1"/>
      <c r="C3744" s="1"/>
    </row>
    <row r="3745" spans="1:3">
      <c r="A3745" s="1"/>
      <c r="B3745" s="1"/>
      <c r="C3745" s="1"/>
    </row>
    <row r="3746" spans="1:3">
      <c r="A3746" s="1"/>
      <c r="B3746" s="1"/>
      <c r="C3746" s="1"/>
    </row>
    <row r="3747" spans="1:3">
      <c r="A3747" s="1"/>
      <c r="B3747" s="1"/>
      <c r="C3747" s="1"/>
    </row>
    <row r="3748" spans="1:3">
      <c r="A3748" s="1"/>
      <c r="B3748" s="1"/>
      <c r="C3748" s="1"/>
    </row>
    <row r="3749" spans="1:3">
      <c r="A3749" s="1"/>
      <c r="B3749" s="1"/>
      <c r="C3749" s="1"/>
    </row>
    <row r="3750" spans="1:3">
      <c r="A3750" s="1"/>
      <c r="B3750" s="1"/>
      <c r="C3750" s="1"/>
    </row>
    <row r="3751" spans="1:3">
      <c r="A3751" s="1"/>
      <c r="B3751" s="1"/>
      <c r="C3751" s="1"/>
    </row>
    <row r="3752" spans="1:3">
      <c r="A3752" s="1"/>
      <c r="B3752" s="1"/>
      <c r="C3752" s="1"/>
    </row>
    <row r="3753" spans="1:3">
      <c r="A3753" s="1"/>
      <c r="B3753" s="1"/>
      <c r="C3753" s="1"/>
    </row>
    <row r="3754" spans="1:3">
      <c r="A3754" s="1"/>
      <c r="B3754" s="1"/>
      <c r="C3754" s="1"/>
    </row>
    <row r="3755" spans="1:3">
      <c r="A3755" s="1"/>
      <c r="B3755" s="1"/>
      <c r="C3755" s="1"/>
    </row>
    <row r="3756" spans="1:3">
      <c r="A3756" s="1"/>
      <c r="B3756" s="1"/>
      <c r="C3756" s="1"/>
    </row>
    <row r="3757" spans="1:3">
      <c r="A3757" s="1"/>
      <c r="B3757" s="1"/>
      <c r="C3757" s="1"/>
    </row>
    <row r="3758" spans="1:3">
      <c r="A3758" s="1"/>
      <c r="B3758" s="1"/>
      <c r="C3758" s="1"/>
    </row>
    <row r="3759" spans="1:3">
      <c r="A3759" s="1"/>
      <c r="B3759" s="1"/>
      <c r="C3759" s="1"/>
    </row>
    <row r="3760" spans="1:3">
      <c r="A3760" s="1"/>
      <c r="B3760" s="1"/>
      <c r="C3760" s="1"/>
    </row>
    <row r="3761" spans="1:3">
      <c r="A3761" s="1"/>
      <c r="B3761" s="1"/>
      <c r="C3761" s="1"/>
    </row>
    <row r="3762" spans="1:3">
      <c r="A3762" s="1"/>
      <c r="B3762" s="1"/>
      <c r="C3762" s="1"/>
    </row>
    <row r="3763" spans="1:3">
      <c r="A3763" s="1"/>
      <c r="B3763" s="1"/>
      <c r="C3763" s="1"/>
    </row>
    <row r="3764" spans="1:3">
      <c r="A3764" s="1"/>
      <c r="B3764" s="1"/>
      <c r="C3764" s="1"/>
    </row>
    <row r="3765" spans="1:3">
      <c r="A3765" s="1"/>
      <c r="B3765" s="1"/>
      <c r="C3765" s="1"/>
    </row>
    <row r="3766" spans="1:3">
      <c r="A3766" s="1"/>
      <c r="B3766" s="1"/>
      <c r="C3766" s="1"/>
    </row>
    <row r="3767" spans="1:3">
      <c r="A3767" s="1"/>
      <c r="B3767" s="1"/>
      <c r="C3767" s="1"/>
    </row>
    <row r="3768" spans="1:3">
      <c r="A3768" s="1"/>
      <c r="B3768" s="1"/>
      <c r="C3768" s="1"/>
    </row>
    <row r="3769" spans="1:3">
      <c r="A3769" s="1"/>
      <c r="B3769" s="1"/>
      <c r="C3769" s="1"/>
    </row>
    <row r="3770" spans="1:3">
      <c r="A3770" s="1"/>
      <c r="B3770" s="1"/>
      <c r="C3770" s="1"/>
    </row>
    <row r="3771" spans="1:3">
      <c r="A3771" s="1"/>
      <c r="B3771" s="1"/>
      <c r="C3771" s="1"/>
    </row>
    <row r="3772" spans="1:3">
      <c r="A3772" s="1"/>
      <c r="B3772" s="1"/>
      <c r="C3772" s="1"/>
    </row>
    <row r="3773" spans="1:3">
      <c r="A3773" s="1"/>
      <c r="B3773" s="1"/>
      <c r="C3773" s="1"/>
    </row>
    <row r="3774" spans="1:3">
      <c r="A3774" s="1"/>
      <c r="B3774" s="1"/>
      <c r="C3774" s="1"/>
    </row>
    <row r="3775" spans="1:3">
      <c r="A3775" s="1"/>
      <c r="B3775" s="1"/>
      <c r="C3775" s="1"/>
    </row>
    <row r="3776" spans="1:3">
      <c r="A3776" s="1"/>
      <c r="B3776" s="1"/>
      <c r="C3776" s="1"/>
    </row>
    <row r="3777" spans="1:3">
      <c r="A3777" s="1"/>
      <c r="B3777" s="1"/>
      <c r="C3777" s="1"/>
    </row>
    <row r="3778" spans="1:3">
      <c r="A3778" s="1"/>
      <c r="B3778" s="1"/>
      <c r="C3778" s="1"/>
    </row>
    <row r="3779" spans="1:3">
      <c r="A3779" s="1"/>
      <c r="B3779" s="1"/>
      <c r="C3779" s="1"/>
    </row>
    <row r="3780" spans="1:3">
      <c r="A3780" s="1"/>
      <c r="B3780" s="1"/>
      <c r="C3780" s="1"/>
    </row>
    <row r="3781" spans="1:3">
      <c r="A3781" s="1"/>
      <c r="B3781" s="1"/>
      <c r="C3781" s="1"/>
    </row>
    <row r="3782" spans="1:3">
      <c r="A3782" s="1"/>
      <c r="B3782" s="1"/>
      <c r="C3782" s="1"/>
    </row>
    <row r="3783" spans="1:3">
      <c r="A3783" s="1"/>
      <c r="B3783" s="1"/>
      <c r="C3783" s="1"/>
    </row>
    <row r="3784" spans="1:3">
      <c r="A3784" s="1"/>
      <c r="B3784" s="1"/>
      <c r="C3784" s="1"/>
    </row>
    <row r="3785" spans="1:3">
      <c r="A3785" s="1"/>
      <c r="B3785" s="1"/>
      <c r="C3785" s="1"/>
    </row>
    <row r="3786" spans="1:3">
      <c r="A3786" s="1"/>
      <c r="B3786" s="1"/>
      <c r="C3786" s="1"/>
    </row>
    <row r="3787" spans="1:3">
      <c r="A3787" s="1"/>
      <c r="B3787" s="1"/>
      <c r="C3787" s="1"/>
    </row>
    <row r="3788" spans="1:3">
      <c r="A3788" s="1"/>
      <c r="B3788" s="1"/>
      <c r="C3788" s="1"/>
    </row>
    <row r="3789" spans="1:3">
      <c r="A3789" s="1"/>
      <c r="B3789" s="1"/>
      <c r="C3789" s="1"/>
    </row>
    <row r="3790" spans="1:3">
      <c r="A3790" s="1"/>
      <c r="B3790" s="1"/>
      <c r="C3790" s="1"/>
    </row>
    <row r="3791" spans="1:3">
      <c r="A3791" s="1"/>
      <c r="B3791" s="1"/>
      <c r="C3791" s="1"/>
    </row>
    <row r="3792" spans="1:3">
      <c r="A3792" s="1"/>
      <c r="B3792" s="1"/>
      <c r="C3792" s="1"/>
    </row>
    <row r="3793" spans="1:3">
      <c r="A3793" s="1"/>
      <c r="B3793" s="1"/>
      <c r="C3793" s="1"/>
    </row>
    <row r="3794" spans="1:3">
      <c r="A3794" s="1"/>
      <c r="B3794" s="1"/>
      <c r="C3794" s="1"/>
    </row>
    <row r="3795" spans="1:3">
      <c r="A3795" s="1"/>
      <c r="B3795" s="1"/>
      <c r="C3795" s="1"/>
    </row>
    <row r="3796" spans="1:3">
      <c r="A3796" s="1"/>
      <c r="B3796" s="1"/>
      <c r="C3796" s="1"/>
    </row>
    <row r="3797" spans="1:3">
      <c r="A3797" s="1"/>
      <c r="B3797" s="1"/>
      <c r="C3797" s="1"/>
    </row>
    <row r="3798" spans="1:3">
      <c r="A3798" s="1"/>
      <c r="B3798" s="1"/>
      <c r="C3798" s="1"/>
    </row>
    <row r="3799" spans="1:3">
      <c r="A3799" s="1"/>
      <c r="B3799" s="1"/>
      <c r="C3799" s="1"/>
    </row>
    <row r="3800" spans="1:3">
      <c r="A3800" s="1"/>
      <c r="B3800" s="1"/>
      <c r="C3800" s="1"/>
    </row>
    <row r="3801" spans="1:3">
      <c r="A3801" s="1"/>
      <c r="B3801" s="1"/>
      <c r="C3801" s="1"/>
    </row>
    <row r="3802" spans="1:3">
      <c r="A3802" s="1"/>
      <c r="B3802" s="1"/>
      <c r="C3802" s="1"/>
    </row>
    <row r="3803" spans="1:3">
      <c r="A3803" s="1"/>
      <c r="B3803" s="1"/>
      <c r="C3803" s="1"/>
    </row>
    <row r="3804" spans="1:3">
      <c r="A3804" s="1"/>
      <c r="B3804" s="1"/>
      <c r="C3804" s="1"/>
    </row>
    <row r="3805" spans="1:3">
      <c r="A3805" s="1"/>
      <c r="B3805" s="1"/>
      <c r="C3805" s="1"/>
    </row>
    <row r="3806" spans="1:3">
      <c r="A3806" s="1"/>
      <c r="B3806" s="1"/>
      <c r="C3806" s="1"/>
    </row>
    <row r="3807" spans="1:3">
      <c r="A3807" s="1"/>
      <c r="B3807" s="1"/>
      <c r="C3807" s="1"/>
    </row>
    <row r="3808" spans="1:3">
      <c r="A3808" s="1"/>
      <c r="B3808" s="1"/>
      <c r="C3808" s="1"/>
    </row>
    <row r="3809" spans="1:3">
      <c r="A3809" s="1"/>
      <c r="B3809" s="1"/>
      <c r="C3809" s="1"/>
    </row>
    <row r="3810" spans="1:3">
      <c r="A3810" s="1"/>
      <c r="B3810" s="1"/>
      <c r="C3810" s="1"/>
    </row>
    <row r="3811" spans="1:3">
      <c r="A3811" s="1"/>
      <c r="B3811" s="1"/>
      <c r="C3811" s="1"/>
    </row>
    <row r="3812" spans="1:3">
      <c r="A3812" s="1"/>
      <c r="B3812" s="1"/>
      <c r="C3812" s="1"/>
    </row>
    <row r="3813" spans="1:3">
      <c r="A3813" s="1"/>
      <c r="B3813" s="1"/>
      <c r="C3813" s="1"/>
    </row>
    <row r="3814" spans="1:3">
      <c r="A3814" s="1"/>
      <c r="B3814" s="1"/>
      <c r="C3814" s="1"/>
    </row>
    <row r="3815" spans="1:3">
      <c r="A3815" s="1"/>
      <c r="B3815" s="1"/>
      <c r="C3815" s="1"/>
    </row>
    <row r="3816" spans="1:3">
      <c r="A3816" s="1"/>
      <c r="B3816" s="1"/>
      <c r="C3816" s="1"/>
    </row>
    <row r="3817" spans="1:3">
      <c r="A3817" s="1"/>
      <c r="B3817" s="1"/>
      <c r="C3817" s="1"/>
    </row>
    <row r="3818" spans="1:3">
      <c r="A3818" s="1"/>
      <c r="B3818" s="1"/>
      <c r="C3818" s="1"/>
    </row>
    <row r="3819" spans="1:3">
      <c r="A3819" s="1"/>
      <c r="B3819" s="1"/>
      <c r="C3819" s="1"/>
    </row>
    <row r="3820" spans="1:3">
      <c r="A3820" s="1"/>
      <c r="B3820" s="1"/>
      <c r="C3820" s="1"/>
    </row>
    <row r="3821" spans="1:3">
      <c r="A3821" s="1"/>
      <c r="B3821" s="1"/>
      <c r="C3821" s="1"/>
    </row>
    <row r="3822" spans="1:3">
      <c r="A3822" s="1"/>
      <c r="B3822" s="1"/>
      <c r="C3822" s="1"/>
    </row>
    <row r="3823" spans="1:3">
      <c r="A3823" s="1"/>
      <c r="B3823" s="1"/>
      <c r="C3823" s="1"/>
    </row>
    <row r="3824" spans="1:3">
      <c r="A3824" s="1"/>
      <c r="B3824" s="1"/>
      <c r="C3824" s="1"/>
    </row>
    <row r="3825" spans="1:3">
      <c r="A3825" s="1"/>
      <c r="B3825" s="1"/>
      <c r="C3825" s="1"/>
    </row>
    <row r="3826" spans="1:3">
      <c r="A3826" s="1"/>
      <c r="B3826" s="1"/>
      <c r="C3826" s="1"/>
    </row>
    <row r="3827" spans="1:3">
      <c r="A3827" s="1"/>
      <c r="B3827" s="1"/>
      <c r="C3827" s="1"/>
    </row>
    <row r="3828" spans="1:3">
      <c r="A3828" s="1"/>
      <c r="B3828" s="1"/>
      <c r="C3828" s="1"/>
    </row>
    <row r="3829" spans="1:3">
      <c r="A3829" s="1"/>
      <c r="B3829" s="1"/>
      <c r="C3829" s="1"/>
    </row>
    <row r="3830" spans="1:3">
      <c r="A3830" s="1"/>
      <c r="B3830" s="1"/>
      <c r="C3830" s="1"/>
    </row>
    <row r="3831" spans="1:3">
      <c r="A3831" s="1"/>
      <c r="B3831" s="1"/>
      <c r="C3831" s="1"/>
    </row>
    <row r="3832" spans="1:3">
      <c r="A3832" s="1"/>
      <c r="B3832" s="1"/>
      <c r="C3832" s="1"/>
    </row>
    <row r="3833" spans="1:3">
      <c r="A3833" s="1"/>
      <c r="B3833" s="1"/>
      <c r="C3833" s="1"/>
    </row>
    <row r="3834" spans="1:3">
      <c r="A3834" s="1"/>
      <c r="B3834" s="1"/>
      <c r="C3834" s="1"/>
    </row>
    <row r="3835" spans="1:3">
      <c r="A3835" s="1"/>
      <c r="B3835" s="1"/>
      <c r="C3835" s="1"/>
    </row>
    <row r="3836" spans="1:3">
      <c r="A3836" s="1"/>
      <c r="B3836" s="1"/>
      <c r="C3836" s="1"/>
    </row>
    <row r="3837" spans="1:3">
      <c r="A3837" s="1"/>
      <c r="B3837" s="1"/>
      <c r="C3837" s="1"/>
    </row>
    <row r="3838" spans="1:3">
      <c r="A3838" s="1"/>
      <c r="B3838" s="1"/>
      <c r="C3838" s="1"/>
    </row>
    <row r="3839" spans="1:3">
      <c r="A3839" s="1"/>
      <c r="B3839" s="1"/>
      <c r="C3839" s="1"/>
    </row>
    <row r="3840" spans="1:3">
      <c r="A3840" s="1"/>
      <c r="B3840" s="1"/>
      <c r="C3840" s="1"/>
    </row>
    <row r="3841" spans="1:3">
      <c r="A3841" s="1"/>
      <c r="B3841" s="1"/>
      <c r="C3841" s="1"/>
    </row>
    <row r="3842" spans="1:3">
      <c r="A3842" s="1"/>
      <c r="B3842" s="1"/>
      <c r="C3842" s="1"/>
    </row>
    <row r="3843" spans="1:3">
      <c r="A3843" s="1"/>
      <c r="B3843" s="1"/>
      <c r="C3843" s="1"/>
    </row>
    <row r="3844" spans="1:3">
      <c r="A3844" s="1"/>
      <c r="B3844" s="1"/>
      <c r="C3844" s="1"/>
    </row>
    <row r="3845" spans="1:3">
      <c r="A3845" s="1"/>
      <c r="B3845" s="1"/>
      <c r="C3845" s="1"/>
    </row>
    <row r="3846" spans="1:3">
      <c r="A3846" s="1"/>
      <c r="B3846" s="1"/>
      <c r="C3846" s="1"/>
    </row>
    <row r="3847" spans="1:3">
      <c r="A3847" s="1"/>
      <c r="B3847" s="1"/>
      <c r="C3847" s="1"/>
    </row>
    <row r="3848" spans="1:3">
      <c r="A3848" s="1"/>
      <c r="B3848" s="1"/>
      <c r="C3848" s="1"/>
    </row>
    <row r="3849" spans="1:3">
      <c r="A3849" s="1"/>
      <c r="B3849" s="1"/>
      <c r="C3849" s="1"/>
    </row>
    <row r="3850" spans="1:3">
      <c r="A3850" s="1"/>
      <c r="B3850" s="1"/>
      <c r="C3850" s="1"/>
    </row>
    <row r="3851" spans="1:3">
      <c r="A3851" s="1"/>
      <c r="B3851" s="1"/>
      <c r="C3851" s="1"/>
    </row>
    <row r="3852" spans="1:3">
      <c r="A3852" s="1"/>
      <c r="B3852" s="1"/>
      <c r="C3852" s="1"/>
    </row>
    <row r="3853" spans="1:3">
      <c r="A3853" s="1"/>
      <c r="B3853" s="1"/>
      <c r="C3853" s="1"/>
    </row>
    <row r="3854" spans="1:3">
      <c r="A3854" s="1"/>
      <c r="B3854" s="1"/>
      <c r="C3854" s="1"/>
    </row>
    <row r="3855" spans="1:3">
      <c r="A3855" s="1"/>
      <c r="B3855" s="1"/>
      <c r="C3855" s="1"/>
    </row>
    <row r="3856" spans="1:3">
      <c r="A3856" s="1"/>
      <c r="B3856" s="1"/>
      <c r="C3856" s="1"/>
    </row>
    <row r="3857" spans="1:3">
      <c r="A3857" s="1"/>
      <c r="B3857" s="1"/>
      <c r="C3857" s="1"/>
    </row>
    <row r="3858" spans="1:3">
      <c r="A3858" s="1"/>
      <c r="B3858" s="1"/>
      <c r="C3858" s="1"/>
    </row>
    <row r="3859" spans="1:3">
      <c r="A3859" s="1"/>
      <c r="B3859" s="1"/>
      <c r="C3859" s="1"/>
    </row>
    <row r="3860" spans="1:3">
      <c r="A3860" s="1"/>
      <c r="B3860" s="1"/>
      <c r="C3860" s="1"/>
    </row>
    <row r="3861" spans="1:3">
      <c r="A3861" s="1"/>
      <c r="B3861" s="1"/>
      <c r="C3861" s="1"/>
    </row>
    <row r="3862" spans="1:3">
      <c r="A3862" s="1"/>
      <c r="B3862" s="1"/>
      <c r="C3862" s="1"/>
    </row>
    <row r="3863" spans="1:3">
      <c r="A3863" s="1"/>
      <c r="B3863" s="1"/>
      <c r="C3863" s="1"/>
    </row>
    <row r="3864" spans="1:3">
      <c r="A3864" s="1"/>
      <c r="B3864" s="1"/>
      <c r="C3864" s="1"/>
    </row>
    <row r="3865" spans="1:3">
      <c r="A3865" s="1"/>
      <c r="B3865" s="1"/>
      <c r="C3865" s="1"/>
    </row>
    <row r="3866" spans="1:3">
      <c r="A3866" s="1"/>
      <c r="B3866" s="1"/>
      <c r="C3866" s="1"/>
    </row>
    <row r="3867" spans="1:3">
      <c r="A3867" s="1"/>
      <c r="B3867" s="1"/>
      <c r="C3867" s="1"/>
    </row>
    <row r="3868" spans="1:3">
      <c r="A3868" s="1"/>
      <c r="B3868" s="1"/>
      <c r="C3868" s="1"/>
    </row>
    <row r="3869" spans="1:3">
      <c r="A3869" s="1"/>
      <c r="B3869" s="1"/>
      <c r="C3869" s="1"/>
    </row>
    <row r="3870" spans="1:3">
      <c r="A3870" s="1"/>
      <c r="B3870" s="1"/>
      <c r="C3870" s="1"/>
    </row>
    <row r="3871" spans="1:3">
      <c r="A3871" s="1"/>
      <c r="B3871" s="1"/>
      <c r="C3871" s="1"/>
    </row>
    <row r="3872" spans="1:3">
      <c r="A3872" s="1"/>
      <c r="B3872" s="1"/>
      <c r="C3872" s="1"/>
    </row>
    <row r="3873" spans="1:3">
      <c r="A3873" s="1"/>
      <c r="B3873" s="1"/>
      <c r="C3873" s="1"/>
    </row>
    <row r="3874" spans="1:3">
      <c r="A3874" s="1"/>
      <c r="B3874" s="1"/>
      <c r="C3874" s="1"/>
    </row>
    <row r="3875" spans="1:3">
      <c r="A3875" s="1"/>
      <c r="B3875" s="1"/>
      <c r="C3875" s="1"/>
    </row>
    <row r="3876" spans="1:3">
      <c r="A3876" s="1"/>
      <c r="B3876" s="1"/>
      <c r="C3876" s="1"/>
    </row>
    <row r="3877" spans="1:3">
      <c r="A3877" s="1"/>
      <c r="B3877" s="1"/>
      <c r="C3877" s="1"/>
    </row>
    <row r="3878" spans="1:3">
      <c r="A3878" s="1"/>
      <c r="B3878" s="1"/>
      <c r="C3878" s="1"/>
    </row>
    <row r="3879" spans="1:3">
      <c r="A3879" s="1"/>
      <c r="B3879" s="1"/>
      <c r="C3879" s="1"/>
    </row>
    <row r="3880" spans="1:3">
      <c r="A3880" s="1"/>
      <c r="B3880" s="1"/>
      <c r="C3880" s="1"/>
    </row>
    <row r="3881" spans="1:3">
      <c r="A3881" s="1"/>
      <c r="B3881" s="1"/>
      <c r="C3881" s="1"/>
    </row>
    <row r="3882" spans="1:3">
      <c r="A3882" s="1"/>
      <c r="B3882" s="1"/>
      <c r="C3882" s="1"/>
    </row>
    <row r="3883" spans="1:3">
      <c r="A3883" s="1"/>
      <c r="B3883" s="1"/>
      <c r="C3883" s="1"/>
    </row>
    <row r="3884" spans="1:3">
      <c r="A3884" s="1"/>
      <c r="B3884" s="1"/>
      <c r="C3884" s="1"/>
    </row>
    <row r="3885" spans="1:3">
      <c r="A3885" s="1"/>
      <c r="B3885" s="1"/>
      <c r="C3885" s="1"/>
    </row>
    <row r="3886" spans="1:3">
      <c r="A3886" s="1"/>
      <c r="B3886" s="1"/>
      <c r="C3886" s="1"/>
    </row>
    <row r="3887" spans="1:3">
      <c r="A3887" s="1"/>
      <c r="B3887" s="1"/>
      <c r="C3887" s="1"/>
    </row>
    <row r="3888" spans="1:3">
      <c r="A3888" s="1"/>
      <c r="B3888" s="1"/>
      <c r="C3888" s="1"/>
    </row>
    <row r="3889" spans="1:3">
      <c r="A3889" s="1"/>
      <c r="B3889" s="1"/>
      <c r="C3889" s="1"/>
    </row>
    <row r="3890" spans="1:3">
      <c r="A3890" s="1"/>
      <c r="B3890" s="1"/>
      <c r="C3890" s="1"/>
    </row>
    <row r="3891" spans="1:3">
      <c r="A3891" s="1"/>
      <c r="B3891" s="1"/>
      <c r="C3891" s="1"/>
    </row>
    <row r="3892" spans="1:3">
      <c r="A3892" s="1"/>
      <c r="B3892" s="1"/>
      <c r="C3892" s="1"/>
    </row>
    <row r="3893" spans="1:3">
      <c r="A3893" s="1"/>
      <c r="B3893" s="1"/>
      <c r="C3893" s="1"/>
    </row>
    <row r="3894" spans="1:3">
      <c r="A3894" s="1"/>
      <c r="B3894" s="1"/>
      <c r="C3894" s="1"/>
    </row>
    <row r="3895" spans="1:3">
      <c r="A3895" s="1"/>
      <c r="B3895" s="1"/>
      <c r="C3895" s="1"/>
    </row>
    <row r="3896" spans="1:3">
      <c r="A3896" s="1"/>
      <c r="B3896" s="1"/>
      <c r="C3896" s="1"/>
    </row>
    <row r="3897" spans="1:3">
      <c r="A3897" s="1"/>
      <c r="B3897" s="1"/>
      <c r="C3897" s="1"/>
    </row>
    <row r="3898" spans="1:3">
      <c r="A3898" s="1"/>
      <c r="B3898" s="1"/>
      <c r="C3898" s="1"/>
    </row>
    <row r="3899" spans="1:3">
      <c r="A3899" s="1"/>
      <c r="B3899" s="1"/>
      <c r="C3899" s="1"/>
    </row>
    <row r="3900" spans="1:3">
      <c r="A3900" s="1"/>
      <c r="B3900" s="1"/>
      <c r="C3900" s="1"/>
    </row>
    <row r="3901" spans="1:3">
      <c r="A3901" s="1"/>
      <c r="B3901" s="1"/>
      <c r="C3901" s="1"/>
    </row>
    <row r="3902" spans="1:3">
      <c r="A3902" s="1"/>
      <c r="B3902" s="1"/>
      <c r="C3902" s="1"/>
    </row>
    <row r="3903" spans="1:3">
      <c r="A3903" s="1"/>
      <c r="B3903" s="1"/>
      <c r="C3903" s="1"/>
    </row>
    <row r="3904" spans="1:3">
      <c r="A3904" s="1"/>
      <c r="B3904" s="1"/>
      <c r="C3904" s="1"/>
    </row>
    <row r="3905" spans="1:3">
      <c r="A3905" s="1"/>
      <c r="B3905" s="1"/>
      <c r="C3905" s="1"/>
    </row>
    <row r="3906" spans="1:3">
      <c r="A3906" s="1"/>
      <c r="B3906" s="1"/>
      <c r="C3906" s="1"/>
    </row>
    <row r="3907" spans="1:3">
      <c r="A3907" s="1"/>
      <c r="B3907" s="1"/>
      <c r="C3907" s="1"/>
    </row>
    <row r="3908" spans="1:3">
      <c r="A3908" s="1"/>
      <c r="B3908" s="1"/>
      <c r="C3908" s="1"/>
    </row>
    <row r="3909" spans="1:3">
      <c r="A3909" s="1"/>
      <c r="B3909" s="1"/>
      <c r="C3909" s="1"/>
    </row>
    <row r="3910" spans="1:3">
      <c r="A3910" s="1"/>
      <c r="B3910" s="1"/>
      <c r="C3910" s="1"/>
    </row>
    <row r="3911" spans="1:3">
      <c r="A3911" s="1"/>
      <c r="B3911" s="1"/>
      <c r="C3911" s="1"/>
    </row>
    <row r="3912" spans="1:3">
      <c r="A3912" s="1"/>
      <c r="B3912" s="1"/>
      <c r="C3912" s="1"/>
    </row>
    <row r="3913" spans="1:3">
      <c r="A3913" s="1"/>
      <c r="B3913" s="1"/>
      <c r="C3913" s="1"/>
    </row>
    <row r="3914" spans="1:3">
      <c r="A3914" s="1"/>
      <c r="B3914" s="1"/>
      <c r="C3914" s="1"/>
    </row>
    <row r="3915" spans="1:3">
      <c r="A3915" s="1"/>
      <c r="B3915" s="1"/>
      <c r="C3915" s="1"/>
    </row>
    <row r="3916" spans="1:3">
      <c r="A3916" s="1"/>
      <c r="B3916" s="1"/>
      <c r="C3916" s="1"/>
    </row>
    <row r="3917" spans="1:3">
      <c r="A3917" s="1"/>
      <c r="B3917" s="1"/>
      <c r="C3917" s="1"/>
    </row>
    <row r="3918" spans="1:3">
      <c r="A3918" s="1"/>
      <c r="B3918" s="1"/>
      <c r="C3918" s="1"/>
    </row>
    <row r="3919" spans="1:3">
      <c r="A3919" s="1"/>
      <c r="B3919" s="1"/>
      <c r="C3919" s="1"/>
    </row>
    <row r="3920" spans="1:3">
      <c r="A3920" s="1"/>
      <c r="B3920" s="1"/>
      <c r="C3920" s="1"/>
    </row>
    <row r="3921" spans="1:3">
      <c r="A3921" s="1"/>
      <c r="B3921" s="1"/>
      <c r="C3921" s="1"/>
    </row>
    <row r="3922" spans="1:3">
      <c r="A3922" s="1"/>
      <c r="B3922" s="1"/>
      <c r="C3922" s="1"/>
    </row>
    <row r="3923" spans="1:3">
      <c r="A3923" s="1"/>
      <c r="B3923" s="1"/>
      <c r="C3923" s="1"/>
    </row>
    <row r="3924" spans="1:3">
      <c r="A3924" s="1"/>
      <c r="B3924" s="1"/>
      <c r="C3924" s="1"/>
    </row>
    <row r="3925" spans="1:3">
      <c r="A3925" s="1"/>
      <c r="B3925" s="1"/>
      <c r="C3925" s="1"/>
    </row>
    <row r="3926" spans="1:3">
      <c r="A3926" s="1"/>
      <c r="B3926" s="1"/>
      <c r="C3926" s="1"/>
    </row>
    <row r="3927" spans="1:3">
      <c r="A3927" s="1"/>
      <c r="B3927" s="1"/>
      <c r="C3927" s="1"/>
    </row>
    <row r="3928" spans="1:3">
      <c r="A3928" s="1"/>
      <c r="B3928" s="1"/>
      <c r="C3928" s="1"/>
    </row>
    <row r="3929" spans="1:3">
      <c r="A3929" s="1"/>
      <c r="B3929" s="1"/>
      <c r="C3929" s="1"/>
    </row>
    <row r="3930" spans="1:3">
      <c r="A3930" s="1"/>
      <c r="B3930" s="1"/>
      <c r="C3930" s="1"/>
    </row>
    <row r="3931" spans="1:3">
      <c r="A3931" s="1"/>
      <c r="B3931" s="1"/>
      <c r="C3931" s="1"/>
    </row>
    <row r="3932" spans="1:3">
      <c r="A3932" s="1"/>
      <c r="B3932" s="1"/>
      <c r="C3932" s="1"/>
    </row>
    <row r="3933" spans="1:3">
      <c r="A3933" s="1"/>
      <c r="B3933" s="1"/>
      <c r="C3933" s="1"/>
    </row>
    <row r="3934" spans="1:3">
      <c r="A3934" s="1"/>
      <c r="B3934" s="1"/>
      <c r="C3934" s="1"/>
    </row>
    <row r="3935" spans="1:3">
      <c r="A3935" s="1"/>
      <c r="B3935" s="1"/>
      <c r="C3935" s="1"/>
    </row>
    <row r="3936" spans="1:3">
      <c r="A3936" s="1"/>
      <c r="B3936" s="1"/>
      <c r="C3936" s="1"/>
    </row>
    <row r="3937" spans="1:3">
      <c r="A3937" s="1"/>
      <c r="B3937" s="1"/>
      <c r="C3937" s="1"/>
    </row>
    <row r="3938" spans="1:3">
      <c r="A3938" s="1"/>
      <c r="B3938" s="1"/>
      <c r="C3938" s="1"/>
    </row>
    <row r="3939" spans="1:3">
      <c r="A3939" s="1"/>
      <c r="B3939" s="1"/>
      <c r="C3939" s="1"/>
    </row>
    <row r="3940" spans="1:3">
      <c r="A3940" s="1"/>
      <c r="B3940" s="1"/>
      <c r="C3940" s="1"/>
    </row>
    <row r="3941" spans="1:3">
      <c r="A3941" s="1"/>
      <c r="B3941" s="1"/>
      <c r="C3941" s="1"/>
    </row>
    <row r="3942" spans="1:3">
      <c r="A3942" s="1"/>
      <c r="B3942" s="1"/>
      <c r="C3942" s="1"/>
    </row>
    <row r="3943" spans="1:3">
      <c r="A3943" s="1"/>
      <c r="B3943" s="1"/>
      <c r="C3943" s="1"/>
    </row>
    <row r="3944" spans="1:3">
      <c r="A3944" s="1"/>
      <c r="B3944" s="1"/>
      <c r="C3944" s="1"/>
    </row>
    <row r="3945" spans="1:3">
      <c r="A3945" s="1"/>
      <c r="B3945" s="1"/>
      <c r="C3945" s="1"/>
    </row>
    <row r="3946" spans="1:3">
      <c r="A3946" s="1"/>
      <c r="B3946" s="1"/>
      <c r="C3946" s="1"/>
    </row>
    <row r="3947" spans="1:3">
      <c r="A3947" s="1"/>
      <c r="B3947" s="1"/>
      <c r="C3947" s="1"/>
    </row>
    <row r="3948" spans="1:3">
      <c r="A3948" s="1"/>
      <c r="B3948" s="1"/>
      <c r="C3948" s="1"/>
    </row>
    <row r="3949" spans="1:3">
      <c r="A3949" s="1"/>
      <c r="B3949" s="1"/>
      <c r="C3949" s="1"/>
    </row>
    <row r="3950" spans="1:3">
      <c r="A3950" s="1"/>
      <c r="B3950" s="1"/>
      <c r="C3950" s="1"/>
    </row>
    <row r="3951" spans="1:3">
      <c r="A3951" s="1"/>
      <c r="B3951" s="1"/>
      <c r="C3951" s="1"/>
    </row>
    <row r="3952" spans="1:3">
      <c r="A3952" s="1"/>
      <c r="B3952" s="1"/>
      <c r="C3952" s="1"/>
    </row>
    <row r="3953" spans="1:3">
      <c r="A3953" s="1"/>
      <c r="B3953" s="1"/>
      <c r="C3953" s="1"/>
    </row>
    <row r="3954" spans="1:3">
      <c r="A3954" s="1"/>
      <c r="B3954" s="1"/>
      <c r="C3954" s="1"/>
    </row>
    <row r="3955" spans="1:3">
      <c r="A3955" s="1"/>
      <c r="B3955" s="1"/>
      <c r="C3955" s="1"/>
    </row>
    <row r="3956" spans="1:3">
      <c r="A3956" s="1"/>
      <c r="B3956" s="1"/>
      <c r="C3956" s="1"/>
    </row>
    <row r="3957" spans="1:3">
      <c r="A3957" s="1"/>
      <c r="B3957" s="1"/>
      <c r="C3957" s="1"/>
    </row>
    <row r="3958" spans="1:3">
      <c r="A3958" s="1"/>
      <c r="B3958" s="1"/>
      <c r="C3958" s="1"/>
    </row>
    <row r="3959" spans="1:3">
      <c r="A3959" s="1"/>
      <c r="B3959" s="1"/>
      <c r="C3959" s="1"/>
    </row>
    <row r="3960" spans="1:3">
      <c r="A3960" s="1"/>
      <c r="B3960" s="1"/>
      <c r="C3960" s="1"/>
    </row>
    <row r="3961" spans="1:3">
      <c r="A3961" s="1"/>
      <c r="B3961" s="1"/>
      <c r="C3961" s="1"/>
    </row>
    <row r="3962" spans="1:3">
      <c r="A3962" s="1"/>
      <c r="B3962" s="1"/>
      <c r="C3962" s="1"/>
    </row>
    <row r="3963" spans="1:3">
      <c r="A3963" s="1"/>
      <c r="B3963" s="1"/>
      <c r="C3963" s="1"/>
    </row>
    <row r="3964" spans="1:3">
      <c r="A3964" s="1"/>
      <c r="B3964" s="1"/>
      <c r="C3964" s="1"/>
    </row>
    <row r="3965" spans="1:3">
      <c r="A3965" s="1"/>
      <c r="B3965" s="1"/>
      <c r="C3965" s="1"/>
    </row>
    <row r="3966" spans="1:3">
      <c r="A3966" s="1"/>
      <c r="B3966" s="1"/>
      <c r="C3966" s="1"/>
    </row>
    <row r="3967" spans="1:3">
      <c r="A3967" s="1"/>
      <c r="B3967" s="1"/>
      <c r="C3967" s="1"/>
    </row>
    <row r="3968" spans="1:3">
      <c r="A3968" s="1"/>
      <c r="B3968" s="1"/>
      <c r="C3968" s="1"/>
    </row>
    <row r="3969" spans="1:3">
      <c r="A3969" s="1"/>
      <c r="B3969" s="1"/>
      <c r="C3969" s="1"/>
    </row>
    <row r="3970" spans="1:3">
      <c r="A3970" s="1"/>
      <c r="B3970" s="1"/>
      <c r="C3970" s="1"/>
    </row>
    <row r="3971" spans="1:3">
      <c r="A3971" s="1"/>
      <c r="B3971" s="1"/>
      <c r="C3971" s="1"/>
    </row>
    <row r="3972" spans="1:3">
      <c r="A3972" s="1"/>
      <c r="B3972" s="1"/>
      <c r="C3972" s="1"/>
    </row>
    <row r="3973" spans="1:3">
      <c r="A3973" s="1"/>
      <c r="B3973" s="1"/>
      <c r="C3973" s="1"/>
    </row>
    <row r="3974" spans="1:3">
      <c r="A3974" s="1"/>
      <c r="B3974" s="1"/>
      <c r="C3974" s="1"/>
    </row>
    <row r="3975" spans="1:3">
      <c r="A3975" s="1"/>
      <c r="B3975" s="1"/>
      <c r="C3975" s="1"/>
    </row>
    <row r="3976" spans="1:3">
      <c r="A3976" s="1"/>
      <c r="B3976" s="1"/>
      <c r="C3976" s="1"/>
    </row>
    <row r="3977" spans="1:3">
      <c r="A3977" s="1"/>
      <c r="B3977" s="1"/>
      <c r="C3977" s="1"/>
    </row>
    <row r="3978" spans="1:3">
      <c r="A3978" s="1"/>
      <c r="B3978" s="1"/>
      <c r="C3978" s="1"/>
    </row>
    <row r="3979" spans="1:3">
      <c r="A3979" s="1"/>
      <c r="B3979" s="1"/>
      <c r="C3979" s="1"/>
    </row>
    <row r="3980" spans="1:3">
      <c r="A3980" s="1"/>
      <c r="B3980" s="1"/>
      <c r="C3980" s="1"/>
    </row>
    <row r="3981" spans="1:3">
      <c r="A3981" s="1"/>
      <c r="B3981" s="1"/>
      <c r="C3981" s="1"/>
    </row>
    <row r="3982" spans="1:3">
      <c r="A3982" s="1"/>
      <c r="B3982" s="1"/>
      <c r="C3982" s="1"/>
    </row>
    <row r="3983" spans="1:3">
      <c r="A3983" s="1"/>
      <c r="B3983" s="1"/>
      <c r="C3983" s="1"/>
    </row>
    <row r="3984" spans="1:3">
      <c r="A3984" s="1"/>
      <c r="B3984" s="1"/>
      <c r="C3984" s="1"/>
    </row>
    <row r="3985" spans="1:3">
      <c r="A3985" s="1"/>
      <c r="B3985" s="1"/>
      <c r="C3985" s="1"/>
    </row>
    <row r="3986" spans="1:3">
      <c r="A3986" s="1"/>
      <c r="B3986" s="1"/>
      <c r="C3986" s="1"/>
    </row>
    <row r="3987" spans="1:3">
      <c r="A3987" s="1"/>
      <c r="B3987" s="1"/>
      <c r="C3987" s="1"/>
    </row>
    <row r="3988" spans="1:3">
      <c r="A3988" s="1"/>
      <c r="B3988" s="1"/>
      <c r="C3988" s="1"/>
    </row>
    <row r="3989" spans="1:3">
      <c r="A3989" s="1"/>
      <c r="B3989" s="1"/>
      <c r="C3989" s="1"/>
    </row>
    <row r="3990" spans="1:3">
      <c r="A3990" s="1"/>
      <c r="B3990" s="1"/>
      <c r="C3990" s="1"/>
    </row>
    <row r="3991" spans="1:3">
      <c r="A3991" s="1"/>
      <c r="B3991" s="1"/>
      <c r="C3991" s="1"/>
    </row>
    <row r="3992" spans="1:3">
      <c r="A3992" s="1"/>
      <c r="B3992" s="1"/>
      <c r="C3992" s="1"/>
    </row>
    <row r="3993" spans="1:3">
      <c r="A3993" s="1"/>
      <c r="B3993" s="1"/>
      <c r="C3993" s="1"/>
    </row>
    <row r="3994" spans="1:3">
      <c r="A3994" s="1"/>
      <c r="B3994" s="1"/>
      <c r="C3994" s="1"/>
    </row>
    <row r="3995" spans="1:3">
      <c r="A3995" s="1"/>
      <c r="B3995" s="1"/>
      <c r="C3995" s="1"/>
    </row>
    <row r="3996" spans="1:3">
      <c r="A3996" s="1"/>
      <c r="B3996" s="1"/>
      <c r="C3996" s="1"/>
    </row>
    <row r="3997" spans="1:3">
      <c r="A3997" s="1"/>
      <c r="B3997" s="1"/>
      <c r="C3997" s="1"/>
    </row>
    <row r="3998" spans="1:3">
      <c r="A3998" s="1"/>
      <c r="B3998" s="1"/>
      <c r="C3998" s="1"/>
    </row>
    <row r="3999" spans="1:3">
      <c r="A3999" s="1"/>
      <c r="B3999" s="1"/>
      <c r="C3999" s="1"/>
    </row>
    <row r="4000" spans="1:3">
      <c r="A4000" s="1"/>
      <c r="B4000" s="1"/>
      <c r="C4000" s="1"/>
    </row>
    <row r="4001" spans="1:3">
      <c r="A4001" s="1"/>
      <c r="B4001" s="1"/>
      <c r="C4001" s="1"/>
    </row>
    <row r="4002" spans="1:3">
      <c r="A4002" s="1"/>
      <c r="B4002" s="1"/>
      <c r="C4002" s="1"/>
    </row>
    <row r="4003" spans="1:3">
      <c r="A4003" s="1"/>
      <c r="B4003" s="1"/>
      <c r="C4003" s="1"/>
    </row>
    <row r="4004" spans="1:3">
      <c r="A4004" s="1"/>
      <c r="B4004" s="1"/>
      <c r="C4004" s="1"/>
    </row>
    <row r="4005" spans="1:3">
      <c r="A4005" s="1"/>
      <c r="B4005" s="1"/>
      <c r="C4005" s="1"/>
    </row>
    <row r="4006" spans="1:3">
      <c r="A4006" s="1"/>
      <c r="B4006" s="1"/>
      <c r="C4006" s="1"/>
    </row>
    <row r="4007" spans="1:3">
      <c r="A4007" s="1"/>
      <c r="B4007" s="1"/>
      <c r="C4007" s="1"/>
    </row>
    <row r="4008" spans="1:3">
      <c r="A4008" s="1"/>
      <c r="B4008" s="1"/>
      <c r="C4008" s="1"/>
    </row>
    <row r="4009" spans="1:3">
      <c r="A4009" s="1"/>
      <c r="B4009" s="1"/>
      <c r="C4009" s="1"/>
    </row>
    <row r="4010" spans="1:3">
      <c r="A4010" s="1"/>
      <c r="B4010" s="1"/>
      <c r="C4010" s="1"/>
    </row>
    <row r="4011" spans="1:3">
      <c r="A4011" s="1"/>
      <c r="B4011" s="1"/>
      <c r="C4011" s="1"/>
    </row>
    <row r="4012" spans="1:3">
      <c r="A4012" s="1"/>
      <c r="B4012" s="1"/>
      <c r="C4012" s="1"/>
    </row>
    <row r="4013" spans="1:3">
      <c r="A4013" s="1"/>
      <c r="B4013" s="1"/>
      <c r="C4013" s="1"/>
    </row>
    <row r="4014" spans="1:3">
      <c r="A4014" s="1"/>
      <c r="B4014" s="1"/>
      <c r="C4014" s="1"/>
    </row>
    <row r="4015" spans="1:3">
      <c r="A4015" s="1"/>
      <c r="B4015" s="1"/>
      <c r="C4015" s="1"/>
    </row>
    <row r="4016" spans="1:3">
      <c r="A4016" s="1"/>
      <c r="B4016" s="1"/>
      <c r="C4016" s="1"/>
    </row>
    <row r="4017" spans="1:3">
      <c r="A4017" s="1"/>
      <c r="B4017" s="1"/>
      <c r="C4017" s="1"/>
    </row>
    <row r="4018" spans="1:3">
      <c r="A4018" s="1"/>
      <c r="B4018" s="1"/>
      <c r="C4018" s="1"/>
    </row>
    <row r="4019" spans="1:3">
      <c r="A4019" s="1"/>
      <c r="B4019" s="1"/>
      <c r="C4019" s="1"/>
    </row>
    <row r="4020" spans="1:3">
      <c r="A4020" s="1"/>
      <c r="B4020" s="1"/>
      <c r="C4020" s="1"/>
    </row>
    <row r="4021" spans="1:3">
      <c r="A4021" s="1"/>
      <c r="B4021" s="1"/>
      <c r="C4021" s="1"/>
    </row>
    <row r="4022" spans="1:3">
      <c r="A4022" s="1"/>
      <c r="B4022" s="1"/>
      <c r="C4022" s="1"/>
    </row>
    <row r="4023" spans="1:3">
      <c r="A4023" s="1"/>
      <c r="B4023" s="1"/>
      <c r="C4023" s="1"/>
    </row>
    <row r="4024" spans="1:3">
      <c r="A4024" s="1"/>
      <c r="B4024" s="1"/>
      <c r="C4024" s="1"/>
    </row>
    <row r="4025" spans="1:3">
      <c r="A4025" s="1"/>
      <c r="B4025" s="1"/>
      <c r="C4025" s="1"/>
    </row>
    <row r="4026" spans="1:3">
      <c r="A4026" s="1"/>
      <c r="B4026" s="1"/>
      <c r="C4026" s="1"/>
    </row>
    <row r="4027" spans="1:3">
      <c r="A4027" s="1"/>
      <c r="B4027" s="1"/>
      <c r="C4027" s="1"/>
    </row>
    <row r="4028" spans="1:3">
      <c r="A4028" s="1"/>
      <c r="B4028" s="1"/>
      <c r="C4028" s="1"/>
    </row>
    <row r="4029" spans="1:3">
      <c r="A4029" s="1"/>
      <c r="B4029" s="1"/>
      <c r="C4029" s="1"/>
    </row>
    <row r="4030" spans="1:3">
      <c r="A4030" s="1"/>
      <c r="B4030" s="1"/>
      <c r="C4030" s="1"/>
    </row>
    <row r="4031" spans="1:3">
      <c r="A4031" s="1"/>
      <c r="B4031" s="1"/>
      <c r="C4031" s="1"/>
    </row>
    <row r="4032" spans="1:3">
      <c r="A4032" s="1"/>
      <c r="B4032" s="1"/>
      <c r="C4032" s="1"/>
    </row>
    <row r="4033" spans="1:3">
      <c r="A4033" s="1"/>
      <c r="B4033" s="1"/>
      <c r="C4033" s="1"/>
    </row>
    <row r="4034" spans="1:3">
      <c r="A4034" s="1"/>
      <c r="B4034" s="1"/>
      <c r="C4034" s="1"/>
    </row>
    <row r="4035" spans="1:3">
      <c r="A4035" s="1"/>
      <c r="B4035" s="1"/>
      <c r="C4035" s="1"/>
    </row>
    <row r="4036" spans="1:3">
      <c r="A4036" s="1"/>
      <c r="B4036" s="1"/>
      <c r="C4036" s="1"/>
    </row>
    <row r="4037" spans="1:3">
      <c r="A4037" s="1"/>
      <c r="B4037" s="1"/>
      <c r="C4037" s="1"/>
    </row>
    <row r="4038" spans="1:3">
      <c r="A4038" s="1"/>
      <c r="B4038" s="1"/>
      <c r="C4038" s="1"/>
    </row>
    <row r="4039" spans="1:3">
      <c r="A4039" s="1"/>
      <c r="B4039" s="1"/>
      <c r="C4039" s="1"/>
    </row>
    <row r="4040" spans="1:3">
      <c r="A4040" s="1"/>
      <c r="B4040" s="1"/>
      <c r="C4040" s="1"/>
    </row>
    <row r="4041" spans="1:3">
      <c r="A4041" s="1"/>
      <c r="B4041" s="1"/>
      <c r="C4041" s="1"/>
    </row>
    <row r="4042" spans="1:3">
      <c r="A4042" s="1"/>
      <c r="B4042" s="1"/>
      <c r="C4042" s="1"/>
    </row>
    <row r="4043" spans="1:3">
      <c r="A4043" s="1"/>
      <c r="B4043" s="1"/>
      <c r="C4043" s="1"/>
    </row>
    <row r="4044" spans="1:3">
      <c r="A4044" s="1"/>
      <c r="B4044" s="1"/>
      <c r="C4044" s="1"/>
    </row>
    <row r="4045" spans="1:3">
      <c r="A4045" s="1"/>
      <c r="B4045" s="1"/>
      <c r="C4045" s="1"/>
    </row>
    <row r="4046" spans="1:3">
      <c r="A4046" s="1"/>
      <c r="B4046" s="1"/>
      <c r="C4046" s="1"/>
    </row>
    <row r="4047" spans="1:3">
      <c r="A4047" s="1"/>
      <c r="B4047" s="1"/>
      <c r="C4047" s="1"/>
    </row>
    <row r="4048" spans="1:3">
      <c r="A4048" s="1"/>
      <c r="B4048" s="1"/>
      <c r="C4048" s="1"/>
    </row>
    <row r="4049" spans="1:3">
      <c r="A4049" s="1"/>
      <c r="B4049" s="1"/>
      <c r="C4049" s="1"/>
    </row>
    <row r="4050" spans="1:3">
      <c r="A4050" s="1"/>
      <c r="B4050" s="1"/>
      <c r="C4050" s="1"/>
    </row>
    <row r="4051" spans="1:3">
      <c r="A4051" s="1"/>
      <c r="B4051" s="1"/>
      <c r="C4051" s="1"/>
    </row>
    <row r="4052" spans="1:3">
      <c r="A4052" s="1"/>
      <c r="B4052" s="1"/>
      <c r="C4052" s="1"/>
    </row>
    <row r="4053" spans="1:3">
      <c r="A4053" s="1"/>
      <c r="B4053" s="1"/>
      <c r="C4053" s="1"/>
    </row>
    <row r="4054" spans="1:3">
      <c r="A4054" s="1"/>
      <c r="B4054" s="1"/>
      <c r="C4054" s="1"/>
    </row>
    <row r="4055" spans="1:3">
      <c r="A4055" s="1"/>
      <c r="B4055" s="1"/>
      <c r="C4055" s="1"/>
    </row>
    <row r="4056" spans="1:3">
      <c r="A4056" s="1"/>
      <c r="B4056" s="1"/>
      <c r="C4056" s="1"/>
    </row>
    <row r="4057" spans="1:3">
      <c r="A4057" s="1"/>
      <c r="B4057" s="1"/>
      <c r="C4057" s="1"/>
    </row>
    <row r="4058" spans="1:3">
      <c r="A4058" s="1"/>
      <c r="B4058" s="1"/>
      <c r="C4058" s="1"/>
    </row>
    <row r="4059" spans="1:3">
      <c r="A4059" s="1"/>
      <c r="B4059" s="1"/>
      <c r="C4059" s="1"/>
    </row>
    <row r="4060" spans="1:3">
      <c r="A4060" s="1"/>
      <c r="B4060" s="1"/>
      <c r="C4060" s="1"/>
    </row>
    <row r="4061" spans="1:3">
      <c r="A4061" s="1"/>
      <c r="B4061" s="1"/>
      <c r="C4061" s="1"/>
    </row>
    <row r="4062" spans="1:3">
      <c r="A4062" s="1"/>
      <c r="B4062" s="1"/>
      <c r="C4062" s="1"/>
    </row>
    <row r="4063" spans="1:3">
      <c r="A4063" s="1"/>
      <c r="B4063" s="1"/>
      <c r="C4063" s="1"/>
    </row>
    <row r="4064" spans="1:3">
      <c r="A4064" s="1"/>
      <c r="B4064" s="1"/>
      <c r="C4064" s="1"/>
    </row>
    <row r="4065" spans="1:3">
      <c r="A4065" s="1"/>
      <c r="B4065" s="1"/>
      <c r="C4065" s="1"/>
    </row>
    <row r="4066" spans="1:3">
      <c r="A4066" s="1"/>
      <c r="B4066" s="1"/>
      <c r="C4066" s="1"/>
    </row>
    <row r="4067" spans="1:3">
      <c r="A4067" s="1"/>
      <c r="B4067" s="1"/>
      <c r="C4067" s="1"/>
    </row>
    <row r="4068" spans="1:3">
      <c r="A4068" s="1"/>
      <c r="B4068" s="1"/>
      <c r="C4068" s="1"/>
    </row>
    <row r="4069" spans="1:3">
      <c r="A4069" s="1"/>
      <c r="B4069" s="1"/>
      <c r="C4069" s="1"/>
    </row>
    <row r="4070" spans="1:3">
      <c r="A4070" s="1"/>
      <c r="B4070" s="1"/>
      <c r="C4070" s="1"/>
    </row>
    <row r="4071" spans="1:3">
      <c r="A4071" s="1"/>
      <c r="B4071" s="1"/>
      <c r="C4071" s="1"/>
    </row>
    <row r="4072" spans="1:3">
      <c r="A4072" s="1"/>
      <c r="B4072" s="1"/>
      <c r="C4072" s="1"/>
    </row>
    <row r="4073" spans="1:3">
      <c r="A4073" s="1"/>
      <c r="B4073" s="1"/>
      <c r="C4073" s="1"/>
    </row>
    <row r="4074" spans="1:3">
      <c r="A4074" s="1"/>
      <c r="B4074" s="1"/>
      <c r="C4074" s="1"/>
    </row>
    <row r="4075" spans="1:3">
      <c r="A4075" s="1"/>
      <c r="B4075" s="1"/>
      <c r="C4075" s="1"/>
    </row>
    <row r="4076" spans="1:3">
      <c r="A4076" s="1"/>
      <c r="B4076" s="1"/>
      <c r="C4076" s="1"/>
    </row>
    <row r="4077" spans="1:3">
      <c r="A4077" s="1"/>
      <c r="B4077" s="1"/>
      <c r="C4077" s="1"/>
    </row>
    <row r="4078" spans="1:3">
      <c r="A4078" s="1"/>
      <c r="B4078" s="1"/>
      <c r="C4078" s="1"/>
    </row>
    <row r="4079" spans="1:3">
      <c r="A4079" s="1"/>
      <c r="B4079" s="1"/>
      <c r="C4079" s="1"/>
    </row>
    <row r="4080" spans="1:3">
      <c r="A4080" s="1"/>
      <c r="B4080" s="1"/>
      <c r="C4080" s="1"/>
    </row>
    <row r="4081" spans="1:3">
      <c r="A4081" s="1"/>
      <c r="B4081" s="1"/>
      <c r="C4081" s="1"/>
    </row>
    <row r="4082" spans="1:3">
      <c r="A4082" s="1"/>
      <c r="B4082" s="1"/>
      <c r="C4082" s="1"/>
    </row>
    <row r="4083" spans="1:3">
      <c r="A4083" s="1"/>
      <c r="B4083" s="1"/>
      <c r="C4083" s="1"/>
    </row>
    <row r="4084" spans="1:3">
      <c r="A4084" s="1"/>
      <c r="B4084" s="1"/>
      <c r="C4084" s="1"/>
    </row>
    <row r="4085" spans="1:3">
      <c r="A4085" s="1"/>
      <c r="B4085" s="1"/>
      <c r="C4085" s="1"/>
    </row>
    <row r="4086" spans="1:3">
      <c r="A4086" s="1"/>
      <c r="B4086" s="1"/>
      <c r="C4086" s="1"/>
    </row>
    <row r="4087" spans="1:3">
      <c r="A4087" s="1"/>
      <c r="B4087" s="1"/>
      <c r="C4087" s="1"/>
    </row>
    <row r="4088" spans="1:3">
      <c r="A4088" s="1"/>
      <c r="B4088" s="1"/>
      <c r="C4088" s="1"/>
    </row>
    <row r="4089" spans="1:3">
      <c r="A4089" s="1"/>
      <c r="B4089" s="1"/>
      <c r="C4089" s="1"/>
    </row>
    <row r="4090" spans="1:3">
      <c r="A4090" s="1"/>
      <c r="B4090" s="1"/>
      <c r="C4090" s="1"/>
    </row>
    <row r="4091" spans="1:3">
      <c r="A4091" s="1"/>
      <c r="B4091" s="1"/>
      <c r="C4091" s="1"/>
    </row>
    <row r="4092" spans="1:3">
      <c r="A4092" s="1"/>
      <c r="B4092" s="1"/>
      <c r="C4092" s="1"/>
    </row>
    <row r="4093" spans="1:3">
      <c r="A4093" s="1"/>
      <c r="B4093" s="1"/>
      <c r="C4093" s="1"/>
    </row>
    <row r="4094" spans="1:3">
      <c r="A4094" s="1"/>
      <c r="B4094" s="1"/>
      <c r="C4094" s="1"/>
    </row>
    <row r="4095" spans="1:3">
      <c r="A4095" s="1"/>
      <c r="B4095" s="1"/>
      <c r="C4095" s="1"/>
    </row>
    <row r="4096" spans="1:3">
      <c r="A4096" s="1"/>
      <c r="B4096" s="1"/>
      <c r="C4096" s="1"/>
    </row>
    <row r="4097" spans="1:3">
      <c r="A4097" s="1"/>
      <c r="B4097" s="1"/>
      <c r="C4097" s="1"/>
    </row>
    <row r="4098" spans="1:3">
      <c r="A4098" s="1"/>
      <c r="B4098" s="1"/>
      <c r="C4098" s="1"/>
    </row>
    <row r="4099" spans="1:3">
      <c r="A4099" s="1"/>
      <c r="B4099" s="1"/>
      <c r="C4099" s="1"/>
    </row>
    <row r="4100" spans="1:3">
      <c r="A4100" s="1"/>
      <c r="B4100" s="1"/>
      <c r="C4100" s="1"/>
    </row>
    <row r="4101" spans="1:3">
      <c r="A4101" s="1"/>
      <c r="B4101" s="1"/>
      <c r="C4101" s="1"/>
    </row>
    <row r="4102" spans="1:3">
      <c r="A4102" s="1"/>
      <c r="B4102" s="1"/>
      <c r="C4102" s="1"/>
    </row>
    <row r="4103" spans="1:3">
      <c r="A4103" s="1"/>
      <c r="B4103" s="1"/>
      <c r="C4103" s="1"/>
    </row>
    <row r="4104" spans="1:3">
      <c r="A4104" s="1"/>
      <c r="B4104" s="1"/>
      <c r="C4104" s="1"/>
    </row>
    <row r="4105" spans="1:3">
      <c r="A4105" s="1"/>
      <c r="B4105" s="1"/>
      <c r="C4105" s="1"/>
    </row>
    <row r="4106" spans="1:3">
      <c r="A4106" s="1"/>
      <c r="B4106" s="1"/>
      <c r="C4106" s="1"/>
    </row>
    <row r="4107" spans="1:3">
      <c r="A4107" s="1"/>
      <c r="B4107" s="1"/>
      <c r="C4107" s="1"/>
    </row>
    <row r="4108" spans="1:3">
      <c r="A4108" s="1"/>
      <c r="B4108" s="1"/>
      <c r="C4108" s="1"/>
    </row>
    <row r="4109" spans="1:3">
      <c r="A4109" s="1"/>
      <c r="B4109" s="1"/>
      <c r="C4109" s="1"/>
    </row>
    <row r="4110" spans="1:3">
      <c r="A4110" s="1"/>
      <c r="B4110" s="1"/>
      <c r="C4110" s="1"/>
    </row>
    <row r="4111" spans="1:3">
      <c r="A4111" s="1"/>
      <c r="B4111" s="1"/>
      <c r="C4111" s="1"/>
    </row>
    <row r="4112" spans="1:3">
      <c r="A4112" s="1"/>
      <c r="B4112" s="1"/>
      <c r="C4112" s="1"/>
    </row>
    <row r="4113" spans="1:3">
      <c r="A4113" s="1"/>
      <c r="B4113" s="1"/>
      <c r="C4113" s="1"/>
    </row>
    <row r="4114" spans="1:3">
      <c r="A4114" s="1"/>
      <c r="B4114" s="1"/>
      <c r="C4114" s="1"/>
    </row>
    <row r="4115" spans="1:3">
      <c r="A4115" s="1"/>
      <c r="B4115" s="1"/>
      <c r="C4115" s="1"/>
    </row>
    <row r="4116" spans="1:3">
      <c r="A4116" s="1"/>
      <c r="B4116" s="1"/>
      <c r="C4116" s="1"/>
    </row>
    <row r="4117" spans="1:3">
      <c r="A4117" s="1"/>
      <c r="B4117" s="1"/>
      <c r="C4117" s="1"/>
    </row>
    <row r="4118" spans="1:3">
      <c r="A4118" s="1"/>
      <c r="B4118" s="1"/>
      <c r="C4118" s="1"/>
    </row>
    <row r="4119" spans="1:3">
      <c r="A4119" s="1"/>
      <c r="B4119" s="1"/>
      <c r="C4119" s="1"/>
    </row>
    <row r="4120" spans="1:3">
      <c r="A4120" s="1"/>
      <c r="B4120" s="1"/>
      <c r="C4120" s="1"/>
    </row>
    <row r="4121" spans="1:3">
      <c r="A4121" s="1"/>
      <c r="B4121" s="1"/>
      <c r="C4121" s="1"/>
    </row>
    <row r="4122" spans="1:3">
      <c r="A4122" s="1"/>
      <c r="B4122" s="1"/>
      <c r="C4122" s="1"/>
    </row>
    <row r="4123" spans="1:3">
      <c r="A4123" s="1"/>
      <c r="B4123" s="1"/>
      <c r="C4123" s="1"/>
    </row>
    <row r="4124" spans="1:3">
      <c r="A4124" s="1"/>
      <c r="B4124" s="1"/>
      <c r="C4124" s="1"/>
    </row>
    <row r="4125" spans="1:3">
      <c r="A4125" s="1"/>
      <c r="B4125" s="1"/>
      <c r="C4125" s="1"/>
    </row>
    <row r="4126" spans="1:3">
      <c r="A4126" s="1"/>
      <c r="B4126" s="1"/>
      <c r="C4126" s="1"/>
    </row>
    <row r="4127" spans="1:3">
      <c r="A4127" s="1"/>
      <c r="B4127" s="1"/>
      <c r="C4127" s="1"/>
    </row>
    <row r="4128" spans="1:3">
      <c r="A4128" s="1"/>
      <c r="B4128" s="1"/>
      <c r="C4128" s="1"/>
    </row>
    <row r="4129" spans="1:3">
      <c r="A4129" s="1"/>
      <c r="B4129" s="1"/>
      <c r="C4129" s="1"/>
    </row>
    <row r="4130" spans="1:3">
      <c r="A4130" s="1"/>
      <c r="B4130" s="1"/>
      <c r="C4130" s="1"/>
    </row>
    <row r="4131" spans="1:3">
      <c r="A4131" s="1"/>
      <c r="B4131" s="1"/>
      <c r="C4131" s="1"/>
    </row>
    <row r="4132" spans="1:3">
      <c r="A4132" s="1"/>
      <c r="B4132" s="1"/>
      <c r="C4132" s="1"/>
    </row>
    <row r="4133" spans="1:3">
      <c r="A4133" s="1"/>
      <c r="B4133" s="1"/>
      <c r="C4133" s="1"/>
    </row>
    <row r="4134" spans="1:3">
      <c r="A4134" s="1"/>
      <c r="B4134" s="1"/>
      <c r="C4134" s="1"/>
    </row>
    <row r="4135" spans="1:3">
      <c r="A4135" s="1"/>
      <c r="B4135" s="1"/>
      <c r="C4135" s="1"/>
    </row>
    <row r="4136" spans="1:3">
      <c r="A4136" s="1"/>
      <c r="B4136" s="1"/>
      <c r="C4136" s="1"/>
    </row>
    <row r="4137" spans="1:3">
      <c r="A4137" s="1"/>
      <c r="B4137" s="1"/>
      <c r="C4137" s="1"/>
    </row>
    <row r="4138" spans="1:3">
      <c r="A4138" s="1"/>
      <c r="B4138" s="1"/>
      <c r="C4138" s="1"/>
    </row>
    <row r="4139" spans="1:3">
      <c r="A4139" s="1"/>
      <c r="B4139" s="1"/>
      <c r="C4139" s="1"/>
    </row>
    <row r="4140" spans="1:3">
      <c r="A4140" s="1"/>
      <c r="B4140" s="1"/>
      <c r="C4140" s="1"/>
    </row>
    <row r="4141" spans="1:3">
      <c r="A4141" s="1"/>
      <c r="B4141" s="1"/>
      <c r="C4141" s="1"/>
    </row>
    <row r="4142" spans="1:3">
      <c r="A4142" s="1"/>
      <c r="B4142" s="1"/>
      <c r="C4142" s="1"/>
    </row>
    <row r="4143" spans="1:3">
      <c r="A4143" s="1"/>
      <c r="B4143" s="1"/>
      <c r="C4143" s="1"/>
    </row>
    <row r="4144" spans="1:3">
      <c r="A4144" s="1"/>
      <c r="B4144" s="1"/>
      <c r="C4144" s="1"/>
    </row>
    <row r="4145" spans="1:3">
      <c r="A4145" s="1"/>
      <c r="B4145" s="1"/>
      <c r="C4145" s="1"/>
    </row>
    <row r="4146" spans="1:3">
      <c r="A4146" s="1"/>
      <c r="B4146" s="1"/>
      <c r="C4146" s="1"/>
    </row>
    <row r="4147" spans="1:3">
      <c r="A4147" s="1"/>
      <c r="B4147" s="1"/>
      <c r="C4147" s="1"/>
    </row>
    <row r="4148" spans="1:3">
      <c r="A4148" s="1"/>
      <c r="B4148" s="1"/>
      <c r="C4148" s="1"/>
    </row>
    <row r="4149" spans="1:3">
      <c r="A4149" s="1"/>
      <c r="B4149" s="1"/>
      <c r="C4149" s="1"/>
    </row>
    <row r="4150" spans="1:3">
      <c r="A4150" s="1"/>
      <c r="B4150" s="1"/>
      <c r="C4150" s="1"/>
    </row>
    <row r="4151" spans="1:3">
      <c r="A4151" s="1"/>
      <c r="B4151" s="1"/>
      <c r="C4151" s="1"/>
    </row>
    <row r="4152" spans="1:3">
      <c r="A4152" s="1"/>
      <c r="B4152" s="1"/>
      <c r="C4152" s="1"/>
    </row>
    <row r="4153" spans="1:3">
      <c r="A4153" s="1"/>
      <c r="B4153" s="1"/>
      <c r="C4153" s="1"/>
    </row>
    <row r="4154" spans="1:3">
      <c r="A4154" s="1"/>
      <c r="B4154" s="1"/>
      <c r="C4154" s="1"/>
    </row>
    <row r="4155" spans="1:3">
      <c r="A4155" s="1"/>
      <c r="B4155" s="1"/>
      <c r="C4155" s="1"/>
    </row>
    <row r="4156" spans="1:3">
      <c r="A4156" s="1"/>
      <c r="B4156" s="1"/>
      <c r="C4156" s="1"/>
    </row>
    <row r="4157" spans="1:3">
      <c r="A4157" s="1"/>
      <c r="B4157" s="1"/>
      <c r="C4157" s="1"/>
    </row>
    <row r="4158" spans="1:3">
      <c r="A4158" s="1"/>
      <c r="B4158" s="1"/>
      <c r="C4158" s="1"/>
    </row>
    <row r="4159" spans="1:3">
      <c r="A4159" s="1"/>
      <c r="B4159" s="1"/>
      <c r="C4159" s="1"/>
    </row>
    <row r="4160" spans="1:3">
      <c r="A4160" s="1"/>
      <c r="B4160" s="1"/>
      <c r="C4160" s="1"/>
    </row>
    <row r="4161" spans="1:3">
      <c r="A4161" s="1"/>
      <c r="B4161" s="1"/>
      <c r="C4161" s="1"/>
    </row>
    <row r="4162" spans="1:3">
      <c r="A4162" s="1"/>
      <c r="B4162" s="1"/>
      <c r="C4162" s="1"/>
    </row>
    <row r="4163" spans="1:3">
      <c r="A4163" s="1"/>
      <c r="B4163" s="1"/>
      <c r="C4163" s="1"/>
    </row>
    <row r="4164" spans="1:3">
      <c r="A4164" s="1"/>
      <c r="B4164" s="1"/>
      <c r="C4164" s="1"/>
    </row>
    <row r="4165" spans="1:3">
      <c r="A4165" s="1"/>
      <c r="B4165" s="1"/>
      <c r="C4165" s="1"/>
    </row>
    <row r="4166" spans="1:3">
      <c r="A4166" s="1"/>
      <c r="B4166" s="1"/>
      <c r="C4166" s="1"/>
    </row>
    <row r="4167" spans="1:3">
      <c r="A4167" s="1"/>
      <c r="B4167" s="1"/>
      <c r="C4167" s="1"/>
    </row>
    <row r="4168" spans="1:3">
      <c r="A4168" s="1"/>
      <c r="B4168" s="1"/>
      <c r="C4168" s="1"/>
    </row>
    <row r="4169" spans="1:3">
      <c r="A4169" s="1"/>
      <c r="B4169" s="1"/>
      <c r="C4169" s="1"/>
    </row>
    <row r="4170" spans="1:3">
      <c r="A4170" s="1"/>
      <c r="B4170" s="1"/>
      <c r="C4170" s="1"/>
    </row>
    <row r="4171" spans="1:3">
      <c r="A4171" s="1"/>
      <c r="B4171" s="1"/>
      <c r="C4171" s="1"/>
    </row>
    <row r="4172" spans="1:3">
      <c r="A4172" s="1"/>
      <c r="B4172" s="1"/>
      <c r="C4172" s="1"/>
    </row>
    <row r="4173" spans="1:3">
      <c r="A4173" s="1"/>
      <c r="B4173" s="1"/>
      <c r="C4173" s="1"/>
    </row>
    <row r="4174" spans="1:3">
      <c r="A4174" s="1"/>
      <c r="B4174" s="1"/>
      <c r="C4174" s="1"/>
    </row>
    <row r="4175" spans="1:3">
      <c r="A4175" s="1"/>
      <c r="B4175" s="1"/>
      <c r="C4175" s="1"/>
    </row>
    <row r="4176" spans="1:3">
      <c r="A4176" s="1"/>
      <c r="B4176" s="1"/>
      <c r="C4176" s="1"/>
    </row>
    <row r="4177" spans="1:3">
      <c r="A4177" s="1"/>
      <c r="B4177" s="1"/>
      <c r="C4177" s="1"/>
    </row>
    <row r="4178" spans="1:3">
      <c r="A4178" s="1"/>
      <c r="B4178" s="1"/>
      <c r="C4178" s="1"/>
    </row>
    <row r="4179" spans="1:3">
      <c r="A4179" s="1"/>
      <c r="B4179" s="1"/>
      <c r="C4179" s="1"/>
    </row>
    <row r="4180" spans="1:3">
      <c r="A4180" s="1"/>
      <c r="B4180" s="1"/>
      <c r="C4180" s="1"/>
    </row>
    <row r="4181" spans="1:3">
      <c r="A4181" s="1"/>
      <c r="B4181" s="1"/>
      <c r="C4181" s="1"/>
    </row>
    <row r="4182" spans="1:3">
      <c r="A4182" s="1"/>
      <c r="B4182" s="1"/>
      <c r="C4182" s="1"/>
    </row>
    <row r="4183" spans="1:3">
      <c r="A4183" s="1"/>
      <c r="B4183" s="1"/>
      <c r="C4183" s="1"/>
    </row>
    <row r="4184" spans="1:3">
      <c r="A4184" s="1"/>
      <c r="B4184" s="1"/>
      <c r="C4184" s="1"/>
    </row>
    <row r="4185" spans="1:3">
      <c r="A4185" s="1"/>
      <c r="B4185" s="1"/>
      <c r="C4185" s="1"/>
    </row>
    <row r="4186" spans="1:3">
      <c r="A4186" s="1"/>
      <c r="B4186" s="1"/>
      <c r="C4186" s="1"/>
    </row>
    <row r="4187" spans="1:3">
      <c r="A4187" s="1"/>
      <c r="B4187" s="1"/>
      <c r="C4187" s="1"/>
    </row>
    <row r="4188" spans="1:3">
      <c r="A4188" s="1"/>
      <c r="B4188" s="1"/>
      <c r="C4188" s="1"/>
    </row>
    <row r="4189" spans="1:3">
      <c r="A4189" s="1"/>
      <c r="B4189" s="1"/>
      <c r="C4189" s="1"/>
    </row>
    <row r="4190" spans="1:3">
      <c r="A4190" s="1"/>
      <c r="B4190" s="1"/>
      <c r="C4190" s="1"/>
    </row>
    <row r="4191" spans="1:3">
      <c r="A4191" s="1"/>
      <c r="B4191" s="1"/>
      <c r="C4191" s="1"/>
    </row>
    <row r="4192" spans="1:3">
      <c r="A4192" s="1"/>
      <c r="B4192" s="1"/>
      <c r="C4192" s="1"/>
    </row>
    <row r="4193" spans="1:3">
      <c r="A4193" s="1"/>
      <c r="B4193" s="1"/>
      <c r="C4193" s="1"/>
    </row>
    <row r="4194" spans="1:3">
      <c r="A4194" s="1"/>
      <c r="B4194" s="1"/>
      <c r="C4194" s="1"/>
    </row>
    <row r="4195" spans="1:3">
      <c r="A4195" s="1"/>
      <c r="B4195" s="1"/>
      <c r="C4195" s="1"/>
    </row>
    <row r="4196" spans="1:3">
      <c r="A4196" s="1"/>
      <c r="B4196" s="1"/>
      <c r="C4196" s="1"/>
    </row>
    <row r="4197" spans="1:3">
      <c r="A4197" s="1"/>
      <c r="B4197" s="1"/>
      <c r="C4197" s="1"/>
    </row>
    <row r="4198" spans="1:3">
      <c r="A4198" s="1"/>
      <c r="B4198" s="1"/>
      <c r="C4198" s="1"/>
    </row>
    <row r="4199" spans="1:3">
      <c r="A4199" s="1"/>
      <c r="B4199" s="1"/>
      <c r="C4199" s="1"/>
    </row>
    <row r="4200" spans="1:3">
      <c r="A4200" s="1"/>
      <c r="B4200" s="1"/>
      <c r="C4200" s="1"/>
    </row>
    <row r="4201" spans="1:3">
      <c r="A4201" s="1"/>
      <c r="B4201" s="1"/>
      <c r="C4201" s="1"/>
    </row>
    <row r="4202" spans="1:3">
      <c r="A4202" s="1"/>
      <c r="B4202" s="1"/>
      <c r="C4202" s="1"/>
    </row>
    <row r="4203" spans="1:3">
      <c r="A4203" s="1"/>
      <c r="B4203" s="1"/>
      <c r="C4203" s="1"/>
    </row>
    <row r="4204" spans="1:3">
      <c r="A4204" s="1"/>
      <c r="B4204" s="1"/>
      <c r="C4204" s="1"/>
    </row>
    <row r="4205" spans="1:3">
      <c r="A4205" s="1"/>
      <c r="B4205" s="1"/>
      <c r="C4205" s="1"/>
    </row>
    <row r="4206" spans="1:3">
      <c r="A4206" s="1"/>
      <c r="B4206" s="1"/>
      <c r="C4206" s="1"/>
    </row>
    <row r="4207" spans="1:3">
      <c r="A4207" s="1"/>
      <c r="B4207" s="1"/>
      <c r="C4207" s="1"/>
    </row>
    <row r="4208" spans="1:3">
      <c r="A4208" s="1"/>
      <c r="B4208" s="1"/>
      <c r="C4208" s="1"/>
    </row>
    <row r="4209" spans="1:3">
      <c r="A4209" s="1"/>
      <c r="B4209" s="1"/>
      <c r="C4209" s="1"/>
    </row>
    <row r="4210" spans="1:3">
      <c r="A4210" s="1"/>
      <c r="B4210" s="1"/>
      <c r="C4210" s="1"/>
    </row>
    <row r="4211" spans="1:3">
      <c r="A4211" s="1"/>
      <c r="B4211" s="1"/>
      <c r="C4211" s="1"/>
    </row>
    <row r="4212" spans="1:3">
      <c r="A4212" s="1"/>
      <c r="B4212" s="1"/>
      <c r="C4212" s="1"/>
    </row>
    <row r="4213" spans="1:3">
      <c r="A4213" s="1"/>
      <c r="B4213" s="1"/>
      <c r="C4213" s="1"/>
    </row>
    <row r="4214" spans="1:3">
      <c r="A4214" s="1"/>
      <c r="B4214" s="1"/>
      <c r="C4214" s="1"/>
    </row>
    <row r="4215" spans="1:3">
      <c r="A4215" s="1"/>
      <c r="B4215" s="1"/>
      <c r="C4215" s="1"/>
    </row>
    <row r="4216" spans="1:3">
      <c r="A4216" s="1"/>
      <c r="B4216" s="1"/>
      <c r="C4216" s="1"/>
    </row>
    <row r="4217" spans="1:3">
      <c r="A4217" s="1"/>
      <c r="B4217" s="1"/>
      <c r="C4217" s="1"/>
    </row>
    <row r="4218" spans="1:3">
      <c r="A4218" s="1"/>
      <c r="B4218" s="1"/>
      <c r="C4218" s="1"/>
    </row>
    <row r="4219" spans="1:3">
      <c r="A4219" s="1"/>
      <c r="B4219" s="1"/>
      <c r="C4219" s="1"/>
    </row>
    <row r="4220" spans="1:3">
      <c r="A4220" s="1"/>
      <c r="B4220" s="1"/>
      <c r="C4220" s="1"/>
    </row>
    <row r="4221" spans="1:3">
      <c r="A4221" s="1"/>
      <c r="B4221" s="1"/>
      <c r="C4221" s="1"/>
    </row>
    <row r="4222" spans="1:3">
      <c r="A4222" s="1"/>
      <c r="B4222" s="1"/>
      <c r="C4222" s="1"/>
    </row>
    <row r="4223" spans="1:3">
      <c r="A4223" s="1"/>
      <c r="B4223" s="1"/>
      <c r="C4223" s="1"/>
    </row>
    <row r="4224" spans="1:3">
      <c r="A4224" s="1"/>
      <c r="B4224" s="1"/>
      <c r="C4224" s="1"/>
    </row>
    <row r="4225" spans="1:3">
      <c r="A4225" s="1"/>
      <c r="B4225" s="1"/>
      <c r="C4225" s="1"/>
    </row>
    <row r="4226" spans="1:3">
      <c r="A4226" s="1"/>
      <c r="B4226" s="1"/>
      <c r="C4226" s="1"/>
    </row>
    <row r="4227" spans="1:3">
      <c r="A4227" s="1"/>
      <c r="B4227" s="1"/>
      <c r="C4227" s="1"/>
    </row>
    <row r="4228" spans="1:3">
      <c r="A4228" s="1"/>
      <c r="B4228" s="1"/>
      <c r="C4228" s="1"/>
    </row>
    <row r="4229" spans="1:3">
      <c r="A4229" s="1"/>
      <c r="B4229" s="1"/>
      <c r="C4229" s="1"/>
    </row>
    <row r="4230" spans="1:3">
      <c r="A4230" s="1"/>
      <c r="B4230" s="1"/>
      <c r="C4230" s="1"/>
    </row>
    <row r="4231" spans="1:3">
      <c r="A4231" s="1"/>
      <c r="B4231" s="1"/>
      <c r="C4231" s="1"/>
    </row>
    <row r="4232" spans="1:3">
      <c r="A4232" s="1"/>
      <c r="B4232" s="1"/>
      <c r="C4232" s="1"/>
    </row>
    <row r="4233" spans="1:3">
      <c r="A4233" s="1"/>
      <c r="B4233" s="1"/>
      <c r="C4233" s="1"/>
    </row>
    <row r="4234" spans="1:3">
      <c r="A4234" s="1"/>
      <c r="B4234" s="1"/>
      <c r="C4234" s="1"/>
    </row>
    <row r="4235" spans="1:3">
      <c r="A4235" s="1"/>
      <c r="B4235" s="1"/>
      <c r="C4235" s="1"/>
    </row>
    <row r="4236" spans="1:3">
      <c r="A4236" s="1"/>
      <c r="B4236" s="1"/>
      <c r="C4236" s="1"/>
    </row>
    <row r="4237" spans="1:3">
      <c r="A4237" s="1"/>
      <c r="B4237" s="1"/>
      <c r="C4237" s="1"/>
    </row>
    <row r="4238" spans="1:3">
      <c r="A4238" s="1"/>
      <c r="B4238" s="1"/>
      <c r="C4238" s="1"/>
    </row>
    <row r="4239" spans="1:3">
      <c r="A4239" s="1"/>
      <c r="B4239" s="1"/>
      <c r="C4239" s="1"/>
    </row>
    <row r="4240" spans="1:3">
      <c r="A4240" s="1"/>
      <c r="B4240" s="1"/>
      <c r="C4240" s="1"/>
    </row>
    <row r="4241" spans="1:3">
      <c r="A4241" s="1"/>
      <c r="B4241" s="1"/>
      <c r="C4241" s="1"/>
    </row>
    <row r="4242" spans="1:3">
      <c r="A4242" s="1"/>
      <c r="B4242" s="1"/>
      <c r="C4242" s="1"/>
    </row>
    <row r="4243" spans="1:3">
      <c r="A4243" s="1"/>
      <c r="B4243" s="1"/>
      <c r="C4243" s="1"/>
    </row>
    <row r="4244" spans="1:3">
      <c r="A4244" s="1"/>
      <c r="B4244" s="1"/>
      <c r="C4244" s="1"/>
    </row>
    <row r="4245" spans="1:3">
      <c r="A4245" s="1"/>
      <c r="B4245" s="1"/>
      <c r="C4245" s="1"/>
    </row>
    <row r="4246" spans="1:3">
      <c r="A4246" s="1"/>
      <c r="B4246" s="1"/>
      <c r="C4246" s="1"/>
    </row>
    <row r="4247" spans="1:3">
      <c r="A4247" s="1"/>
      <c r="B4247" s="1"/>
      <c r="C4247" s="1"/>
    </row>
    <row r="4248" spans="1:3">
      <c r="A4248" s="1"/>
      <c r="B4248" s="1"/>
      <c r="C4248" s="1"/>
    </row>
    <row r="4249" spans="1:3">
      <c r="A4249" s="1"/>
      <c r="B4249" s="1"/>
      <c r="C4249" s="1"/>
    </row>
    <row r="4250" spans="1:3">
      <c r="A4250" s="1"/>
      <c r="B4250" s="1"/>
      <c r="C4250" s="1"/>
    </row>
    <row r="4251" spans="1:3">
      <c r="A4251" s="1"/>
      <c r="B4251" s="1"/>
      <c r="C4251" s="1"/>
    </row>
    <row r="4252" spans="1:3">
      <c r="A4252" s="1"/>
      <c r="B4252" s="1"/>
      <c r="C4252" s="1"/>
    </row>
    <row r="4253" spans="1:3">
      <c r="A4253" s="1"/>
      <c r="B4253" s="1"/>
      <c r="C4253" s="1"/>
    </row>
    <row r="4254" spans="1:3">
      <c r="A4254" s="1"/>
      <c r="B4254" s="1"/>
      <c r="C4254" s="1"/>
    </row>
    <row r="4255" spans="1:3">
      <c r="A4255" s="1"/>
      <c r="B4255" s="1"/>
      <c r="C4255" s="1"/>
    </row>
    <row r="4256" spans="1:3">
      <c r="A4256" s="1"/>
      <c r="B4256" s="1"/>
      <c r="C4256" s="1"/>
    </row>
    <row r="4257" spans="1:3">
      <c r="A4257" s="1"/>
      <c r="B4257" s="1"/>
      <c r="C4257" s="1"/>
    </row>
    <row r="4258" spans="1:3">
      <c r="A4258" s="1"/>
      <c r="B4258" s="1"/>
      <c r="C4258" s="1"/>
    </row>
    <row r="4259" spans="1:3">
      <c r="A4259" s="1"/>
      <c r="B4259" s="1"/>
      <c r="C4259" s="1"/>
    </row>
    <row r="4260" spans="1:3">
      <c r="A4260" s="1"/>
      <c r="B4260" s="1"/>
      <c r="C4260" s="1"/>
    </row>
    <row r="4261" spans="1:3">
      <c r="A4261" s="1"/>
      <c r="B4261" s="1"/>
      <c r="C4261" s="1"/>
    </row>
    <row r="4262" spans="1:3">
      <c r="A4262" s="1"/>
      <c r="B4262" s="1"/>
      <c r="C4262" s="1"/>
    </row>
    <row r="4263" spans="1:3">
      <c r="A4263" s="1"/>
      <c r="B4263" s="1"/>
      <c r="C4263" s="1"/>
    </row>
    <row r="4264" spans="1:3">
      <c r="A4264" s="1"/>
      <c r="B4264" s="1"/>
      <c r="C4264" s="1"/>
    </row>
    <row r="4265" spans="1:3">
      <c r="A4265" s="1"/>
      <c r="B4265" s="1"/>
      <c r="C4265" s="1"/>
    </row>
    <row r="4266" spans="1:3">
      <c r="A4266" s="1"/>
      <c r="B4266" s="1"/>
      <c r="C4266" s="1"/>
    </row>
    <row r="4267" spans="1:3">
      <c r="A4267" s="1"/>
      <c r="B4267" s="1"/>
      <c r="C4267" s="1"/>
    </row>
    <row r="4268" spans="1:3">
      <c r="A4268" s="1"/>
      <c r="B4268" s="1"/>
      <c r="C4268" s="1"/>
    </row>
    <row r="4269" spans="1:3">
      <c r="A4269" s="1"/>
      <c r="B4269" s="1"/>
      <c r="C4269" s="1"/>
    </row>
    <row r="4270" spans="1:3">
      <c r="A4270" s="1"/>
      <c r="B4270" s="1"/>
      <c r="C4270" s="1"/>
    </row>
    <row r="4271" spans="1:3">
      <c r="A4271" s="1"/>
      <c r="B4271" s="1"/>
      <c r="C4271" s="1"/>
    </row>
    <row r="4272" spans="1:3">
      <c r="A4272" s="1"/>
      <c r="B4272" s="1"/>
      <c r="C4272" s="1"/>
    </row>
    <row r="4273" spans="1:3">
      <c r="A4273" s="1"/>
      <c r="B4273" s="1"/>
      <c r="C4273" s="1"/>
    </row>
    <row r="4274" spans="1:3">
      <c r="A4274" s="1"/>
      <c r="B4274" s="1"/>
      <c r="C4274" s="1"/>
    </row>
    <row r="4275" spans="1:3">
      <c r="A4275" s="1"/>
      <c r="B4275" s="1"/>
      <c r="C4275" s="1"/>
    </row>
    <row r="4276" spans="1:3">
      <c r="A4276" s="1"/>
      <c r="B4276" s="1"/>
      <c r="C4276" s="1"/>
    </row>
    <row r="4277" spans="1:3">
      <c r="A4277" s="1"/>
      <c r="B4277" s="1"/>
      <c r="C4277" s="1"/>
    </row>
    <row r="4278" spans="1:3">
      <c r="A4278" s="1"/>
      <c r="B4278" s="1"/>
      <c r="C4278" s="1"/>
    </row>
    <row r="4279" spans="1:3">
      <c r="A4279" s="1"/>
      <c r="B4279" s="1"/>
      <c r="C4279" s="1"/>
    </row>
    <row r="4280" spans="1:3">
      <c r="A4280" s="1"/>
      <c r="B4280" s="1"/>
      <c r="C4280" s="1"/>
    </row>
    <row r="4281" spans="1:3">
      <c r="A4281" s="1"/>
      <c r="B4281" s="1"/>
      <c r="C4281" s="1"/>
    </row>
    <row r="4282" spans="1:3">
      <c r="A4282" s="1"/>
      <c r="B4282" s="1"/>
      <c r="C4282" s="1"/>
    </row>
    <row r="4283" spans="1:3">
      <c r="A4283" s="1"/>
      <c r="B4283" s="1"/>
      <c r="C4283" s="1"/>
    </row>
    <row r="4284" spans="1:3">
      <c r="A4284" s="1"/>
      <c r="B4284" s="1"/>
      <c r="C4284" s="1"/>
    </row>
    <row r="4285" spans="1:3">
      <c r="A4285" s="1"/>
      <c r="B4285" s="1"/>
      <c r="C4285" s="1"/>
    </row>
    <row r="4286" spans="1:3">
      <c r="A4286" s="1"/>
      <c r="B4286" s="1"/>
      <c r="C4286" s="1"/>
    </row>
    <row r="4287" spans="1:3">
      <c r="A4287" s="1"/>
      <c r="B4287" s="1"/>
      <c r="C4287" s="1"/>
    </row>
    <row r="4288" spans="1:3">
      <c r="A4288" s="1"/>
      <c r="B4288" s="1"/>
      <c r="C4288" s="1"/>
    </row>
    <row r="4289" spans="1:3">
      <c r="A4289" s="1"/>
      <c r="B4289" s="1"/>
      <c r="C4289" s="1"/>
    </row>
    <row r="4290" spans="1:3">
      <c r="A4290" s="1"/>
      <c r="B4290" s="1"/>
      <c r="C4290" s="1"/>
    </row>
    <row r="4291" spans="1:3">
      <c r="A4291" s="1"/>
      <c r="B4291" s="1"/>
      <c r="C4291" s="1"/>
    </row>
    <row r="4292" spans="1:3">
      <c r="A4292" s="1"/>
      <c r="B4292" s="1"/>
      <c r="C4292" s="1"/>
    </row>
    <row r="4293" spans="1:3">
      <c r="A4293" s="1"/>
      <c r="B4293" s="1"/>
      <c r="C4293" s="1"/>
    </row>
    <row r="4294" spans="1:3">
      <c r="A4294" s="1"/>
      <c r="B4294" s="1"/>
      <c r="C4294" s="1"/>
    </row>
    <row r="4295" spans="1:3">
      <c r="A4295" s="1"/>
      <c r="B4295" s="1"/>
      <c r="C4295" s="1"/>
    </row>
    <row r="4296" spans="1:3">
      <c r="A4296" s="1"/>
      <c r="B4296" s="1"/>
      <c r="C4296" s="1"/>
    </row>
    <row r="4297" spans="1:3">
      <c r="A4297" s="1"/>
      <c r="B4297" s="1"/>
      <c r="C4297" s="1"/>
    </row>
    <row r="4298" spans="1:3">
      <c r="A4298" s="1"/>
      <c r="B4298" s="1"/>
      <c r="C4298" s="1"/>
    </row>
    <row r="4299" spans="1:3">
      <c r="A4299" s="1"/>
      <c r="B4299" s="1"/>
      <c r="C4299" s="1"/>
    </row>
    <row r="4300" spans="1:3">
      <c r="A4300" s="1"/>
      <c r="B4300" s="1"/>
      <c r="C4300" s="1"/>
    </row>
    <row r="4301" spans="1:3">
      <c r="A4301" s="1"/>
      <c r="B4301" s="1"/>
      <c r="C4301" s="1"/>
    </row>
    <row r="4302" spans="1:3">
      <c r="A4302" s="1"/>
      <c r="B4302" s="1"/>
      <c r="C4302" s="1"/>
    </row>
    <row r="4303" spans="1:3">
      <c r="A4303" s="1"/>
      <c r="B4303" s="1"/>
      <c r="C4303" s="1"/>
    </row>
    <row r="4304" spans="1:3">
      <c r="A4304" s="1"/>
      <c r="B4304" s="1"/>
      <c r="C4304" s="1"/>
    </row>
    <row r="4305" spans="1:3">
      <c r="A4305" s="1"/>
      <c r="B4305" s="1"/>
      <c r="C4305" s="1"/>
    </row>
    <row r="4306" spans="1:3">
      <c r="A4306" s="1"/>
      <c r="B4306" s="1"/>
      <c r="C4306" s="1"/>
    </row>
    <row r="4307" spans="1:3">
      <c r="A4307" s="1"/>
      <c r="B4307" s="1"/>
      <c r="C4307" s="1"/>
    </row>
    <row r="4308" spans="1:3">
      <c r="A4308" s="1"/>
      <c r="B4308" s="1"/>
      <c r="C4308" s="1"/>
    </row>
    <row r="4309" spans="1:3">
      <c r="A4309" s="1"/>
      <c r="B4309" s="1"/>
      <c r="C4309" s="1"/>
    </row>
    <row r="4310" spans="1:3">
      <c r="A4310" s="1"/>
      <c r="B4310" s="1"/>
      <c r="C4310" s="1"/>
    </row>
    <row r="4311" spans="1:3">
      <c r="A4311" s="1"/>
      <c r="B4311" s="1"/>
      <c r="C4311" s="1"/>
    </row>
    <row r="4312" spans="1:3">
      <c r="A4312" s="1"/>
      <c r="B4312" s="1"/>
      <c r="C4312" s="1"/>
    </row>
    <row r="4313" spans="1:3">
      <c r="A4313" s="1"/>
      <c r="B4313" s="1"/>
      <c r="C4313" s="1"/>
    </row>
    <row r="4314" spans="1:3">
      <c r="A4314" s="1"/>
      <c r="B4314" s="1"/>
      <c r="C4314" s="1"/>
    </row>
    <row r="4315" spans="1:3">
      <c r="A4315" s="1"/>
      <c r="B4315" s="1"/>
      <c r="C4315" s="1"/>
    </row>
    <row r="4316" spans="1:3">
      <c r="A4316" s="1"/>
      <c r="B4316" s="1"/>
      <c r="C4316" s="1"/>
    </row>
    <row r="4317" spans="1:3">
      <c r="A4317" s="1"/>
      <c r="B4317" s="1"/>
      <c r="C4317" s="1"/>
    </row>
    <row r="4318" spans="1:3">
      <c r="A4318" s="1"/>
      <c r="B4318" s="1"/>
      <c r="C4318" s="1"/>
    </row>
    <row r="4319" spans="1:3">
      <c r="A4319" s="1"/>
      <c r="B4319" s="1"/>
      <c r="C4319" s="1"/>
    </row>
    <row r="4320" spans="1:3">
      <c r="A4320" s="1"/>
      <c r="B4320" s="1"/>
      <c r="C4320" s="1"/>
    </row>
    <row r="4321" spans="1:3">
      <c r="A4321" s="1"/>
      <c r="B4321" s="1"/>
      <c r="C4321" s="1"/>
    </row>
    <row r="4322" spans="1:3">
      <c r="A4322" s="1"/>
      <c r="B4322" s="1"/>
      <c r="C4322" s="1"/>
    </row>
    <row r="4323" spans="1:3">
      <c r="A4323" s="1"/>
      <c r="B4323" s="1"/>
      <c r="C4323" s="1"/>
    </row>
    <row r="4324" spans="1:3">
      <c r="A4324" s="1"/>
      <c r="B4324" s="1"/>
      <c r="C4324" s="1"/>
    </row>
    <row r="4325" spans="1:3">
      <c r="A4325" s="1"/>
      <c r="B4325" s="1"/>
      <c r="C4325" s="1"/>
    </row>
    <row r="4326" spans="1:3">
      <c r="A4326" s="1"/>
      <c r="B4326" s="1"/>
      <c r="C4326" s="1"/>
    </row>
    <row r="4327" spans="1:3">
      <c r="A4327" s="1"/>
      <c r="B4327" s="1"/>
      <c r="C4327" s="1"/>
    </row>
    <row r="4328" spans="1:3">
      <c r="A4328" s="1"/>
      <c r="B4328" s="1"/>
      <c r="C4328" s="1"/>
    </row>
    <row r="4329" spans="1:3">
      <c r="A4329" s="1"/>
      <c r="B4329" s="1"/>
      <c r="C4329" s="1"/>
    </row>
    <row r="4330" spans="1:3">
      <c r="A4330" s="1"/>
      <c r="B4330" s="1"/>
      <c r="C4330" s="1"/>
    </row>
    <row r="4331" spans="1:3">
      <c r="A4331" s="1"/>
      <c r="B4331" s="1"/>
      <c r="C4331" s="1"/>
    </row>
    <row r="4332" spans="1:3">
      <c r="A4332" s="1"/>
      <c r="B4332" s="1"/>
      <c r="C4332" s="1"/>
    </row>
    <row r="4333" spans="1:3">
      <c r="A4333" s="1"/>
      <c r="B4333" s="1"/>
      <c r="C4333" s="1"/>
    </row>
    <row r="4334" spans="1:3">
      <c r="A4334" s="1"/>
      <c r="B4334" s="1"/>
      <c r="C4334" s="1"/>
    </row>
    <row r="4335" spans="1:3">
      <c r="A4335" s="1"/>
      <c r="B4335" s="1"/>
      <c r="C4335" s="1"/>
    </row>
    <row r="4336" spans="1:3">
      <c r="A4336" s="1"/>
      <c r="B4336" s="1"/>
      <c r="C4336" s="1"/>
    </row>
    <row r="4337" spans="1:3">
      <c r="A4337" s="1"/>
      <c r="B4337" s="1"/>
      <c r="C4337" s="1"/>
    </row>
    <row r="4338" spans="1:3">
      <c r="A4338" s="1"/>
      <c r="B4338" s="1"/>
      <c r="C4338" s="1"/>
    </row>
    <row r="4339" spans="1:3">
      <c r="A4339" s="1"/>
      <c r="B4339" s="1"/>
      <c r="C4339" s="1"/>
    </row>
    <row r="4340" spans="1:3">
      <c r="A4340" s="1"/>
      <c r="B4340" s="1"/>
      <c r="C4340" s="1"/>
    </row>
    <row r="4341" spans="1:3">
      <c r="A4341" s="1"/>
      <c r="B4341" s="1"/>
      <c r="C4341" s="1"/>
    </row>
    <row r="4342" spans="1:3">
      <c r="A4342" s="1"/>
      <c r="B4342" s="1"/>
      <c r="C4342" s="1"/>
    </row>
    <row r="4343" spans="1:3">
      <c r="A4343" s="1"/>
      <c r="B4343" s="1"/>
      <c r="C4343" s="1"/>
    </row>
    <row r="4344" spans="1:3">
      <c r="A4344" s="1"/>
      <c r="B4344" s="1"/>
      <c r="C4344" s="1"/>
    </row>
    <row r="4345" spans="1:3">
      <c r="A4345" s="1"/>
      <c r="B4345" s="1"/>
      <c r="C4345" s="1"/>
    </row>
    <row r="4346" spans="1:3">
      <c r="A4346" s="1"/>
      <c r="B4346" s="1"/>
      <c r="C4346" s="1"/>
    </row>
    <row r="4347" spans="1:3">
      <c r="A4347" s="1"/>
      <c r="B4347" s="1"/>
      <c r="C4347" s="1"/>
    </row>
    <row r="4348" spans="1:3">
      <c r="A4348" s="1"/>
      <c r="B4348" s="1"/>
      <c r="C4348" s="1"/>
    </row>
    <row r="4349" spans="1:3">
      <c r="A4349" s="1"/>
      <c r="B4349" s="1"/>
      <c r="C4349" s="1"/>
    </row>
    <row r="4350" spans="1:3">
      <c r="A4350" s="1"/>
      <c r="B4350" s="1"/>
      <c r="C4350" s="1"/>
    </row>
    <row r="4351" spans="1:3">
      <c r="A4351" s="1"/>
      <c r="B4351" s="1"/>
      <c r="C4351" s="1"/>
    </row>
    <row r="4352" spans="1:3">
      <c r="A4352" s="1"/>
      <c r="B4352" s="1"/>
      <c r="C4352" s="1"/>
    </row>
    <row r="4353" spans="1:3">
      <c r="A4353" s="1"/>
      <c r="B4353" s="1"/>
      <c r="C4353" s="1"/>
    </row>
    <row r="4354" spans="1:3">
      <c r="A4354" s="1"/>
      <c r="B4354" s="1"/>
      <c r="C4354" s="1"/>
    </row>
    <row r="4355" spans="1:3">
      <c r="A4355" s="1"/>
      <c r="B4355" s="1"/>
      <c r="C4355" s="1"/>
    </row>
    <row r="4356" spans="1:3">
      <c r="A4356" s="1"/>
      <c r="B4356" s="1"/>
      <c r="C4356" s="1"/>
    </row>
    <row r="4357" spans="1:3">
      <c r="A4357" s="1"/>
      <c r="B4357" s="1"/>
      <c r="C4357" s="1"/>
    </row>
    <row r="4358" spans="1:3">
      <c r="A4358" s="1"/>
      <c r="B4358" s="1"/>
      <c r="C4358" s="1"/>
    </row>
    <row r="4359" spans="1:3">
      <c r="A4359" s="1"/>
      <c r="B4359" s="1"/>
      <c r="C4359" s="1"/>
    </row>
    <row r="4360" spans="1:3">
      <c r="A4360" s="1"/>
      <c r="B4360" s="1"/>
      <c r="C4360" s="1"/>
    </row>
    <row r="4361" spans="1:3">
      <c r="A4361" s="1"/>
      <c r="B4361" s="1"/>
      <c r="C4361" s="1"/>
    </row>
    <row r="4362" spans="1:3">
      <c r="A4362" s="1"/>
      <c r="B4362" s="1"/>
      <c r="C4362" s="1"/>
    </row>
    <row r="4363" spans="1:3">
      <c r="A4363" s="1"/>
      <c r="B4363" s="1"/>
      <c r="C4363" s="1"/>
    </row>
    <row r="4364" spans="1:3">
      <c r="A4364" s="1"/>
      <c r="B4364" s="1"/>
      <c r="C4364" s="1"/>
    </row>
    <row r="4365" spans="1:3">
      <c r="A4365" s="1"/>
      <c r="B4365" s="1"/>
      <c r="C4365" s="1"/>
    </row>
    <row r="4366" spans="1:3">
      <c r="A4366" s="1"/>
      <c r="B4366" s="1"/>
      <c r="C4366" s="1"/>
    </row>
    <row r="4367" spans="1:3">
      <c r="A4367" s="1"/>
      <c r="B4367" s="1"/>
      <c r="C4367" s="1"/>
    </row>
    <row r="4368" spans="1:3">
      <c r="A4368" s="1"/>
      <c r="B4368" s="1"/>
      <c r="C4368" s="1"/>
    </row>
    <row r="4369" spans="1:3">
      <c r="A4369" s="1"/>
      <c r="B4369" s="1"/>
      <c r="C4369" s="1"/>
    </row>
    <row r="4370" spans="1:3">
      <c r="A4370" s="1"/>
      <c r="B4370" s="1"/>
      <c r="C4370" s="1"/>
    </row>
    <row r="4371" spans="1:3">
      <c r="A4371" s="1"/>
      <c r="B4371" s="1"/>
      <c r="C4371" s="1"/>
    </row>
    <row r="4372" spans="1:3">
      <c r="A4372" s="1"/>
      <c r="B4372" s="1"/>
      <c r="C4372" s="1"/>
    </row>
    <row r="4373" spans="1:3">
      <c r="A4373" s="1"/>
      <c r="B4373" s="1"/>
      <c r="C4373" s="1"/>
    </row>
    <row r="4374" spans="1:3">
      <c r="A4374" s="1"/>
      <c r="B4374" s="1"/>
      <c r="C4374" s="1"/>
    </row>
    <row r="4375" spans="1:3">
      <c r="A4375" s="1"/>
      <c r="B4375" s="1"/>
      <c r="C4375" s="1"/>
    </row>
    <row r="4376" spans="1:3">
      <c r="A4376" s="1"/>
      <c r="B4376" s="1"/>
      <c r="C4376" s="1"/>
    </row>
    <row r="4377" spans="1:3">
      <c r="A4377" s="1"/>
      <c r="B4377" s="1"/>
      <c r="C4377" s="1"/>
    </row>
    <row r="4378" spans="1:3">
      <c r="A4378" s="1"/>
      <c r="B4378" s="1"/>
      <c r="C4378" s="1"/>
    </row>
    <row r="4379" spans="1:3">
      <c r="A4379" s="1"/>
      <c r="B4379" s="1"/>
      <c r="C4379" s="1"/>
    </row>
    <row r="4380" spans="1:3">
      <c r="A4380" s="1"/>
      <c r="B4380" s="1"/>
      <c r="C4380" s="1"/>
    </row>
    <row r="4381" spans="1:3">
      <c r="A4381" s="1"/>
      <c r="B4381" s="1"/>
      <c r="C4381" s="1"/>
    </row>
    <row r="4382" spans="1:3">
      <c r="A4382" s="1"/>
      <c r="B4382" s="1"/>
      <c r="C4382" s="1"/>
    </row>
    <row r="4383" spans="1:3">
      <c r="A4383" s="1"/>
      <c r="B4383" s="1"/>
      <c r="C4383" s="1"/>
    </row>
    <row r="4384" spans="1:3">
      <c r="A4384" s="1"/>
      <c r="B4384" s="1"/>
      <c r="C4384" s="1"/>
    </row>
    <row r="4385" spans="1:3">
      <c r="A4385" s="1"/>
      <c r="B4385" s="1"/>
      <c r="C4385" s="1"/>
    </row>
    <row r="4386" spans="1:3">
      <c r="A4386" s="1"/>
      <c r="B4386" s="1"/>
      <c r="C4386" s="1"/>
    </row>
    <row r="4387" spans="1:3">
      <c r="A4387" s="1"/>
      <c r="B4387" s="1"/>
      <c r="C4387" s="1"/>
    </row>
    <row r="4388" spans="1:3">
      <c r="A4388" s="1"/>
      <c r="B4388" s="1"/>
      <c r="C4388" s="1"/>
    </row>
    <row r="4389" spans="1:3">
      <c r="A4389" s="1"/>
      <c r="B4389" s="1"/>
      <c r="C4389" s="1"/>
    </row>
    <row r="4390" spans="1:3">
      <c r="A4390" s="1"/>
      <c r="B4390" s="1"/>
      <c r="C4390" s="1"/>
    </row>
    <row r="4391" spans="1:3">
      <c r="A4391" s="1"/>
      <c r="B4391" s="1"/>
      <c r="C4391" s="1"/>
    </row>
    <row r="4392" spans="1:3">
      <c r="A4392" s="1"/>
      <c r="B4392" s="1"/>
      <c r="C4392" s="1"/>
    </row>
    <row r="4393" spans="1:3">
      <c r="A4393" s="1"/>
      <c r="B4393" s="1"/>
      <c r="C4393" s="1"/>
    </row>
    <row r="4394" spans="1:3">
      <c r="A4394" s="1"/>
      <c r="B4394" s="1"/>
      <c r="C4394" s="1"/>
    </row>
    <row r="4395" spans="1:3">
      <c r="A4395" s="1"/>
      <c r="B4395" s="1"/>
      <c r="C4395" s="1"/>
    </row>
    <row r="4396" spans="1:3">
      <c r="A4396" s="1"/>
      <c r="B4396" s="1"/>
      <c r="C4396" s="1"/>
    </row>
    <row r="4397" spans="1:3">
      <c r="A4397" s="1"/>
      <c r="B4397" s="1"/>
      <c r="C4397" s="1"/>
    </row>
    <row r="4398" spans="1:3">
      <c r="A4398" s="1"/>
      <c r="B4398" s="1"/>
      <c r="C4398" s="1"/>
    </row>
    <row r="4399" spans="1:3">
      <c r="A4399" s="1"/>
      <c r="B4399" s="1"/>
      <c r="C4399" s="1"/>
    </row>
    <row r="4400" spans="1:3">
      <c r="A4400" s="1"/>
      <c r="B4400" s="1"/>
      <c r="C4400" s="1"/>
    </row>
    <row r="4401" spans="1:3">
      <c r="A4401" s="1"/>
      <c r="B4401" s="1"/>
      <c r="C4401" s="1"/>
    </row>
    <row r="4402" spans="1:3">
      <c r="A4402" s="1"/>
      <c r="B4402" s="1"/>
      <c r="C4402" s="1"/>
    </row>
    <row r="4403" spans="1:3">
      <c r="A4403" s="1"/>
      <c r="B4403" s="1"/>
      <c r="C4403" s="1"/>
    </row>
    <row r="4404" spans="1:3">
      <c r="A4404" s="1"/>
      <c r="B4404" s="1"/>
      <c r="C4404" s="1"/>
    </row>
    <row r="4405" spans="1:3">
      <c r="A4405" s="1"/>
      <c r="B4405" s="1"/>
      <c r="C4405" s="1"/>
    </row>
    <row r="4406" spans="1:3">
      <c r="A4406" s="1"/>
      <c r="B4406" s="1"/>
      <c r="C4406" s="1"/>
    </row>
    <row r="4407" spans="1:3">
      <c r="A4407" s="1"/>
      <c r="B4407" s="1"/>
      <c r="C4407" s="1"/>
    </row>
    <row r="4408" spans="1:3">
      <c r="A4408" s="1"/>
      <c r="B4408" s="1"/>
      <c r="C4408" s="1"/>
    </row>
    <row r="4409" spans="1:3">
      <c r="A4409" s="1"/>
      <c r="B4409" s="1"/>
      <c r="C4409" s="1"/>
    </row>
    <row r="4410" spans="1:3">
      <c r="A4410" s="1"/>
      <c r="B4410" s="1"/>
      <c r="C4410" s="1"/>
    </row>
    <row r="4411" spans="1:3">
      <c r="A4411" s="1"/>
      <c r="B4411" s="1"/>
      <c r="C4411" s="1"/>
    </row>
    <row r="4412" spans="1:3">
      <c r="A4412" s="1"/>
      <c r="B4412" s="1"/>
      <c r="C4412" s="1"/>
    </row>
    <row r="4413" spans="1:3">
      <c r="A4413" s="1"/>
      <c r="B4413" s="1"/>
      <c r="C4413" s="1"/>
    </row>
    <row r="4414" spans="1:3">
      <c r="A4414" s="1"/>
      <c r="B4414" s="1"/>
      <c r="C4414" s="1"/>
    </row>
    <row r="4415" spans="1:3">
      <c r="A4415" s="1"/>
      <c r="B4415" s="1"/>
      <c r="C4415" s="1"/>
    </row>
    <row r="4416" spans="1:3">
      <c r="A4416" s="1"/>
      <c r="B4416" s="1"/>
      <c r="C4416" s="1"/>
    </row>
    <row r="4417" spans="1:3">
      <c r="A4417" s="1"/>
      <c r="B4417" s="1"/>
      <c r="C4417" s="1"/>
    </row>
    <row r="4418" spans="1:3">
      <c r="A4418" s="1"/>
      <c r="B4418" s="1"/>
      <c r="C4418" s="1"/>
    </row>
    <row r="4419" spans="1:3">
      <c r="A4419" s="1"/>
      <c r="B4419" s="1"/>
      <c r="C4419" s="1"/>
    </row>
    <row r="4420" spans="1:3">
      <c r="A4420" s="1"/>
      <c r="B4420" s="1"/>
      <c r="C4420" s="1"/>
    </row>
    <row r="4421" spans="1:3">
      <c r="A4421" s="1"/>
      <c r="B4421" s="1"/>
      <c r="C4421" s="1"/>
    </row>
    <row r="4422" spans="1:3">
      <c r="A4422" s="1"/>
      <c r="B4422" s="1"/>
      <c r="C4422" s="1"/>
    </row>
    <row r="4423" spans="1:3">
      <c r="A4423" s="1"/>
      <c r="B4423" s="1"/>
      <c r="C4423" s="1"/>
    </row>
    <row r="4424" spans="1:3">
      <c r="A4424" s="1"/>
      <c r="B4424" s="1"/>
      <c r="C4424" s="1"/>
    </row>
    <row r="4425" spans="1:3">
      <c r="A4425" s="1"/>
      <c r="B4425" s="1"/>
      <c r="C4425" s="1"/>
    </row>
    <row r="4426" spans="1:3">
      <c r="A4426" s="1"/>
      <c r="B4426" s="1"/>
      <c r="C4426" s="1"/>
    </row>
    <row r="4427" spans="1:3">
      <c r="A4427" s="1"/>
      <c r="B4427" s="1"/>
      <c r="C4427" s="1"/>
    </row>
    <row r="4428" spans="1:3">
      <c r="A4428" s="1"/>
      <c r="B4428" s="1"/>
      <c r="C4428" s="1"/>
    </row>
    <row r="4429" spans="1:3">
      <c r="A4429" s="1"/>
      <c r="B4429" s="1"/>
      <c r="C4429" s="1"/>
    </row>
    <row r="4430" spans="1:3">
      <c r="A4430" s="1"/>
      <c r="B4430" s="1"/>
      <c r="C4430" s="1"/>
    </row>
    <row r="4431" spans="1:3">
      <c r="A4431" s="1"/>
      <c r="B4431" s="1"/>
      <c r="C4431" s="1"/>
    </row>
    <row r="4432" spans="1:3">
      <c r="A4432" s="1"/>
      <c r="B4432" s="1"/>
      <c r="C4432" s="1"/>
    </row>
    <row r="4433" spans="1:3">
      <c r="A4433" s="1"/>
      <c r="B4433" s="1"/>
      <c r="C4433" s="1"/>
    </row>
    <row r="4434" spans="1:3">
      <c r="A4434" s="1"/>
      <c r="B4434" s="1"/>
      <c r="C4434" s="1"/>
    </row>
    <row r="4435" spans="1:3">
      <c r="A4435" s="1"/>
      <c r="B4435" s="1"/>
      <c r="C4435" s="1"/>
    </row>
    <row r="4436" spans="1:3">
      <c r="A4436" s="1"/>
      <c r="B4436" s="1"/>
      <c r="C4436" s="1"/>
    </row>
    <row r="4437" spans="1:3">
      <c r="A4437" s="1"/>
      <c r="B4437" s="1"/>
      <c r="C4437" s="1"/>
    </row>
    <row r="4438" spans="1:3">
      <c r="A4438" s="1"/>
      <c r="B4438" s="1"/>
      <c r="C4438" s="1"/>
    </row>
    <row r="4439" spans="1:3">
      <c r="A4439" s="1"/>
      <c r="B4439" s="1"/>
      <c r="C4439" s="1"/>
    </row>
    <row r="4440" spans="1:3">
      <c r="A4440" s="1"/>
      <c r="B4440" s="1"/>
      <c r="C4440" s="1"/>
    </row>
    <row r="4441" spans="1:3">
      <c r="A4441" s="1"/>
      <c r="B4441" s="1"/>
      <c r="C4441" s="1"/>
    </row>
    <row r="4442" spans="1:3">
      <c r="A4442" s="1"/>
      <c r="B4442" s="1"/>
      <c r="C4442" s="1"/>
    </row>
    <row r="4443" spans="1:3">
      <c r="A4443" s="1"/>
      <c r="B4443" s="1"/>
      <c r="C4443" s="1"/>
    </row>
    <row r="4444" spans="1:3">
      <c r="A4444" s="1"/>
      <c r="B4444" s="1"/>
      <c r="C4444" s="1"/>
    </row>
    <row r="4445" spans="1:3">
      <c r="A4445" s="1"/>
      <c r="B4445" s="1"/>
      <c r="C4445" s="1"/>
    </row>
    <row r="4446" spans="1:3">
      <c r="A4446" s="1"/>
      <c r="B4446" s="1"/>
      <c r="C4446" s="1"/>
    </row>
    <row r="4447" spans="1:3">
      <c r="A4447" s="1"/>
      <c r="B4447" s="1"/>
      <c r="C4447" s="1"/>
    </row>
    <row r="4448" spans="1:3">
      <c r="A4448" s="1"/>
      <c r="B4448" s="1"/>
      <c r="C4448" s="1"/>
    </row>
    <row r="4449" spans="1:3">
      <c r="A4449" s="1"/>
      <c r="B4449" s="1"/>
      <c r="C4449" s="1"/>
    </row>
    <row r="4450" spans="1:3">
      <c r="A4450" s="1"/>
      <c r="B4450" s="1"/>
      <c r="C4450" s="1"/>
    </row>
    <row r="4451" spans="1:3">
      <c r="A4451" s="1"/>
      <c r="B4451" s="1"/>
      <c r="C4451" s="1"/>
    </row>
    <row r="4452" spans="1:3">
      <c r="A4452" s="1"/>
      <c r="B4452" s="1"/>
      <c r="C4452" s="1"/>
    </row>
    <row r="4453" spans="1:3">
      <c r="A4453" s="1"/>
      <c r="B4453" s="1"/>
      <c r="C4453" s="1"/>
    </row>
    <row r="4454" spans="1:3">
      <c r="A4454" s="1"/>
      <c r="B4454" s="1"/>
      <c r="C4454" s="1"/>
    </row>
    <row r="4455" spans="1:3">
      <c r="A4455" s="1"/>
      <c r="B4455" s="1"/>
      <c r="C4455" s="1"/>
    </row>
    <row r="4456" spans="1:3">
      <c r="A4456" s="1"/>
      <c r="B4456" s="1"/>
      <c r="C4456" s="1"/>
    </row>
    <row r="4457" spans="1:3">
      <c r="A4457" s="1"/>
      <c r="B4457" s="1"/>
      <c r="C4457" s="1"/>
    </row>
    <row r="4458" spans="1:3">
      <c r="A4458" s="1"/>
      <c r="B4458" s="1"/>
      <c r="C4458" s="1"/>
    </row>
    <row r="4459" spans="1:3">
      <c r="A4459" s="1"/>
      <c r="B4459" s="1"/>
      <c r="C4459" s="1"/>
    </row>
    <row r="4460" spans="1:3">
      <c r="A4460" s="1"/>
      <c r="B4460" s="1"/>
      <c r="C4460" s="1"/>
    </row>
    <row r="4461" spans="1:3">
      <c r="A4461" s="1"/>
      <c r="B4461" s="1"/>
      <c r="C4461" s="1"/>
    </row>
    <row r="4462" spans="1:3">
      <c r="A4462" s="1"/>
      <c r="B4462" s="1"/>
      <c r="C4462" s="1"/>
    </row>
    <row r="4463" spans="1:3">
      <c r="A4463" s="1"/>
      <c r="B4463" s="1"/>
      <c r="C4463" s="1"/>
    </row>
    <row r="4464" spans="1:3">
      <c r="A4464" s="1"/>
      <c r="B4464" s="1"/>
      <c r="C4464" s="1"/>
    </row>
    <row r="4465" spans="1:3">
      <c r="A4465" s="1"/>
      <c r="B4465" s="1"/>
      <c r="C4465" s="1"/>
    </row>
    <row r="4466" spans="1:3">
      <c r="A4466" s="1"/>
      <c r="B4466" s="1"/>
      <c r="C4466" s="1"/>
    </row>
    <row r="4467" spans="1:3">
      <c r="A4467" s="1"/>
      <c r="B4467" s="1"/>
      <c r="C4467" s="1"/>
    </row>
    <row r="4468" spans="1:3">
      <c r="A4468" s="1"/>
      <c r="B4468" s="1"/>
      <c r="C4468" s="1"/>
    </row>
    <row r="4469" spans="1:3">
      <c r="A4469" s="1"/>
      <c r="B4469" s="1"/>
      <c r="C4469" s="1"/>
    </row>
    <row r="4470" spans="1:3">
      <c r="A4470" s="1"/>
      <c r="B4470" s="1"/>
      <c r="C4470" s="1"/>
    </row>
    <row r="4471" spans="1:3">
      <c r="A4471" s="1"/>
      <c r="B4471" s="1"/>
      <c r="C4471" s="1"/>
    </row>
    <row r="4472" spans="1:3">
      <c r="A4472" s="1"/>
      <c r="B4472" s="1"/>
      <c r="C4472" s="1"/>
    </row>
    <row r="4473" spans="1:3">
      <c r="A4473" s="1"/>
      <c r="B4473" s="1"/>
      <c r="C4473" s="1"/>
    </row>
    <row r="4474" spans="1:3">
      <c r="A4474" s="1"/>
      <c r="B4474" s="1"/>
      <c r="C4474" s="1"/>
    </row>
    <row r="4475" spans="1:3">
      <c r="A4475" s="1"/>
      <c r="B4475" s="1"/>
      <c r="C4475" s="1"/>
    </row>
    <row r="4476" spans="1:3">
      <c r="A4476" s="1"/>
      <c r="B4476" s="1"/>
      <c r="C4476" s="1"/>
    </row>
    <row r="4477" spans="1:3">
      <c r="A4477" s="1"/>
      <c r="B4477" s="1"/>
      <c r="C4477" s="1"/>
    </row>
    <row r="4478" spans="1:3">
      <c r="A4478" s="1"/>
      <c r="B4478" s="1"/>
      <c r="C4478" s="1"/>
    </row>
    <row r="4479" spans="1:3">
      <c r="A4479" s="1"/>
      <c r="B4479" s="1"/>
      <c r="C4479" s="1"/>
    </row>
    <row r="4480" spans="1:3">
      <c r="A4480" s="1"/>
      <c r="B4480" s="1"/>
      <c r="C4480" s="1"/>
    </row>
    <row r="4481" spans="1:3">
      <c r="A4481" s="1"/>
      <c r="B4481" s="1"/>
      <c r="C4481" s="1"/>
    </row>
    <row r="4482" spans="1:3">
      <c r="A4482" s="1"/>
      <c r="B4482" s="1"/>
      <c r="C4482" s="1"/>
    </row>
    <row r="4483" spans="1:3">
      <c r="A4483" s="1"/>
      <c r="B4483" s="1"/>
      <c r="C4483" s="1"/>
    </row>
    <row r="4484" spans="1:3">
      <c r="A4484" s="1"/>
      <c r="B4484" s="1"/>
      <c r="C4484" s="1"/>
    </row>
    <row r="4485" spans="1:3">
      <c r="A4485" s="1"/>
      <c r="B4485" s="1"/>
      <c r="C4485" s="1"/>
    </row>
    <row r="4486" spans="1:3">
      <c r="A4486" s="1"/>
      <c r="B4486" s="1"/>
      <c r="C4486" s="1"/>
    </row>
    <row r="4487" spans="1:3">
      <c r="A4487" s="1"/>
      <c r="B4487" s="1"/>
      <c r="C4487" s="1"/>
    </row>
    <row r="4488" spans="1:3">
      <c r="A4488" s="1"/>
      <c r="B4488" s="1"/>
      <c r="C4488" s="1"/>
    </row>
    <row r="4489" spans="1:3">
      <c r="A4489" s="1"/>
      <c r="B4489" s="1"/>
      <c r="C4489" s="1"/>
    </row>
    <row r="4490" spans="1:3">
      <c r="A4490" s="1"/>
      <c r="B4490" s="1"/>
      <c r="C4490" s="1"/>
    </row>
    <row r="4491" spans="1:3">
      <c r="A4491" s="1"/>
      <c r="B4491" s="1"/>
      <c r="C4491" s="1"/>
    </row>
    <row r="4492" spans="1:3">
      <c r="A4492" s="1"/>
      <c r="B4492" s="1"/>
      <c r="C4492" s="1"/>
    </row>
    <row r="4493" spans="1:3">
      <c r="A4493" s="1"/>
      <c r="B4493" s="1"/>
      <c r="C4493" s="1"/>
    </row>
    <row r="4494" spans="1:3">
      <c r="A4494" s="1"/>
      <c r="B4494" s="1"/>
      <c r="C4494" s="1"/>
    </row>
    <row r="4495" spans="1:3">
      <c r="A4495" s="1"/>
      <c r="B4495" s="1"/>
      <c r="C4495" s="1"/>
    </row>
    <row r="4496" spans="1:3">
      <c r="A4496" s="1"/>
      <c r="B4496" s="1"/>
      <c r="C4496" s="1"/>
    </row>
    <row r="4497" spans="1:3">
      <c r="A4497" s="1"/>
      <c r="B4497" s="1"/>
      <c r="C4497" s="1"/>
    </row>
    <row r="4498" spans="1:3">
      <c r="A4498" s="1"/>
      <c r="B4498" s="1"/>
      <c r="C4498" s="1"/>
    </row>
    <row r="4499" spans="1:3">
      <c r="A4499" s="1"/>
      <c r="B4499" s="1"/>
      <c r="C4499" s="1"/>
    </row>
    <row r="4500" spans="1:3">
      <c r="A4500" s="1"/>
      <c r="B4500" s="1"/>
      <c r="C4500" s="1"/>
    </row>
    <row r="4501" spans="1:3">
      <c r="A4501" s="1"/>
      <c r="B4501" s="1"/>
      <c r="C4501" s="1"/>
    </row>
    <row r="4502" spans="1:3">
      <c r="A4502" s="1"/>
      <c r="B4502" s="1"/>
      <c r="C4502" s="1"/>
    </row>
    <row r="4503" spans="1:3">
      <c r="A4503" s="1"/>
      <c r="B4503" s="1"/>
      <c r="C4503" s="1"/>
    </row>
    <row r="4504" spans="1:3">
      <c r="A4504" s="1"/>
      <c r="B4504" s="1"/>
      <c r="C4504" s="1"/>
    </row>
    <row r="4505" spans="1:3">
      <c r="A4505" s="1"/>
      <c r="B4505" s="1"/>
      <c r="C4505" s="1"/>
    </row>
    <row r="4506" spans="1:3">
      <c r="A4506" s="1"/>
      <c r="B4506" s="1"/>
      <c r="C4506" s="1"/>
    </row>
    <row r="4507" spans="1:3">
      <c r="A4507" s="1"/>
      <c r="B4507" s="1"/>
      <c r="C4507" s="1"/>
    </row>
    <row r="4508" spans="1:3">
      <c r="A4508" s="1"/>
      <c r="B4508" s="1"/>
      <c r="C4508" s="1"/>
    </row>
    <row r="4509" spans="1:3">
      <c r="A4509" s="1"/>
      <c r="B4509" s="1"/>
      <c r="C4509" s="1"/>
    </row>
    <row r="4510" spans="1:3">
      <c r="A4510" s="1"/>
      <c r="B4510" s="1"/>
      <c r="C4510" s="1"/>
    </row>
    <row r="4511" spans="1:3">
      <c r="A4511" s="1"/>
      <c r="B4511" s="1"/>
      <c r="C4511" s="1"/>
    </row>
    <row r="4512" spans="1:3">
      <c r="A4512" s="1"/>
      <c r="B4512" s="1"/>
      <c r="C4512" s="1"/>
    </row>
    <row r="4513" spans="1:3">
      <c r="A4513" s="1"/>
      <c r="B4513" s="1"/>
      <c r="C4513" s="1"/>
    </row>
    <row r="4514" spans="1:3">
      <c r="A4514" s="1"/>
      <c r="B4514" s="1"/>
      <c r="C4514" s="1"/>
    </row>
    <row r="4515" spans="1:3">
      <c r="A4515" s="1"/>
      <c r="B4515" s="1"/>
      <c r="C4515" s="1"/>
    </row>
    <row r="4516" spans="1:3">
      <c r="A4516" s="1"/>
      <c r="B4516" s="1"/>
      <c r="C4516" s="1"/>
    </row>
    <row r="4517" spans="1:3">
      <c r="A4517" s="1"/>
      <c r="B4517" s="1"/>
      <c r="C4517" s="1"/>
    </row>
    <row r="4518" spans="1:3">
      <c r="A4518" s="1"/>
      <c r="B4518" s="1"/>
      <c r="C4518" s="1"/>
    </row>
    <row r="4519" spans="1:3">
      <c r="A4519" s="1"/>
      <c r="B4519" s="1"/>
      <c r="C4519" s="1"/>
    </row>
    <row r="4520" spans="1:3">
      <c r="A4520" s="1"/>
      <c r="B4520" s="1"/>
      <c r="C4520" s="1"/>
    </row>
    <row r="4521" spans="1:3">
      <c r="A4521" s="1"/>
      <c r="B4521" s="1"/>
      <c r="C4521" s="1"/>
    </row>
    <row r="4522" spans="1:3">
      <c r="A4522" s="1"/>
      <c r="B4522" s="1"/>
      <c r="C4522" s="1"/>
    </row>
    <row r="4523" spans="1:3">
      <c r="A4523" s="1"/>
      <c r="B4523" s="1"/>
      <c r="C4523" s="1"/>
    </row>
    <row r="4524" spans="1:3">
      <c r="A4524" s="1"/>
      <c r="B4524" s="1"/>
      <c r="C4524" s="1"/>
    </row>
    <row r="4525" spans="1:3">
      <c r="A4525" s="1"/>
      <c r="B4525" s="1"/>
      <c r="C4525" s="1"/>
    </row>
    <row r="4526" spans="1:3">
      <c r="A4526" s="1"/>
      <c r="B4526" s="1"/>
      <c r="C4526" s="1"/>
    </row>
    <row r="4527" spans="1:3">
      <c r="A4527" s="1"/>
      <c r="B4527" s="1"/>
      <c r="C4527" s="1"/>
    </row>
    <row r="4528" spans="1:3">
      <c r="A4528" s="1"/>
      <c r="B4528" s="1"/>
      <c r="C4528" s="1"/>
    </row>
    <row r="4529" spans="1:3">
      <c r="A4529" s="1"/>
      <c r="B4529" s="1"/>
      <c r="C4529" s="1"/>
    </row>
    <row r="4530" spans="1:3">
      <c r="A4530" s="1"/>
      <c r="B4530" s="1"/>
      <c r="C4530" s="1"/>
    </row>
    <row r="4531" spans="1:3">
      <c r="A4531" s="1"/>
      <c r="B4531" s="1"/>
      <c r="C4531" s="1"/>
    </row>
    <row r="4532" spans="1:3">
      <c r="A4532" s="1"/>
      <c r="B4532" s="1"/>
      <c r="C4532" s="1"/>
    </row>
    <row r="4533" spans="1:3">
      <c r="A4533" s="1"/>
      <c r="B4533" s="1"/>
      <c r="C4533" s="1"/>
    </row>
    <row r="4534" spans="1:3">
      <c r="A4534" s="1"/>
      <c r="B4534" s="1"/>
      <c r="C4534" s="1"/>
    </row>
    <row r="4535" spans="1:3">
      <c r="A4535" s="1"/>
      <c r="B4535" s="1"/>
      <c r="C4535" s="1"/>
    </row>
    <row r="4536" spans="1:3">
      <c r="A4536" s="1"/>
      <c r="B4536" s="1"/>
      <c r="C4536" s="1"/>
    </row>
    <row r="4537" spans="1:3">
      <c r="A4537" s="1"/>
      <c r="B4537" s="1"/>
      <c r="C4537" s="1"/>
    </row>
    <row r="4538" spans="1:3">
      <c r="A4538" s="1"/>
      <c r="B4538" s="1"/>
      <c r="C4538" s="1"/>
    </row>
    <row r="4539" spans="1:3">
      <c r="A4539" s="1"/>
      <c r="B4539" s="1"/>
      <c r="C4539" s="1"/>
    </row>
    <row r="4540" spans="1:3">
      <c r="A4540" s="1"/>
      <c r="B4540" s="1"/>
      <c r="C4540" s="1"/>
    </row>
    <row r="4541" spans="1:3">
      <c r="A4541" s="1"/>
      <c r="B4541" s="1"/>
      <c r="C4541" s="1"/>
    </row>
    <row r="4542" spans="1:3">
      <c r="A4542" s="1"/>
      <c r="B4542" s="1"/>
      <c r="C4542" s="1"/>
    </row>
    <row r="4543" spans="1:3">
      <c r="A4543" s="1"/>
      <c r="B4543" s="1"/>
      <c r="C4543" s="1"/>
    </row>
    <row r="4544" spans="1:3">
      <c r="A4544" s="1"/>
      <c r="B4544" s="1"/>
      <c r="C4544" s="1"/>
    </row>
    <row r="4545" spans="1:3">
      <c r="A4545" s="1"/>
      <c r="B4545" s="1"/>
      <c r="C4545" s="1"/>
    </row>
    <row r="4546" spans="1:3">
      <c r="A4546" s="1"/>
      <c r="B4546" s="1"/>
      <c r="C4546" s="1"/>
    </row>
    <row r="4547" spans="1:3">
      <c r="A4547" s="1"/>
      <c r="B4547" s="1"/>
      <c r="C4547" s="1"/>
    </row>
    <row r="4548" spans="1:3">
      <c r="A4548" s="1"/>
      <c r="B4548" s="1"/>
      <c r="C4548" s="1"/>
    </row>
    <row r="4549" spans="1:3">
      <c r="A4549" s="1"/>
      <c r="B4549" s="1"/>
      <c r="C4549" s="1"/>
    </row>
    <row r="4550" spans="1:3">
      <c r="A4550" s="1"/>
      <c r="B4550" s="1"/>
      <c r="C4550" s="1"/>
    </row>
    <row r="4551" spans="1:3">
      <c r="A4551" s="1"/>
      <c r="B4551" s="1"/>
      <c r="C4551" s="1"/>
    </row>
    <row r="4552" spans="1:3">
      <c r="A4552" s="1"/>
      <c r="B4552" s="1"/>
      <c r="C4552" s="1"/>
    </row>
    <row r="4553" spans="1:3">
      <c r="A4553" s="1"/>
      <c r="B4553" s="1"/>
      <c r="C4553" s="1"/>
    </row>
    <row r="4554" spans="1:3">
      <c r="A4554" s="1"/>
      <c r="B4554" s="1"/>
      <c r="C4554" s="1"/>
    </row>
    <row r="4555" spans="1:3">
      <c r="A4555" s="1"/>
      <c r="B4555" s="1"/>
      <c r="C4555" s="1"/>
    </row>
    <row r="4556" spans="1:3">
      <c r="A4556" s="1"/>
      <c r="B4556" s="1"/>
      <c r="C4556" s="1"/>
    </row>
    <row r="4557" spans="1:3">
      <c r="A4557" s="1"/>
      <c r="B4557" s="1"/>
      <c r="C4557" s="1"/>
    </row>
    <row r="4558" spans="1:3">
      <c r="A4558" s="1"/>
      <c r="B4558" s="1"/>
      <c r="C4558" s="1"/>
    </row>
    <row r="4559" spans="1:3">
      <c r="A4559" s="1"/>
      <c r="B4559" s="1"/>
      <c r="C4559" s="1"/>
    </row>
    <row r="4560" spans="1:3">
      <c r="A4560" s="1"/>
      <c r="B4560" s="1"/>
      <c r="C4560" s="1"/>
    </row>
    <row r="4561" spans="1:3">
      <c r="A4561" s="1"/>
      <c r="B4561" s="1"/>
      <c r="C4561" s="1"/>
    </row>
    <row r="4562" spans="1:3">
      <c r="A4562" s="1"/>
      <c r="B4562" s="1"/>
      <c r="C4562" s="1"/>
    </row>
    <row r="4563" spans="1:3">
      <c r="A4563" s="1"/>
      <c r="B4563" s="1"/>
      <c r="C4563" s="1"/>
    </row>
    <row r="4564" spans="1:3">
      <c r="A4564" s="1"/>
      <c r="B4564" s="1"/>
      <c r="C4564" s="1"/>
    </row>
    <row r="4565" spans="1:3">
      <c r="A4565" s="1"/>
      <c r="B4565" s="1"/>
      <c r="C4565" s="1"/>
    </row>
    <row r="4566" spans="1:3">
      <c r="A4566" s="1"/>
      <c r="B4566" s="1"/>
      <c r="C4566" s="1"/>
    </row>
    <row r="4567" spans="1:3">
      <c r="A4567" s="1"/>
      <c r="B4567" s="1"/>
      <c r="C4567" s="1"/>
    </row>
    <row r="4568" spans="1:3">
      <c r="A4568" s="1"/>
      <c r="B4568" s="1"/>
      <c r="C4568" s="1"/>
    </row>
    <row r="4569" spans="1:3">
      <c r="A4569" s="1"/>
      <c r="B4569" s="1"/>
      <c r="C4569" s="1"/>
    </row>
    <row r="4570" spans="1:3">
      <c r="A4570" s="1"/>
      <c r="B4570" s="1"/>
      <c r="C4570" s="1"/>
    </row>
    <row r="4571" spans="1:3">
      <c r="A4571" s="1"/>
      <c r="B4571" s="1"/>
      <c r="C4571" s="1"/>
    </row>
    <row r="4572" spans="1:3">
      <c r="A4572" s="1"/>
      <c r="B4572" s="1"/>
      <c r="C4572" s="1"/>
    </row>
    <row r="4573" spans="1:3">
      <c r="A4573" s="1"/>
      <c r="B4573" s="1"/>
      <c r="C4573" s="1"/>
    </row>
    <row r="4574" spans="1:3">
      <c r="A4574" s="1"/>
      <c r="B4574" s="1"/>
      <c r="C4574" s="1"/>
    </row>
    <row r="4575" spans="1:3">
      <c r="A4575" s="1"/>
      <c r="B4575" s="1"/>
      <c r="C4575" s="1"/>
    </row>
    <row r="4576" spans="1:3">
      <c r="A4576" s="1"/>
      <c r="B4576" s="1"/>
      <c r="C4576" s="1"/>
    </row>
    <row r="4577" spans="1:3">
      <c r="A4577" s="1"/>
      <c r="B4577" s="1"/>
      <c r="C4577" s="1"/>
    </row>
    <row r="4578" spans="1:3">
      <c r="A4578" s="1"/>
      <c r="B4578" s="1"/>
      <c r="C4578" s="1"/>
    </row>
    <row r="4579" spans="1:3">
      <c r="A4579" s="1"/>
      <c r="B4579" s="1"/>
      <c r="C4579" s="1"/>
    </row>
    <row r="4580" spans="1:3">
      <c r="A4580" s="1"/>
      <c r="B4580" s="1"/>
      <c r="C4580" s="1"/>
    </row>
    <row r="4581" spans="1:3">
      <c r="A4581" s="1"/>
      <c r="B4581" s="1"/>
      <c r="C4581" s="1"/>
    </row>
    <row r="4582" spans="1:3">
      <c r="A4582" s="1"/>
      <c r="B4582" s="1"/>
      <c r="C4582" s="1"/>
    </row>
    <row r="4583" spans="1:3">
      <c r="A4583" s="1"/>
      <c r="B4583" s="1"/>
      <c r="C4583" s="1"/>
    </row>
    <row r="4584" spans="1:3">
      <c r="A4584" s="1"/>
      <c r="B4584" s="1"/>
      <c r="C4584" s="1"/>
    </row>
    <row r="4585" spans="1:3">
      <c r="A4585" s="1"/>
      <c r="B4585" s="1"/>
      <c r="C4585" s="1"/>
    </row>
    <row r="4586" spans="1:3">
      <c r="A4586" s="1"/>
      <c r="B4586" s="1"/>
      <c r="C4586" s="1"/>
    </row>
    <row r="4587" spans="1:3">
      <c r="A4587" s="1"/>
      <c r="B4587" s="1"/>
      <c r="C4587" s="1"/>
    </row>
    <row r="4588" spans="1:3">
      <c r="A4588" s="1"/>
      <c r="B4588" s="1"/>
      <c r="C4588" s="1"/>
    </row>
    <row r="4589" spans="1:3">
      <c r="A4589" s="1"/>
      <c r="B4589" s="1"/>
      <c r="C4589" s="1"/>
    </row>
    <row r="4590" spans="1:3">
      <c r="A4590" s="1"/>
      <c r="B4590" s="1"/>
      <c r="C4590" s="1"/>
    </row>
    <row r="4591" spans="1:3">
      <c r="A4591" s="1"/>
      <c r="B4591" s="1"/>
      <c r="C4591" s="1"/>
    </row>
    <row r="4592" spans="1:3">
      <c r="A4592" s="1"/>
      <c r="B4592" s="1"/>
      <c r="C4592" s="1"/>
    </row>
    <row r="4593" spans="1:3">
      <c r="A4593" s="1"/>
      <c r="B4593" s="1"/>
      <c r="C4593" s="1"/>
    </row>
    <row r="4594" spans="1:3">
      <c r="A4594" s="1"/>
      <c r="B4594" s="1"/>
      <c r="C4594" s="1"/>
    </row>
    <row r="4595" spans="1:3">
      <c r="A4595" s="1"/>
      <c r="B4595" s="1"/>
      <c r="C4595" s="1"/>
    </row>
    <row r="4596" spans="1:3">
      <c r="A4596" s="1"/>
      <c r="B4596" s="1"/>
      <c r="C4596" s="1"/>
    </row>
    <row r="4597" spans="1:3">
      <c r="A4597" s="1"/>
      <c r="B4597" s="1"/>
      <c r="C4597" s="1"/>
    </row>
    <row r="4598" spans="1:3">
      <c r="A4598" s="1"/>
      <c r="B4598" s="1"/>
      <c r="C4598" s="1"/>
    </row>
    <row r="4599" spans="1:3">
      <c r="A4599" s="1"/>
      <c r="B4599" s="1"/>
      <c r="C4599" s="1"/>
    </row>
    <row r="4600" spans="1:3">
      <c r="A4600" s="1"/>
      <c r="B4600" s="1"/>
      <c r="C4600" s="1"/>
    </row>
    <row r="4601" spans="1:3">
      <c r="A4601" s="1"/>
      <c r="B4601" s="1"/>
      <c r="C4601" s="1"/>
    </row>
    <row r="4602" spans="1:3">
      <c r="A4602" s="1"/>
      <c r="B4602" s="1"/>
      <c r="C4602" s="1"/>
    </row>
    <row r="4603" spans="1:3">
      <c r="A4603" s="1"/>
      <c r="B4603" s="1"/>
      <c r="C4603" s="1"/>
    </row>
    <row r="4604" spans="1:3">
      <c r="A4604" s="1"/>
      <c r="B4604" s="1"/>
      <c r="C4604" s="1"/>
    </row>
    <row r="4605" spans="1:3">
      <c r="A4605" s="1"/>
      <c r="B4605" s="1"/>
      <c r="C4605" s="1"/>
    </row>
    <row r="4606" spans="1:3">
      <c r="A4606" s="1"/>
      <c r="B4606" s="1"/>
      <c r="C4606" s="1"/>
    </row>
    <row r="4607" spans="1:3">
      <c r="A4607" s="1"/>
      <c r="B4607" s="1"/>
      <c r="C4607" s="1"/>
    </row>
    <row r="4608" spans="1:3">
      <c r="A4608" s="1"/>
      <c r="B4608" s="1"/>
      <c r="C4608" s="1"/>
    </row>
    <row r="4609" spans="1:3">
      <c r="A4609" s="1"/>
      <c r="B4609" s="1"/>
      <c r="C4609" s="1"/>
    </row>
    <row r="4610" spans="1:3">
      <c r="A4610" s="1"/>
      <c r="B4610" s="1"/>
      <c r="C4610" s="1"/>
    </row>
    <row r="4611" spans="1:3">
      <c r="A4611" s="1"/>
      <c r="B4611" s="1"/>
      <c r="C4611" s="1"/>
    </row>
    <row r="4612" spans="1:3">
      <c r="A4612" s="1"/>
      <c r="B4612" s="1"/>
      <c r="C4612" s="1"/>
    </row>
    <row r="4613" spans="1:3">
      <c r="A4613" s="1"/>
      <c r="B4613" s="1"/>
      <c r="C4613" s="1"/>
    </row>
    <row r="4614" spans="1:3">
      <c r="A4614" s="1"/>
      <c r="B4614" s="1"/>
      <c r="C4614" s="1"/>
    </row>
    <row r="4615" spans="1:3">
      <c r="A4615" s="1"/>
      <c r="B4615" s="1"/>
      <c r="C4615" s="1"/>
    </row>
    <row r="4616" spans="1:3">
      <c r="A4616" s="1"/>
      <c r="B4616" s="1"/>
      <c r="C4616" s="1"/>
    </row>
    <row r="4617" spans="1:3">
      <c r="A4617" s="1"/>
      <c r="B4617" s="1"/>
      <c r="C4617" s="1"/>
    </row>
    <row r="4618" spans="1:3">
      <c r="A4618" s="1"/>
      <c r="B4618" s="1"/>
      <c r="C4618" s="1"/>
    </row>
    <row r="4619" spans="1:3">
      <c r="A4619" s="1"/>
      <c r="B4619" s="1"/>
      <c r="C4619" s="1"/>
    </row>
    <row r="4620" spans="1:3">
      <c r="A4620" s="1"/>
      <c r="B4620" s="1"/>
      <c r="C4620" s="1"/>
    </row>
    <row r="4621" spans="1:3">
      <c r="A4621" s="1"/>
      <c r="B4621" s="1"/>
      <c r="C4621" s="1"/>
    </row>
    <row r="4622" spans="1:3">
      <c r="A4622" s="1"/>
      <c r="B4622" s="1"/>
      <c r="C4622" s="1"/>
    </row>
    <row r="4623" spans="1:3">
      <c r="A4623" s="1"/>
      <c r="B4623" s="1"/>
      <c r="C4623" s="1"/>
    </row>
    <row r="4624" spans="1:3">
      <c r="A4624" s="1"/>
      <c r="B4624" s="1"/>
      <c r="C4624" s="1"/>
    </row>
    <row r="4625" spans="1:3">
      <c r="A4625" s="1"/>
      <c r="B4625" s="1"/>
      <c r="C4625" s="1"/>
    </row>
    <row r="4626" spans="1:3">
      <c r="A4626" s="1"/>
      <c r="B4626" s="1"/>
      <c r="C4626" s="1"/>
    </row>
    <row r="4627" spans="1:3">
      <c r="A4627" s="1"/>
      <c r="B4627" s="1"/>
      <c r="C4627" s="1"/>
    </row>
    <row r="4628" spans="1:3">
      <c r="A4628" s="1"/>
      <c r="B4628" s="1"/>
      <c r="C4628" s="1"/>
    </row>
    <row r="4629" spans="1:3">
      <c r="A4629" s="1"/>
      <c r="B4629" s="1"/>
      <c r="C4629" s="1"/>
    </row>
    <row r="4630" spans="1:3">
      <c r="A4630" s="1"/>
      <c r="B4630" s="1"/>
      <c r="C4630" s="1"/>
    </row>
    <row r="4631" spans="1:3">
      <c r="A4631" s="1"/>
      <c r="B4631" s="1"/>
      <c r="C4631" s="1"/>
    </row>
    <row r="4632" spans="1:3">
      <c r="A4632" s="1"/>
      <c r="B4632" s="1"/>
      <c r="C4632" s="1"/>
    </row>
    <row r="4633" spans="1:3">
      <c r="A4633" s="1"/>
      <c r="B4633" s="1"/>
      <c r="C4633" s="1"/>
    </row>
    <row r="4634" spans="1:3">
      <c r="A4634" s="1"/>
      <c r="B4634" s="1"/>
      <c r="C4634" s="1"/>
    </row>
    <row r="4635" spans="1:3">
      <c r="A4635" s="1"/>
      <c r="B4635" s="1"/>
      <c r="C4635" s="1"/>
    </row>
    <row r="4636" spans="1:3">
      <c r="A4636" s="1"/>
      <c r="B4636" s="1"/>
      <c r="C4636" s="1"/>
    </row>
    <row r="4637" spans="1:3">
      <c r="A4637" s="1"/>
      <c r="B4637" s="1"/>
      <c r="C4637" s="1"/>
    </row>
    <row r="4638" spans="1:3">
      <c r="A4638" s="1"/>
      <c r="B4638" s="1"/>
      <c r="C4638" s="1"/>
    </row>
    <row r="4639" spans="1:3">
      <c r="A4639" s="1"/>
      <c r="B4639" s="1"/>
      <c r="C4639" s="1"/>
    </row>
    <row r="4640" spans="1:3">
      <c r="A4640" s="1"/>
      <c r="B4640" s="1"/>
      <c r="C4640" s="1"/>
    </row>
    <row r="4641" spans="1:3">
      <c r="A4641" s="1"/>
      <c r="B4641" s="1"/>
      <c r="C4641" s="1"/>
    </row>
    <row r="4642" spans="1:3">
      <c r="A4642" s="1"/>
      <c r="B4642" s="1"/>
      <c r="C4642" s="1"/>
    </row>
    <row r="4643" spans="1:3">
      <c r="A4643" s="1"/>
      <c r="B4643" s="1"/>
      <c r="C4643" s="1"/>
    </row>
    <row r="4644" spans="1:3">
      <c r="A4644" s="1"/>
      <c r="B4644" s="1"/>
      <c r="C4644" s="1"/>
    </row>
    <row r="4645" spans="1:3">
      <c r="A4645" s="1"/>
      <c r="B4645" s="1"/>
      <c r="C4645" s="1"/>
    </row>
    <row r="4646" spans="1:3">
      <c r="A4646" s="1"/>
      <c r="B4646" s="1"/>
      <c r="C4646" s="1"/>
    </row>
    <row r="4647" spans="1:3">
      <c r="A4647" s="1"/>
      <c r="B4647" s="1"/>
      <c r="C4647" s="1"/>
    </row>
    <row r="4648" spans="1:3">
      <c r="A4648" s="1"/>
      <c r="B4648" s="1"/>
      <c r="C4648" s="1"/>
    </row>
    <row r="4649" spans="1:3">
      <c r="A4649" s="1"/>
      <c r="B4649" s="1"/>
      <c r="C4649" s="1"/>
    </row>
    <row r="4650" spans="1:3">
      <c r="A4650" s="1"/>
      <c r="B4650" s="1"/>
      <c r="C4650" s="1"/>
    </row>
    <row r="4651" spans="1:3">
      <c r="A4651" s="1"/>
      <c r="B4651" s="1"/>
      <c r="C4651" s="1"/>
    </row>
    <row r="4652" spans="1:3">
      <c r="A4652" s="1"/>
      <c r="B4652" s="1"/>
      <c r="C4652" s="1"/>
    </row>
    <row r="4653" spans="1:3">
      <c r="A4653" s="1"/>
      <c r="B4653" s="1"/>
      <c r="C4653" s="1"/>
    </row>
    <row r="4654" spans="1:3">
      <c r="A4654" s="1"/>
      <c r="B4654" s="1"/>
      <c r="C4654" s="1"/>
    </row>
    <row r="4655" spans="1:3">
      <c r="A4655" s="1"/>
      <c r="B4655" s="1"/>
      <c r="C4655" s="1"/>
    </row>
    <row r="4656" spans="1:3">
      <c r="A4656" s="1"/>
      <c r="B4656" s="1"/>
      <c r="C4656" s="1"/>
    </row>
    <row r="4657" spans="1:3">
      <c r="A4657" s="1"/>
      <c r="B4657" s="1"/>
      <c r="C4657" s="1"/>
    </row>
    <row r="4658" spans="1:3">
      <c r="A4658" s="1"/>
      <c r="B4658" s="1"/>
      <c r="C4658" s="1"/>
    </row>
    <row r="4659" spans="1:3">
      <c r="A4659" s="1"/>
      <c r="B4659" s="1"/>
      <c r="C4659" s="1"/>
    </row>
    <row r="4660" spans="1:3">
      <c r="A4660" s="1"/>
      <c r="B4660" s="1"/>
      <c r="C4660" s="1"/>
    </row>
    <row r="4661" spans="1:3">
      <c r="A4661" s="1"/>
      <c r="B4661" s="1"/>
      <c r="C4661" s="1"/>
    </row>
    <row r="4662" spans="1:3">
      <c r="A4662" s="1"/>
      <c r="B4662" s="1"/>
      <c r="C4662" s="1"/>
    </row>
    <row r="4663" spans="1:3">
      <c r="A4663" s="1"/>
      <c r="B4663" s="1"/>
      <c r="C4663" s="1"/>
    </row>
    <row r="4664" spans="1:3">
      <c r="A4664" s="1"/>
      <c r="B4664" s="1"/>
      <c r="C4664" s="1"/>
    </row>
    <row r="4665" spans="1:3">
      <c r="A4665" s="1"/>
      <c r="B4665" s="1"/>
      <c r="C4665" s="1"/>
    </row>
    <row r="4666" spans="1:3">
      <c r="A4666" s="1"/>
      <c r="B4666" s="1"/>
      <c r="C4666" s="1"/>
    </row>
    <row r="4667" spans="1:3">
      <c r="A4667" s="1"/>
      <c r="B4667" s="1"/>
      <c r="C4667" s="1"/>
    </row>
    <row r="4668" spans="1:3">
      <c r="A4668" s="1"/>
      <c r="B4668" s="1"/>
      <c r="C4668" s="1"/>
    </row>
    <row r="4669" spans="1:3">
      <c r="A4669" s="1"/>
      <c r="B4669" s="1"/>
      <c r="C4669" s="1"/>
    </row>
    <row r="4670" spans="1:3">
      <c r="A4670" s="1"/>
      <c r="B4670" s="1"/>
      <c r="C4670" s="1"/>
    </row>
    <row r="4671" spans="1:3">
      <c r="A4671" s="1"/>
      <c r="B4671" s="1"/>
      <c r="C4671" s="1"/>
    </row>
    <row r="4672" spans="1:3">
      <c r="A4672" s="1"/>
      <c r="B4672" s="1"/>
      <c r="C4672" s="1"/>
    </row>
    <row r="4673" spans="1:3">
      <c r="A4673" s="1"/>
      <c r="B4673" s="1"/>
      <c r="C4673" s="1"/>
    </row>
    <row r="4674" spans="1:3">
      <c r="A4674" s="1"/>
      <c r="B4674" s="1"/>
      <c r="C4674" s="1"/>
    </row>
    <row r="4675" spans="1:3">
      <c r="A4675" s="1"/>
      <c r="B4675" s="1"/>
      <c r="C4675" s="1"/>
    </row>
    <row r="4676" spans="1:3">
      <c r="A4676" s="1"/>
      <c r="B4676" s="1"/>
      <c r="C4676" s="1"/>
    </row>
    <row r="4677" spans="1:3">
      <c r="A4677" s="1"/>
      <c r="B4677" s="1"/>
      <c r="C4677" s="1"/>
    </row>
    <row r="4678" spans="1:3">
      <c r="A4678" s="1"/>
      <c r="B4678" s="1"/>
      <c r="C4678" s="1"/>
    </row>
    <row r="4679" spans="1:3">
      <c r="A4679" s="1"/>
      <c r="B4679" s="1"/>
      <c r="C4679" s="1"/>
    </row>
    <row r="4680" spans="1:3">
      <c r="A4680" s="1"/>
      <c r="B4680" s="1"/>
      <c r="C4680" s="1"/>
    </row>
    <row r="4681" spans="1:3">
      <c r="A4681" s="1"/>
      <c r="B4681" s="1"/>
      <c r="C4681" s="1"/>
    </row>
    <row r="4682" spans="1:3">
      <c r="A4682" s="1"/>
      <c r="B4682" s="1"/>
      <c r="C4682" s="1"/>
    </row>
    <row r="4683" spans="1:3">
      <c r="A4683" s="1"/>
      <c r="B4683" s="1"/>
      <c r="C4683" s="1"/>
    </row>
    <row r="4684" spans="1:3">
      <c r="A4684" s="1"/>
      <c r="B4684" s="1"/>
      <c r="C4684" s="1"/>
    </row>
    <row r="4685" spans="1:3">
      <c r="A4685" s="1"/>
      <c r="B4685" s="1"/>
      <c r="C4685" s="1"/>
    </row>
    <row r="4686" spans="1:3">
      <c r="A4686" s="1"/>
      <c r="B4686" s="1"/>
      <c r="C4686" s="1"/>
    </row>
    <row r="4687" spans="1:3">
      <c r="A4687" s="1"/>
      <c r="B4687" s="1"/>
      <c r="C4687" s="1"/>
    </row>
    <row r="4688" spans="1:3">
      <c r="A4688" s="1"/>
      <c r="B4688" s="1"/>
      <c r="C4688" s="1"/>
    </row>
    <row r="4689" spans="1:3">
      <c r="A4689" s="1"/>
      <c r="B4689" s="1"/>
      <c r="C4689" s="1"/>
    </row>
    <row r="4690" spans="1:3">
      <c r="A4690" s="1"/>
      <c r="B4690" s="1"/>
      <c r="C4690" s="1"/>
    </row>
    <row r="4691" spans="1:3">
      <c r="A4691" s="1"/>
      <c r="B4691" s="1"/>
      <c r="C4691" s="1"/>
    </row>
    <row r="4692" spans="1:3">
      <c r="A4692" s="1"/>
      <c r="B4692" s="1"/>
      <c r="C4692" s="1"/>
    </row>
    <row r="4693" spans="1:3">
      <c r="A4693" s="1"/>
      <c r="B4693" s="1"/>
      <c r="C4693" s="1"/>
    </row>
    <row r="4694" spans="1:3">
      <c r="A4694" s="1"/>
      <c r="B4694" s="1"/>
      <c r="C4694" s="1"/>
    </row>
    <row r="4695" spans="1:3">
      <c r="A4695" s="1"/>
      <c r="B4695" s="1"/>
      <c r="C4695" s="1"/>
    </row>
    <row r="4696" spans="1:3">
      <c r="A4696" s="1"/>
      <c r="B4696" s="1"/>
      <c r="C4696" s="1"/>
    </row>
    <row r="4697" spans="1:3">
      <c r="A4697" s="1"/>
      <c r="B4697" s="1"/>
      <c r="C4697" s="1"/>
    </row>
    <row r="4698" spans="1:3">
      <c r="A4698" s="1"/>
      <c r="B4698" s="1"/>
      <c r="C4698" s="1"/>
    </row>
    <row r="4699" spans="1:3">
      <c r="A4699" s="1"/>
      <c r="B4699" s="1"/>
      <c r="C4699" s="1"/>
    </row>
    <row r="4700" spans="1:3">
      <c r="A4700" s="1"/>
      <c r="B4700" s="1"/>
      <c r="C4700" s="1"/>
    </row>
    <row r="4701" spans="1:3">
      <c r="A4701" s="1"/>
      <c r="B4701" s="1"/>
      <c r="C4701" s="1"/>
    </row>
    <row r="4702" spans="1:3">
      <c r="A4702" s="1"/>
      <c r="B4702" s="1"/>
      <c r="C4702" s="1"/>
    </row>
    <row r="4703" spans="1:3">
      <c r="A4703" s="1"/>
      <c r="B4703" s="1"/>
      <c r="C4703" s="1"/>
    </row>
    <row r="4704" spans="1:3">
      <c r="A4704" s="1"/>
      <c r="B4704" s="1"/>
      <c r="C4704" s="1"/>
    </row>
    <row r="4705" spans="1:3">
      <c r="A4705" s="1"/>
      <c r="B4705" s="1"/>
      <c r="C4705" s="1"/>
    </row>
    <row r="4706" spans="1:3">
      <c r="A4706" s="1"/>
      <c r="B4706" s="1"/>
      <c r="C4706" s="1"/>
    </row>
    <row r="4707" spans="1:3">
      <c r="A4707" s="1"/>
      <c r="B4707" s="1"/>
      <c r="C4707" s="1"/>
    </row>
    <row r="4708" spans="1:3">
      <c r="A4708" s="1"/>
      <c r="B4708" s="1"/>
      <c r="C4708" s="1"/>
    </row>
    <row r="4709" spans="1:3">
      <c r="A4709" s="1"/>
      <c r="B4709" s="1"/>
      <c r="C4709" s="1"/>
    </row>
    <row r="4710" spans="1:3">
      <c r="A4710" s="1"/>
      <c r="B4710" s="1"/>
      <c r="C4710" s="1"/>
    </row>
    <row r="4711" spans="1:3">
      <c r="A4711" s="1"/>
      <c r="B4711" s="1"/>
      <c r="C4711" s="1"/>
    </row>
    <row r="4712" spans="1:3">
      <c r="A4712" s="1"/>
      <c r="B4712" s="1"/>
      <c r="C4712" s="1"/>
    </row>
    <row r="4713" spans="1:3">
      <c r="A4713" s="1"/>
      <c r="B4713" s="1"/>
      <c r="C4713" s="1"/>
    </row>
    <row r="4714" spans="1:3">
      <c r="A4714" s="1"/>
      <c r="B4714" s="1"/>
      <c r="C4714" s="1"/>
    </row>
    <row r="4715" spans="1:3">
      <c r="A4715" s="1"/>
      <c r="B4715" s="1"/>
      <c r="C4715" s="1"/>
    </row>
    <row r="4716" spans="1:3">
      <c r="A4716" s="1"/>
      <c r="B4716" s="1"/>
      <c r="C4716" s="1"/>
    </row>
    <row r="4717" spans="1:3">
      <c r="A4717" s="1"/>
      <c r="B4717" s="1"/>
      <c r="C4717" s="1"/>
    </row>
    <row r="4718" spans="1:3">
      <c r="A4718" s="1"/>
      <c r="B4718" s="1"/>
      <c r="C4718" s="1"/>
    </row>
    <row r="4719" spans="1:3">
      <c r="A4719" s="1"/>
      <c r="B4719" s="1"/>
      <c r="C4719" s="1"/>
    </row>
    <row r="4720" spans="1:3">
      <c r="A4720" s="1"/>
      <c r="B4720" s="1"/>
      <c r="C4720" s="1"/>
    </row>
    <row r="4721" spans="1:3">
      <c r="A4721" s="1"/>
      <c r="B4721" s="1"/>
      <c r="C4721" s="1"/>
    </row>
    <row r="4722" spans="1:3">
      <c r="A4722" s="1"/>
      <c r="B4722" s="1"/>
      <c r="C4722" s="1"/>
    </row>
    <row r="4723" spans="1:3">
      <c r="A4723" s="1"/>
      <c r="B4723" s="1"/>
      <c r="C4723" s="1"/>
    </row>
    <row r="4724" spans="1:3">
      <c r="A4724" s="1"/>
      <c r="B4724" s="1"/>
      <c r="C4724" s="1"/>
    </row>
    <row r="4725" spans="1:3">
      <c r="A4725" s="1"/>
      <c r="B4725" s="1"/>
      <c r="C4725" s="1"/>
    </row>
    <row r="4726" spans="1:3">
      <c r="A4726" s="1"/>
      <c r="B4726" s="1"/>
      <c r="C4726" s="1"/>
    </row>
    <row r="4727" spans="1:3">
      <c r="A4727" s="1"/>
      <c r="B4727" s="1"/>
      <c r="C4727" s="1"/>
    </row>
    <row r="4728" spans="1:3">
      <c r="A4728" s="1"/>
      <c r="B4728" s="1"/>
      <c r="C4728" s="1"/>
    </row>
    <row r="4729" spans="1:3">
      <c r="A4729" s="1"/>
      <c r="B4729" s="1"/>
      <c r="C4729" s="1"/>
    </row>
    <row r="4730" spans="1:3">
      <c r="A4730" s="1"/>
      <c r="B4730" s="1"/>
      <c r="C4730" s="1"/>
    </row>
    <row r="4731" spans="1:3">
      <c r="A4731" s="1"/>
      <c r="B4731" s="1"/>
      <c r="C4731" s="1"/>
    </row>
    <row r="4732" spans="1:3">
      <c r="A4732" s="1"/>
      <c r="B4732" s="1"/>
      <c r="C4732" s="1"/>
    </row>
    <row r="4733" spans="1:3">
      <c r="A4733" s="1"/>
      <c r="B4733" s="1"/>
      <c r="C4733" s="1"/>
    </row>
    <row r="4734" spans="1:3">
      <c r="A4734" s="1"/>
      <c r="B4734" s="1"/>
      <c r="C4734" s="1"/>
    </row>
    <row r="4735" spans="1:3">
      <c r="A4735" s="1"/>
      <c r="B4735" s="1"/>
      <c r="C4735" s="1"/>
    </row>
    <row r="4736" spans="1:3">
      <c r="A4736" s="1"/>
      <c r="B4736" s="1"/>
      <c r="C4736" s="1"/>
    </row>
    <row r="4737" spans="1:3">
      <c r="A4737" s="1"/>
      <c r="B4737" s="1"/>
      <c r="C4737" s="1"/>
    </row>
    <row r="4738" spans="1:3">
      <c r="A4738" s="1"/>
      <c r="B4738" s="1"/>
      <c r="C4738" s="1"/>
    </row>
    <row r="4739" spans="1:3">
      <c r="A4739" s="1"/>
      <c r="B4739" s="1"/>
      <c r="C4739" s="1"/>
    </row>
    <row r="4740" spans="1:3">
      <c r="A4740" s="1"/>
      <c r="B4740" s="1"/>
      <c r="C4740" s="1"/>
    </row>
    <row r="4741" spans="1:3">
      <c r="A4741" s="1"/>
      <c r="B4741" s="1"/>
      <c r="C4741" s="1"/>
    </row>
    <row r="4742" spans="1:3">
      <c r="A4742" s="1"/>
      <c r="B4742" s="1"/>
      <c r="C4742" s="1"/>
    </row>
    <row r="4743" spans="1:3">
      <c r="A4743" s="1"/>
      <c r="B4743" s="1"/>
      <c r="C4743" s="1"/>
    </row>
    <row r="4744" spans="1:3">
      <c r="A4744" s="1"/>
      <c r="B4744" s="1"/>
      <c r="C4744" s="1"/>
    </row>
    <row r="4745" spans="1:3">
      <c r="A4745" s="1"/>
      <c r="B4745" s="1"/>
      <c r="C4745" s="1"/>
    </row>
    <row r="4746" spans="1:3">
      <c r="A4746" s="1"/>
      <c r="B4746" s="1"/>
      <c r="C4746" s="1"/>
    </row>
    <row r="4747" spans="1:3">
      <c r="A4747" s="1"/>
      <c r="B4747" s="1"/>
      <c r="C4747" s="1"/>
    </row>
    <row r="4748" spans="1:3">
      <c r="A4748" s="1"/>
      <c r="B4748" s="1"/>
      <c r="C4748" s="1"/>
    </row>
    <row r="4749" spans="1:3">
      <c r="A4749" s="1"/>
      <c r="B4749" s="1"/>
      <c r="C4749" s="1"/>
    </row>
    <row r="4750" spans="1:3">
      <c r="A4750" s="1"/>
      <c r="B4750" s="1"/>
      <c r="C4750" s="1"/>
    </row>
    <row r="4751" spans="1:3">
      <c r="A4751" s="1"/>
      <c r="B4751" s="1"/>
      <c r="C4751" s="1"/>
    </row>
    <row r="4752" spans="1:3">
      <c r="A4752" s="1"/>
      <c r="B4752" s="1"/>
      <c r="C4752" s="1"/>
    </row>
    <row r="4753" spans="1:3">
      <c r="A4753" s="1"/>
      <c r="B4753" s="1"/>
      <c r="C4753" s="1"/>
    </row>
    <row r="4754" spans="1:3">
      <c r="A4754" s="1"/>
      <c r="B4754" s="1"/>
      <c r="C4754" s="1"/>
    </row>
    <row r="4755" spans="1:3">
      <c r="A4755" s="1"/>
      <c r="B4755" s="1"/>
      <c r="C4755" s="1"/>
    </row>
    <row r="4756" spans="1:3">
      <c r="A4756" s="1"/>
      <c r="B4756" s="1"/>
      <c r="C4756" s="1"/>
    </row>
    <row r="4757" spans="1:3">
      <c r="A4757" s="1"/>
      <c r="B4757" s="1"/>
      <c r="C4757" s="1"/>
    </row>
    <row r="4758" spans="1:3">
      <c r="A4758" s="1"/>
      <c r="B4758" s="1"/>
      <c r="C4758" s="1"/>
    </row>
    <row r="4759" spans="1:3">
      <c r="A4759" s="1"/>
      <c r="B4759" s="1"/>
      <c r="C4759" s="1"/>
    </row>
    <row r="4760" spans="1:3">
      <c r="A4760" s="1"/>
      <c r="B4760" s="1"/>
      <c r="C4760" s="1"/>
    </row>
    <row r="4761" spans="1:3">
      <c r="A4761" s="1"/>
      <c r="B4761" s="1"/>
      <c r="C4761" s="1"/>
    </row>
    <row r="4762" spans="1:3">
      <c r="A4762" s="1"/>
      <c r="B4762" s="1"/>
      <c r="C4762" s="1"/>
    </row>
    <row r="4763" spans="1:3">
      <c r="A4763" s="1"/>
      <c r="B4763" s="1"/>
      <c r="C4763" s="1"/>
    </row>
    <row r="4764" spans="1:3">
      <c r="A4764" s="1"/>
      <c r="B4764" s="1"/>
      <c r="C4764" s="1"/>
    </row>
    <row r="4765" spans="1:3">
      <c r="A4765" s="1"/>
      <c r="B4765" s="1"/>
      <c r="C4765" s="1"/>
    </row>
    <row r="4766" spans="1:3">
      <c r="A4766" s="1"/>
      <c r="B4766" s="1"/>
      <c r="C4766" s="1"/>
    </row>
    <row r="4767" spans="1:3">
      <c r="A4767" s="1"/>
      <c r="B4767" s="1"/>
      <c r="C4767" s="1"/>
    </row>
    <row r="4768" spans="1:3">
      <c r="A4768" s="1"/>
      <c r="B4768" s="1"/>
      <c r="C4768" s="1"/>
    </row>
    <row r="4769" spans="1:3">
      <c r="A4769" s="1"/>
      <c r="B4769" s="1"/>
      <c r="C4769" s="1"/>
    </row>
    <row r="4770" spans="1:3">
      <c r="A4770" s="1"/>
      <c r="B4770" s="1"/>
      <c r="C4770" s="1"/>
    </row>
    <row r="4771" spans="1:3">
      <c r="A4771" s="1"/>
      <c r="B4771" s="1"/>
      <c r="C4771" s="1"/>
    </row>
    <row r="4772" spans="1:3">
      <c r="A4772" s="1"/>
      <c r="B4772" s="1"/>
      <c r="C4772" s="1"/>
    </row>
    <row r="4773" spans="1:3">
      <c r="A4773" s="1"/>
      <c r="B4773" s="1"/>
      <c r="C4773" s="1"/>
    </row>
    <row r="4774" spans="1:3">
      <c r="A4774" s="1"/>
      <c r="B4774" s="1"/>
      <c r="C4774" s="1"/>
    </row>
    <row r="4775" spans="1:3">
      <c r="A4775" s="1"/>
      <c r="B4775" s="1"/>
      <c r="C4775" s="1"/>
    </row>
    <row r="4776" spans="1:3">
      <c r="A4776" s="1"/>
      <c r="B4776" s="1"/>
      <c r="C4776" s="1"/>
    </row>
    <row r="4777" spans="1:3">
      <c r="A4777" s="1"/>
      <c r="B4777" s="1"/>
      <c r="C4777" s="1"/>
    </row>
    <row r="4778" spans="1:3">
      <c r="A4778" s="1"/>
      <c r="B4778" s="1"/>
      <c r="C4778" s="1"/>
    </row>
    <row r="4779" spans="1:3">
      <c r="A4779" s="1"/>
      <c r="B4779" s="1"/>
      <c r="C4779" s="1"/>
    </row>
    <row r="4780" spans="1:3">
      <c r="A4780" s="1"/>
      <c r="B4780" s="1"/>
      <c r="C4780" s="1"/>
    </row>
    <row r="4781" spans="1:3">
      <c r="A4781" s="1"/>
      <c r="B4781" s="1"/>
      <c r="C4781" s="1"/>
    </row>
    <row r="4782" spans="1:3">
      <c r="A4782" s="1"/>
      <c r="B4782" s="1"/>
      <c r="C4782" s="1"/>
    </row>
    <row r="4783" spans="1:3">
      <c r="A4783" s="1"/>
      <c r="B4783" s="1"/>
      <c r="C4783" s="1"/>
    </row>
    <row r="4784" spans="1:3">
      <c r="A4784" s="1"/>
      <c r="B4784" s="1"/>
      <c r="C4784" s="1"/>
    </row>
    <row r="4785" spans="1:3">
      <c r="A4785" s="1"/>
      <c r="B4785" s="1"/>
      <c r="C4785" s="1"/>
    </row>
    <row r="4786" spans="1:3">
      <c r="A4786" s="1"/>
      <c r="B4786" s="1"/>
      <c r="C4786" s="1"/>
    </row>
    <row r="4787" spans="1:3">
      <c r="A4787" s="1"/>
      <c r="B4787" s="1"/>
      <c r="C4787" s="1"/>
    </row>
    <row r="4788" spans="1:3">
      <c r="A4788" s="1"/>
      <c r="B4788" s="1"/>
      <c r="C4788" s="1"/>
    </row>
    <row r="4789" spans="1:3">
      <c r="A4789" s="1"/>
      <c r="B4789" s="1"/>
      <c r="C4789" s="1"/>
    </row>
    <row r="4790" spans="1:3">
      <c r="A4790" s="1"/>
      <c r="B4790" s="1"/>
      <c r="C4790" s="1"/>
    </row>
    <row r="4791" spans="1:3">
      <c r="A4791" s="1"/>
      <c r="B4791" s="1"/>
      <c r="C4791" s="1"/>
    </row>
    <row r="4792" spans="1:3">
      <c r="A4792" s="1"/>
      <c r="B4792" s="1"/>
      <c r="C4792" s="1"/>
    </row>
    <row r="4793" spans="1:3">
      <c r="A4793" s="1"/>
      <c r="B4793" s="1"/>
      <c r="C4793" s="1"/>
    </row>
    <row r="4794" spans="1:3">
      <c r="A4794" s="1"/>
      <c r="B4794" s="1"/>
      <c r="C4794" s="1"/>
    </row>
    <row r="4795" spans="1:3">
      <c r="A4795" s="1"/>
      <c r="B4795" s="1"/>
      <c r="C4795" s="1"/>
    </row>
    <row r="4796" spans="1:3">
      <c r="A4796" s="1"/>
      <c r="B4796" s="1"/>
      <c r="C4796" s="1"/>
    </row>
    <row r="4797" spans="1:3">
      <c r="A4797" s="1"/>
      <c r="B4797" s="1"/>
      <c r="C4797" s="1"/>
    </row>
    <row r="4798" spans="1:3">
      <c r="A4798" s="1"/>
      <c r="B4798" s="1"/>
      <c r="C4798" s="1"/>
    </row>
    <row r="4799" spans="1:3">
      <c r="A4799" s="1"/>
      <c r="B4799" s="1"/>
      <c r="C4799" s="1"/>
    </row>
    <row r="4800" spans="1:3">
      <c r="A4800" s="1"/>
      <c r="B4800" s="1"/>
      <c r="C4800" s="1"/>
    </row>
    <row r="4801" spans="1:3">
      <c r="A4801" s="1"/>
      <c r="B4801" s="1"/>
      <c r="C4801" s="1"/>
    </row>
    <row r="4802" spans="1:3">
      <c r="A4802" s="1"/>
      <c r="B4802" s="1"/>
      <c r="C4802" s="1"/>
    </row>
    <row r="4803" spans="1:3">
      <c r="A4803" s="1"/>
      <c r="B4803" s="1"/>
      <c r="C4803" s="1"/>
    </row>
    <row r="4804" spans="1:3">
      <c r="A4804" s="1"/>
      <c r="B4804" s="1"/>
      <c r="C4804" s="1"/>
    </row>
    <row r="4805" spans="1:3">
      <c r="A4805" s="1"/>
      <c r="B4805" s="1"/>
      <c r="C4805" s="1"/>
    </row>
    <row r="4806" spans="1:3">
      <c r="A4806" s="1"/>
      <c r="B4806" s="1"/>
      <c r="C4806" s="1"/>
    </row>
    <row r="4807" spans="1:3">
      <c r="A4807" s="1"/>
      <c r="B4807" s="1"/>
      <c r="C4807" s="1"/>
    </row>
    <row r="4808" spans="1:3">
      <c r="A4808" s="1"/>
      <c r="B4808" s="1"/>
      <c r="C4808" s="1"/>
    </row>
    <row r="4809" spans="1:3">
      <c r="A4809" s="1"/>
      <c r="B4809" s="1"/>
      <c r="C4809" s="1"/>
    </row>
    <row r="4810" spans="1:3">
      <c r="A4810" s="1"/>
      <c r="B4810" s="1"/>
      <c r="C4810" s="1"/>
    </row>
    <row r="4811" spans="1:3">
      <c r="A4811" s="1"/>
      <c r="B4811" s="1"/>
      <c r="C4811" s="1"/>
    </row>
    <row r="4812" spans="1:3">
      <c r="A4812" s="1"/>
      <c r="B4812" s="1"/>
      <c r="C4812" s="1"/>
    </row>
    <row r="4813" spans="1:3">
      <c r="A4813" s="1"/>
      <c r="B4813" s="1"/>
      <c r="C4813" s="1"/>
    </row>
    <row r="4814" spans="1:3">
      <c r="A4814" s="1"/>
      <c r="B4814" s="1"/>
      <c r="C4814" s="1"/>
    </row>
    <row r="4815" spans="1:3">
      <c r="A4815" s="1"/>
      <c r="B4815" s="1"/>
      <c r="C4815" s="1"/>
    </row>
    <row r="4816" spans="1:3">
      <c r="A4816" s="1"/>
      <c r="B4816" s="1"/>
      <c r="C4816" s="1"/>
    </row>
    <row r="4817" spans="1:3">
      <c r="A4817" s="1"/>
      <c r="B4817" s="1"/>
      <c r="C4817" s="1"/>
    </row>
    <row r="4818" spans="1:3">
      <c r="A4818" s="1"/>
      <c r="B4818" s="1"/>
      <c r="C4818" s="1"/>
    </row>
    <row r="4819" spans="1:3">
      <c r="A4819" s="1"/>
      <c r="B4819" s="1"/>
      <c r="C4819" s="1"/>
    </row>
    <row r="4820" spans="1:3">
      <c r="A4820" s="1"/>
      <c r="B4820" s="1"/>
      <c r="C4820" s="1"/>
    </row>
    <row r="4821" spans="1:3">
      <c r="A4821" s="1"/>
      <c r="B4821" s="1"/>
      <c r="C4821" s="1"/>
    </row>
    <row r="4822" spans="1:3">
      <c r="A4822" s="1"/>
      <c r="B4822" s="1"/>
      <c r="C4822" s="1"/>
    </row>
    <row r="4823" spans="1:3">
      <c r="A4823" s="1"/>
      <c r="B4823" s="1"/>
      <c r="C4823" s="1"/>
    </row>
    <row r="4824" spans="1:3">
      <c r="A4824" s="1"/>
      <c r="B4824" s="1"/>
      <c r="C4824" s="1"/>
    </row>
    <row r="4825" spans="1:3">
      <c r="A4825" s="1"/>
      <c r="B4825" s="1"/>
      <c r="C4825" s="1"/>
    </row>
    <row r="4826" spans="1:3">
      <c r="A4826" s="1"/>
      <c r="B4826" s="1"/>
      <c r="C4826" s="1"/>
    </row>
    <row r="4827" spans="1:3">
      <c r="A4827" s="1"/>
      <c r="B4827" s="1"/>
      <c r="C4827" s="1"/>
    </row>
    <row r="4828" spans="1:3">
      <c r="A4828" s="1"/>
      <c r="B4828" s="1"/>
      <c r="C4828" s="1"/>
    </row>
    <row r="4829" spans="1:3">
      <c r="A4829" s="1"/>
      <c r="B4829" s="1"/>
      <c r="C4829" s="1"/>
    </row>
    <row r="4830" spans="1:3">
      <c r="A4830" s="1"/>
      <c r="B4830" s="1"/>
      <c r="C4830" s="1"/>
    </row>
    <row r="4831" spans="1:3">
      <c r="A4831" s="1"/>
      <c r="B4831" s="1"/>
      <c r="C4831" s="1"/>
    </row>
    <row r="4832" spans="1:3">
      <c r="A4832" s="1"/>
      <c r="B4832" s="1"/>
      <c r="C4832" s="1"/>
    </row>
    <row r="4833" spans="1:3">
      <c r="A4833" s="1"/>
      <c r="B4833" s="1"/>
      <c r="C4833" s="1"/>
    </row>
    <row r="4834" spans="1:3">
      <c r="A4834" s="1"/>
      <c r="B4834" s="1"/>
      <c r="C4834" s="1"/>
    </row>
    <row r="4835" spans="1:3">
      <c r="A4835" s="1"/>
      <c r="B4835" s="1"/>
      <c r="C4835" s="1"/>
    </row>
    <row r="4836" spans="1:3">
      <c r="A4836" s="1"/>
      <c r="B4836" s="1"/>
      <c r="C4836" s="1"/>
    </row>
    <row r="4837" spans="1:3">
      <c r="A4837" s="1"/>
      <c r="B4837" s="1"/>
      <c r="C4837" s="1"/>
    </row>
    <row r="4838" spans="1:3">
      <c r="A4838" s="1"/>
      <c r="B4838" s="1"/>
      <c r="C4838" s="1"/>
    </row>
    <row r="4839" spans="1:3">
      <c r="A4839" s="1"/>
      <c r="B4839" s="1"/>
      <c r="C4839" s="1"/>
    </row>
    <row r="4840" spans="1:3">
      <c r="A4840" s="1"/>
      <c r="B4840" s="1"/>
      <c r="C4840" s="1"/>
    </row>
    <row r="4841" spans="1:3">
      <c r="A4841" s="1"/>
      <c r="B4841" s="1"/>
      <c r="C4841" s="1"/>
    </row>
    <row r="4842" spans="1:3">
      <c r="A4842" s="1"/>
      <c r="B4842" s="1"/>
      <c r="C4842" s="1"/>
    </row>
    <row r="4843" spans="1:3">
      <c r="A4843" s="1"/>
      <c r="B4843" s="1"/>
      <c r="C4843" s="1"/>
    </row>
    <row r="4844" spans="1:3">
      <c r="A4844" s="1"/>
      <c r="B4844" s="1"/>
      <c r="C4844" s="1"/>
    </row>
    <row r="4845" spans="1:3">
      <c r="A4845" s="1"/>
      <c r="B4845" s="1"/>
      <c r="C4845" s="1"/>
    </row>
    <row r="4846" spans="1:3">
      <c r="A4846" s="1"/>
      <c r="B4846" s="1"/>
      <c r="C4846" s="1"/>
    </row>
    <row r="4847" spans="1:3">
      <c r="A4847" s="1"/>
      <c r="B4847" s="1"/>
      <c r="C4847" s="1"/>
    </row>
    <row r="4848" spans="1:3">
      <c r="A4848" s="1"/>
      <c r="B4848" s="1"/>
      <c r="C4848" s="1"/>
    </row>
    <row r="4849" spans="1:3">
      <c r="A4849" s="1"/>
      <c r="B4849" s="1"/>
      <c r="C4849" s="1"/>
    </row>
    <row r="4850" spans="1:3">
      <c r="A4850" s="1"/>
      <c r="B4850" s="1"/>
      <c r="C4850" s="1"/>
    </row>
    <row r="4851" spans="1:3">
      <c r="A4851" s="1"/>
      <c r="B4851" s="1"/>
      <c r="C4851" s="1"/>
    </row>
    <row r="4852" spans="1:3">
      <c r="A4852" s="1"/>
      <c r="B4852" s="1"/>
      <c r="C4852" s="1"/>
    </row>
    <row r="4853" spans="1:3">
      <c r="A4853" s="1"/>
      <c r="B4853" s="1"/>
      <c r="C4853" s="1"/>
    </row>
    <row r="4854" spans="1:3">
      <c r="A4854" s="1"/>
      <c r="B4854" s="1"/>
      <c r="C4854" s="1"/>
    </row>
    <row r="4855" spans="1:3">
      <c r="A4855" s="1"/>
      <c r="B4855" s="1"/>
      <c r="C4855" s="1"/>
    </row>
    <row r="4856" spans="1:3">
      <c r="A4856" s="1"/>
      <c r="B4856" s="1"/>
      <c r="C4856" s="1"/>
    </row>
    <row r="4857" spans="1:3">
      <c r="A4857" s="1"/>
      <c r="B4857" s="1"/>
      <c r="C4857" s="1"/>
    </row>
    <row r="4858" spans="1:3">
      <c r="A4858" s="1"/>
      <c r="B4858" s="1"/>
      <c r="C4858" s="1"/>
    </row>
    <row r="4859" spans="1:3">
      <c r="A4859" s="1"/>
      <c r="B4859" s="1"/>
      <c r="C4859" s="1"/>
    </row>
    <row r="4860" spans="1:3">
      <c r="A4860" s="1"/>
      <c r="B4860" s="1"/>
      <c r="C4860" s="1"/>
    </row>
    <row r="4861" spans="1:3">
      <c r="A4861" s="1"/>
      <c r="B4861" s="1"/>
      <c r="C4861" s="1"/>
    </row>
    <row r="4862" spans="1:3">
      <c r="A4862" s="1"/>
      <c r="B4862" s="1"/>
      <c r="C4862" s="1"/>
    </row>
    <row r="4863" spans="1:3">
      <c r="A4863" s="1"/>
      <c r="B4863" s="1"/>
      <c r="C4863" s="1"/>
    </row>
    <row r="4864" spans="1:3">
      <c r="A4864" s="1"/>
      <c r="B4864" s="1"/>
      <c r="C4864" s="1"/>
    </row>
    <row r="4865" spans="1:3">
      <c r="A4865" s="1"/>
      <c r="B4865" s="1"/>
      <c r="C4865" s="1"/>
    </row>
    <row r="4866" spans="1:3">
      <c r="A4866" s="1"/>
      <c r="B4866" s="1"/>
      <c r="C4866" s="1"/>
    </row>
    <row r="4867" spans="1:3">
      <c r="A4867" s="1"/>
      <c r="B4867" s="1"/>
      <c r="C4867" s="1"/>
    </row>
    <row r="4868" spans="1:3">
      <c r="A4868" s="1"/>
      <c r="B4868" s="1"/>
      <c r="C4868" s="1"/>
    </row>
    <row r="4869" spans="1:3">
      <c r="A4869" s="1"/>
      <c r="B4869" s="1"/>
      <c r="C4869" s="1"/>
    </row>
    <row r="4870" spans="1:3">
      <c r="A4870" s="1"/>
      <c r="B4870" s="1"/>
      <c r="C4870" s="1"/>
    </row>
    <row r="4871" spans="1:3">
      <c r="A4871" s="1"/>
      <c r="B4871" s="1"/>
      <c r="C4871" s="1"/>
    </row>
    <row r="4872" spans="1:3">
      <c r="A4872" s="1"/>
      <c r="B4872" s="1"/>
      <c r="C4872" s="1"/>
    </row>
    <row r="4873" spans="1:3">
      <c r="A4873" s="1"/>
      <c r="B4873" s="1"/>
      <c r="C4873" s="1"/>
    </row>
    <row r="4874" spans="1:3">
      <c r="A4874" s="1"/>
      <c r="B4874" s="1"/>
      <c r="C4874" s="1"/>
    </row>
    <row r="4875" spans="1:3">
      <c r="A4875" s="1"/>
      <c r="B4875" s="1"/>
      <c r="C4875" s="1"/>
    </row>
    <row r="4876" spans="1:3">
      <c r="A4876" s="1"/>
      <c r="B4876" s="1"/>
      <c r="C4876" s="1"/>
    </row>
    <row r="4877" spans="1:3">
      <c r="A4877" s="1"/>
      <c r="B4877" s="1"/>
      <c r="C4877" s="1"/>
    </row>
    <row r="4878" spans="1:3">
      <c r="A4878" s="1"/>
      <c r="B4878" s="1"/>
      <c r="C4878" s="1"/>
    </row>
    <row r="4879" spans="1:3">
      <c r="A4879" s="1"/>
      <c r="B4879" s="1"/>
      <c r="C4879" s="1"/>
    </row>
    <row r="4880" spans="1:3">
      <c r="A4880" s="1"/>
      <c r="B4880" s="1"/>
      <c r="C4880" s="1"/>
    </row>
    <row r="4881" spans="1:3">
      <c r="A4881" s="1"/>
      <c r="B4881" s="1"/>
      <c r="C4881" s="1"/>
    </row>
    <row r="4882" spans="1:3">
      <c r="A4882" s="1"/>
      <c r="B4882" s="1"/>
      <c r="C4882" s="1"/>
    </row>
    <row r="4883" spans="1:3">
      <c r="A4883" s="1"/>
      <c r="B4883" s="1"/>
      <c r="C4883" s="1"/>
    </row>
    <row r="4884" spans="1:3">
      <c r="A4884" s="1"/>
      <c r="B4884" s="1"/>
      <c r="C4884" s="1"/>
    </row>
    <row r="4885" spans="1:3">
      <c r="A4885" s="1"/>
      <c r="B4885" s="1"/>
      <c r="C4885" s="1"/>
    </row>
    <row r="4886" spans="1:3">
      <c r="A4886" s="1"/>
      <c r="B4886" s="1"/>
      <c r="C4886" s="1"/>
    </row>
    <row r="4887" spans="1:3">
      <c r="A4887" s="1"/>
      <c r="B4887" s="1"/>
      <c r="C4887" s="1"/>
    </row>
    <row r="4888" spans="1:3">
      <c r="A4888" s="1"/>
      <c r="B4888" s="1"/>
      <c r="C4888" s="1"/>
    </row>
    <row r="4889" spans="1:3">
      <c r="A4889" s="1"/>
      <c r="B4889" s="1"/>
      <c r="C4889" s="1"/>
    </row>
    <row r="4890" spans="1:3">
      <c r="A4890" s="1"/>
      <c r="B4890" s="1"/>
      <c r="C4890" s="1"/>
    </row>
    <row r="4891" spans="1:3">
      <c r="A4891" s="1"/>
      <c r="B4891" s="1"/>
      <c r="C4891" s="1"/>
    </row>
    <row r="4892" spans="1:3">
      <c r="A4892" s="1"/>
      <c r="B4892" s="1"/>
      <c r="C4892" s="1"/>
    </row>
    <row r="4893" spans="1:3">
      <c r="A4893" s="1"/>
      <c r="B4893" s="1"/>
      <c r="C4893" s="1"/>
    </row>
    <row r="4894" spans="1:3">
      <c r="A4894" s="1"/>
      <c r="B4894" s="1"/>
      <c r="C4894" s="1"/>
    </row>
    <row r="4895" spans="1:3">
      <c r="A4895" s="1"/>
      <c r="B4895" s="1"/>
      <c r="C4895" s="1"/>
    </row>
    <row r="4896" spans="1:3">
      <c r="A4896" s="1"/>
      <c r="B4896" s="1"/>
      <c r="C4896" s="1"/>
    </row>
    <row r="4897" spans="1:3">
      <c r="A4897" s="1"/>
      <c r="B4897" s="1"/>
      <c r="C4897" s="1"/>
    </row>
    <row r="4898" spans="1:3">
      <c r="A4898" s="1"/>
      <c r="B4898" s="1"/>
      <c r="C4898" s="1"/>
    </row>
    <row r="4899" spans="1:3">
      <c r="A4899" s="1"/>
      <c r="B4899" s="1"/>
      <c r="C4899" s="1"/>
    </row>
    <row r="4900" spans="1:3">
      <c r="A4900" s="1"/>
      <c r="B4900" s="1"/>
      <c r="C4900" s="1"/>
    </row>
    <row r="4901" spans="1:3">
      <c r="A4901" s="1"/>
      <c r="B4901" s="1"/>
      <c r="C4901" s="1"/>
    </row>
    <row r="4902" spans="1:3">
      <c r="A4902" s="1"/>
      <c r="B4902" s="1"/>
      <c r="C4902" s="1"/>
    </row>
    <row r="4903" spans="1:3">
      <c r="A4903" s="1"/>
      <c r="B4903" s="1"/>
      <c r="C4903" s="1"/>
    </row>
    <row r="4904" spans="1:3">
      <c r="A4904" s="1"/>
      <c r="B4904" s="1"/>
      <c r="C4904" s="1"/>
    </row>
    <row r="4905" spans="1:3">
      <c r="A4905" s="1"/>
      <c r="B4905" s="1"/>
      <c r="C4905" s="1"/>
    </row>
    <row r="4906" spans="1:3">
      <c r="A4906" s="1"/>
      <c r="B4906" s="1"/>
      <c r="C4906" s="1"/>
    </row>
    <row r="4907" spans="1:3">
      <c r="A4907" s="1"/>
      <c r="B4907" s="1"/>
      <c r="C4907" s="1"/>
    </row>
    <row r="4908" spans="1:3">
      <c r="A4908" s="1"/>
      <c r="B4908" s="1"/>
      <c r="C4908" s="1"/>
    </row>
    <row r="4909" spans="1:3">
      <c r="A4909" s="1"/>
      <c r="B4909" s="1"/>
      <c r="C4909" s="1"/>
    </row>
    <row r="4910" spans="1:3">
      <c r="A4910" s="1"/>
      <c r="B4910" s="1"/>
      <c r="C4910" s="1"/>
    </row>
    <row r="4911" spans="1:3">
      <c r="A4911" s="1"/>
      <c r="B4911" s="1"/>
      <c r="C4911" s="1"/>
    </row>
    <row r="4912" spans="1:3">
      <c r="A4912" s="1"/>
      <c r="B4912" s="1"/>
      <c r="C4912" s="1"/>
    </row>
    <row r="4913" spans="1:3">
      <c r="A4913" s="1"/>
      <c r="B4913" s="1"/>
      <c r="C4913" s="1"/>
    </row>
    <row r="4914" spans="1:3">
      <c r="A4914" s="1"/>
      <c r="B4914" s="1"/>
      <c r="C4914" s="1"/>
    </row>
    <row r="4915" spans="1:3">
      <c r="A4915" s="1"/>
      <c r="B4915" s="1"/>
      <c r="C4915" s="1"/>
    </row>
    <row r="4916" spans="1:3">
      <c r="A4916" s="1"/>
      <c r="B4916" s="1"/>
      <c r="C4916" s="1"/>
    </row>
    <row r="4917" spans="1:3">
      <c r="A4917" s="1"/>
      <c r="B4917" s="1"/>
      <c r="C4917" s="1"/>
    </row>
    <row r="4918" spans="1:3">
      <c r="A4918" s="1"/>
      <c r="B4918" s="1"/>
      <c r="C4918" s="1"/>
    </row>
    <row r="4919" spans="1:3">
      <c r="A4919" s="1"/>
      <c r="B4919" s="1"/>
      <c r="C4919" s="1"/>
    </row>
    <row r="4920" spans="1:3">
      <c r="A4920" s="1"/>
      <c r="B4920" s="1"/>
      <c r="C4920" s="1"/>
    </row>
    <row r="4921" spans="1:3">
      <c r="A4921" s="1"/>
      <c r="B4921" s="1"/>
      <c r="C4921" s="1"/>
    </row>
    <row r="4922" spans="1:3">
      <c r="A4922" s="1"/>
      <c r="B4922" s="1"/>
      <c r="C4922" s="1"/>
    </row>
    <row r="4923" spans="1:3">
      <c r="A4923" s="1"/>
      <c r="B4923" s="1"/>
      <c r="C4923" s="1"/>
    </row>
    <row r="4924" spans="1:3">
      <c r="A4924" s="1"/>
      <c r="B4924" s="1"/>
      <c r="C4924" s="1"/>
    </row>
    <row r="4925" spans="1:3">
      <c r="A4925" s="1"/>
      <c r="B4925" s="1"/>
      <c r="C4925" s="1"/>
    </row>
    <row r="4926" spans="1:3">
      <c r="A4926" s="1"/>
      <c r="B4926" s="1"/>
      <c r="C4926" s="1"/>
    </row>
    <row r="4927" spans="1:3">
      <c r="A4927" s="1"/>
      <c r="B4927" s="1"/>
      <c r="C4927" s="1"/>
    </row>
    <row r="4928" spans="1:3">
      <c r="A4928" s="1"/>
      <c r="B4928" s="1"/>
      <c r="C4928" s="1"/>
    </row>
    <row r="4929" spans="1:3">
      <c r="A4929" s="1"/>
      <c r="B4929" s="1"/>
      <c r="C4929" s="1"/>
    </row>
    <row r="4930" spans="1:3">
      <c r="A4930" s="1"/>
      <c r="B4930" s="1"/>
      <c r="C4930" s="1"/>
    </row>
    <row r="4931" spans="1:3">
      <c r="A4931" s="1"/>
      <c r="B4931" s="1"/>
      <c r="C4931" s="1"/>
    </row>
    <row r="4932" spans="1:3">
      <c r="A4932" s="1"/>
      <c r="B4932" s="1"/>
      <c r="C4932" s="1"/>
    </row>
    <row r="4933" spans="1:3">
      <c r="A4933" s="1"/>
      <c r="B4933" s="1"/>
      <c r="C4933" s="1"/>
    </row>
    <row r="4934" spans="1:3">
      <c r="A4934" s="1"/>
      <c r="B4934" s="1"/>
      <c r="C4934" s="1"/>
    </row>
    <row r="4935" spans="1:3">
      <c r="A4935" s="1"/>
      <c r="B4935" s="1"/>
      <c r="C4935" s="1"/>
    </row>
    <row r="4936" spans="1:3">
      <c r="A4936" s="1"/>
      <c r="B4936" s="1"/>
      <c r="C4936" s="1"/>
    </row>
    <row r="4937" spans="1:3">
      <c r="A4937" s="1"/>
      <c r="B4937" s="1"/>
      <c r="C4937" s="1"/>
    </row>
    <row r="4938" spans="1:3">
      <c r="A4938" s="1"/>
      <c r="B4938" s="1"/>
      <c r="C4938" s="1"/>
    </row>
    <row r="4939" spans="1:3">
      <c r="A4939" s="1"/>
      <c r="B4939" s="1"/>
      <c r="C4939" s="1"/>
    </row>
    <row r="4940" spans="1:3">
      <c r="A4940" s="1"/>
      <c r="B4940" s="1"/>
      <c r="C4940" s="1"/>
    </row>
    <row r="4941" spans="1:3">
      <c r="A4941" s="1"/>
      <c r="B4941" s="1"/>
      <c r="C4941" s="1"/>
    </row>
    <row r="4942" spans="1:3">
      <c r="A4942" s="1"/>
      <c r="B4942" s="1"/>
      <c r="C4942" s="1"/>
    </row>
    <row r="4943" spans="1:3">
      <c r="A4943" s="1"/>
      <c r="B4943" s="1"/>
      <c r="C4943" s="1"/>
    </row>
    <row r="4944" spans="1:3">
      <c r="A4944" s="1"/>
      <c r="B4944" s="1"/>
      <c r="C4944" s="1"/>
    </row>
    <row r="4945" spans="1:3">
      <c r="A4945" s="1"/>
      <c r="B4945" s="1"/>
      <c r="C4945" s="1"/>
    </row>
    <row r="4946" spans="1:3">
      <c r="A4946" s="1"/>
      <c r="B4946" s="1"/>
      <c r="C4946" s="1"/>
    </row>
    <row r="4947" spans="1:3">
      <c r="A4947" s="1"/>
      <c r="B4947" s="1"/>
      <c r="C4947" s="1"/>
    </row>
    <row r="4948" spans="1:3">
      <c r="A4948" s="1"/>
      <c r="B4948" s="1"/>
      <c r="C4948" s="1"/>
    </row>
    <row r="4949" spans="1:3">
      <c r="A4949" s="1"/>
      <c r="B4949" s="1"/>
      <c r="C4949" s="1"/>
    </row>
    <row r="4950" spans="1:3">
      <c r="A4950" s="1"/>
      <c r="B4950" s="1"/>
      <c r="C4950" s="1"/>
    </row>
    <row r="4951" spans="1:3">
      <c r="A4951" s="1"/>
      <c r="B4951" s="1"/>
      <c r="C4951" s="1"/>
    </row>
    <row r="4952" spans="1:3">
      <c r="A4952" s="1"/>
      <c r="B4952" s="1"/>
      <c r="C4952" s="1"/>
    </row>
    <row r="4953" spans="1:3">
      <c r="A4953" s="1"/>
      <c r="B4953" s="1"/>
      <c r="C4953" s="1"/>
    </row>
    <row r="4954" spans="1:3">
      <c r="A4954" s="1"/>
      <c r="B4954" s="1"/>
      <c r="C4954" s="1"/>
    </row>
    <row r="4955" spans="1:3">
      <c r="A4955" s="1"/>
      <c r="B4955" s="1"/>
      <c r="C4955" s="1"/>
    </row>
    <row r="4956" spans="1:3">
      <c r="A4956" s="1"/>
      <c r="B4956" s="1"/>
      <c r="C4956" s="1"/>
    </row>
    <row r="4957" spans="1:3">
      <c r="A4957" s="1"/>
      <c r="B4957" s="1"/>
      <c r="C4957" s="1"/>
    </row>
    <row r="4958" spans="1:3">
      <c r="A4958" s="1"/>
      <c r="B4958" s="1"/>
      <c r="C4958" s="1"/>
    </row>
    <row r="4959" spans="1:3">
      <c r="A4959" s="1"/>
      <c r="B4959" s="1"/>
      <c r="C4959" s="1"/>
    </row>
    <row r="4960" spans="1:3">
      <c r="A4960" s="1"/>
      <c r="B4960" s="1"/>
      <c r="C4960" s="1"/>
    </row>
    <row r="4961" spans="1:3">
      <c r="A4961" s="1"/>
      <c r="B4961" s="1"/>
      <c r="C4961" s="1"/>
    </row>
    <row r="4962" spans="1:3">
      <c r="A4962" s="1"/>
      <c r="B4962" s="1"/>
      <c r="C4962" s="1"/>
    </row>
    <row r="4963" spans="1:3">
      <c r="A4963" s="1"/>
      <c r="B4963" s="1"/>
      <c r="C4963" s="1"/>
    </row>
    <row r="4964" spans="1:3">
      <c r="A4964" s="1"/>
      <c r="B4964" s="1"/>
      <c r="C4964" s="1"/>
    </row>
    <row r="4965" spans="1:3">
      <c r="A4965" s="1"/>
      <c r="B4965" s="1"/>
      <c r="C4965" s="1"/>
    </row>
    <row r="4966" spans="1:3">
      <c r="A4966" s="1"/>
      <c r="B4966" s="1"/>
      <c r="C4966" s="1"/>
    </row>
    <row r="4967" spans="1:3">
      <c r="A4967" s="1"/>
      <c r="B4967" s="1"/>
      <c r="C4967" s="1"/>
    </row>
    <row r="4968" spans="1:3">
      <c r="A4968" s="1"/>
      <c r="B4968" s="1"/>
      <c r="C4968" s="1"/>
    </row>
    <row r="4969" spans="1:3">
      <c r="A4969" s="1"/>
      <c r="B4969" s="1"/>
      <c r="C4969" s="1"/>
    </row>
    <row r="4970" spans="1:3">
      <c r="A4970" s="1"/>
      <c r="B4970" s="1"/>
      <c r="C4970" s="1"/>
    </row>
    <row r="4971" spans="1:3">
      <c r="A4971" s="1"/>
      <c r="B4971" s="1"/>
      <c r="C4971" s="1"/>
    </row>
    <row r="4972" spans="1:3">
      <c r="A4972" s="1"/>
      <c r="B4972" s="1"/>
      <c r="C4972" s="1"/>
    </row>
    <row r="4973" spans="1:3">
      <c r="A4973" s="1"/>
      <c r="B4973" s="1"/>
      <c r="C4973" s="1"/>
    </row>
    <row r="4974" spans="1:3">
      <c r="A4974" s="1"/>
      <c r="B4974" s="1"/>
      <c r="C4974" s="1"/>
    </row>
    <row r="4975" spans="1:3">
      <c r="A4975" s="1"/>
      <c r="B4975" s="1"/>
      <c r="C4975" s="1"/>
    </row>
    <row r="4976" spans="1:3">
      <c r="A4976" s="1"/>
      <c r="B4976" s="1"/>
      <c r="C4976" s="1"/>
    </row>
    <row r="4977" spans="1:3">
      <c r="A4977" s="1"/>
      <c r="B4977" s="1"/>
      <c r="C4977" s="1"/>
    </row>
    <row r="4978" spans="1:3">
      <c r="A4978" s="1"/>
      <c r="B4978" s="1"/>
      <c r="C4978" s="1"/>
    </row>
    <row r="4979" spans="1:3">
      <c r="A4979" s="1"/>
      <c r="B4979" s="1"/>
      <c r="C4979" s="1"/>
    </row>
    <row r="4980" spans="1:3">
      <c r="A4980" s="1"/>
      <c r="B4980" s="1"/>
      <c r="C4980" s="1"/>
    </row>
    <row r="4981" spans="1:3">
      <c r="A4981" s="1"/>
      <c r="B4981" s="1"/>
      <c r="C4981" s="1"/>
    </row>
    <row r="4982" spans="1:3">
      <c r="A4982" s="1"/>
      <c r="B4982" s="1"/>
      <c r="C4982" s="1"/>
    </row>
    <row r="4983" spans="1:3">
      <c r="A4983" s="1"/>
      <c r="B4983" s="1"/>
      <c r="C4983" s="1"/>
    </row>
    <row r="4984" spans="1:3">
      <c r="A4984" s="1"/>
      <c r="B4984" s="1"/>
      <c r="C4984" s="1"/>
    </row>
    <row r="4985" spans="1:3">
      <c r="A4985" s="1"/>
      <c r="B4985" s="1"/>
      <c r="C4985" s="1"/>
    </row>
    <row r="4986" spans="1:3">
      <c r="A4986" s="1"/>
      <c r="B4986" s="1"/>
      <c r="C4986" s="1"/>
    </row>
    <row r="4987" spans="1:3">
      <c r="A4987" s="1"/>
      <c r="B4987" s="1"/>
      <c r="C4987" s="1"/>
    </row>
    <row r="4988" spans="1:3">
      <c r="A4988" s="1"/>
      <c r="B4988" s="1"/>
      <c r="C4988" s="1"/>
    </row>
    <row r="4989" spans="1:3">
      <c r="A4989" s="1"/>
      <c r="B4989" s="1"/>
      <c r="C4989" s="1"/>
    </row>
    <row r="4990" spans="1:3">
      <c r="A4990" s="1"/>
      <c r="B4990" s="1"/>
      <c r="C4990" s="1"/>
    </row>
    <row r="4991" spans="1:3">
      <c r="A4991" s="1"/>
      <c r="B4991" s="1"/>
      <c r="C4991" s="1"/>
    </row>
    <row r="4992" spans="1:3">
      <c r="A4992" s="1"/>
      <c r="B4992" s="1"/>
      <c r="C4992" s="1"/>
    </row>
    <row r="4993" spans="1:3">
      <c r="A4993" s="1"/>
      <c r="B4993" s="1"/>
      <c r="C4993" s="1"/>
    </row>
    <row r="4994" spans="1:3">
      <c r="A4994" s="1"/>
      <c r="B4994" s="1"/>
      <c r="C4994" s="1"/>
    </row>
    <row r="4995" spans="1:3">
      <c r="A4995" s="1"/>
      <c r="B4995" s="1"/>
      <c r="C4995" s="1"/>
    </row>
    <row r="4996" spans="1:3">
      <c r="A4996" s="1"/>
      <c r="B4996" s="1"/>
      <c r="C4996" s="1"/>
    </row>
    <row r="4997" spans="1:3">
      <c r="A4997" s="1"/>
      <c r="B4997" s="1"/>
      <c r="C4997" s="1"/>
    </row>
    <row r="4998" spans="1:3">
      <c r="A4998" s="1"/>
      <c r="B4998" s="1"/>
      <c r="C4998" s="1"/>
    </row>
    <row r="4999" spans="1:3">
      <c r="A4999" s="1"/>
      <c r="B4999" s="1"/>
      <c r="C4999" s="1"/>
    </row>
    <row r="5000" spans="1:3">
      <c r="A5000" s="1"/>
      <c r="B5000" s="1"/>
      <c r="C5000" s="1"/>
    </row>
    <row r="5001" spans="1:3">
      <c r="A5001" s="1"/>
      <c r="B5001" s="1"/>
      <c r="C5001" s="1"/>
    </row>
    <row r="5002" spans="1:3">
      <c r="A5002" s="1"/>
      <c r="B5002" s="1"/>
      <c r="C5002" s="1"/>
    </row>
    <row r="5003" spans="1:3">
      <c r="A5003" s="1"/>
      <c r="B5003" s="1"/>
      <c r="C5003" s="1"/>
    </row>
    <row r="5004" spans="1:3">
      <c r="A5004" s="1"/>
      <c r="B5004" s="1"/>
      <c r="C5004" s="1"/>
    </row>
    <row r="5005" spans="1:3">
      <c r="A5005" s="1"/>
      <c r="B5005" s="1"/>
      <c r="C5005" s="1"/>
    </row>
    <row r="5006" spans="1:3">
      <c r="A5006" s="1"/>
      <c r="B5006" s="1"/>
      <c r="C5006" s="1"/>
    </row>
    <row r="5007" spans="1:3">
      <c r="A5007" s="1"/>
      <c r="B5007" s="1"/>
      <c r="C5007" s="1"/>
    </row>
    <row r="5008" spans="1:3">
      <c r="A5008" s="1"/>
      <c r="B5008" s="1"/>
      <c r="C5008" s="1"/>
    </row>
    <row r="5009" spans="1:3">
      <c r="A5009" s="1"/>
      <c r="B5009" s="1"/>
      <c r="C5009" s="1"/>
    </row>
    <row r="5010" spans="1:3">
      <c r="A5010" s="1"/>
      <c r="B5010" s="1"/>
      <c r="C5010" s="1"/>
    </row>
    <row r="5011" spans="1:3">
      <c r="A5011" s="1"/>
      <c r="B5011" s="1"/>
      <c r="C5011" s="1"/>
    </row>
    <row r="5012" spans="1:3">
      <c r="A5012" s="1"/>
      <c r="B5012" s="1"/>
      <c r="C5012" s="1"/>
    </row>
    <row r="5013" spans="1:3">
      <c r="A5013" s="1"/>
      <c r="B5013" s="1"/>
      <c r="C5013" s="1"/>
    </row>
    <row r="5014" spans="1:3">
      <c r="A5014" s="1"/>
      <c r="B5014" s="1"/>
      <c r="C5014" s="1"/>
    </row>
    <row r="5015" spans="1:3">
      <c r="A5015" s="1"/>
      <c r="B5015" s="1"/>
      <c r="C5015" s="1"/>
    </row>
    <row r="5016" spans="1:3">
      <c r="A5016" s="1"/>
      <c r="B5016" s="1"/>
      <c r="C5016" s="1"/>
    </row>
    <row r="5017" spans="1:3">
      <c r="A5017" s="1"/>
      <c r="B5017" s="1"/>
      <c r="C5017" s="1"/>
    </row>
    <row r="5018" spans="1:3">
      <c r="A5018" s="1"/>
      <c r="B5018" s="1"/>
      <c r="C5018" s="1"/>
    </row>
    <row r="5019" spans="1:3">
      <c r="A5019" s="1"/>
      <c r="B5019" s="1"/>
      <c r="C5019" s="1"/>
    </row>
    <row r="5020" spans="1:3">
      <c r="A5020" s="1"/>
      <c r="B5020" s="1"/>
      <c r="C5020" s="1"/>
    </row>
    <row r="5021" spans="1:3">
      <c r="A5021" s="1"/>
      <c r="B5021" s="1"/>
      <c r="C5021" s="1"/>
    </row>
    <row r="5022" spans="1:3">
      <c r="A5022" s="1"/>
      <c r="B5022" s="1"/>
      <c r="C5022" s="1"/>
    </row>
    <row r="5023" spans="1:3">
      <c r="A5023" s="1"/>
      <c r="B5023" s="1"/>
      <c r="C5023" s="1"/>
    </row>
    <row r="5024" spans="1:3">
      <c r="A5024" s="1"/>
      <c r="B5024" s="1"/>
      <c r="C5024" s="1"/>
    </row>
    <row r="5025" spans="1:3">
      <c r="A5025" s="1"/>
      <c r="B5025" s="1"/>
      <c r="C5025" s="1"/>
    </row>
    <row r="5026" spans="1:3">
      <c r="A5026" s="1"/>
      <c r="B5026" s="1"/>
      <c r="C5026" s="1"/>
    </row>
    <row r="5027" spans="1:3">
      <c r="A5027" s="1"/>
      <c r="B5027" s="1"/>
      <c r="C5027" s="1"/>
    </row>
    <row r="5028" spans="1:3">
      <c r="A5028" s="1"/>
      <c r="B5028" s="1"/>
      <c r="C5028" s="1"/>
    </row>
    <row r="5029" spans="1:3">
      <c r="A5029" s="1"/>
      <c r="B5029" s="1"/>
      <c r="C5029" s="1"/>
    </row>
    <row r="5030" spans="1:3">
      <c r="A5030" s="1"/>
      <c r="B5030" s="1"/>
      <c r="C5030" s="1"/>
    </row>
    <row r="5031" spans="1:3">
      <c r="A5031" s="1"/>
      <c r="B5031" s="1"/>
      <c r="C5031" s="1"/>
    </row>
    <row r="5032" spans="1:3">
      <c r="A5032" s="1"/>
      <c r="B5032" s="1"/>
      <c r="C5032" s="1"/>
    </row>
    <row r="5033" spans="1:3">
      <c r="A5033" s="1"/>
      <c r="B5033" s="1"/>
      <c r="C5033" s="1"/>
    </row>
    <row r="5034" spans="1:3">
      <c r="A5034" s="1"/>
      <c r="B5034" s="1"/>
      <c r="C5034" s="1"/>
    </row>
    <row r="5035" spans="1:3">
      <c r="A5035" s="1"/>
      <c r="B5035" s="1"/>
      <c r="C5035" s="1"/>
    </row>
    <row r="5036" spans="1:3">
      <c r="A5036" s="1"/>
      <c r="B5036" s="1"/>
      <c r="C5036" s="1"/>
    </row>
    <row r="5037" spans="1:3">
      <c r="A5037" s="1"/>
      <c r="B5037" s="1"/>
      <c r="C5037" s="1"/>
    </row>
    <row r="5038" spans="1:3">
      <c r="A5038" s="1"/>
      <c r="B5038" s="1"/>
      <c r="C5038" s="1"/>
    </row>
    <row r="5039" spans="1:3">
      <c r="A5039" s="1"/>
      <c r="B5039" s="1"/>
      <c r="C5039" s="1"/>
    </row>
    <row r="5040" spans="1:3">
      <c r="A5040" s="1"/>
      <c r="B5040" s="1"/>
      <c r="C5040" s="1"/>
    </row>
    <row r="5041" spans="1:3">
      <c r="A5041" s="1"/>
      <c r="B5041" s="1"/>
      <c r="C5041" s="1"/>
    </row>
    <row r="5042" spans="1:3">
      <c r="A5042" s="1"/>
      <c r="B5042" s="1"/>
      <c r="C5042" s="1"/>
    </row>
    <row r="5043" spans="1:3">
      <c r="A5043" s="1"/>
      <c r="B5043" s="1"/>
      <c r="C5043" s="1"/>
    </row>
    <row r="5044" spans="1:3">
      <c r="A5044" s="1"/>
      <c r="B5044" s="1"/>
      <c r="C5044" s="1"/>
    </row>
    <row r="5045" spans="1:3">
      <c r="A5045" s="1"/>
      <c r="B5045" s="1"/>
      <c r="C5045" s="1"/>
    </row>
    <row r="5046" spans="1:3">
      <c r="A5046" s="1"/>
      <c r="B5046" s="1"/>
      <c r="C5046" s="1"/>
    </row>
    <row r="5047" spans="1:3">
      <c r="A5047" s="1"/>
      <c r="B5047" s="1"/>
      <c r="C5047" s="1"/>
    </row>
    <row r="5048" spans="1:3">
      <c r="A5048" s="1"/>
      <c r="B5048" s="1"/>
      <c r="C5048" s="1"/>
    </row>
    <row r="5049" spans="1:3">
      <c r="A5049" s="1"/>
      <c r="B5049" s="1"/>
      <c r="C5049" s="1"/>
    </row>
    <row r="5050" spans="1:3">
      <c r="A5050" s="1"/>
      <c r="B5050" s="1"/>
      <c r="C5050" s="1"/>
    </row>
    <row r="5051" spans="1:3">
      <c r="A5051" s="1"/>
      <c r="B5051" s="1"/>
      <c r="C5051" s="1"/>
    </row>
    <row r="5052" spans="1:3">
      <c r="A5052" s="1"/>
      <c r="B5052" s="1"/>
      <c r="C5052" s="1"/>
    </row>
    <row r="5053" spans="1:3">
      <c r="A5053" s="1"/>
      <c r="B5053" s="1"/>
      <c r="C5053" s="1"/>
    </row>
    <row r="5054" spans="1:3">
      <c r="A5054" s="1"/>
      <c r="B5054" s="1"/>
      <c r="C5054" s="1"/>
    </row>
    <row r="5055" spans="1:3">
      <c r="A5055" s="1"/>
      <c r="B5055" s="1"/>
      <c r="C5055" s="1"/>
    </row>
    <row r="5056" spans="1:3">
      <c r="A5056" s="1"/>
      <c r="B5056" s="1"/>
      <c r="C5056" s="1"/>
    </row>
    <row r="5057" spans="1:3">
      <c r="A5057" s="1"/>
      <c r="B5057" s="1"/>
      <c r="C5057" s="1"/>
    </row>
    <row r="5058" spans="1:3">
      <c r="A5058" s="1"/>
      <c r="B5058" s="1"/>
      <c r="C5058" s="1"/>
    </row>
    <row r="5059" spans="1:3">
      <c r="A5059" s="1"/>
      <c r="B5059" s="1"/>
      <c r="C5059" s="1"/>
    </row>
    <row r="5060" spans="1:3">
      <c r="A5060" s="1"/>
      <c r="B5060" s="1"/>
      <c r="C5060" s="1"/>
    </row>
    <row r="5061" spans="1:3">
      <c r="A5061" s="1"/>
      <c r="B5061" s="1"/>
      <c r="C5061" s="1"/>
    </row>
    <row r="5062" spans="1:3">
      <c r="A5062" s="1"/>
      <c r="B5062" s="1"/>
      <c r="C5062" s="1"/>
    </row>
    <row r="5063" spans="1:3">
      <c r="A5063" s="1"/>
      <c r="B5063" s="1"/>
      <c r="C5063" s="1"/>
    </row>
    <row r="5064" spans="1:3">
      <c r="A5064" s="1"/>
      <c r="B5064" s="1"/>
      <c r="C5064" s="1"/>
    </row>
    <row r="5065" spans="1:3">
      <c r="A5065" s="1"/>
      <c r="B5065" s="1"/>
      <c r="C5065" s="1"/>
    </row>
    <row r="5066" spans="1:3">
      <c r="A5066" s="1"/>
      <c r="B5066" s="1"/>
      <c r="C5066" s="1"/>
    </row>
    <row r="5067" spans="1:3">
      <c r="A5067" s="1"/>
      <c r="B5067" s="1"/>
      <c r="C5067" s="1"/>
    </row>
    <row r="5068" spans="1:3">
      <c r="A5068" s="1"/>
      <c r="B5068" s="1"/>
      <c r="C5068" s="1"/>
    </row>
    <row r="5069" spans="1:3">
      <c r="A5069" s="1"/>
      <c r="B5069" s="1"/>
      <c r="C5069" s="1"/>
    </row>
    <row r="5070" spans="1:3">
      <c r="A5070" s="1"/>
      <c r="B5070" s="1"/>
      <c r="C5070" s="1"/>
    </row>
    <row r="5071" spans="1:3">
      <c r="A5071" s="1"/>
      <c r="B5071" s="1"/>
      <c r="C5071" s="1"/>
    </row>
    <row r="5072" spans="1:3">
      <c r="A5072" s="1"/>
      <c r="B5072" s="1"/>
      <c r="C5072" s="1"/>
    </row>
    <row r="5073" spans="1:3">
      <c r="A5073" s="1"/>
      <c r="B5073" s="1"/>
      <c r="C5073" s="1"/>
    </row>
    <row r="5074" spans="1:3">
      <c r="A5074" s="1"/>
      <c r="B5074" s="1"/>
      <c r="C5074" s="1"/>
    </row>
    <row r="5075" spans="1:3">
      <c r="A5075" s="1"/>
      <c r="B5075" s="1"/>
      <c r="C5075" s="1"/>
    </row>
    <row r="5076" spans="1:3">
      <c r="A5076" s="1"/>
      <c r="B5076" s="1"/>
      <c r="C5076" s="1"/>
    </row>
    <row r="5077" spans="1:3">
      <c r="A5077" s="1"/>
      <c r="B5077" s="1"/>
      <c r="C5077" s="1"/>
    </row>
    <row r="5078" spans="1:3">
      <c r="A5078" s="1"/>
      <c r="B5078" s="1"/>
      <c r="C5078" s="1"/>
    </row>
    <row r="5079" spans="1:3">
      <c r="A5079" s="1"/>
      <c r="B5079" s="1"/>
      <c r="C5079" s="1"/>
    </row>
    <row r="5080" spans="1:3">
      <c r="A5080" s="1"/>
      <c r="B5080" s="1"/>
      <c r="C5080" s="1"/>
    </row>
    <row r="5081" spans="1:3">
      <c r="A5081" s="1"/>
      <c r="B5081" s="1"/>
      <c r="C5081" s="1"/>
    </row>
    <row r="5082" spans="1:3">
      <c r="A5082" s="1"/>
      <c r="B5082" s="1"/>
      <c r="C5082" s="1"/>
    </row>
    <row r="5083" spans="1:3">
      <c r="A5083" s="1"/>
      <c r="B5083" s="1"/>
      <c r="C5083" s="1"/>
    </row>
    <row r="5084" spans="1:3">
      <c r="A5084" s="1"/>
      <c r="B5084" s="1"/>
      <c r="C5084" s="1"/>
    </row>
    <row r="5085" spans="1:3">
      <c r="A5085" s="1"/>
      <c r="B5085" s="1"/>
      <c r="C5085" s="1"/>
    </row>
    <row r="5086" spans="1:3">
      <c r="A5086" s="1"/>
      <c r="B5086" s="1"/>
      <c r="C5086" s="1"/>
    </row>
    <row r="5087" spans="1:3">
      <c r="A5087" s="1"/>
      <c r="B5087" s="1"/>
      <c r="C5087" s="1"/>
    </row>
    <row r="5088" spans="1:3">
      <c r="A5088" s="1"/>
      <c r="B5088" s="1"/>
      <c r="C5088" s="1"/>
    </row>
    <row r="5089" spans="1:3">
      <c r="A5089" s="1"/>
      <c r="B5089" s="1"/>
      <c r="C5089" s="1"/>
    </row>
    <row r="5090" spans="1:3">
      <c r="A5090" s="1"/>
      <c r="B5090" s="1"/>
      <c r="C5090" s="1"/>
    </row>
    <row r="5091" spans="1:3">
      <c r="A5091" s="1"/>
      <c r="B5091" s="1"/>
      <c r="C5091" s="1"/>
    </row>
    <row r="5092" spans="1:3">
      <c r="A5092" s="1"/>
      <c r="B5092" s="1"/>
      <c r="C5092" s="1"/>
    </row>
    <row r="5093" spans="1:3">
      <c r="A5093" s="1"/>
      <c r="B5093" s="1"/>
      <c r="C5093" s="1"/>
    </row>
    <row r="5094" spans="1:3">
      <c r="A5094" s="1"/>
      <c r="B5094" s="1"/>
      <c r="C5094" s="1"/>
    </row>
    <row r="5095" spans="1:3">
      <c r="A5095" s="1"/>
      <c r="B5095" s="1"/>
      <c r="C5095" s="1"/>
    </row>
    <row r="5096" spans="1:3">
      <c r="A5096" s="1"/>
      <c r="B5096" s="1"/>
      <c r="C5096" s="1"/>
    </row>
    <row r="5097" spans="1:3">
      <c r="A5097" s="1"/>
      <c r="B5097" s="1"/>
      <c r="C5097" s="1"/>
    </row>
    <row r="5098" spans="1:3">
      <c r="A5098" s="1"/>
      <c r="B5098" s="1"/>
      <c r="C5098" s="1"/>
    </row>
    <row r="5099" spans="1:3">
      <c r="A5099" s="1"/>
      <c r="B5099" s="1"/>
      <c r="C5099" s="1"/>
    </row>
    <row r="5100" spans="1:3">
      <c r="A5100" s="1"/>
      <c r="B5100" s="1"/>
      <c r="C5100" s="1"/>
    </row>
    <row r="5101" spans="1:3">
      <c r="A5101" s="1"/>
      <c r="B5101" s="1"/>
      <c r="C5101" s="1"/>
    </row>
    <row r="5102" spans="1:3">
      <c r="A5102" s="1"/>
      <c r="B5102" s="1"/>
      <c r="C5102" s="1"/>
    </row>
    <row r="5103" spans="1:3">
      <c r="A5103" s="1"/>
      <c r="B5103" s="1"/>
      <c r="C5103" s="1"/>
    </row>
    <row r="5104" spans="1:3">
      <c r="A5104" s="1"/>
      <c r="B5104" s="1"/>
      <c r="C5104" s="1"/>
    </row>
    <row r="5105" spans="1:3">
      <c r="A5105" s="1"/>
      <c r="B5105" s="1"/>
      <c r="C5105" s="1"/>
    </row>
    <row r="5106" spans="1:3">
      <c r="A5106" s="1"/>
      <c r="B5106" s="1"/>
      <c r="C5106" s="1"/>
    </row>
    <row r="5107" spans="1:3">
      <c r="A5107" s="1"/>
      <c r="B5107" s="1"/>
      <c r="C5107" s="1"/>
    </row>
    <row r="5108" spans="1:3">
      <c r="A5108" s="1"/>
      <c r="B5108" s="1"/>
      <c r="C5108" s="1"/>
    </row>
    <row r="5109" spans="1:3">
      <c r="A5109" s="1"/>
      <c r="B5109" s="1"/>
      <c r="C5109" s="1"/>
    </row>
    <row r="5110" spans="1:3">
      <c r="A5110" s="1"/>
      <c r="B5110" s="1"/>
      <c r="C5110" s="1"/>
    </row>
    <row r="5111" spans="1:3">
      <c r="A5111" s="1"/>
      <c r="B5111" s="1"/>
      <c r="C5111" s="1"/>
    </row>
    <row r="5112" spans="1:3">
      <c r="A5112" s="1"/>
      <c r="B5112" s="1"/>
      <c r="C5112" s="1"/>
    </row>
    <row r="5113" spans="1:3">
      <c r="A5113" s="1"/>
      <c r="B5113" s="1"/>
      <c r="C5113" s="1"/>
    </row>
    <row r="5114" spans="1:3">
      <c r="A5114" s="1"/>
      <c r="B5114" s="1"/>
      <c r="C5114" s="1"/>
    </row>
    <row r="5115" spans="1:3">
      <c r="A5115" s="1"/>
      <c r="B5115" s="1"/>
      <c r="C5115" s="1"/>
    </row>
    <row r="5116" spans="1:3">
      <c r="A5116" s="1"/>
      <c r="B5116" s="1"/>
      <c r="C5116" s="1"/>
    </row>
    <row r="5117" spans="1:3">
      <c r="A5117" s="1"/>
      <c r="B5117" s="1"/>
      <c r="C5117" s="1"/>
    </row>
    <row r="5118" spans="1:3">
      <c r="A5118" s="1"/>
      <c r="B5118" s="1"/>
      <c r="C5118" s="1"/>
    </row>
    <row r="5119" spans="1:3">
      <c r="A5119" s="1"/>
      <c r="B5119" s="1"/>
      <c r="C5119" s="1"/>
    </row>
    <row r="5120" spans="1:3">
      <c r="A5120" s="1"/>
      <c r="B5120" s="1"/>
      <c r="C5120" s="1"/>
    </row>
    <row r="5121" spans="1:3">
      <c r="A5121" s="1"/>
      <c r="B5121" s="1"/>
      <c r="C5121" s="1"/>
    </row>
    <row r="5122" spans="1:3">
      <c r="A5122" s="1"/>
      <c r="B5122" s="1"/>
      <c r="C5122" s="1"/>
    </row>
    <row r="5123" spans="1:3">
      <c r="A5123" s="1"/>
      <c r="B5123" s="1"/>
      <c r="C5123" s="1"/>
    </row>
    <row r="5124" spans="1:3">
      <c r="A5124" s="1"/>
      <c r="B5124" s="1"/>
      <c r="C5124" s="1"/>
    </row>
    <row r="5125" spans="1:3">
      <c r="A5125" s="1"/>
      <c r="B5125" s="1"/>
      <c r="C5125" s="1"/>
    </row>
    <row r="5126" spans="1:3">
      <c r="A5126" s="1"/>
      <c r="B5126" s="1"/>
      <c r="C5126" s="1"/>
    </row>
    <row r="5127" spans="1:3">
      <c r="A5127" s="1"/>
      <c r="B5127" s="1"/>
      <c r="C5127" s="1"/>
    </row>
    <row r="5128" spans="1:3">
      <c r="A5128" s="1"/>
      <c r="B5128" s="1"/>
      <c r="C5128" s="1"/>
    </row>
    <row r="5129" spans="1:3">
      <c r="A5129" s="1"/>
      <c r="B5129" s="1"/>
      <c r="C5129" s="1"/>
    </row>
    <row r="5130" spans="1:3">
      <c r="A5130" s="1"/>
      <c r="B5130" s="1"/>
      <c r="C5130" s="1"/>
    </row>
    <row r="5131" spans="1:3">
      <c r="A5131" s="1"/>
      <c r="B5131" s="1"/>
      <c r="C5131" s="1"/>
    </row>
    <row r="5132" spans="1:3">
      <c r="A5132" s="1"/>
      <c r="B5132" s="1"/>
      <c r="C5132" s="1"/>
    </row>
    <row r="5133" spans="1:3">
      <c r="A5133" s="1"/>
      <c r="B5133" s="1"/>
      <c r="C5133" s="1"/>
    </row>
    <row r="5134" spans="1:3">
      <c r="A5134" s="1"/>
      <c r="B5134" s="1"/>
      <c r="C5134" s="1"/>
    </row>
    <row r="5135" spans="1:3">
      <c r="A5135" s="1"/>
      <c r="B5135" s="1"/>
      <c r="C5135" s="1"/>
    </row>
    <row r="5136" spans="1:3">
      <c r="A5136" s="1"/>
      <c r="B5136" s="1"/>
      <c r="C5136" s="1"/>
    </row>
    <row r="5137" spans="1:3">
      <c r="A5137" s="1"/>
      <c r="B5137" s="1"/>
      <c r="C5137" s="1"/>
    </row>
    <row r="5138" spans="1:3">
      <c r="A5138" s="1"/>
      <c r="B5138" s="1"/>
      <c r="C5138" s="1"/>
    </row>
    <row r="5139" spans="1:3">
      <c r="A5139" s="1"/>
      <c r="B5139" s="1"/>
      <c r="C5139" s="1"/>
    </row>
    <row r="5140" spans="1:3">
      <c r="A5140" s="1"/>
      <c r="B5140" s="1"/>
      <c r="C5140" s="1"/>
    </row>
    <row r="5141" spans="1:3">
      <c r="A5141" s="1"/>
      <c r="B5141" s="1"/>
      <c r="C5141" s="1"/>
    </row>
    <row r="5142" spans="1:3">
      <c r="A5142" s="1"/>
      <c r="B5142" s="1"/>
      <c r="C5142" s="1"/>
    </row>
    <row r="5143" spans="1:3">
      <c r="A5143" s="1"/>
      <c r="B5143" s="1"/>
      <c r="C5143" s="1"/>
    </row>
    <row r="5144" spans="1:3">
      <c r="A5144" s="1"/>
      <c r="B5144" s="1"/>
      <c r="C5144" s="1"/>
    </row>
    <row r="5145" spans="1:3">
      <c r="A5145" s="1"/>
      <c r="B5145" s="1"/>
      <c r="C5145" s="1"/>
    </row>
    <row r="5146" spans="1:3">
      <c r="A5146" s="1"/>
      <c r="B5146" s="1"/>
      <c r="C5146" s="1"/>
    </row>
    <row r="5147" spans="1:3">
      <c r="A5147" s="1"/>
      <c r="B5147" s="1"/>
      <c r="C5147" s="1"/>
    </row>
    <row r="5148" spans="1:3">
      <c r="A5148" s="1"/>
      <c r="B5148" s="1"/>
      <c r="C5148" s="1"/>
    </row>
    <row r="5149" spans="1:3">
      <c r="A5149" s="1"/>
      <c r="B5149" s="1"/>
      <c r="C5149" s="1"/>
    </row>
    <row r="5150" spans="1:3">
      <c r="A5150" s="1"/>
      <c r="B5150" s="1"/>
      <c r="C5150" s="1"/>
    </row>
    <row r="5151" spans="1:3">
      <c r="A5151" s="1"/>
      <c r="B5151" s="1"/>
      <c r="C5151" s="1"/>
    </row>
    <row r="5152" spans="1:3">
      <c r="A5152" s="1"/>
      <c r="B5152" s="1"/>
      <c r="C5152" s="1"/>
    </row>
    <row r="5153" spans="1:3">
      <c r="A5153" s="1"/>
      <c r="B5153" s="1"/>
      <c r="C5153" s="1"/>
    </row>
    <row r="5154" spans="1:3">
      <c r="A5154" s="1"/>
      <c r="B5154" s="1"/>
      <c r="C5154" s="1"/>
    </row>
    <row r="5155" spans="1:3">
      <c r="A5155" s="1"/>
      <c r="B5155" s="1"/>
      <c r="C5155" s="1"/>
    </row>
    <row r="5156" spans="1:3">
      <c r="A5156" s="1"/>
      <c r="B5156" s="1"/>
      <c r="C5156" s="1"/>
    </row>
    <row r="5157" spans="1:3">
      <c r="A5157" s="1"/>
      <c r="B5157" s="1"/>
      <c r="C5157" s="1"/>
    </row>
    <row r="5158" spans="1:3">
      <c r="A5158" s="1"/>
      <c r="B5158" s="1"/>
      <c r="C5158" s="1"/>
    </row>
    <row r="5159" spans="1:3">
      <c r="A5159" s="1"/>
      <c r="B5159" s="1"/>
      <c r="C5159" s="1"/>
    </row>
    <row r="5160" spans="1:3">
      <c r="A5160" s="1"/>
      <c r="B5160" s="1"/>
      <c r="C5160" s="1"/>
    </row>
    <row r="5161" spans="1:3">
      <c r="A5161" s="1"/>
      <c r="B5161" s="1"/>
      <c r="C5161" s="1"/>
    </row>
    <row r="5162" spans="1:3">
      <c r="A5162" s="1"/>
      <c r="B5162" s="1"/>
      <c r="C5162" s="1"/>
    </row>
    <row r="5163" spans="1:3">
      <c r="A5163" s="1"/>
      <c r="B5163" s="1"/>
      <c r="C5163" s="1"/>
    </row>
    <row r="5164" spans="1:3">
      <c r="A5164" s="1"/>
      <c r="B5164" s="1"/>
      <c r="C5164" s="1"/>
    </row>
    <row r="5165" spans="1:3">
      <c r="A5165" s="1"/>
      <c r="B5165" s="1"/>
      <c r="C5165" s="1"/>
    </row>
    <row r="5166" spans="1:3">
      <c r="A5166" s="1"/>
      <c r="B5166" s="1"/>
      <c r="C5166" s="1"/>
    </row>
    <row r="5167" spans="1:3">
      <c r="A5167" s="1"/>
      <c r="B5167" s="1"/>
      <c r="C5167" s="1"/>
    </row>
    <row r="5168" spans="1:3">
      <c r="A5168" s="1"/>
      <c r="B5168" s="1"/>
      <c r="C5168" s="1"/>
    </row>
    <row r="5169" spans="1:3">
      <c r="A5169" s="1"/>
      <c r="B5169" s="1"/>
      <c r="C5169" s="1"/>
    </row>
    <row r="5170" spans="1:3">
      <c r="A5170" s="1"/>
      <c r="B5170" s="1"/>
      <c r="C5170" s="1"/>
    </row>
    <row r="5171" spans="1:3">
      <c r="A5171" s="1"/>
      <c r="B5171" s="1"/>
      <c r="C5171" s="1"/>
    </row>
    <row r="5172" spans="1:3">
      <c r="A5172" s="1"/>
      <c r="B5172" s="1"/>
      <c r="C5172" s="1"/>
    </row>
    <row r="5173" spans="1:3">
      <c r="A5173" s="1"/>
      <c r="B5173" s="1"/>
      <c r="C5173" s="1"/>
    </row>
    <row r="5174" spans="1:3">
      <c r="A5174" s="1"/>
      <c r="B5174" s="1"/>
      <c r="C5174" s="1"/>
    </row>
    <row r="5175" spans="1:3">
      <c r="A5175" s="1"/>
      <c r="B5175" s="1"/>
      <c r="C5175" s="1"/>
    </row>
    <row r="5176" spans="1:3">
      <c r="A5176" s="1"/>
      <c r="B5176" s="1"/>
      <c r="C5176" s="1"/>
    </row>
    <row r="5177" spans="1:3">
      <c r="A5177" s="1"/>
      <c r="B5177" s="1"/>
      <c r="C5177" s="1"/>
    </row>
    <row r="5178" spans="1:3">
      <c r="A5178" s="1"/>
      <c r="B5178" s="1"/>
      <c r="C5178" s="1"/>
    </row>
    <row r="5179" spans="1:3">
      <c r="A5179" s="1"/>
      <c r="B5179" s="1"/>
      <c r="C5179" s="1"/>
    </row>
    <row r="5180" spans="1:3">
      <c r="A5180" s="1"/>
      <c r="B5180" s="1"/>
      <c r="C5180" s="1"/>
    </row>
    <row r="5181" spans="1:3">
      <c r="A5181" s="1"/>
      <c r="B5181" s="1"/>
      <c r="C5181" s="1"/>
    </row>
    <row r="5182" spans="1:3">
      <c r="A5182" s="1"/>
      <c r="B5182" s="1"/>
      <c r="C5182" s="1"/>
    </row>
    <row r="5183" spans="1:3">
      <c r="A5183" s="1"/>
      <c r="B5183" s="1"/>
      <c r="C5183" s="1"/>
    </row>
    <row r="5184" spans="1:3">
      <c r="A5184" s="1"/>
      <c r="B5184" s="1"/>
      <c r="C5184" s="1"/>
    </row>
    <row r="5185" spans="1:3">
      <c r="A5185" s="1"/>
      <c r="B5185" s="1"/>
      <c r="C5185" s="1"/>
    </row>
    <row r="5186" spans="1:3">
      <c r="A5186" s="1"/>
      <c r="B5186" s="1"/>
      <c r="C5186" s="1"/>
    </row>
    <row r="5187" spans="1:3">
      <c r="A5187" s="1"/>
      <c r="B5187" s="1"/>
      <c r="C5187" s="1"/>
    </row>
    <row r="5188" spans="1:3">
      <c r="A5188" s="1"/>
      <c r="B5188" s="1"/>
      <c r="C5188" s="1"/>
    </row>
    <row r="5189" spans="1:3">
      <c r="A5189" s="1"/>
      <c r="B5189" s="1"/>
      <c r="C5189" s="1"/>
    </row>
    <row r="5190" spans="1:3">
      <c r="A5190" s="1"/>
      <c r="B5190" s="1"/>
      <c r="C5190" s="1"/>
    </row>
    <row r="5191" spans="1:3">
      <c r="A5191" s="1"/>
      <c r="B5191" s="1"/>
      <c r="C5191" s="1"/>
    </row>
    <row r="5192" spans="1:3">
      <c r="A5192" s="1"/>
      <c r="B5192" s="1"/>
      <c r="C5192" s="1"/>
    </row>
    <row r="5193" spans="1:3">
      <c r="A5193" s="1"/>
      <c r="B5193" s="1"/>
      <c r="C5193" s="1"/>
    </row>
    <row r="5194" spans="1:3">
      <c r="A5194" s="1"/>
      <c r="B5194" s="1"/>
      <c r="C5194" s="1"/>
    </row>
    <row r="5195" spans="1:3">
      <c r="A5195" s="1"/>
      <c r="B5195" s="1"/>
      <c r="C5195" s="1"/>
    </row>
    <row r="5196" spans="1:3">
      <c r="A5196" s="1"/>
      <c r="B5196" s="1"/>
      <c r="C5196" s="1"/>
    </row>
    <row r="5197" spans="1:3">
      <c r="A5197" s="1"/>
      <c r="B5197" s="1"/>
      <c r="C5197" s="1"/>
    </row>
    <row r="5198" spans="1:3">
      <c r="A5198" s="1"/>
      <c r="B5198" s="1"/>
      <c r="C5198" s="1"/>
    </row>
    <row r="5199" spans="1:3">
      <c r="A5199" s="1"/>
      <c r="B5199" s="1"/>
      <c r="C5199" s="1"/>
    </row>
    <row r="5200" spans="1:3">
      <c r="A5200" s="1"/>
      <c r="B5200" s="1"/>
      <c r="C5200" s="1"/>
    </row>
    <row r="5201" spans="1:3">
      <c r="A5201" s="1"/>
      <c r="B5201" s="1"/>
      <c r="C5201" s="1"/>
    </row>
    <row r="5202" spans="1:3">
      <c r="A5202" s="1"/>
      <c r="B5202" s="1"/>
      <c r="C5202" s="1"/>
    </row>
    <row r="5203" spans="1:3">
      <c r="A5203" s="1"/>
      <c r="B5203" s="1"/>
      <c r="C5203" s="1"/>
    </row>
    <row r="5204" spans="1:3">
      <c r="A5204" s="1"/>
      <c r="B5204" s="1"/>
      <c r="C5204" s="1"/>
    </row>
    <row r="5205" spans="1:3">
      <c r="A5205" s="1"/>
      <c r="B5205" s="1"/>
      <c r="C5205" s="1"/>
    </row>
    <row r="5206" spans="1:3">
      <c r="A5206" s="1"/>
      <c r="B5206" s="1"/>
      <c r="C5206" s="1"/>
    </row>
    <row r="5207" spans="1:3">
      <c r="A5207" s="1"/>
      <c r="B5207" s="1"/>
      <c r="C5207" s="1"/>
    </row>
    <row r="5208" spans="1:3">
      <c r="A5208" s="1"/>
      <c r="B5208" s="1"/>
      <c r="C5208" s="1"/>
    </row>
    <row r="5209" spans="1:3">
      <c r="A5209" s="1"/>
      <c r="B5209" s="1"/>
      <c r="C5209" s="1"/>
    </row>
    <row r="5210" spans="1:3">
      <c r="A5210" s="1"/>
      <c r="B5210" s="1"/>
      <c r="C5210" s="1"/>
    </row>
    <row r="5211" spans="1:3">
      <c r="A5211" s="1"/>
      <c r="B5211" s="1"/>
      <c r="C5211" s="1"/>
    </row>
    <row r="5212" spans="1:3">
      <c r="A5212" s="1"/>
      <c r="B5212" s="1"/>
      <c r="C5212" s="1"/>
    </row>
    <row r="5213" spans="1:3">
      <c r="A5213" s="1"/>
      <c r="B5213" s="1"/>
      <c r="C5213" s="1"/>
    </row>
    <row r="5214" spans="1:3">
      <c r="A5214" s="1"/>
      <c r="B5214" s="1"/>
      <c r="C5214" s="1"/>
    </row>
    <row r="5215" spans="1:3">
      <c r="A5215" s="1"/>
      <c r="B5215" s="1"/>
      <c r="C5215" s="1"/>
    </row>
    <row r="5216" spans="1:3">
      <c r="A5216" s="1"/>
      <c r="B5216" s="1"/>
      <c r="C5216" s="1"/>
    </row>
    <row r="5217" spans="1:3">
      <c r="A5217" s="1"/>
      <c r="B5217" s="1"/>
      <c r="C5217" s="1"/>
    </row>
    <row r="5218" spans="1:3">
      <c r="A5218" s="1"/>
      <c r="B5218" s="1"/>
      <c r="C5218" s="1"/>
    </row>
    <row r="5219" spans="1:3">
      <c r="A5219" s="1"/>
      <c r="B5219" s="1"/>
      <c r="C5219" s="1"/>
    </row>
    <row r="5220" spans="1:3">
      <c r="A5220" s="1"/>
      <c r="B5220" s="1"/>
      <c r="C5220" s="1"/>
    </row>
    <row r="5221" spans="1:3">
      <c r="A5221" s="1"/>
      <c r="B5221" s="1"/>
      <c r="C5221" s="1"/>
    </row>
    <row r="5222" spans="1:3">
      <c r="A5222" s="1"/>
      <c r="B5222" s="1"/>
      <c r="C5222" s="1"/>
    </row>
    <row r="5223" spans="1:3">
      <c r="A5223" s="1"/>
      <c r="B5223" s="1"/>
      <c r="C5223" s="1"/>
    </row>
    <row r="5224" spans="1:3">
      <c r="A5224" s="1"/>
      <c r="B5224" s="1"/>
      <c r="C5224" s="1"/>
    </row>
    <row r="5225" spans="1:3">
      <c r="A5225" s="1"/>
      <c r="B5225" s="1"/>
      <c r="C5225" s="1"/>
    </row>
    <row r="5226" spans="1:3">
      <c r="A5226" s="1"/>
      <c r="B5226" s="1"/>
      <c r="C5226" s="1"/>
    </row>
    <row r="5227" spans="1:3">
      <c r="A5227" s="1"/>
      <c r="B5227" s="1"/>
      <c r="C5227" s="1"/>
    </row>
    <row r="5228" spans="1:3">
      <c r="A5228" s="1"/>
      <c r="B5228" s="1"/>
      <c r="C5228" s="1"/>
    </row>
    <row r="5229" spans="1:3">
      <c r="A5229" s="1"/>
      <c r="B5229" s="1"/>
      <c r="C5229" s="1"/>
    </row>
    <row r="5230" spans="1:3">
      <c r="A5230" s="1"/>
      <c r="B5230" s="1"/>
      <c r="C5230" s="1"/>
    </row>
    <row r="5231" spans="1:3">
      <c r="A5231" s="1"/>
      <c r="B5231" s="1"/>
      <c r="C5231" s="1"/>
    </row>
    <row r="5232" spans="1:3">
      <c r="A5232" s="1"/>
      <c r="B5232" s="1"/>
      <c r="C5232" s="1"/>
    </row>
    <row r="5233" spans="1:3">
      <c r="A5233" s="1"/>
      <c r="B5233" s="1"/>
      <c r="C5233" s="1"/>
    </row>
    <row r="5234" spans="1:3">
      <c r="A5234" s="1"/>
      <c r="B5234" s="1"/>
      <c r="C5234" s="1"/>
    </row>
    <row r="5235" spans="1:3">
      <c r="A5235" s="1"/>
      <c r="B5235" s="1"/>
      <c r="C5235" s="1"/>
    </row>
    <row r="5236" spans="1:3">
      <c r="A5236" s="1"/>
      <c r="B5236" s="1"/>
      <c r="C5236" s="1"/>
    </row>
    <row r="5237" spans="1:3">
      <c r="A5237" s="1"/>
      <c r="B5237" s="1"/>
      <c r="C5237" s="1"/>
    </row>
    <row r="5238" spans="1:3">
      <c r="A5238" s="1"/>
      <c r="B5238" s="1"/>
      <c r="C5238" s="1"/>
    </row>
    <row r="5239" spans="1:3">
      <c r="A5239" s="1"/>
      <c r="B5239" s="1"/>
      <c r="C5239" s="1"/>
    </row>
    <row r="5240" spans="1:3">
      <c r="A5240" s="1"/>
      <c r="B5240" s="1"/>
      <c r="C5240" s="1"/>
    </row>
    <row r="5241" spans="1:3">
      <c r="A5241" s="1"/>
      <c r="B5241" s="1"/>
      <c r="C5241" s="1"/>
    </row>
    <row r="5242" spans="1:3">
      <c r="A5242" s="1"/>
      <c r="B5242" s="1"/>
      <c r="C5242" s="1"/>
    </row>
    <row r="5243" spans="1:3">
      <c r="A5243" s="1"/>
      <c r="B5243" s="1"/>
      <c r="C5243" s="1"/>
    </row>
    <row r="5244" spans="1:3">
      <c r="A5244" s="1"/>
      <c r="B5244" s="1"/>
      <c r="C5244" s="1"/>
    </row>
    <row r="5245" spans="1:3">
      <c r="A5245" s="1"/>
      <c r="B5245" s="1"/>
      <c r="C5245" s="1"/>
    </row>
    <row r="5246" spans="1:3">
      <c r="A5246" s="1"/>
      <c r="B5246" s="1"/>
      <c r="C5246" s="1"/>
    </row>
    <row r="5247" spans="1:3">
      <c r="A5247" s="1"/>
      <c r="B5247" s="1"/>
      <c r="C5247" s="1"/>
    </row>
    <row r="5248" spans="1:3">
      <c r="A5248" s="1"/>
      <c r="B5248" s="1"/>
      <c r="C5248" s="1"/>
    </row>
    <row r="5249" spans="1:3">
      <c r="A5249" s="1"/>
      <c r="B5249" s="1"/>
      <c r="C5249" s="1"/>
    </row>
    <row r="5250" spans="1:3">
      <c r="A5250" s="1"/>
      <c r="B5250" s="1"/>
      <c r="C5250" s="1"/>
    </row>
    <row r="5251" spans="1:3">
      <c r="A5251" s="1"/>
      <c r="B5251" s="1"/>
      <c r="C5251" s="1"/>
    </row>
    <row r="5252" spans="1:3">
      <c r="A5252" s="1"/>
      <c r="B5252" s="1"/>
      <c r="C5252" s="1"/>
    </row>
    <row r="5253" spans="1:3">
      <c r="A5253" s="1"/>
      <c r="B5253" s="1"/>
      <c r="C5253" s="1"/>
    </row>
    <row r="5254" spans="1:3">
      <c r="A5254" s="1"/>
      <c r="B5254" s="1"/>
      <c r="C5254" s="1"/>
    </row>
    <row r="5255" spans="1:3">
      <c r="A5255" s="1"/>
      <c r="B5255" s="1"/>
      <c r="C5255" s="1"/>
    </row>
    <row r="5256" spans="1:3">
      <c r="A5256" s="1"/>
      <c r="B5256" s="1"/>
      <c r="C5256" s="1"/>
    </row>
    <row r="5257" spans="1:3">
      <c r="A5257" s="1"/>
      <c r="B5257" s="1"/>
      <c r="C5257" s="1"/>
    </row>
    <row r="5258" spans="1:3">
      <c r="A5258" s="1"/>
      <c r="B5258" s="1"/>
      <c r="C5258" s="1"/>
    </row>
    <row r="5259" spans="1:3">
      <c r="A5259" s="1"/>
      <c r="B5259" s="1"/>
      <c r="C5259" s="1"/>
    </row>
    <row r="5260" spans="1:3">
      <c r="A5260" s="1"/>
      <c r="B5260" s="1"/>
      <c r="C5260" s="1"/>
    </row>
    <row r="5261" spans="1:3">
      <c r="A5261" s="1"/>
      <c r="B5261" s="1"/>
      <c r="C5261" s="1"/>
    </row>
    <row r="5262" spans="1:3">
      <c r="A5262" s="1"/>
      <c r="B5262" s="1"/>
      <c r="C5262" s="1"/>
    </row>
    <row r="5263" spans="1:3">
      <c r="A5263" s="1"/>
      <c r="B5263" s="1"/>
      <c r="C5263" s="1"/>
    </row>
    <row r="5264" spans="1:3">
      <c r="A5264" s="1"/>
      <c r="B5264" s="1"/>
      <c r="C5264" s="1"/>
    </row>
    <row r="5265" spans="1:3">
      <c r="A5265" s="1"/>
      <c r="B5265" s="1"/>
      <c r="C5265" s="1"/>
    </row>
    <row r="5266" spans="1:3">
      <c r="A5266" s="1"/>
      <c r="B5266" s="1"/>
      <c r="C5266" s="1"/>
    </row>
    <row r="5267" spans="1:3">
      <c r="A5267" s="1"/>
      <c r="B5267" s="1"/>
      <c r="C5267" s="1"/>
    </row>
    <row r="5268" spans="1:3">
      <c r="A5268" s="1"/>
      <c r="B5268" s="1"/>
      <c r="C5268" s="1"/>
    </row>
    <row r="5269" spans="1:3">
      <c r="A5269" s="1"/>
      <c r="B5269" s="1"/>
      <c r="C5269" s="1"/>
    </row>
    <row r="5270" spans="1:3">
      <c r="A5270" s="1"/>
      <c r="B5270" s="1"/>
      <c r="C5270" s="1"/>
    </row>
    <row r="5271" spans="1:3">
      <c r="A5271" s="1"/>
      <c r="B5271" s="1"/>
      <c r="C5271" s="1"/>
    </row>
    <row r="5272" spans="1:3">
      <c r="A5272" s="1"/>
      <c r="B5272" s="1"/>
      <c r="C5272" s="1"/>
    </row>
    <row r="5273" spans="1:3">
      <c r="A5273" s="1"/>
      <c r="B5273" s="1"/>
      <c r="C5273" s="1"/>
    </row>
    <row r="5274" spans="1:3">
      <c r="A5274" s="1"/>
      <c r="B5274" s="1"/>
      <c r="C5274" s="1"/>
    </row>
    <row r="5275" spans="1:3">
      <c r="A5275" s="1"/>
      <c r="B5275" s="1"/>
      <c r="C5275" s="1"/>
    </row>
    <row r="5276" spans="1:3">
      <c r="A5276" s="1"/>
      <c r="B5276" s="1"/>
      <c r="C5276" s="1"/>
    </row>
    <row r="5277" spans="1:3">
      <c r="A5277" s="1"/>
      <c r="B5277" s="1"/>
      <c r="C5277" s="1"/>
    </row>
    <row r="5278" spans="1:3">
      <c r="A5278" s="1"/>
      <c r="B5278" s="1"/>
      <c r="C5278" s="1"/>
    </row>
    <row r="5279" spans="1:3">
      <c r="A5279" s="1"/>
      <c r="B5279" s="1"/>
      <c r="C5279" s="1"/>
    </row>
    <row r="5280" spans="1:3">
      <c r="A5280" s="1"/>
      <c r="B5280" s="1"/>
      <c r="C5280" s="1"/>
    </row>
    <row r="5281" spans="1:3">
      <c r="A5281" s="1"/>
      <c r="B5281" s="1"/>
      <c r="C5281" s="1"/>
    </row>
    <row r="5282" spans="1:3">
      <c r="A5282" s="1"/>
      <c r="B5282" s="1"/>
      <c r="C5282" s="1"/>
    </row>
    <row r="5283" spans="1:3">
      <c r="A5283" s="1"/>
      <c r="B5283" s="1"/>
      <c r="C5283" s="1"/>
    </row>
    <row r="5284" spans="1:3">
      <c r="A5284" s="1"/>
      <c r="B5284" s="1"/>
      <c r="C5284" s="1"/>
    </row>
    <row r="5285" spans="1:3">
      <c r="A5285" s="1"/>
      <c r="B5285" s="1"/>
      <c r="C5285" s="1"/>
    </row>
    <row r="5286" spans="1:3">
      <c r="A5286" s="1"/>
      <c r="B5286" s="1"/>
      <c r="C5286" s="1"/>
    </row>
    <row r="5287" spans="1:3">
      <c r="A5287" s="1"/>
      <c r="B5287" s="1"/>
      <c r="C5287" s="1"/>
    </row>
    <row r="5288" spans="1:3">
      <c r="A5288" s="1"/>
      <c r="B5288" s="1"/>
      <c r="C5288" s="1"/>
    </row>
    <row r="5289" spans="1:3">
      <c r="A5289" s="1"/>
      <c r="B5289" s="1"/>
      <c r="C5289" s="1"/>
    </row>
    <row r="5290" spans="1:3">
      <c r="A5290" s="1"/>
      <c r="B5290" s="1"/>
      <c r="C5290" s="1"/>
    </row>
    <row r="5291" spans="1:3">
      <c r="A5291" s="1"/>
      <c r="B5291" s="1"/>
      <c r="C5291" s="1"/>
    </row>
    <row r="5292" spans="1:3">
      <c r="A5292" s="1"/>
      <c r="B5292" s="1"/>
      <c r="C5292" s="1"/>
    </row>
    <row r="5293" spans="1:3">
      <c r="A5293" s="1"/>
      <c r="B5293" s="1"/>
      <c r="C5293" s="1"/>
    </row>
    <row r="5294" spans="1:3">
      <c r="A5294" s="1"/>
      <c r="B5294" s="1"/>
      <c r="C5294" s="1"/>
    </row>
    <row r="5295" spans="1:3">
      <c r="A5295" s="1"/>
      <c r="B5295" s="1"/>
      <c r="C5295" s="1"/>
    </row>
    <row r="5296" spans="1:3">
      <c r="A5296" s="1"/>
      <c r="B5296" s="1"/>
      <c r="C5296" s="1"/>
    </row>
    <row r="5297" spans="1:3">
      <c r="A5297" s="1"/>
      <c r="B5297" s="1"/>
      <c r="C5297" s="1"/>
    </row>
    <row r="5298" spans="1:3">
      <c r="A5298" s="1"/>
      <c r="B5298" s="1"/>
      <c r="C5298" s="1"/>
    </row>
    <row r="5299" spans="1:3">
      <c r="A5299" s="1"/>
      <c r="B5299" s="1"/>
      <c r="C5299" s="1"/>
    </row>
    <row r="5300" spans="1:3">
      <c r="A5300" s="1"/>
      <c r="B5300" s="1"/>
      <c r="C5300" s="1"/>
    </row>
    <row r="5301" spans="1:3">
      <c r="A5301" s="1"/>
      <c r="B5301" s="1"/>
      <c r="C5301" s="1"/>
    </row>
    <row r="5302" spans="1:3">
      <c r="A5302" s="1"/>
      <c r="B5302" s="1"/>
      <c r="C5302" s="1"/>
    </row>
    <row r="5303" spans="1:3">
      <c r="A5303" s="1"/>
      <c r="B5303" s="1"/>
      <c r="C5303" s="1"/>
    </row>
    <row r="5304" spans="1:3">
      <c r="A5304" s="1"/>
      <c r="B5304" s="1"/>
      <c r="C5304" s="1"/>
    </row>
    <row r="5305" spans="1:3">
      <c r="A5305" s="1"/>
      <c r="B5305" s="1"/>
      <c r="C5305" s="1"/>
    </row>
    <row r="5306" spans="1:3">
      <c r="A5306" s="1"/>
      <c r="B5306" s="1"/>
      <c r="C5306" s="1"/>
    </row>
    <row r="5307" spans="1:3">
      <c r="A5307" s="1"/>
      <c r="B5307" s="1"/>
      <c r="C5307" s="1"/>
    </row>
    <row r="5308" spans="1:3">
      <c r="A5308" s="1"/>
      <c r="B5308" s="1"/>
      <c r="C5308" s="1"/>
    </row>
    <row r="5309" spans="1:3">
      <c r="A5309" s="1"/>
      <c r="B5309" s="1"/>
      <c r="C5309" s="1"/>
    </row>
    <row r="5310" spans="1:3">
      <c r="A5310" s="1"/>
      <c r="B5310" s="1"/>
      <c r="C5310" s="1"/>
    </row>
    <row r="5311" spans="1:3">
      <c r="A5311" s="1"/>
      <c r="B5311" s="1"/>
      <c r="C5311" s="1"/>
    </row>
    <row r="5312" spans="1:3">
      <c r="A5312" s="1"/>
      <c r="B5312" s="1"/>
      <c r="C5312" s="1"/>
    </row>
    <row r="5313" spans="1:3">
      <c r="A5313" s="1"/>
      <c r="B5313" s="1"/>
      <c r="C5313" s="1"/>
    </row>
    <row r="5314" spans="1:3">
      <c r="A5314" s="1"/>
      <c r="B5314" s="1"/>
      <c r="C5314" s="1"/>
    </row>
    <row r="5315" spans="1:3">
      <c r="A5315" s="1"/>
      <c r="B5315" s="1"/>
      <c r="C5315" s="1"/>
    </row>
    <row r="5316" spans="1:3">
      <c r="A5316" s="1"/>
      <c r="B5316" s="1"/>
      <c r="C5316" s="1"/>
    </row>
    <row r="5317" spans="1:3">
      <c r="A5317" s="1"/>
      <c r="B5317" s="1"/>
      <c r="C5317" s="1"/>
    </row>
    <row r="5318" spans="1:3">
      <c r="A5318" s="1"/>
      <c r="B5318" s="1"/>
      <c r="C5318" s="1"/>
    </row>
    <row r="5319" spans="1:3">
      <c r="A5319" s="1"/>
      <c r="B5319" s="1"/>
      <c r="C5319" s="1"/>
    </row>
    <row r="5320" spans="1:3">
      <c r="A5320" s="1"/>
      <c r="B5320" s="1"/>
      <c r="C5320" s="1"/>
    </row>
    <row r="5321" spans="1:3">
      <c r="A5321" s="1"/>
      <c r="B5321" s="1"/>
      <c r="C5321" s="1"/>
    </row>
    <row r="5322" spans="1:3">
      <c r="A5322" s="1"/>
      <c r="B5322" s="1"/>
      <c r="C5322" s="1"/>
    </row>
    <row r="5323" spans="1:3">
      <c r="A5323" s="1"/>
      <c r="B5323" s="1"/>
      <c r="C5323" s="1"/>
    </row>
    <row r="5324" spans="1:3">
      <c r="A5324" s="1"/>
      <c r="B5324" s="1"/>
      <c r="C5324" s="1"/>
    </row>
    <row r="5325" spans="1:3">
      <c r="A5325" s="1"/>
      <c r="B5325" s="1"/>
      <c r="C5325" s="1"/>
    </row>
    <row r="5326" spans="1:3">
      <c r="A5326" s="1"/>
      <c r="B5326" s="1"/>
      <c r="C5326" s="1"/>
    </row>
    <row r="5327" spans="1:3">
      <c r="A5327" s="1"/>
      <c r="B5327" s="1"/>
      <c r="C5327" s="1"/>
    </row>
    <row r="5328" spans="1:3">
      <c r="A5328" s="1"/>
      <c r="B5328" s="1"/>
      <c r="C5328" s="1"/>
    </row>
    <row r="5329" spans="1:3">
      <c r="A5329" s="1"/>
      <c r="B5329" s="1"/>
      <c r="C5329" s="1"/>
    </row>
    <row r="5330" spans="1:3">
      <c r="A5330" s="1"/>
      <c r="B5330" s="1"/>
      <c r="C5330" s="1"/>
    </row>
    <row r="5331" spans="1:3">
      <c r="A5331" s="1"/>
      <c r="B5331" s="1"/>
      <c r="C5331" s="1"/>
    </row>
    <row r="5332" spans="1:3">
      <c r="A5332" s="1"/>
      <c r="B5332" s="1"/>
      <c r="C5332" s="1"/>
    </row>
    <row r="5333" spans="1:3">
      <c r="A5333" s="1"/>
      <c r="B5333" s="1"/>
      <c r="C5333" s="1"/>
    </row>
    <row r="5334" spans="1:3">
      <c r="A5334" s="1"/>
      <c r="B5334" s="1"/>
      <c r="C5334" s="1"/>
    </row>
    <row r="5335" spans="1:3">
      <c r="A5335" s="1"/>
      <c r="B5335" s="1"/>
      <c r="C5335" s="1"/>
    </row>
    <row r="5336" spans="1:3">
      <c r="A5336" s="1"/>
      <c r="B5336" s="1"/>
      <c r="C5336" s="1"/>
    </row>
    <row r="5337" spans="1:3">
      <c r="A5337" s="1"/>
      <c r="B5337" s="1"/>
      <c r="C5337" s="1"/>
    </row>
    <row r="5338" spans="1:3">
      <c r="A5338" s="1"/>
      <c r="B5338" s="1"/>
      <c r="C5338" s="1"/>
    </row>
    <row r="5339" spans="1:3">
      <c r="A5339" s="1"/>
      <c r="B5339" s="1"/>
      <c r="C5339" s="1"/>
    </row>
    <row r="5340" spans="1:3">
      <c r="A5340" s="1"/>
      <c r="B5340" s="1"/>
      <c r="C5340" s="1"/>
    </row>
    <row r="5341" spans="1:3">
      <c r="A5341" s="1"/>
      <c r="B5341" s="1"/>
      <c r="C5341" s="1"/>
    </row>
    <row r="5342" spans="1:3">
      <c r="A5342" s="1"/>
      <c r="B5342" s="1"/>
      <c r="C5342" s="1"/>
    </row>
    <row r="5343" spans="1:3">
      <c r="A5343" s="1"/>
      <c r="B5343" s="1"/>
      <c r="C5343" s="1"/>
    </row>
    <row r="5344" spans="1:3">
      <c r="A5344" s="1"/>
      <c r="B5344" s="1"/>
      <c r="C5344" s="1"/>
    </row>
    <row r="5345" spans="1:3">
      <c r="A5345" s="1"/>
      <c r="B5345" s="1"/>
      <c r="C5345" s="1"/>
    </row>
    <row r="5346" spans="1:3">
      <c r="A5346" s="1"/>
      <c r="B5346" s="1"/>
      <c r="C5346" s="1"/>
    </row>
    <row r="5347" spans="1:3">
      <c r="A5347" s="1"/>
      <c r="B5347" s="1"/>
      <c r="C5347" s="1"/>
    </row>
    <row r="5348" spans="1:3">
      <c r="A5348" s="1"/>
      <c r="B5348" s="1"/>
      <c r="C5348" s="1"/>
    </row>
    <row r="5349" spans="1:3">
      <c r="A5349" s="1"/>
      <c r="B5349" s="1"/>
      <c r="C5349" s="1"/>
    </row>
    <row r="5350" spans="1:3">
      <c r="A5350" s="1"/>
      <c r="B5350" s="1"/>
      <c r="C5350" s="1"/>
    </row>
    <row r="5351" spans="1:3">
      <c r="A5351" s="1"/>
      <c r="B5351" s="1"/>
      <c r="C5351" s="1"/>
    </row>
    <row r="5352" spans="1:3">
      <c r="A5352" s="1"/>
      <c r="B5352" s="1"/>
      <c r="C5352" s="1"/>
    </row>
    <row r="5353" spans="1:3">
      <c r="A5353" s="1"/>
      <c r="B5353" s="1"/>
      <c r="C5353" s="1"/>
    </row>
    <row r="5354" spans="1:3">
      <c r="A5354" s="1"/>
      <c r="B5354" s="1"/>
      <c r="C5354" s="1"/>
    </row>
    <row r="5355" spans="1:3">
      <c r="A5355" s="1"/>
      <c r="B5355" s="1"/>
      <c r="C5355" s="1"/>
    </row>
    <row r="5356" spans="1:3">
      <c r="A5356" s="1"/>
      <c r="B5356" s="1"/>
      <c r="C5356" s="1"/>
    </row>
    <row r="5357" spans="1:3">
      <c r="A5357" s="1"/>
      <c r="B5357" s="1"/>
      <c r="C5357" s="1"/>
    </row>
    <row r="5358" spans="1:3">
      <c r="A5358" s="1"/>
      <c r="B5358" s="1"/>
      <c r="C5358" s="1"/>
    </row>
    <row r="5359" spans="1:3">
      <c r="A5359" s="1"/>
      <c r="B5359" s="1"/>
      <c r="C5359" s="1"/>
    </row>
    <row r="5360" spans="1:3">
      <c r="A5360" s="1"/>
      <c r="B5360" s="1"/>
      <c r="C5360" s="1"/>
    </row>
    <row r="5361" spans="1:3">
      <c r="A5361" s="1"/>
      <c r="B5361" s="1"/>
      <c r="C5361" s="1"/>
    </row>
    <row r="5362" spans="1:3">
      <c r="A5362" s="1"/>
      <c r="B5362" s="1"/>
      <c r="C5362" s="1"/>
    </row>
    <row r="5363" spans="1:3">
      <c r="A5363" s="1"/>
      <c r="B5363" s="1"/>
      <c r="C5363" s="1"/>
    </row>
    <row r="5364" spans="1:3">
      <c r="A5364" s="1"/>
      <c r="B5364" s="1"/>
      <c r="C5364" s="1"/>
    </row>
    <row r="5365" spans="1:3">
      <c r="A5365" s="1"/>
      <c r="B5365" s="1"/>
      <c r="C5365" s="1"/>
    </row>
    <row r="5366" spans="1:3">
      <c r="A5366" s="1"/>
      <c r="B5366" s="1"/>
      <c r="C5366" s="1"/>
    </row>
    <row r="5367" spans="1:3">
      <c r="A5367" s="1"/>
      <c r="B5367" s="1"/>
      <c r="C5367" s="1"/>
    </row>
    <row r="5368" spans="1:3">
      <c r="A5368" s="1"/>
      <c r="B5368" s="1"/>
      <c r="C5368" s="1"/>
    </row>
    <row r="5369" spans="1:3">
      <c r="A5369" s="1"/>
      <c r="B5369" s="1"/>
      <c r="C5369" s="1"/>
    </row>
    <row r="5370" spans="1:3">
      <c r="A5370" s="1"/>
      <c r="B5370" s="1"/>
      <c r="C5370" s="1"/>
    </row>
    <row r="5371" spans="1:3">
      <c r="A5371" s="1"/>
      <c r="B5371" s="1"/>
      <c r="C5371" s="1"/>
    </row>
    <row r="5372" spans="1:3">
      <c r="A5372" s="1"/>
      <c r="B5372" s="1"/>
      <c r="C5372" s="1"/>
    </row>
    <row r="5373" spans="1:3">
      <c r="A5373" s="1"/>
      <c r="B5373" s="1"/>
      <c r="C5373" s="1"/>
    </row>
    <row r="5374" spans="1:3">
      <c r="A5374" s="1"/>
      <c r="B5374" s="1"/>
      <c r="C5374" s="1"/>
    </row>
    <row r="5375" spans="1:3">
      <c r="A5375" s="1"/>
      <c r="B5375" s="1"/>
      <c r="C5375" s="1"/>
    </row>
    <row r="5376" spans="1:3">
      <c r="A5376" s="1"/>
      <c r="B5376" s="1"/>
      <c r="C5376" s="1"/>
    </row>
    <row r="5377" spans="1:3">
      <c r="A5377" s="1"/>
      <c r="B5377" s="1"/>
      <c r="C5377" s="1"/>
    </row>
    <row r="5378" spans="1:3">
      <c r="A5378" s="1"/>
      <c r="B5378" s="1"/>
      <c r="C5378" s="1"/>
    </row>
    <row r="5379" spans="1:3">
      <c r="A5379" s="1"/>
      <c r="B5379" s="1"/>
      <c r="C5379" s="1"/>
    </row>
    <row r="5380" spans="1:3">
      <c r="A5380" s="1"/>
      <c r="B5380" s="1"/>
      <c r="C5380" s="1"/>
    </row>
    <row r="5381" spans="1:3">
      <c r="A5381" s="1"/>
      <c r="B5381" s="1"/>
      <c r="C5381" s="1"/>
    </row>
    <row r="5382" spans="1:3">
      <c r="A5382" s="1"/>
      <c r="B5382" s="1"/>
      <c r="C5382" s="1"/>
    </row>
    <row r="5383" spans="1:3">
      <c r="A5383" s="1"/>
      <c r="B5383" s="1"/>
      <c r="C5383" s="1"/>
    </row>
    <row r="5384" spans="1:3">
      <c r="A5384" s="1"/>
      <c r="B5384" s="1"/>
      <c r="C5384" s="1"/>
    </row>
    <row r="5385" spans="1:3">
      <c r="A5385" s="1"/>
      <c r="B5385" s="1"/>
      <c r="C5385" s="1"/>
    </row>
    <row r="5386" spans="1:3">
      <c r="A5386" s="1"/>
      <c r="B5386" s="1"/>
      <c r="C5386" s="1"/>
    </row>
    <row r="5387" spans="1:3">
      <c r="A5387" s="1"/>
      <c r="B5387" s="1"/>
      <c r="C5387" s="1"/>
    </row>
    <row r="5388" spans="1:3">
      <c r="A5388" s="1"/>
      <c r="B5388" s="1"/>
      <c r="C5388" s="1"/>
    </row>
    <row r="5389" spans="1:3">
      <c r="A5389" s="1"/>
      <c r="B5389" s="1"/>
      <c r="C5389" s="1"/>
    </row>
    <row r="5390" spans="1:3">
      <c r="A5390" s="1"/>
      <c r="B5390" s="1"/>
      <c r="C5390" s="1"/>
    </row>
    <row r="5391" spans="1:3">
      <c r="A5391" s="1"/>
      <c r="B5391" s="1"/>
      <c r="C5391" s="1"/>
    </row>
    <row r="5392" spans="1:3">
      <c r="A5392" s="1"/>
      <c r="B5392" s="1"/>
      <c r="C5392" s="1"/>
    </row>
    <row r="5393" spans="1:3">
      <c r="A5393" s="1"/>
      <c r="B5393" s="1"/>
      <c r="C5393" s="1"/>
    </row>
    <row r="5394" spans="1:3">
      <c r="A5394" s="1"/>
      <c r="B5394" s="1"/>
      <c r="C5394" s="1"/>
    </row>
    <row r="5395" spans="1:3">
      <c r="A5395" s="1"/>
      <c r="B5395" s="1"/>
      <c r="C5395" s="1"/>
    </row>
    <row r="5396" spans="1:3">
      <c r="A5396" s="1"/>
      <c r="B5396" s="1"/>
      <c r="C5396" s="1"/>
    </row>
    <row r="5397" spans="1:3">
      <c r="A5397" s="1"/>
      <c r="B5397" s="1"/>
      <c r="C5397" s="1"/>
    </row>
    <row r="5398" spans="1:3">
      <c r="A5398" s="1"/>
      <c r="B5398" s="1"/>
      <c r="C5398" s="1"/>
    </row>
    <row r="5399" spans="1:3">
      <c r="A5399" s="1"/>
      <c r="B5399" s="1"/>
      <c r="C5399" s="1"/>
    </row>
    <row r="5400" spans="1:3">
      <c r="A5400" s="1"/>
      <c r="B5400" s="1"/>
      <c r="C5400" s="1"/>
    </row>
    <row r="5401" spans="1:3">
      <c r="A5401" s="1"/>
      <c r="B5401" s="1"/>
      <c r="C5401" s="1"/>
    </row>
    <row r="5402" spans="1:3">
      <c r="A5402" s="1"/>
      <c r="B5402" s="1"/>
      <c r="C5402" s="1"/>
    </row>
    <row r="5403" spans="1:3">
      <c r="A5403" s="1"/>
      <c r="B5403" s="1"/>
      <c r="C5403" s="1"/>
    </row>
    <row r="5404" spans="1:3">
      <c r="A5404" s="1"/>
      <c r="B5404" s="1"/>
      <c r="C5404" s="1"/>
    </row>
    <row r="5405" spans="1:3">
      <c r="A5405" s="1"/>
      <c r="B5405" s="1"/>
      <c r="C5405" s="1"/>
    </row>
    <row r="5406" spans="1:3">
      <c r="A5406" s="1"/>
      <c r="B5406" s="1"/>
      <c r="C5406" s="1"/>
    </row>
    <row r="5407" spans="1:3">
      <c r="A5407" s="1"/>
      <c r="B5407" s="1"/>
      <c r="C5407" s="1"/>
    </row>
    <row r="5408" spans="1:3">
      <c r="A5408" s="1"/>
      <c r="B5408" s="1"/>
      <c r="C5408" s="1"/>
    </row>
    <row r="5409" spans="1:3">
      <c r="A5409" s="1"/>
      <c r="B5409" s="1"/>
      <c r="C5409" s="1"/>
    </row>
    <row r="5410" spans="1:3">
      <c r="A5410" s="1"/>
      <c r="B5410" s="1"/>
      <c r="C5410" s="1"/>
    </row>
    <row r="5411" spans="1:3">
      <c r="A5411" s="1"/>
      <c r="B5411" s="1"/>
      <c r="C5411" s="1"/>
    </row>
    <row r="5412" spans="1:3">
      <c r="A5412" s="1"/>
      <c r="B5412" s="1"/>
      <c r="C5412" s="1"/>
    </row>
    <row r="5413" spans="1:3">
      <c r="A5413" s="1"/>
      <c r="B5413" s="1"/>
      <c r="C5413" s="1"/>
    </row>
    <row r="5414" spans="1:3">
      <c r="A5414" s="1"/>
      <c r="B5414" s="1"/>
      <c r="C5414" s="1"/>
    </row>
    <row r="5415" spans="1:3">
      <c r="A5415" s="1"/>
      <c r="B5415" s="1"/>
      <c r="C5415" s="1"/>
    </row>
    <row r="5416" spans="1:3">
      <c r="A5416" s="1"/>
      <c r="B5416" s="1"/>
      <c r="C5416" s="1"/>
    </row>
    <row r="5417" spans="1:3">
      <c r="A5417" s="1"/>
      <c r="B5417" s="1"/>
      <c r="C5417" s="1"/>
    </row>
    <row r="5418" spans="1:3">
      <c r="A5418" s="1"/>
      <c r="B5418" s="1"/>
      <c r="C5418" s="1"/>
    </row>
    <row r="5419" spans="1:3">
      <c r="A5419" s="1"/>
      <c r="B5419" s="1"/>
      <c r="C5419" s="1"/>
    </row>
    <row r="5420" spans="1:3">
      <c r="A5420" s="1"/>
      <c r="B5420" s="1"/>
      <c r="C5420" s="1"/>
    </row>
    <row r="5421" spans="1:3">
      <c r="A5421" s="1"/>
      <c r="B5421" s="1"/>
      <c r="C5421" s="1"/>
    </row>
    <row r="5422" spans="1:3">
      <c r="A5422" s="1"/>
      <c r="B5422" s="1"/>
      <c r="C5422" s="1"/>
    </row>
    <row r="5423" spans="1:3">
      <c r="A5423" s="1"/>
      <c r="B5423" s="1"/>
      <c r="C5423" s="1"/>
    </row>
    <row r="5424" spans="1:3">
      <c r="A5424" s="1"/>
      <c r="B5424" s="1"/>
      <c r="C5424" s="1"/>
    </row>
    <row r="5425" spans="1:3">
      <c r="A5425" s="1"/>
      <c r="B5425" s="1"/>
      <c r="C5425" s="1"/>
    </row>
    <row r="5426" spans="1:3">
      <c r="A5426" s="1"/>
      <c r="B5426" s="1"/>
      <c r="C5426" s="1"/>
    </row>
    <row r="5427" spans="1:3">
      <c r="A5427" s="1"/>
      <c r="B5427" s="1"/>
      <c r="C5427" s="1"/>
    </row>
    <row r="5428" spans="1:3">
      <c r="A5428" s="1"/>
      <c r="B5428" s="1"/>
      <c r="C5428" s="1"/>
    </row>
    <row r="5429" spans="1:3">
      <c r="A5429" s="1"/>
      <c r="B5429" s="1"/>
      <c r="C5429" s="1"/>
    </row>
    <row r="5430" spans="1:3">
      <c r="A5430" s="1"/>
      <c r="B5430" s="1"/>
      <c r="C5430" s="1"/>
    </row>
    <row r="5431" spans="1:3">
      <c r="A5431" s="1"/>
      <c r="B5431" s="1"/>
      <c r="C5431" s="1"/>
    </row>
    <row r="5432" spans="1:3">
      <c r="A5432" s="1"/>
      <c r="B5432" s="1"/>
      <c r="C5432" s="1"/>
    </row>
    <row r="5433" spans="1:3">
      <c r="A5433" s="1"/>
      <c r="B5433" s="1"/>
      <c r="C5433" s="1"/>
    </row>
    <row r="5434" spans="1:3">
      <c r="A5434" s="1"/>
      <c r="B5434" s="1"/>
      <c r="C5434" s="1"/>
    </row>
    <row r="5435" spans="1:3">
      <c r="A5435" s="1"/>
      <c r="B5435" s="1"/>
      <c r="C5435" s="1"/>
    </row>
    <row r="5436" spans="1:3">
      <c r="A5436" s="1"/>
      <c r="B5436" s="1"/>
      <c r="C5436" s="1"/>
    </row>
    <row r="5437" spans="1:3">
      <c r="A5437" s="1"/>
      <c r="B5437" s="1"/>
      <c r="C5437" s="1"/>
    </row>
    <row r="5438" spans="1:3">
      <c r="A5438" s="1"/>
      <c r="B5438" s="1"/>
      <c r="C5438" s="1"/>
    </row>
    <row r="5439" spans="1:3">
      <c r="A5439" s="1"/>
      <c r="B5439" s="1"/>
      <c r="C5439" s="1"/>
    </row>
    <row r="5440" spans="1:3">
      <c r="A5440" s="1"/>
      <c r="B5440" s="1"/>
      <c r="C5440" s="1"/>
    </row>
    <row r="5441" spans="1:3">
      <c r="A5441" s="1"/>
      <c r="B5441" s="1"/>
      <c r="C5441" s="1"/>
    </row>
    <row r="5442" spans="1:3">
      <c r="A5442" s="1"/>
      <c r="B5442" s="1"/>
      <c r="C5442" s="1"/>
    </row>
    <row r="5443" spans="1:3">
      <c r="A5443" s="1"/>
      <c r="B5443" s="1"/>
      <c r="C5443" s="1"/>
    </row>
    <row r="5444" spans="1:3">
      <c r="A5444" s="1"/>
      <c r="B5444" s="1"/>
      <c r="C5444" s="1"/>
    </row>
    <row r="5445" spans="1:3">
      <c r="A5445" s="1"/>
      <c r="B5445" s="1"/>
      <c r="C5445" s="1"/>
    </row>
    <row r="5446" spans="1:3">
      <c r="A5446" s="1"/>
      <c r="B5446" s="1"/>
      <c r="C5446" s="1"/>
    </row>
    <row r="5447" spans="1:3">
      <c r="A5447" s="1"/>
      <c r="B5447" s="1"/>
      <c r="C5447" s="1"/>
    </row>
    <row r="5448" spans="1:3">
      <c r="A5448" s="1"/>
      <c r="B5448" s="1"/>
      <c r="C5448" s="1"/>
    </row>
    <row r="5449" spans="1:3">
      <c r="A5449" s="1"/>
      <c r="B5449" s="1"/>
      <c r="C5449" s="1"/>
    </row>
    <row r="5450" spans="1:3">
      <c r="A5450" s="1"/>
      <c r="B5450" s="1"/>
      <c r="C5450" s="1"/>
    </row>
    <row r="5451" spans="1:3">
      <c r="A5451" s="1"/>
      <c r="B5451" s="1"/>
      <c r="C5451" s="1"/>
    </row>
    <row r="5452" spans="1:3">
      <c r="A5452" s="1"/>
      <c r="B5452" s="1"/>
      <c r="C5452" s="1"/>
    </row>
    <row r="5453" spans="1:3">
      <c r="A5453" s="1"/>
      <c r="B5453" s="1"/>
      <c r="C5453" s="1"/>
    </row>
    <row r="5454" spans="1:3">
      <c r="A5454" s="1"/>
      <c r="B5454" s="1"/>
      <c r="C5454" s="1"/>
    </row>
    <row r="5455" spans="1:3">
      <c r="A5455" s="1"/>
      <c r="B5455" s="1"/>
      <c r="C5455" s="1"/>
    </row>
    <row r="5456" spans="1:3">
      <c r="A5456" s="1"/>
      <c r="B5456" s="1"/>
      <c r="C5456" s="1"/>
    </row>
    <row r="5457" spans="1:3">
      <c r="A5457" s="1"/>
      <c r="B5457" s="1"/>
      <c r="C5457" s="1"/>
    </row>
    <row r="5458" spans="1:3">
      <c r="A5458" s="1"/>
      <c r="B5458" s="1"/>
      <c r="C5458" s="1"/>
    </row>
    <row r="5459" spans="1:3">
      <c r="A5459" s="1"/>
      <c r="B5459" s="1"/>
      <c r="C5459" s="1"/>
    </row>
    <row r="5460" spans="1:3">
      <c r="A5460" s="1"/>
      <c r="B5460" s="1"/>
      <c r="C5460" s="1"/>
    </row>
    <row r="5461" spans="1:3">
      <c r="A5461" s="1"/>
      <c r="B5461" s="1"/>
      <c r="C5461" s="1"/>
    </row>
    <row r="5462" spans="1:3">
      <c r="A5462" s="1"/>
      <c r="B5462" s="1"/>
      <c r="C5462" s="1"/>
    </row>
    <row r="5463" spans="1:3">
      <c r="A5463" s="1"/>
      <c r="B5463" s="1"/>
      <c r="C5463" s="1"/>
    </row>
    <row r="5464" spans="1:3">
      <c r="A5464" s="1"/>
      <c r="B5464" s="1"/>
      <c r="C5464" s="1"/>
    </row>
    <row r="5465" spans="1:3">
      <c r="A5465" s="1"/>
      <c r="B5465" s="1"/>
      <c r="C5465" s="1"/>
    </row>
    <row r="5466" spans="1:3">
      <c r="A5466" s="1"/>
      <c r="B5466" s="1"/>
      <c r="C5466" s="1"/>
    </row>
    <row r="5467" spans="1:3">
      <c r="A5467" s="1"/>
      <c r="B5467" s="1"/>
      <c r="C5467" s="1"/>
    </row>
    <row r="5468" spans="1:3">
      <c r="A5468" s="1"/>
      <c r="B5468" s="1"/>
      <c r="C5468" s="1"/>
    </row>
    <row r="5469" spans="1:3">
      <c r="A5469" s="1"/>
      <c r="B5469" s="1"/>
      <c r="C5469" s="1"/>
    </row>
    <row r="5470" spans="1:3">
      <c r="A5470" s="1"/>
      <c r="B5470" s="1"/>
      <c r="C5470" s="1"/>
    </row>
    <row r="5471" spans="1:3">
      <c r="A5471" s="1"/>
      <c r="B5471" s="1"/>
      <c r="C5471" s="1"/>
    </row>
    <row r="5472" spans="1:3">
      <c r="A5472" s="1"/>
      <c r="B5472" s="1"/>
      <c r="C5472" s="1"/>
    </row>
    <row r="5473" spans="1:3">
      <c r="A5473" s="1"/>
      <c r="B5473" s="1"/>
      <c r="C5473" s="1"/>
    </row>
    <row r="5474" spans="1:3">
      <c r="A5474" s="1"/>
      <c r="B5474" s="1"/>
      <c r="C5474" s="1"/>
    </row>
    <row r="5475" spans="1:3">
      <c r="A5475" s="1"/>
      <c r="B5475" s="1"/>
      <c r="C5475" s="1"/>
    </row>
    <row r="5476" spans="1:3">
      <c r="A5476" s="1"/>
      <c r="B5476" s="1"/>
      <c r="C5476" s="1"/>
    </row>
    <row r="5477" spans="1:3">
      <c r="A5477" s="1"/>
      <c r="B5477" s="1"/>
      <c r="C5477" s="1"/>
    </row>
    <row r="5478" spans="1:3">
      <c r="A5478" s="1"/>
      <c r="B5478" s="1"/>
      <c r="C5478" s="1"/>
    </row>
    <row r="5479" spans="1:3">
      <c r="A5479" s="1"/>
      <c r="B5479" s="1"/>
      <c r="C5479" s="1"/>
    </row>
    <row r="5480" spans="1:3">
      <c r="A5480" s="1"/>
      <c r="B5480" s="1"/>
      <c r="C5480" s="1"/>
    </row>
    <row r="5481" spans="1:3">
      <c r="A5481" s="1"/>
      <c r="B5481" s="1"/>
      <c r="C5481" s="1"/>
    </row>
    <row r="5482" spans="1:3">
      <c r="A5482" s="1"/>
      <c r="B5482" s="1"/>
      <c r="C5482" s="1"/>
    </row>
    <row r="5483" spans="1:3">
      <c r="A5483" s="1"/>
      <c r="B5483" s="1"/>
      <c r="C5483" s="1"/>
    </row>
    <row r="5484" spans="1:3">
      <c r="A5484" s="1"/>
      <c r="B5484" s="1"/>
      <c r="C5484" s="1"/>
    </row>
    <row r="5485" spans="1:3">
      <c r="A5485" s="1"/>
      <c r="B5485" s="1"/>
      <c r="C5485" s="1"/>
    </row>
    <row r="5486" spans="1:3">
      <c r="A5486" s="1"/>
      <c r="B5486" s="1"/>
      <c r="C5486" s="1"/>
    </row>
    <row r="5487" spans="1:3">
      <c r="A5487" s="1"/>
      <c r="B5487" s="1"/>
      <c r="C5487" s="1"/>
    </row>
    <row r="5488" spans="1:3">
      <c r="A5488" s="1"/>
      <c r="B5488" s="1"/>
      <c r="C5488" s="1"/>
    </row>
    <row r="5489" spans="1:3">
      <c r="A5489" s="1"/>
      <c r="B5489" s="1"/>
      <c r="C5489" s="1"/>
    </row>
    <row r="5490" spans="1:3">
      <c r="A5490" s="1"/>
      <c r="B5490" s="1"/>
      <c r="C5490" s="1"/>
    </row>
    <row r="5491" spans="1:3">
      <c r="A5491" s="1"/>
      <c r="B5491" s="1"/>
      <c r="C5491" s="1"/>
    </row>
    <row r="5492" spans="1:3">
      <c r="A5492" s="1"/>
      <c r="B5492" s="1"/>
      <c r="C5492" s="1"/>
    </row>
    <row r="5493" spans="1:3">
      <c r="A5493" s="1"/>
      <c r="B5493" s="1"/>
      <c r="C5493" s="1"/>
    </row>
    <row r="5494" spans="1:3">
      <c r="A5494" s="1"/>
      <c r="B5494" s="1"/>
      <c r="C5494" s="1"/>
    </row>
    <row r="5495" spans="1:3">
      <c r="A5495" s="1"/>
      <c r="B5495" s="1"/>
      <c r="C5495" s="1"/>
    </row>
    <row r="5496" spans="1:3">
      <c r="A5496" s="1"/>
      <c r="B5496" s="1"/>
      <c r="C5496" s="1"/>
    </row>
    <row r="5497" spans="1:3">
      <c r="A5497" s="1"/>
      <c r="B5497" s="1"/>
      <c r="C5497" s="1"/>
    </row>
    <row r="5498" spans="1:3">
      <c r="A5498" s="1"/>
      <c r="B5498" s="1"/>
      <c r="C5498" s="1"/>
    </row>
    <row r="5499" spans="1:3">
      <c r="A5499" s="1"/>
      <c r="B5499" s="1"/>
      <c r="C5499" s="1"/>
    </row>
    <row r="5500" spans="1:3">
      <c r="A5500" s="1"/>
      <c r="B5500" s="1"/>
      <c r="C5500" s="1"/>
    </row>
    <row r="5501" spans="1:3">
      <c r="A5501" s="1"/>
      <c r="B5501" s="1"/>
      <c r="C5501" s="1"/>
    </row>
    <row r="5502" spans="1:3">
      <c r="A5502" s="1"/>
      <c r="B5502" s="1"/>
      <c r="C5502" s="1"/>
    </row>
    <row r="5503" spans="1:3">
      <c r="A5503" s="1"/>
      <c r="B5503" s="1"/>
      <c r="C5503" s="1"/>
    </row>
    <row r="5504" spans="1:3">
      <c r="A5504" s="1"/>
      <c r="B5504" s="1"/>
      <c r="C5504" s="1"/>
    </row>
    <row r="5505" spans="1:3">
      <c r="A5505" s="1"/>
      <c r="B5505" s="1"/>
      <c r="C5505" s="1"/>
    </row>
    <row r="5506" spans="1:3">
      <c r="A5506" s="1"/>
      <c r="B5506" s="1"/>
      <c r="C5506" s="1"/>
    </row>
    <row r="5507" spans="1:3">
      <c r="A5507" s="1"/>
      <c r="B5507" s="1"/>
      <c r="C5507" s="1"/>
    </row>
    <row r="5508" spans="1:3">
      <c r="A5508" s="1"/>
      <c r="B5508" s="1"/>
      <c r="C5508" s="1"/>
    </row>
    <row r="5509" spans="1:3">
      <c r="A5509" s="1"/>
      <c r="B5509" s="1"/>
      <c r="C5509" s="1"/>
    </row>
    <row r="5510" spans="1:3">
      <c r="A5510" s="1"/>
      <c r="B5510" s="1"/>
      <c r="C5510" s="1"/>
    </row>
    <row r="5511" spans="1:3">
      <c r="A5511" s="1"/>
      <c r="B5511" s="1"/>
      <c r="C5511" s="1"/>
    </row>
    <row r="5512" spans="1:3">
      <c r="A5512" s="1"/>
      <c r="B5512" s="1"/>
      <c r="C5512" s="1"/>
    </row>
    <row r="5513" spans="1:3">
      <c r="A5513" s="1"/>
      <c r="B5513" s="1"/>
      <c r="C5513" s="1"/>
    </row>
    <row r="5514" spans="1:3">
      <c r="A5514" s="1"/>
      <c r="B5514" s="1"/>
      <c r="C5514" s="1"/>
    </row>
    <row r="5515" spans="1:3">
      <c r="A5515" s="1"/>
      <c r="B5515" s="1"/>
      <c r="C5515" s="1"/>
    </row>
    <row r="5516" spans="1:3">
      <c r="A5516" s="1"/>
      <c r="B5516" s="1"/>
      <c r="C5516" s="1"/>
    </row>
    <row r="5517" spans="1:3">
      <c r="A5517" s="1"/>
      <c r="B5517" s="1"/>
      <c r="C5517" s="1"/>
    </row>
    <row r="5518" spans="1:3">
      <c r="A5518" s="1"/>
      <c r="B5518" s="1"/>
      <c r="C5518" s="1"/>
    </row>
    <row r="5519" spans="1:3">
      <c r="A5519" s="1"/>
      <c r="B5519" s="1"/>
      <c r="C5519" s="1"/>
    </row>
    <row r="5520" spans="1:3">
      <c r="A5520" s="1"/>
      <c r="B5520" s="1"/>
      <c r="C5520" s="1"/>
    </row>
    <row r="5521" spans="1:3">
      <c r="A5521" s="1"/>
      <c r="B5521" s="1"/>
      <c r="C5521" s="1"/>
    </row>
    <row r="5522" spans="1:3">
      <c r="A5522" s="1"/>
      <c r="B5522" s="1"/>
      <c r="C5522" s="1"/>
    </row>
    <row r="5523" spans="1:3">
      <c r="A5523" s="1"/>
      <c r="B5523" s="1"/>
      <c r="C5523" s="1"/>
    </row>
    <row r="5524" spans="1:3">
      <c r="A5524" s="1"/>
      <c r="B5524" s="1"/>
      <c r="C5524" s="1"/>
    </row>
    <row r="5525" spans="1:3">
      <c r="A5525" s="1"/>
      <c r="B5525" s="1"/>
      <c r="C5525" s="1"/>
    </row>
    <row r="5526" spans="1:3">
      <c r="A5526" s="1"/>
      <c r="B5526" s="1"/>
      <c r="C5526" s="1"/>
    </row>
    <row r="5527" spans="1:3">
      <c r="A5527" s="1"/>
      <c r="B5527" s="1"/>
      <c r="C5527" s="1"/>
    </row>
    <row r="5528" spans="1:3">
      <c r="A5528" s="1"/>
      <c r="B5528" s="1"/>
      <c r="C5528" s="1"/>
    </row>
    <row r="5529" spans="1:3">
      <c r="A5529" s="1"/>
      <c r="B5529" s="1"/>
      <c r="C5529" s="1"/>
    </row>
    <row r="5530" spans="1:3">
      <c r="A5530" s="1"/>
      <c r="B5530" s="1"/>
      <c r="C5530" s="1"/>
    </row>
    <row r="5531" spans="1:3">
      <c r="A5531" s="1"/>
      <c r="B5531" s="1"/>
      <c r="C5531" s="1"/>
    </row>
    <row r="5532" spans="1:3">
      <c r="A5532" s="1"/>
      <c r="B5532" s="1"/>
      <c r="C5532" s="1"/>
    </row>
    <row r="5533" spans="1:3">
      <c r="A5533" s="1"/>
      <c r="B5533" s="1"/>
      <c r="C5533" s="1"/>
    </row>
    <row r="5534" spans="1:3">
      <c r="A5534" s="1"/>
      <c r="B5534" s="1"/>
      <c r="C5534" s="1"/>
    </row>
    <row r="5535" spans="1:3">
      <c r="A5535" s="1"/>
      <c r="B5535" s="1"/>
      <c r="C5535" s="1"/>
    </row>
    <row r="5536" spans="1:3">
      <c r="A5536" s="1"/>
      <c r="B5536" s="1"/>
      <c r="C5536" s="1"/>
    </row>
    <row r="5537" spans="1:3">
      <c r="A5537" s="1"/>
      <c r="B5537" s="1"/>
      <c r="C5537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37"/>
  <sheetViews>
    <sheetView workbookViewId="0">
      <selection activeCell="F13" sqref="F13"/>
    </sheetView>
  </sheetViews>
  <sheetFormatPr baseColWidth="10" defaultRowHeight="16" x14ac:dyDescent="0"/>
  <sheetData>
    <row r="1" spans="1:4">
      <c r="A1" s="1">
        <v>1</v>
      </c>
      <c r="B1" s="1" t="s">
        <v>0</v>
      </c>
      <c r="C1" s="1">
        <v>0.98540000000000005</v>
      </c>
      <c r="D1">
        <v>0.99</v>
      </c>
    </row>
    <row r="2" spans="1:4">
      <c r="A2" s="1">
        <v>2</v>
      </c>
      <c r="B2" s="1" t="s">
        <v>8</v>
      </c>
      <c r="C2" s="1">
        <v>0.98829999999999996</v>
      </c>
      <c r="D2">
        <v>0.99</v>
      </c>
    </row>
    <row r="3" spans="1:4">
      <c r="A3" s="1">
        <v>3</v>
      </c>
      <c r="B3" s="1" t="s">
        <v>8</v>
      </c>
      <c r="C3" s="1">
        <v>0.97109999999999996</v>
      </c>
      <c r="D3">
        <v>0.99</v>
      </c>
    </row>
    <row r="4" spans="1:4">
      <c r="A4" s="1">
        <v>4</v>
      </c>
      <c r="B4" s="1" t="s">
        <v>9</v>
      </c>
      <c r="C4" s="1">
        <v>0.9677</v>
      </c>
      <c r="D4">
        <v>0.99</v>
      </c>
    </row>
    <row r="5" spans="1:4">
      <c r="A5" s="1">
        <v>5</v>
      </c>
      <c r="B5" s="1" t="s">
        <v>3</v>
      </c>
      <c r="C5" s="1">
        <v>0.97250000000000003</v>
      </c>
      <c r="D5">
        <v>0.99</v>
      </c>
    </row>
    <row r="6" spans="1:4">
      <c r="A6" s="1">
        <v>6</v>
      </c>
      <c r="B6" s="1" t="s">
        <v>2</v>
      </c>
      <c r="C6" s="1">
        <v>0.97770000000000001</v>
      </c>
      <c r="D6">
        <v>0.99</v>
      </c>
    </row>
    <row r="7" spans="1:4">
      <c r="A7" s="1">
        <v>7</v>
      </c>
      <c r="B7" s="1" t="s">
        <v>1</v>
      </c>
      <c r="C7" s="1">
        <v>0.97770000000000001</v>
      </c>
      <c r="D7">
        <v>0.99</v>
      </c>
    </row>
    <row r="8" spans="1:4">
      <c r="A8" s="1">
        <v>8</v>
      </c>
      <c r="B8" s="1" t="s">
        <v>9</v>
      </c>
      <c r="C8" s="1">
        <v>0.93959999999999999</v>
      </c>
      <c r="D8">
        <v>0.99</v>
      </c>
    </row>
    <row r="9" spans="1:4">
      <c r="A9" s="1">
        <v>9</v>
      </c>
      <c r="B9" s="1" t="s">
        <v>2</v>
      </c>
      <c r="C9" s="1">
        <v>0.93620000000000003</v>
      </c>
      <c r="D9">
        <v>0.99</v>
      </c>
    </row>
    <row r="10" spans="1:4">
      <c r="A10" s="1">
        <v>10</v>
      </c>
      <c r="B10" s="1" t="s">
        <v>13</v>
      </c>
      <c r="C10" s="1">
        <v>0.95030000000000003</v>
      </c>
      <c r="D10">
        <v>0.99</v>
      </c>
    </row>
    <row r="11" spans="1:4">
      <c r="A11" s="1">
        <v>11</v>
      </c>
      <c r="B11" s="1" t="s">
        <v>8</v>
      </c>
      <c r="C11" s="1">
        <v>0.92110000000000003</v>
      </c>
      <c r="D11">
        <v>0.99</v>
      </c>
    </row>
    <row r="12" spans="1:4">
      <c r="A12" s="1">
        <v>12</v>
      </c>
      <c r="B12" s="1" t="s">
        <v>9</v>
      </c>
      <c r="C12" s="1">
        <v>0.87409999999999999</v>
      </c>
      <c r="D12">
        <v>0.99</v>
      </c>
    </row>
    <row r="13" spans="1:4">
      <c r="A13" s="1">
        <v>13</v>
      </c>
      <c r="B13" s="1" t="s">
        <v>9</v>
      </c>
      <c r="C13" s="1">
        <v>0.84209999999999996</v>
      </c>
      <c r="D13">
        <v>0.99</v>
      </c>
    </row>
    <row r="14" spans="1:4">
      <c r="A14" s="1">
        <v>14</v>
      </c>
      <c r="B14" s="1" t="s">
        <v>5</v>
      </c>
      <c r="C14" s="1">
        <v>0.75470000000000004</v>
      </c>
      <c r="D14">
        <v>0.99</v>
      </c>
    </row>
    <row r="15" spans="1:4">
      <c r="A15" s="1">
        <v>15</v>
      </c>
      <c r="B15" s="1" t="s">
        <v>2</v>
      </c>
      <c r="C15" s="1">
        <v>0.66200000000000003</v>
      </c>
      <c r="D15">
        <v>0.99</v>
      </c>
    </row>
    <row r="16" spans="1:4">
      <c r="A16" s="1">
        <v>16</v>
      </c>
      <c r="B16" s="1" t="s">
        <v>3</v>
      </c>
      <c r="C16" s="1">
        <v>0.65759999999999996</v>
      </c>
      <c r="D16">
        <v>0.99</v>
      </c>
    </row>
    <row r="17" spans="1:4">
      <c r="A17" s="1">
        <v>17</v>
      </c>
      <c r="B17" s="1" t="s">
        <v>8</v>
      </c>
      <c r="C17" s="1">
        <v>0.69059999999999999</v>
      </c>
      <c r="D17">
        <v>0.99</v>
      </c>
    </row>
    <row r="18" spans="1:4">
      <c r="A18" s="1">
        <v>18</v>
      </c>
      <c r="B18" s="1" t="s">
        <v>10</v>
      </c>
      <c r="C18" s="1">
        <v>0.66200000000000003</v>
      </c>
      <c r="D18">
        <v>0.99</v>
      </c>
    </row>
    <row r="19" spans="1:4">
      <c r="A19" s="1">
        <v>19</v>
      </c>
      <c r="B19" s="1" t="s">
        <v>16</v>
      </c>
      <c r="C19" s="1">
        <v>0.64270000000000005</v>
      </c>
      <c r="D19">
        <v>0.99</v>
      </c>
    </row>
    <row r="20" spans="1:4">
      <c r="A20" s="1">
        <v>20</v>
      </c>
      <c r="B20" s="1" t="s">
        <v>2</v>
      </c>
      <c r="C20" s="1">
        <v>0.58069999999999999</v>
      </c>
      <c r="D20">
        <v>0.99</v>
      </c>
    </row>
    <row r="21" spans="1:4">
      <c r="A21" s="1">
        <v>21</v>
      </c>
      <c r="B21" s="1" t="s">
        <v>1</v>
      </c>
      <c r="C21" s="1">
        <v>0.57069999999999999</v>
      </c>
      <c r="D21">
        <v>0.99</v>
      </c>
    </row>
    <row r="22" spans="1:4">
      <c r="A22" s="1">
        <v>22</v>
      </c>
      <c r="B22" s="1" t="s">
        <v>5</v>
      </c>
      <c r="C22" s="1">
        <v>0.53820000000000001</v>
      </c>
      <c r="D22">
        <v>0.99</v>
      </c>
    </row>
    <row r="23" spans="1:4">
      <c r="A23" s="1">
        <v>23</v>
      </c>
      <c r="B23" s="1" t="s">
        <v>17</v>
      </c>
      <c r="C23" s="1">
        <v>0.53420000000000001</v>
      </c>
      <c r="D23">
        <v>0.99</v>
      </c>
    </row>
    <row r="24" spans="1:4">
      <c r="A24" s="1">
        <v>24</v>
      </c>
      <c r="B24" s="1" t="s">
        <v>4</v>
      </c>
      <c r="C24" s="1">
        <v>0.4476</v>
      </c>
      <c r="D24">
        <v>0.99</v>
      </c>
    </row>
    <row r="25" spans="1:4">
      <c r="A25" s="1">
        <v>25</v>
      </c>
      <c r="B25" s="1" t="s">
        <v>5</v>
      </c>
      <c r="C25" s="1">
        <v>0.52959999999999996</v>
      </c>
      <c r="D25">
        <v>0.99</v>
      </c>
    </row>
    <row r="26" spans="1:4">
      <c r="A26" s="1">
        <v>26</v>
      </c>
      <c r="B26" s="1" t="s">
        <v>5</v>
      </c>
      <c r="C26" s="1">
        <v>0.52539999999999998</v>
      </c>
      <c r="D26">
        <v>0.99</v>
      </c>
    </row>
    <row r="27" spans="1:4">
      <c r="A27" s="1">
        <v>27</v>
      </c>
      <c r="B27" s="1" t="s">
        <v>9</v>
      </c>
      <c r="C27" s="1">
        <v>0.52110000000000001</v>
      </c>
      <c r="D27">
        <v>0.99</v>
      </c>
    </row>
    <row r="28" spans="1:4">
      <c r="A28" s="1">
        <v>28</v>
      </c>
      <c r="B28" s="1" t="s">
        <v>8</v>
      </c>
      <c r="C28" s="1">
        <v>0.47249999999999998</v>
      </c>
      <c r="D28">
        <v>0.99</v>
      </c>
    </row>
    <row r="29" spans="1:4">
      <c r="A29" s="1">
        <v>29</v>
      </c>
      <c r="B29" s="1" t="s">
        <v>11</v>
      </c>
      <c r="C29" s="1">
        <v>0.433</v>
      </c>
      <c r="D29">
        <v>0.99</v>
      </c>
    </row>
    <row r="30" spans="1:4">
      <c r="A30" s="1">
        <v>30</v>
      </c>
      <c r="B30" s="1" t="s">
        <v>11</v>
      </c>
      <c r="C30" s="1">
        <v>0.55330000000000001</v>
      </c>
      <c r="D30">
        <v>0.99</v>
      </c>
    </row>
    <row r="31" spans="1:4">
      <c r="A31" s="1">
        <v>31</v>
      </c>
      <c r="B31" s="1" t="s">
        <v>13</v>
      </c>
      <c r="C31" s="1">
        <v>0.58540000000000003</v>
      </c>
      <c r="D31">
        <v>0.99</v>
      </c>
    </row>
    <row r="32" spans="1:4">
      <c r="A32" s="1">
        <v>32</v>
      </c>
      <c r="B32" s="1" t="s">
        <v>5</v>
      </c>
      <c r="C32" s="1">
        <v>0.4864</v>
      </c>
      <c r="D32">
        <v>0.99</v>
      </c>
    </row>
    <row r="33" spans="1:4">
      <c r="A33" s="1">
        <v>33</v>
      </c>
      <c r="B33" s="1" t="s">
        <v>2</v>
      </c>
      <c r="C33" s="1">
        <v>0.51390000000000002</v>
      </c>
      <c r="D33">
        <v>0.99</v>
      </c>
    </row>
    <row r="34" spans="1:4">
      <c r="A34" s="1">
        <v>34</v>
      </c>
      <c r="B34" s="1" t="s">
        <v>9</v>
      </c>
      <c r="C34" s="1">
        <v>0.55330000000000001</v>
      </c>
      <c r="D34">
        <v>0.99</v>
      </c>
    </row>
    <row r="35" spans="1:4">
      <c r="A35" s="1">
        <v>35</v>
      </c>
      <c r="B35" s="1" t="s">
        <v>5</v>
      </c>
      <c r="C35" s="1">
        <v>0.55769999999999997</v>
      </c>
      <c r="D35">
        <v>0.99</v>
      </c>
    </row>
    <row r="36" spans="1:4">
      <c r="A36" s="1">
        <v>36</v>
      </c>
      <c r="B36" s="1" t="s">
        <v>9</v>
      </c>
      <c r="C36" s="1">
        <v>0.65759999999999996</v>
      </c>
      <c r="D36">
        <v>0.99</v>
      </c>
    </row>
    <row r="37" spans="1:4">
      <c r="A37" s="1">
        <v>37</v>
      </c>
      <c r="B37" s="1" t="s">
        <v>2</v>
      </c>
      <c r="C37" s="1">
        <v>0.75470000000000004</v>
      </c>
      <c r="D37">
        <v>0.99</v>
      </c>
    </row>
    <row r="38" spans="1:4">
      <c r="A38" s="1">
        <v>38</v>
      </c>
      <c r="B38" s="1" t="s">
        <v>3</v>
      </c>
      <c r="C38" s="1">
        <v>0.75949999999999995</v>
      </c>
      <c r="D38">
        <v>0.99</v>
      </c>
    </row>
    <row r="39" spans="1:4">
      <c r="A39" s="1">
        <v>39</v>
      </c>
      <c r="B39" s="1" t="s">
        <v>6</v>
      </c>
      <c r="C39" s="1">
        <v>0.63219999999999998</v>
      </c>
      <c r="D39">
        <v>0.99</v>
      </c>
    </row>
    <row r="40" spans="1:4">
      <c r="A40" s="1">
        <v>40</v>
      </c>
      <c r="B40" s="1" t="s">
        <v>0</v>
      </c>
      <c r="C40" s="1">
        <v>0.65310000000000001</v>
      </c>
      <c r="D40">
        <v>0.99</v>
      </c>
    </row>
    <row r="41" spans="1:4">
      <c r="A41" s="1">
        <v>41</v>
      </c>
      <c r="B41" s="1" t="s">
        <v>1</v>
      </c>
      <c r="C41" s="1">
        <v>0.65759999999999996</v>
      </c>
      <c r="D41">
        <v>0.99</v>
      </c>
    </row>
    <row r="42" spans="1:4">
      <c r="A42" s="1">
        <v>42</v>
      </c>
      <c r="B42" s="1" t="s">
        <v>1</v>
      </c>
      <c r="C42" s="1">
        <v>0.60429999999999995</v>
      </c>
      <c r="D42">
        <v>0.99</v>
      </c>
    </row>
    <row r="43" spans="1:4">
      <c r="A43" s="1">
        <v>43</v>
      </c>
      <c r="B43" s="1" t="s">
        <v>5</v>
      </c>
      <c r="C43" s="1">
        <v>0.55330000000000001</v>
      </c>
      <c r="D43">
        <v>0.99</v>
      </c>
    </row>
    <row r="44" spans="1:4">
      <c r="A44" s="1">
        <v>44</v>
      </c>
      <c r="B44" s="1" t="s">
        <v>0</v>
      </c>
      <c r="C44" s="1">
        <v>0.5665</v>
      </c>
      <c r="D44">
        <v>0.99</v>
      </c>
    </row>
    <row r="45" spans="1:4">
      <c r="A45" s="1">
        <v>45</v>
      </c>
      <c r="B45" s="1" t="s">
        <v>5</v>
      </c>
      <c r="C45" s="1">
        <v>0.56200000000000006</v>
      </c>
      <c r="D45">
        <v>0.99</v>
      </c>
    </row>
    <row r="46" spans="1:4">
      <c r="A46" s="1">
        <v>46</v>
      </c>
      <c r="B46" s="1" t="s">
        <v>2</v>
      </c>
      <c r="C46" s="1">
        <v>0.67549999999999999</v>
      </c>
      <c r="D46">
        <v>0.99</v>
      </c>
    </row>
    <row r="47" spans="1:4">
      <c r="A47" s="1">
        <v>47</v>
      </c>
      <c r="B47" s="1" t="s">
        <v>9</v>
      </c>
      <c r="C47" s="1">
        <v>0.67120000000000002</v>
      </c>
      <c r="D47">
        <v>0.99</v>
      </c>
    </row>
    <row r="48" spans="1:4">
      <c r="A48" s="1">
        <v>48</v>
      </c>
      <c r="B48" s="1" t="s">
        <v>1</v>
      </c>
      <c r="C48" s="1">
        <v>0.69059999999999999</v>
      </c>
      <c r="D48">
        <v>0.99</v>
      </c>
    </row>
    <row r="49" spans="1:4">
      <c r="A49" s="1">
        <v>49</v>
      </c>
      <c r="B49" s="1" t="s">
        <v>1</v>
      </c>
      <c r="C49" s="1">
        <v>0.69059999999999999</v>
      </c>
      <c r="D49">
        <v>0.99</v>
      </c>
    </row>
    <row r="50" spans="1:4">
      <c r="A50" s="1">
        <v>50</v>
      </c>
      <c r="B50" s="1" t="s">
        <v>18</v>
      </c>
      <c r="C50" s="1">
        <v>0.74590000000000001</v>
      </c>
      <c r="D50">
        <v>0.99</v>
      </c>
    </row>
    <row r="51" spans="1:4">
      <c r="A51" s="1">
        <v>51</v>
      </c>
      <c r="B51" s="1" t="s">
        <v>8</v>
      </c>
      <c r="C51" s="1">
        <v>0.80130000000000001</v>
      </c>
      <c r="D51">
        <v>0.99</v>
      </c>
    </row>
    <row r="52" spans="1:4">
      <c r="A52" s="1">
        <v>52</v>
      </c>
      <c r="B52" s="1" t="s">
        <v>3</v>
      </c>
      <c r="C52" s="1">
        <v>0.75049999999999994</v>
      </c>
      <c r="D52">
        <v>0.99</v>
      </c>
    </row>
    <row r="53" spans="1:4">
      <c r="A53" s="1">
        <v>53</v>
      </c>
      <c r="B53" s="1" t="s">
        <v>17</v>
      </c>
      <c r="C53" s="1">
        <v>0.74590000000000001</v>
      </c>
      <c r="D53">
        <v>0.99</v>
      </c>
    </row>
    <row r="54" spans="1:4">
      <c r="A54" s="1">
        <v>54</v>
      </c>
      <c r="B54" s="1" t="s">
        <v>16</v>
      </c>
      <c r="C54" s="1">
        <v>0.80500000000000005</v>
      </c>
      <c r="D54">
        <v>0.99</v>
      </c>
    </row>
    <row r="55" spans="1:4">
      <c r="A55" s="1">
        <v>55</v>
      </c>
      <c r="B55" s="1" t="s">
        <v>10</v>
      </c>
      <c r="C55" s="1">
        <v>0.80130000000000001</v>
      </c>
      <c r="D55">
        <v>0.99</v>
      </c>
    </row>
    <row r="56" spans="1:4">
      <c r="A56" s="1">
        <v>56</v>
      </c>
      <c r="B56" s="1" t="s">
        <v>8</v>
      </c>
      <c r="C56" s="1">
        <v>0.87919999999999998</v>
      </c>
      <c r="D56">
        <v>0.99</v>
      </c>
    </row>
    <row r="57" spans="1:4">
      <c r="A57" s="1">
        <v>57</v>
      </c>
      <c r="B57" s="1" t="s">
        <v>1</v>
      </c>
      <c r="C57" s="1">
        <v>0.89659999999999995</v>
      </c>
      <c r="D57">
        <v>0.99</v>
      </c>
    </row>
    <row r="58" spans="1:4">
      <c r="A58" s="1">
        <v>58</v>
      </c>
      <c r="B58" s="1" t="s">
        <v>9</v>
      </c>
      <c r="C58" s="1">
        <v>0.86550000000000005</v>
      </c>
      <c r="D58">
        <v>0.99</v>
      </c>
    </row>
    <row r="59" spans="1:4">
      <c r="A59" s="1">
        <v>59</v>
      </c>
      <c r="B59" s="1" t="s">
        <v>7</v>
      </c>
      <c r="C59" s="1">
        <v>0.81979999999999997</v>
      </c>
      <c r="D59">
        <v>0.99</v>
      </c>
    </row>
    <row r="60" spans="1:4">
      <c r="A60" s="1">
        <v>60</v>
      </c>
      <c r="B60" s="1" t="s">
        <v>9</v>
      </c>
      <c r="C60" s="1">
        <v>0.81979999999999997</v>
      </c>
      <c r="D60">
        <v>0.99</v>
      </c>
    </row>
    <row r="61" spans="1:4">
      <c r="A61" s="1">
        <v>61</v>
      </c>
      <c r="B61" s="1" t="s">
        <v>1</v>
      </c>
      <c r="C61" s="1">
        <v>0.90129999999999999</v>
      </c>
      <c r="D61">
        <v>0.99</v>
      </c>
    </row>
    <row r="62" spans="1:4">
      <c r="A62" s="1">
        <v>62</v>
      </c>
      <c r="B62" s="1" t="s">
        <v>8</v>
      </c>
      <c r="C62" s="1">
        <v>0.84209999999999996</v>
      </c>
      <c r="D62">
        <v>0.99</v>
      </c>
    </row>
    <row r="63" spans="1:4">
      <c r="A63" s="1">
        <v>63</v>
      </c>
      <c r="B63" s="1" t="s">
        <v>6</v>
      </c>
      <c r="C63" s="1">
        <v>0.80130000000000001</v>
      </c>
    </row>
    <row r="64" spans="1:4">
      <c r="A64" s="1">
        <v>64</v>
      </c>
      <c r="B64" s="1" t="s">
        <v>9</v>
      </c>
      <c r="C64" s="1">
        <v>0.90129999999999999</v>
      </c>
    </row>
    <row r="65" spans="1:3">
      <c r="A65" s="1">
        <v>65</v>
      </c>
      <c r="B65" s="1" t="s">
        <v>14</v>
      </c>
      <c r="C65" s="1">
        <v>0.9415</v>
      </c>
    </row>
    <row r="66" spans="1:3">
      <c r="A66" s="1">
        <v>66</v>
      </c>
      <c r="B66" s="1" t="s">
        <v>0</v>
      </c>
      <c r="C66" s="1">
        <v>0.94879999999999998</v>
      </c>
    </row>
    <row r="67" spans="1:3">
      <c r="A67" s="1">
        <v>67</v>
      </c>
      <c r="B67" s="1" t="s">
        <v>9</v>
      </c>
      <c r="C67" s="1">
        <v>0.92689999999999995</v>
      </c>
    </row>
    <row r="68" spans="1:3">
      <c r="A68" s="1">
        <v>68</v>
      </c>
      <c r="B68" s="1" t="s">
        <v>8</v>
      </c>
      <c r="C68" s="1">
        <v>0.90129999999999999</v>
      </c>
    </row>
    <row r="69" spans="1:3">
      <c r="A69" s="1">
        <v>69</v>
      </c>
      <c r="B69" s="1" t="s">
        <v>6</v>
      </c>
      <c r="C69" s="1">
        <v>0.90129999999999999</v>
      </c>
    </row>
    <row r="70" spans="1:3">
      <c r="A70" s="1">
        <v>70</v>
      </c>
      <c r="B70" s="1" t="s">
        <v>6</v>
      </c>
      <c r="C70" s="1">
        <v>0.89910000000000001</v>
      </c>
    </row>
    <row r="71" spans="1:3">
      <c r="A71" s="1">
        <v>71</v>
      </c>
      <c r="B71" s="1" t="s">
        <v>9</v>
      </c>
      <c r="C71" s="1">
        <v>0.89910000000000001</v>
      </c>
    </row>
    <row r="72" spans="1:3">
      <c r="A72" s="1">
        <v>72</v>
      </c>
      <c r="B72" s="1" t="s">
        <v>9</v>
      </c>
      <c r="C72" s="1">
        <v>0.86809999999999998</v>
      </c>
    </row>
    <row r="73" spans="1:3">
      <c r="A73" s="1">
        <v>73</v>
      </c>
      <c r="B73" s="1" t="s">
        <v>13</v>
      </c>
      <c r="C73" s="1">
        <v>0.83130000000000004</v>
      </c>
    </row>
    <row r="74" spans="1:3">
      <c r="A74" s="1">
        <v>74</v>
      </c>
      <c r="B74" s="1" t="s">
        <v>6</v>
      </c>
      <c r="C74" s="1">
        <v>0.87129999999999996</v>
      </c>
    </row>
    <row r="75" spans="1:3">
      <c r="A75" s="1">
        <v>75</v>
      </c>
      <c r="B75" s="1" t="s">
        <v>9</v>
      </c>
      <c r="C75" s="1">
        <v>0.83130000000000004</v>
      </c>
    </row>
    <row r="76" spans="1:3">
      <c r="A76" s="1">
        <v>76</v>
      </c>
      <c r="B76" s="1" t="s">
        <v>6</v>
      </c>
      <c r="C76" s="1">
        <v>0.85650000000000004</v>
      </c>
    </row>
    <row r="77" spans="1:3">
      <c r="A77" s="1">
        <v>77</v>
      </c>
      <c r="B77" s="1" t="s">
        <v>9</v>
      </c>
      <c r="C77" s="1">
        <v>0.86550000000000005</v>
      </c>
    </row>
    <row r="78" spans="1:3">
      <c r="A78" s="1">
        <v>78</v>
      </c>
      <c r="B78" s="1" t="s">
        <v>6</v>
      </c>
      <c r="C78" s="1">
        <v>0.86550000000000005</v>
      </c>
    </row>
    <row r="79" spans="1:3">
      <c r="A79" s="1">
        <v>79</v>
      </c>
      <c r="B79" s="1" t="s">
        <v>6</v>
      </c>
      <c r="C79" s="1">
        <v>0.84619999999999995</v>
      </c>
    </row>
    <row r="80" spans="1:3">
      <c r="A80" s="1">
        <v>80</v>
      </c>
      <c r="B80" s="1" t="s">
        <v>9</v>
      </c>
      <c r="C80" s="1">
        <v>0.77180000000000004</v>
      </c>
    </row>
    <row r="81" spans="1:4">
      <c r="A81" s="1">
        <v>81</v>
      </c>
      <c r="B81" s="1" t="s">
        <v>10</v>
      </c>
      <c r="C81" s="1">
        <v>0.81620000000000004</v>
      </c>
    </row>
    <row r="82" spans="1:4">
      <c r="A82" s="1">
        <v>82</v>
      </c>
      <c r="B82" s="1" t="s">
        <v>9</v>
      </c>
      <c r="C82" s="1">
        <v>0.72499999999999998</v>
      </c>
    </row>
    <row r="83" spans="1:4">
      <c r="A83" s="1">
        <v>83</v>
      </c>
      <c r="B83" s="1" t="s">
        <v>6</v>
      </c>
      <c r="C83" s="1">
        <v>0.69479999999999997</v>
      </c>
    </row>
    <row r="84" spans="1:4">
      <c r="A84" s="1">
        <v>84</v>
      </c>
      <c r="B84" s="1" t="s">
        <v>6</v>
      </c>
      <c r="C84" s="1">
        <v>0.75470000000000004</v>
      </c>
    </row>
    <row r="85" spans="1:4">
      <c r="A85" s="1">
        <v>85</v>
      </c>
      <c r="B85" s="1" t="s">
        <v>9</v>
      </c>
      <c r="C85" s="1">
        <v>0.77180000000000004</v>
      </c>
    </row>
    <row r="86" spans="1:4">
      <c r="A86" s="1">
        <v>86</v>
      </c>
      <c r="B86" s="1" t="s">
        <v>6</v>
      </c>
      <c r="C86" s="1">
        <v>0.68510000000000004</v>
      </c>
    </row>
    <row r="87" spans="1:4">
      <c r="A87" s="1">
        <v>87</v>
      </c>
      <c r="B87" s="1" t="s">
        <v>9</v>
      </c>
      <c r="C87" s="1">
        <v>0.7369</v>
      </c>
    </row>
    <row r="88" spans="1:4">
      <c r="A88" s="1">
        <v>88</v>
      </c>
      <c r="B88" s="1" t="s">
        <v>6</v>
      </c>
      <c r="C88" s="1">
        <v>0.70799999999999996</v>
      </c>
    </row>
    <row r="89" spans="1:4">
      <c r="A89" s="1">
        <v>89</v>
      </c>
      <c r="B89" s="1" t="s">
        <v>9</v>
      </c>
      <c r="C89" s="1">
        <v>0.75049999999999994</v>
      </c>
    </row>
    <row r="90" spans="1:4">
      <c r="A90" s="1">
        <v>90</v>
      </c>
      <c r="B90" s="1" t="s">
        <v>2</v>
      </c>
      <c r="C90" s="1">
        <v>0.76719999999999999</v>
      </c>
    </row>
    <row r="91" spans="1:4">
      <c r="A91" s="1">
        <v>91</v>
      </c>
      <c r="B91" s="1" t="s">
        <v>17</v>
      </c>
      <c r="C91" s="1">
        <v>0.74590000000000001</v>
      </c>
      <c r="D91">
        <v>0.99</v>
      </c>
    </row>
    <row r="92" spans="1:4">
      <c r="A92" s="1">
        <v>92</v>
      </c>
      <c r="B92" s="1" t="s">
        <v>9</v>
      </c>
      <c r="C92" s="1">
        <v>0.62690000000000001</v>
      </c>
      <c r="D92">
        <v>0.99</v>
      </c>
    </row>
    <row r="93" spans="1:4">
      <c r="A93" s="1">
        <v>93</v>
      </c>
      <c r="B93" s="1" t="s">
        <v>5</v>
      </c>
      <c r="C93" s="1">
        <v>0.61829999999999996</v>
      </c>
      <c r="D93">
        <v>0.99</v>
      </c>
    </row>
    <row r="94" spans="1:4">
      <c r="A94" s="1">
        <v>94</v>
      </c>
      <c r="B94" s="1" t="s">
        <v>2</v>
      </c>
      <c r="C94" s="1">
        <v>0.65310000000000001</v>
      </c>
      <c r="D94">
        <v>0.99</v>
      </c>
    </row>
    <row r="95" spans="1:4">
      <c r="A95" s="1">
        <v>95</v>
      </c>
      <c r="B95" s="1" t="s">
        <v>2</v>
      </c>
      <c r="C95" s="1">
        <v>0.67120000000000002</v>
      </c>
      <c r="D95">
        <v>0.99</v>
      </c>
    </row>
    <row r="96" spans="1:4">
      <c r="A96" s="1">
        <v>96</v>
      </c>
      <c r="B96" s="1" t="s">
        <v>2</v>
      </c>
      <c r="C96" s="1">
        <v>0.52959999999999996</v>
      </c>
      <c r="D96">
        <v>0.99</v>
      </c>
    </row>
    <row r="97" spans="1:5">
      <c r="A97" s="1">
        <v>97</v>
      </c>
      <c r="B97" s="1" t="s">
        <v>13</v>
      </c>
      <c r="C97" s="1">
        <v>0.55769999999999997</v>
      </c>
      <c r="D97">
        <v>0.99</v>
      </c>
      <c r="E97" s="1">
        <v>0.94</v>
      </c>
    </row>
    <row r="98" spans="1:5">
      <c r="A98" s="1">
        <v>98</v>
      </c>
      <c r="B98" s="1" t="s">
        <v>9</v>
      </c>
      <c r="C98" s="1">
        <v>0.42920000000000003</v>
      </c>
      <c r="D98">
        <v>0.99</v>
      </c>
      <c r="E98" s="1">
        <v>0.94</v>
      </c>
    </row>
    <row r="99" spans="1:5">
      <c r="A99" s="1">
        <v>99</v>
      </c>
      <c r="B99" s="1" t="s">
        <v>2</v>
      </c>
      <c r="C99" s="1">
        <v>0.4476</v>
      </c>
      <c r="D99">
        <v>0.99</v>
      </c>
      <c r="E99" s="1">
        <v>0.94</v>
      </c>
    </row>
    <row r="100" spans="1:5">
      <c r="A100" s="1">
        <v>100</v>
      </c>
      <c r="B100" s="1" t="s">
        <v>3</v>
      </c>
      <c r="C100" s="1">
        <v>0.36670000000000003</v>
      </c>
      <c r="D100">
        <v>0.99</v>
      </c>
      <c r="E100" s="1">
        <v>0.94</v>
      </c>
    </row>
    <row r="101" spans="1:5">
      <c r="A101" s="1">
        <v>101</v>
      </c>
      <c r="B101" s="1" t="s">
        <v>4</v>
      </c>
      <c r="C101" s="1">
        <v>0.374</v>
      </c>
      <c r="D101">
        <v>0.99</v>
      </c>
      <c r="E101" s="1">
        <v>0.94</v>
      </c>
    </row>
    <row r="102" spans="1:5">
      <c r="A102" s="1">
        <v>102</v>
      </c>
      <c r="B102" s="1" t="s">
        <v>10</v>
      </c>
      <c r="C102" s="1">
        <v>0.37040000000000001</v>
      </c>
      <c r="D102">
        <v>0.99</v>
      </c>
      <c r="E102" s="1">
        <v>0.94</v>
      </c>
    </row>
    <row r="103" spans="1:5">
      <c r="A103" s="1">
        <v>103</v>
      </c>
      <c r="B103" s="1" t="s">
        <v>19</v>
      </c>
      <c r="C103" s="1">
        <v>0.28839999999999999</v>
      </c>
      <c r="D103">
        <v>0.99</v>
      </c>
      <c r="E103" s="1">
        <v>0.94</v>
      </c>
    </row>
    <row r="104" spans="1:5">
      <c r="A104" s="1">
        <v>104</v>
      </c>
      <c r="B104" s="1" t="s">
        <v>3</v>
      </c>
      <c r="C104" s="1">
        <v>0.3392</v>
      </c>
      <c r="D104">
        <v>0.99</v>
      </c>
      <c r="E104" s="1">
        <v>0.94</v>
      </c>
    </row>
    <row r="105" spans="1:5">
      <c r="A105" s="1">
        <v>105</v>
      </c>
      <c r="B105" s="1" t="s">
        <v>7</v>
      </c>
      <c r="C105" s="1">
        <v>0.3392</v>
      </c>
      <c r="D105">
        <v>0.99</v>
      </c>
      <c r="E105" s="1">
        <v>0.94</v>
      </c>
    </row>
    <row r="106" spans="1:5">
      <c r="A106" s="1">
        <v>106</v>
      </c>
      <c r="B106" s="1" t="s">
        <v>2</v>
      </c>
      <c r="C106" s="1">
        <v>0.34599999999999997</v>
      </c>
      <c r="D106">
        <v>0.99</v>
      </c>
      <c r="E106" s="1">
        <v>0.94</v>
      </c>
    </row>
    <row r="107" spans="1:5">
      <c r="A107" s="1">
        <v>107</v>
      </c>
      <c r="B107" s="1" t="s">
        <v>19</v>
      </c>
      <c r="C107" s="1">
        <v>0.35289999999999999</v>
      </c>
      <c r="D107">
        <v>0.99</v>
      </c>
      <c r="E107" s="1">
        <v>0.94</v>
      </c>
    </row>
    <row r="108" spans="1:5">
      <c r="A108" s="1">
        <v>108</v>
      </c>
      <c r="B108" s="1" t="s">
        <v>7</v>
      </c>
      <c r="C108" s="1">
        <v>0.38069999999999998</v>
      </c>
      <c r="D108">
        <v>0.99</v>
      </c>
      <c r="E108" s="1">
        <v>0.94</v>
      </c>
    </row>
    <row r="109" spans="1:5">
      <c r="A109" s="1">
        <v>109</v>
      </c>
      <c r="B109" s="1" t="s">
        <v>16</v>
      </c>
      <c r="C109" s="1">
        <v>0.35659999999999997</v>
      </c>
      <c r="D109">
        <v>0.99</v>
      </c>
      <c r="E109" s="1">
        <v>0.94</v>
      </c>
    </row>
    <row r="110" spans="1:5">
      <c r="A110" s="1">
        <v>110</v>
      </c>
      <c r="B110" s="1" t="s">
        <v>14</v>
      </c>
      <c r="C110" s="1">
        <v>0.35659999999999997</v>
      </c>
      <c r="D110">
        <v>0.99</v>
      </c>
      <c r="E110" s="1">
        <v>0.94</v>
      </c>
    </row>
    <row r="111" spans="1:5">
      <c r="A111" s="1">
        <v>111</v>
      </c>
      <c r="B111" s="1" t="s">
        <v>5</v>
      </c>
      <c r="C111" s="1">
        <v>0.28839999999999999</v>
      </c>
      <c r="D111">
        <v>0.99</v>
      </c>
      <c r="E111" s="1">
        <v>0.94</v>
      </c>
    </row>
    <row r="112" spans="1:5">
      <c r="A112" s="1">
        <v>112</v>
      </c>
      <c r="B112" s="1" t="s">
        <v>7</v>
      </c>
      <c r="C112" s="1">
        <v>0.29880000000000001</v>
      </c>
      <c r="D112">
        <v>0.99</v>
      </c>
      <c r="E112" s="1">
        <v>0.94</v>
      </c>
    </row>
    <row r="113" spans="1:5">
      <c r="A113" s="1">
        <v>113</v>
      </c>
      <c r="B113" s="1" t="s">
        <v>16</v>
      </c>
      <c r="C113" s="1">
        <v>0.2064</v>
      </c>
      <c r="D113">
        <v>0.99</v>
      </c>
      <c r="E113" s="1">
        <v>0.94</v>
      </c>
    </row>
    <row r="114" spans="1:5">
      <c r="A114" s="1">
        <v>114</v>
      </c>
      <c r="B114" s="1" t="s">
        <v>5</v>
      </c>
      <c r="C114" s="1">
        <v>0.29880000000000001</v>
      </c>
      <c r="D114">
        <v>0.99</v>
      </c>
      <c r="E114" s="1">
        <v>0.94</v>
      </c>
    </row>
    <row r="115" spans="1:5">
      <c r="A115" s="1">
        <v>115</v>
      </c>
      <c r="B115" s="1" t="s">
        <v>12</v>
      </c>
      <c r="C115" s="1">
        <v>0.20019999999999999</v>
      </c>
      <c r="D115">
        <v>0.99</v>
      </c>
      <c r="E115" s="1">
        <v>0.94</v>
      </c>
    </row>
    <row r="116" spans="1:5">
      <c r="A116" s="1">
        <v>116</v>
      </c>
      <c r="B116" s="1" t="s">
        <v>2</v>
      </c>
      <c r="C116" s="1">
        <v>0.19420000000000001</v>
      </c>
      <c r="D116">
        <v>0.99</v>
      </c>
      <c r="E116" s="1">
        <v>0.94</v>
      </c>
    </row>
    <row r="117" spans="1:5">
      <c r="A117" s="1">
        <v>117</v>
      </c>
      <c r="B117" s="1" t="s">
        <v>7</v>
      </c>
      <c r="C117" s="1">
        <v>0.21290000000000001</v>
      </c>
      <c r="D117">
        <v>0.99</v>
      </c>
      <c r="E117" s="1">
        <v>0.94</v>
      </c>
    </row>
    <row r="118" spans="1:5">
      <c r="A118" s="1">
        <v>118</v>
      </c>
      <c r="B118" s="1" t="s">
        <v>10</v>
      </c>
      <c r="C118" s="1">
        <v>0.28170000000000001</v>
      </c>
      <c r="D118">
        <v>0.99</v>
      </c>
      <c r="E118" s="1">
        <v>0.94</v>
      </c>
    </row>
    <row r="119" spans="1:5">
      <c r="A119" s="1">
        <v>119</v>
      </c>
      <c r="B119" s="1" t="s">
        <v>6</v>
      </c>
      <c r="C119" s="1">
        <v>0.21640000000000001</v>
      </c>
      <c r="D119">
        <v>0.99</v>
      </c>
      <c r="E119" s="1">
        <v>0.94</v>
      </c>
    </row>
    <row r="120" spans="1:5">
      <c r="A120" s="1">
        <v>120</v>
      </c>
      <c r="B120" s="1" t="s">
        <v>4</v>
      </c>
      <c r="C120" s="1">
        <v>0.31819999999999998</v>
      </c>
      <c r="D120">
        <v>0.99</v>
      </c>
      <c r="E120" s="1">
        <v>0.94</v>
      </c>
    </row>
    <row r="121" spans="1:5">
      <c r="A121" s="1">
        <v>121</v>
      </c>
      <c r="B121" s="1" t="s">
        <v>2</v>
      </c>
      <c r="C121" s="1">
        <v>0.31490000000000001</v>
      </c>
      <c r="D121">
        <v>0.99</v>
      </c>
      <c r="E121" s="1">
        <v>0.94</v>
      </c>
    </row>
    <row r="122" spans="1:5">
      <c r="A122" s="1">
        <v>122</v>
      </c>
      <c r="B122" s="1" t="s">
        <v>13</v>
      </c>
      <c r="C122" s="1">
        <v>0.34599999999999997</v>
      </c>
      <c r="D122">
        <v>0.99</v>
      </c>
      <c r="E122" s="1">
        <v>0.94</v>
      </c>
    </row>
    <row r="123" spans="1:5">
      <c r="A123" s="1">
        <v>123</v>
      </c>
      <c r="B123" s="1" t="s">
        <v>10</v>
      </c>
      <c r="C123" s="1">
        <v>0.25030000000000002</v>
      </c>
      <c r="D123">
        <v>0.99</v>
      </c>
      <c r="E123" s="1">
        <v>0.94</v>
      </c>
    </row>
    <row r="124" spans="1:5">
      <c r="A124" s="1">
        <v>124</v>
      </c>
      <c r="B124" s="1" t="s">
        <v>15</v>
      </c>
      <c r="C124" s="1">
        <v>0.247</v>
      </c>
      <c r="D124">
        <v>0.99</v>
      </c>
      <c r="E124" s="1">
        <v>0.94</v>
      </c>
    </row>
    <row r="125" spans="1:5">
      <c r="A125" s="1">
        <v>125</v>
      </c>
      <c r="B125" s="1" t="s">
        <v>10</v>
      </c>
      <c r="C125" s="1">
        <v>0.32150000000000001</v>
      </c>
      <c r="D125">
        <v>0.99</v>
      </c>
      <c r="E125" s="1">
        <v>0.94</v>
      </c>
    </row>
    <row r="126" spans="1:5">
      <c r="A126" s="1">
        <v>126</v>
      </c>
      <c r="B126" s="1" t="s">
        <v>19</v>
      </c>
      <c r="C126" s="1">
        <v>0.26450000000000001</v>
      </c>
      <c r="D126">
        <v>0.99</v>
      </c>
      <c r="E126" s="1">
        <v>0.94</v>
      </c>
    </row>
    <row r="127" spans="1:5">
      <c r="A127" s="1">
        <v>127</v>
      </c>
      <c r="B127" s="1" t="s">
        <v>2</v>
      </c>
      <c r="C127" s="1">
        <v>0.247</v>
      </c>
      <c r="D127">
        <v>0.99</v>
      </c>
      <c r="E127" s="1">
        <v>0.94</v>
      </c>
    </row>
    <row r="128" spans="1:5">
      <c r="A128" s="1">
        <v>128</v>
      </c>
      <c r="B128" s="1" t="s">
        <v>9</v>
      </c>
      <c r="C128" s="1">
        <v>0.2364</v>
      </c>
      <c r="D128">
        <v>0.99</v>
      </c>
      <c r="E128" s="1">
        <v>0.94</v>
      </c>
    </row>
    <row r="129" spans="1:5">
      <c r="A129" s="1">
        <v>129</v>
      </c>
      <c r="B129" s="1" t="s">
        <v>6</v>
      </c>
      <c r="C129" s="1">
        <v>0.2364</v>
      </c>
      <c r="D129">
        <v>0.99</v>
      </c>
      <c r="E129" s="1">
        <v>0.94</v>
      </c>
    </row>
    <row r="130" spans="1:5">
      <c r="A130" s="1">
        <v>130</v>
      </c>
      <c r="B130" s="1" t="s">
        <v>5</v>
      </c>
      <c r="C130" s="1">
        <v>0.1643</v>
      </c>
      <c r="D130">
        <v>0.99</v>
      </c>
      <c r="E130" s="1">
        <v>0.94</v>
      </c>
    </row>
    <row r="131" spans="1:5">
      <c r="A131" s="1">
        <v>131</v>
      </c>
      <c r="B131" s="1" t="s">
        <v>11</v>
      </c>
      <c r="C131" s="1">
        <v>0.18229999999999999</v>
      </c>
      <c r="D131">
        <v>0.99</v>
      </c>
      <c r="E131" s="1">
        <v>0.94</v>
      </c>
    </row>
    <row r="132" spans="1:5">
      <c r="A132" s="1">
        <v>132</v>
      </c>
      <c r="B132" s="1" t="s">
        <v>4</v>
      </c>
      <c r="C132" s="1">
        <v>0.1449</v>
      </c>
      <c r="D132">
        <v>0.99</v>
      </c>
      <c r="E132" s="1">
        <v>0.94</v>
      </c>
    </row>
    <row r="133" spans="1:5">
      <c r="A133" s="1">
        <v>133</v>
      </c>
      <c r="B133" s="1" t="s">
        <v>0</v>
      </c>
      <c r="C133" s="1">
        <v>0.20019999999999999</v>
      </c>
      <c r="D133">
        <v>0.99</v>
      </c>
      <c r="E133" s="1">
        <v>0.94</v>
      </c>
    </row>
    <row r="134" spans="1:5">
      <c r="A134" s="1">
        <v>134</v>
      </c>
      <c r="B134" s="1" t="s">
        <v>16</v>
      </c>
      <c r="C134" s="1">
        <v>0.14760000000000001</v>
      </c>
      <c r="D134">
        <v>0.99</v>
      </c>
      <c r="E134" s="1">
        <v>0.94</v>
      </c>
    </row>
    <row r="135" spans="1:5">
      <c r="A135" s="1">
        <v>135</v>
      </c>
      <c r="B135" s="1" t="s">
        <v>15</v>
      </c>
      <c r="C135" s="1">
        <v>0.14760000000000001</v>
      </c>
      <c r="D135">
        <v>0.99</v>
      </c>
      <c r="E135" s="1">
        <v>0.94</v>
      </c>
    </row>
    <row r="136" spans="1:5">
      <c r="A136" s="1">
        <v>136</v>
      </c>
      <c r="B136" s="1" t="s">
        <v>3</v>
      </c>
      <c r="C136" s="1">
        <v>0.1115</v>
      </c>
      <c r="D136">
        <v>0.99</v>
      </c>
      <c r="E136" s="1">
        <v>0.94</v>
      </c>
    </row>
    <row r="137" spans="1:5">
      <c r="A137" s="1">
        <v>137</v>
      </c>
      <c r="B137" s="1" t="s">
        <v>5</v>
      </c>
      <c r="C137" s="1">
        <v>0.18809999999999999</v>
      </c>
      <c r="D137">
        <v>0.99</v>
      </c>
      <c r="E137" s="1">
        <v>0.94</v>
      </c>
    </row>
    <row r="138" spans="1:5">
      <c r="A138" s="1">
        <v>138</v>
      </c>
      <c r="B138" s="1" t="s">
        <v>6</v>
      </c>
      <c r="C138" s="1">
        <v>0.18809999999999999</v>
      </c>
      <c r="D138">
        <v>0.99</v>
      </c>
      <c r="E138" s="1">
        <v>0.94</v>
      </c>
    </row>
    <row r="139" spans="1:5">
      <c r="A139" s="1">
        <v>139</v>
      </c>
      <c r="B139" s="1" t="s">
        <v>4</v>
      </c>
      <c r="C139" s="1">
        <v>0.1731</v>
      </c>
      <c r="D139">
        <v>0.99</v>
      </c>
      <c r="E139" s="1">
        <v>0.94</v>
      </c>
    </row>
    <row r="140" spans="1:5">
      <c r="A140" s="1">
        <v>140</v>
      </c>
      <c r="B140" s="1" t="s">
        <v>10</v>
      </c>
      <c r="C140" s="1">
        <v>0.2034</v>
      </c>
      <c r="D140">
        <v>0.99</v>
      </c>
      <c r="E140" s="1">
        <v>0.94</v>
      </c>
    </row>
    <row r="141" spans="1:5">
      <c r="A141" s="1">
        <v>141</v>
      </c>
      <c r="B141" s="1" t="s">
        <v>15</v>
      </c>
      <c r="C141" s="1">
        <v>0.28170000000000001</v>
      </c>
      <c r="D141">
        <v>0.99</v>
      </c>
      <c r="E141" s="1">
        <v>0.94</v>
      </c>
    </row>
    <row r="142" spans="1:5">
      <c r="A142" s="1">
        <v>142</v>
      </c>
      <c r="B142" s="1" t="s">
        <v>9</v>
      </c>
      <c r="C142" s="1">
        <v>0.28839999999999999</v>
      </c>
      <c r="D142">
        <v>0.99</v>
      </c>
      <c r="E142" s="1">
        <v>0.94</v>
      </c>
    </row>
    <row r="143" spans="1:5">
      <c r="A143" s="1">
        <v>143</v>
      </c>
      <c r="B143" s="1" t="s">
        <v>13</v>
      </c>
      <c r="C143" s="1">
        <v>0.29509999999999997</v>
      </c>
      <c r="D143">
        <v>0.99</v>
      </c>
      <c r="E143" s="1">
        <v>0.94</v>
      </c>
    </row>
    <row r="144" spans="1:5">
      <c r="A144" s="1">
        <v>144</v>
      </c>
      <c r="B144" s="1" t="s">
        <v>3</v>
      </c>
      <c r="C144" s="1">
        <v>0.3286</v>
      </c>
      <c r="D144">
        <v>0.99</v>
      </c>
      <c r="E144" s="1">
        <v>0.94</v>
      </c>
    </row>
    <row r="145" spans="1:5">
      <c r="A145" s="1">
        <v>145</v>
      </c>
      <c r="B145" s="1" t="s">
        <v>5</v>
      </c>
      <c r="C145" s="1">
        <v>0.42199999999999999</v>
      </c>
      <c r="D145">
        <v>0.99</v>
      </c>
      <c r="E145" s="1">
        <v>0.94</v>
      </c>
    </row>
    <row r="146" spans="1:5">
      <c r="A146" s="1">
        <v>146</v>
      </c>
      <c r="B146" s="1" t="s">
        <v>17</v>
      </c>
      <c r="C146" s="1">
        <v>0.46850000000000003</v>
      </c>
      <c r="D146">
        <v>0.99</v>
      </c>
      <c r="E146" s="1">
        <v>0.94</v>
      </c>
    </row>
    <row r="147" spans="1:5">
      <c r="A147" s="1">
        <v>147</v>
      </c>
      <c r="B147" s="1" t="s">
        <v>13</v>
      </c>
      <c r="C147" s="1">
        <v>0.4582</v>
      </c>
      <c r="D147">
        <v>0.99</v>
      </c>
      <c r="E147" s="1">
        <v>0.94</v>
      </c>
    </row>
    <row r="148" spans="1:5">
      <c r="A148" s="1">
        <v>148</v>
      </c>
      <c r="B148" s="1" t="s">
        <v>1</v>
      </c>
      <c r="C148" s="1">
        <v>0.49790000000000001</v>
      </c>
      <c r="D148">
        <v>0.99</v>
      </c>
      <c r="E148" s="1">
        <v>0.94</v>
      </c>
    </row>
    <row r="149" spans="1:5">
      <c r="A149" s="1">
        <v>149</v>
      </c>
      <c r="B149" s="1" t="s">
        <v>2</v>
      </c>
      <c r="C149" s="1">
        <v>0.4864</v>
      </c>
      <c r="D149">
        <v>0.99</v>
      </c>
      <c r="E149" s="1">
        <v>0.94</v>
      </c>
    </row>
    <row r="150" spans="1:5">
      <c r="A150" s="1">
        <v>150</v>
      </c>
      <c r="B150" s="1" t="s">
        <v>10</v>
      </c>
      <c r="C150" s="1">
        <v>0.46850000000000003</v>
      </c>
      <c r="D150">
        <v>0.99</v>
      </c>
      <c r="E150" s="1">
        <v>0.94</v>
      </c>
    </row>
    <row r="151" spans="1:5">
      <c r="A151" s="1">
        <v>151</v>
      </c>
      <c r="B151" s="1" t="s">
        <v>9</v>
      </c>
      <c r="C151" s="1">
        <v>0.39479999999999998</v>
      </c>
      <c r="D151">
        <v>0.99</v>
      </c>
      <c r="E151" s="1">
        <v>0.94</v>
      </c>
    </row>
    <row r="152" spans="1:5">
      <c r="A152" s="1">
        <v>152</v>
      </c>
      <c r="B152" s="1" t="s">
        <v>9</v>
      </c>
      <c r="C152" s="1">
        <v>0.41189999999999999</v>
      </c>
      <c r="D152">
        <v>0.99</v>
      </c>
      <c r="E152" s="1">
        <v>0.94</v>
      </c>
    </row>
    <row r="153" spans="1:5">
      <c r="A153" s="1">
        <v>153</v>
      </c>
      <c r="B153" s="1" t="s">
        <v>9</v>
      </c>
      <c r="C153" s="1">
        <v>0.39100000000000001</v>
      </c>
      <c r="D153">
        <v>0.99</v>
      </c>
      <c r="E153" s="1">
        <v>0.94</v>
      </c>
    </row>
    <row r="154" spans="1:5">
      <c r="A154" s="1">
        <v>154</v>
      </c>
      <c r="B154" s="1" t="s">
        <v>7</v>
      </c>
      <c r="C154" s="1">
        <v>0.45069999999999999</v>
      </c>
      <c r="D154">
        <v>0.99</v>
      </c>
      <c r="E154" s="1">
        <v>0.94</v>
      </c>
    </row>
    <row r="155" spans="1:5">
      <c r="A155" s="1">
        <v>155</v>
      </c>
      <c r="B155" s="1" t="s">
        <v>10</v>
      </c>
      <c r="C155" s="1">
        <v>0.42920000000000003</v>
      </c>
      <c r="D155">
        <v>0.99</v>
      </c>
      <c r="E155" s="1">
        <v>0.94</v>
      </c>
    </row>
    <row r="156" spans="1:5">
      <c r="A156" s="1">
        <v>156</v>
      </c>
      <c r="B156" s="1" t="s">
        <v>14</v>
      </c>
      <c r="C156" s="1">
        <v>0.50170000000000003</v>
      </c>
      <c r="D156">
        <v>0.99</v>
      </c>
      <c r="E156" s="1">
        <v>0.94</v>
      </c>
    </row>
    <row r="157" spans="1:5">
      <c r="A157" s="1">
        <v>157</v>
      </c>
      <c r="B157" s="1" t="s">
        <v>13</v>
      </c>
      <c r="C157" s="1">
        <v>0.6089</v>
      </c>
      <c r="D157">
        <v>0.99</v>
      </c>
      <c r="E157" s="1">
        <v>0.94</v>
      </c>
    </row>
    <row r="158" spans="1:5">
      <c r="A158" s="1">
        <v>158</v>
      </c>
      <c r="B158" s="1" t="s">
        <v>14</v>
      </c>
      <c r="C158" s="1">
        <v>0.62690000000000001</v>
      </c>
      <c r="D158">
        <v>0.99</v>
      </c>
      <c r="E158" s="1">
        <v>0.94</v>
      </c>
    </row>
    <row r="159" spans="1:5">
      <c r="A159" s="1">
        <v>159</v>
      </c>
      <c r="B159" s="1" t="s">
        <v>6</v>
      </c>
      <c r="C159" s="1">
        <v>0.6089</v>
      </c>
      <c r="D159">
        <v>0.99</v>
      </c>
      <c r="E159" s="1">
        <v>0.94</v>
      </c>
    </row>
    <row r="160" spans="1:5">
      <c r="A160" s="1">
        <v>160</v>
      </c>
      <c r="B160" s="1" t="s">
        <v>0</v>
      </c>
      <c r="C160" s="1">
        <v>0.63219999999999998</v>
      </c>
      <c r="D160">
        <v>0.99</v>
      </c>
      <c r="E160" s="1">
        <v>0.94</v>
      </c>
    </row>
    <row r="161" spans="1:5">
      <c r="A161" s="1">
        <v>161</v>
      </c>
      <c r="B161" s="1" t="s">
        <v>6</v>
      </c>
      <c r="C161" s="1">
        <v>0.56200000000000006</v>
      </c>
      <c r="D161">
        <v>0.99</v>
      </c>
      <c r="E161" s="1">
        <v>0.94</v>
      </c>
    </row>
    <row r="162" spans="1:5">
      <c r="A162" s="1">
        <v>162</v>
      </c>
      <c r="B162" s="1" t="s">
        <v>18</v>
      </c>
      <c r="C162" s="1">
        <v>0.48309999999999997</v>
      </c>
      <c r="D162">
        <v>0.99</v>
      </c>
      <c r="E162" s="1">
        <v>0.94</v>
      </c>
    </row>
    <row r="163" spans="1:5">
      <c r="A163" s="1">
        <v>163</v>
      </c>
      <c r="B163" s="1" t="s">
        <v>19</v>
      </c>
      <c r="C163" s="1">
        <v>0.46850000000000003</v>
      </c>
      <c r="D163">
        <v>0.99</v>
      </c>
      <c r="E163" s="1">
        <v>0.94</v>
      </c>
    </row>
    <row r="164" spans="1:5">
      <c r="A164" s="1">
        <v>164</v>
      </c>
      <c r="B164" s="1" t="s">
        <v>4</v>
      </c>
      <c r="C164" s="1">
        <v>0.4541</v>
      </c>
      <c r="D164">
        <v>0.99</v>
      </c>
      <c r="E164" s="1">
        <v>0.94</v>
      </c>
    </row>
    <row r="165" spans="1:5">
      <c r="A165" s="1">
        <v>165</v>
      </c>
      <c r="B165" s="1" t="s">
        <v>3</v>
      </c>
      <c r="C165" s="1">
        <v>0.33560000000000001</v>
      </c>
      <c r="D165">
        <v>0.99</v>
      </c>
      <c r="E165" s="1">
        <v>0.94</v>
      </c>
    </row>
    <row r="166" spans="1:5">
      <c r="A166" s="1">
        <v>166</v>
      </c>
      <c r="B166" s="1" t="s">
        <v>2</v>
      </c>
      <c r="C166" s="1">
        <v>0.34939999999999999</v>
      </c>
      <c r="D166">
        <v>0.99</v>
      </c>
      <c r="E166" s="1">
        <v>0.94</v>
      </c>
    </row>
    <row r="167" spans="1:5">
      <c r="A167" s="1">
        <v>167</v>
      </c>
      <c r="B167" s="1" t="s">
        <v>3</v>
      </c>
      <c r="C167" s="1">
        <v>0.34260000000000002</v>
      </c>
      <c r="D167">
        <v>0.99</v>
      </c>
      <c r="E167" s="1">
        <v>0.94</v>
      </c>
    </row>
    <row r="168" spans="1:5">
      <c r="A168" s="1">
        <v>168</v>
      </c>
      <c r="B168" s="1" t="s">
        <v>12</v>
      </c>
      <c r="C168" s="1">
        <v>0.38400000000000001</v>
      </c>
      <c r="D168">
        <v>0.99</v>
      </c>
      <c r="E168" s="1">
        <v>0.94</v>
      </c>
    </row>
    <row r="169" spans="1:5">
      <c r="A169" s="1">
        <v>169</v>
      </c>
      <c r="B169" s="1" t="s">
        <v>0</v>
      </c>
      <c r="C169" s="1">
        <v>0.39100000000000001</v>
      </c>
      <c r="D169">
        <v>0.99</v>
      </c>
      <c r="E169" s="1">
        <v>0.94</v>
      </c>
    </row>
    <row r="170" spans="1:5">
      <c r="A170" s="1">
        <v>170</v>
      </c>
      <c r="B170" s="1" t="s">
        <v>10</v>
      </c>
      <c r="C170" s="1">
        <v>0.41860000000000003</v>
      </c>
      <c r="D170">
        <v>0.99</v>
      </c>
      <c r="E170" s="1">
        <v>0.94</v>
      </c>
    </row>
    <row r="171" spans="1:5">
      <c r="A171" s="1">
        <v>171</v>
      </c>
      <c r="B171" s="1" t="s">
        <v>8</v>
      </c>
      <c r="C171" s="1">
        <v>0.3286</v>
      </c>
      <c r="D171">
        <v>0.99</v>
      </c>
      <c r="E171" s="1">
        <v>0.94</v>
      </c>
    </row>
    <row r="172" spans="1:5">
      <c r="A172" s="1">
        <v>172</v>
      </c>
      <c r="B172" s="1" t="s">
        <v>13</v>
      </c>
      <c r="C172" s="1">
        <v>0.34599999999999997</v>
      </c>
      <c r="D172">
        <v>0.99</v>
      </c>
      <c r="E172" s="1">
        <v>0.94</v>
      </c>
    </row>
    <row r="173" spans="1:5">
      <c r="A173" s="1">
        <v>173</v>
      </c>
      <c r="B173" s="1" t="s">
        <v>13</v>
      </c>
      <c r="C173" s="1">
        <v>0.42199999999999999</v>
      </c>
      <c r="D173">
        <v>0.99</v>
      </c>
      <c r="E173" s="1">
        <v>0.94</v>
      </c>
    </row>
    <row r="174" spans="1:5">
      <c r="A174" s="1">
        <v>174</v>
      </c>
      <c r="B174" s="1" t="s">
        <v>14</v>
      </c>
      <c r="C174" s="1">
        <v>0.50980000000000003</v>
      </c>
      <c r="D174">
        <v>0.99</v>
      </c>
      <c r="E174" s="1">
        <v>0.94</v>
      </c>
    </row>
    <row r="175" spans="1:5">
      <c r="A175" s="1">
        <v>175</v>
      </c>
      <c r="B175" s="1" t="s">
        <v>14</v>
      </c>
      <c r="C175" s="1">
        <v>0.51759999999999995</v>
      </c>
      <c r="D175">
        <v>0.99</v>
      </c>
      <c r="E175" s="1">
        <v>0.94</v>
      </c>
    </row>
    <row r="176" spans="1:5">
      <c r="A176" s="1">
        <v>176</v>
      </c>
      <c r="B176" s="1" t="s">
        <v>15</v>
      </c>
      <c r="C176" s="1">
        <v>0.50170000000000003</v>
      </c>
      <c r="D176">
        <v>0.99</v>
      </c>
      <c r="E176" s="1">
        <v>0.94</v>
      </c>
    </row>
    <row r="177" spans="1:5">
      <c r="A177" s="1">
        <v>177</v>
      </c>
      <c r="B177" s="1" t="s">
        <v>9</v>
      </c>
      <c r="C177" s="1">
        <v>0.44090000000000001</v>
      </c>
      <c r="D177">
        <v>0.99</v>
      </c>
      <c r="E177" s="1">
        <v>0.94</v>
      </c>
    </row>
    <row r="178" spans="1:5">
      <c r="A178" s="1">
        <v>178</v>
      </c>
      <c r="B178" s="1" t="s">
        <v>12</v>
      </c>
      <c r="C178" s="1">
        <v>0.40510000000000002</v>
      </c>
      <c r="D178">
        <v>0.99</v>
      </c>
      <c r="E178" s="1">
        <v>0.94</v>
      </c>
    </row>
    <row r="179" spans="1:5">
      <c r="A179" s="1">
        <v>179</v>
      </c>
      <c r="B179" s="1" t="s">
        <v>12</v>
      </c>
      <c r="C179" s="1">
        <v>0.42559999999999998</v>
      </c>
      <c r="D179">
        <v>0.99</v>
      </c>
      <c r="E179" s="1">
        <v>0.94</v>
      </c>
    </row>
    <row r="180" spans="1:5">
      <c r="A180" s="1">
        <v>180</v>
      </c>
      <c r="B180" s="1" t="s">
        <v>8</v>
      </c>
      <c r="C180" s="1">
        <v>0.48010000000000003</v>
      </c>
      <c r="D180">
        <v>0.99</v>
      </c>
      <c r="E180" s="1">
        <v>0.94</v>
      </c>
    </row>
    <row r="181" spans="1:5">
      <c r="A181" s="1">
        <v>181</v>
      </c>
      <c r="B181" s="1" t="s">
        <v>14</v>
      </c>
      <c r="C181" s="1">
        <v>0.48309999999999997</v>
      </c>
      <c r="D181">
        <v>0.99</v>
      </c>
      <c r="E181" s="1">
        <v>0.94</v>
      </c>
    </row>
    <row r="182" spans="1:5">
      <c r="A182" s="1">
        <v>182</v>
      </c>
      <c r="B182" s="1" t="s">
        <v>15</v>
      </c>
      <c r="C182" s="1">
        <v>0.4652</v>
      </c>
      <c r="D182">
        <v>0.99</v>
      </c>
      <c r="E182" s="1">
        <v>0.94</v>
      </c>
    </row>
    <row r="183" spans="1:5">
      <c r="A183" s="1">
        <v>183</v>
      </c>
      <c r="B183" s="1" t="s">
        <v>2</v>
      </c>
      <c r="C183" s="1">
        <v>0.4541</v>
      </c>
      <c r="D183">
        <v>0.99</v>
      </c>
      <c r="E183" s="1">
        <v>0.94</v>
      </c>
    </row>
    <row r="184" spans="1:5">
      <c r="A184" s="1">
        <v>184</v>
      </c>
      <c r="B184" s="1" t="s">
        <v>1</v>
      </c>
      <c r="C184" s="1">
        <v>0.44090000000000001</v>
      </c>
      <c r="D184">
        <v>0.99</v>
      </c>
      <c r="E184" s="1">
        <v>0.94</v>
      </c>
    </row>
    <row r="185" spans="1:5">
      <c r="A185" s="1">
        <v>185</v>
      </c>
      <c r="B185" s="1" t="s">
        <v>2</v>
      </c>
      <c r="C185" s="1">
        <v>0.43690000000000001</v>
      </c>
      <c r="D185">
        <v>0.99</v>
      </c>
      <c r="E185" s="1">
        <v>0.94</v>
      </c>
    </row>
    <row r="186" spans="1:5">
      <c r="A186" s="1">
        <v>186</v>
      </c>
      <c r="B186" s="1" t="s">
        <v>1</v>
      </c>
      <c r="C186" s="1">
        <v>0.38400000000000001</v>
      </c>
      <c r="D186">
        <v>0.99</v>
      </c>
      <c r="E186" s="1">
        <v>0.94</v>
      </c>
    </row>
    <row r="187" spans="1:5">
      <c r="A187" s="1">
        <v>187</v>
      </c>
      <c r="B187" s="1" t="s">
        <v>7</v>
      </c>
      <c r="C187" s="1">
        <v>0.51390000000000002</v>
      </c>
      <c r="D187">
        <v>0.99</v>
      </c>
      <c r="E187" s="1">
        <v>0.94</v>
      </c>
    </row>
    <row r="188" spans="1:5">
      <c r="A188" s="1">
        <v>188</v>
      </c>
      <c r="B188" s="1" t="s">
        <v>5</v>
      </c>
      <c r="C188" s="1">
        <v>0.49009999999999998</v>
      </c>
      <c r="D188">
        <v>0.99</v>
      </c>
      <c r="E188" s="1">
        <v>0.94</v>
      </c>
    </row>
    <row r="189" spans="1:5">
      <c r="A189" s="1">
        <v>189</v>
      </c>
      <c r="B189" s="1" t="s">
        <v>6</v>
      </c>
      <c r="C189" s="1">
        <v>0.50170000000000003</v>
      </c>
      <c r="D189">
        <v>0.99</v>
      </c>
      <c r="E189" s="1">
        <v>0.94</v>
      </c>
    </row>
    <row r="190" spans="1:5">
      <c r="A190" s="1">
        <v>190</v>
      </c>
      <c r="B190" s="1" t="s">
        <v>9</v>
      </c>
      <c r="C190" s="1">
        <v>0.44090000000000001</v>
      </c>
      <c r="D190">
        <v>0.99</v>
      </c>
      <c r="E190" s="1">
        <v>0.94</v>
      </c>
    </row>
    <row r="191" spans="1:5">
      <c r="A191" s="1">
        <v>191</v>
      </c>
      <c r="B191" s="1" t="s">
        <v>9</v>
      </c>
      <c r="C191" s="1">
        <v>0.42920000000000003</v>
      </c>
      <c r="D191">
        <v>0.99</v>
      </c>
      <c r="E191" s="1">
        <v>0.94</v>
      </c>
    </row>
    <row r="192" spans="1:5">
      <c r="A192" s="1">
        <v>192</v>
      </c>
      <c r="B192" s="1" t="s">
        <v>3</v>
      </c>
      <c r="C192" s="1">
        <v>0.37740000000000001</v>
      </c>
      <c r="D192">
        <v>0.99</v>
      </c>
      <c r="E192" s="1">
        <v>0.94</v>
      </c>
    </row>
    <row r="193" spans="1:5">
      <c r="A193" s="1">
        <v>193</v>
      </c>
      <c r="B193" s="1" t="s">
        <v>12</v>
      </c>
      <c r="C193" s="1">
        <v>0.51390000000000002</v>
      </c>
      <c r="D193">
        <v>0.99</v>
      </c>
      <c r="E193" s="1">
        <v>0.94</v>
      </c>
    </row>
    <row r="194" spans="1:5">
      <c r="A194" s="1">
        <v>194</v>
      </c>
      <c r="B194" s="1" t="s">
        <v>5</v>
      </c>
      <c r="C194" s="1">
        <v>0.43690000000000001</v>
      </c>
      <c r="D194">
        <v>0.99</v>
      </c>
      <c r="E194" s="1">
        <v>0.94</v>
      </c>
    </row>
    <row r="195" spans="1:5">
      <c r="A195" s="1">
        <v>195</v>
      </c>
      <c r="B195" s="1" t="s">
        <v>18</v>
      </c>
      <c r="C195" s="1">
        <v>0.36670000000000003</v>
      </c>
      <c r="D195">
        <v>0.99</v>
      </c>
      <c r="E195" s="1">
        <v>0.94</v>
      </c>
    </row>
    <row r="196" spans="1:5">
      <c r="A196" s="1">
        <v>196</v>
      </c>
      <c r="B196" s="1" t="s">
        <v>14</v>
      </c>
      <c r="C196" s="1">
        <v>0.37740000000000001</v>
      </c>
      <c r="D196">
        <v>0.99</v>
      </c>
      <c r="E196" s="1">
        <v>0.94</v>
      </c>
    </row>
    <row r="197" spans="1:5">
      <c r="A197" s="1">
        <v>197</v>
      </c>
      <c r="B197" s="1" t="s">
        <v>13</v>
      </c>
      <c r="C197" s="1">
        <v>0.374</v>
      </c>
      <c r="D197">
        <v>0.99</v>
      </c>
      <c r="E197" s="1">
        <v>0.94</v>
      </c>
    </row>
    <row r="198" spans="1:5">
      <c r="A198" s="1">
        <v>198</v>
      </c>
      <c r="B198" s="1" t="s">
        <v>8</v>
      </c>
      <c r="C198" s="1">
        <v>0.37740000000000001</v>
      </c>
      <c r="D198">
        <v>0.99</v>
      </c>
      <c r="E198" s="1">
        <v>0.94</v>
      </c>
    </row>
    <row r="199" spans="1:5">
      <c r="A199" s="1">
        <v>199</v>
      </c>
      <c r="B199" s="1" t="s">
        <v>7</v>
      </c>
      <c r="C199" s="1">
        <v>0.4476</v>
      </c>
      <c r="D199">
        <v>0.99</v>
      </c>
      <c r="E199" s="1">
        <v>0.94</v>
      </c>
    </row>
    <row r="200" spans="1:5">
      <c r="A200" s="1">
        <v>200</v>
      </c>
      <c r="B200" s="1" t="s">
        <v>11</v>
      </c>
      <c r="C200" s="1">
        <v>0.47660000000000002</v>
      </c>
      <c r="D200">
        <v>0.99</v>
      </c>
      <c r="E200" s="1">
        <v>0.94</v>
      </c>
    </row>
    <row r="201" spans="1:5">
      <c r="A201" s="1">
        <v>201</v>
      </c>
      <c r="B201" s="1" t="s">
        <v>5</v>
      </c>
      <c r="C201" s="1">
        <v>0.36670000000000003</v>
      </c>
      <c r="D201">
        <v>0.99</v>
      </c>
      <c r="E201" s="1">
        <v>0.94</v>
      </c>
    </row>
    <row r="202" spans="1:5">
      <c r="A202" s="1">
        <v>202</v>
      </c>
      <c r="B202" s="1" t="s">
        <v>14</v>
      </c>
      <c r="C202" s="1">
        <v>0.34599999999999997</v>
      </c>
      <c r="D202">
        <v>0.99</v>
      </c>
      <c r="E202" s="1">
        <v>0.94</v>
      </c>
    </row>
    <row r="203" spans="1:5">
      <c r="A203" s="1">
        <v>203</v>
      </c>
      <c r="B203" s="1" t="s">
        <v>13</v>
      </c>
      <c r="C203" s="1">
        <v>0.34260000000000002</v>
      </c>
      <c r="D203">
        <v>0.99</v>
      </c>
      <c r="E203" s="1">
        <v>0.94</v>
      </c>
    </row>
    <row r="204" spans="1:5">
      <c r="A204" s="1">
        <v>204</v>
      </c>
      <c r="B204" s="1" t="s">
        <v>8</v>
      </c>
      <c r="C204" s="1">
        <v>0.34260000000000002</v>
      </c>
      <c r="D204">
        <v>0.99</v>
      </c>
      <c r="E204" s="1">
        <v>0.94</v>
      </c>
    </row>
    <row r="205" spans="1:5">
      <c r="A205" s="1">
        <v>205</v>
      </c>
      <c r="B205" s="1" t="s">
        <v>19</v>
      </c>
      <c r="C205" s="1">
        <v>0.3599</v>
      </c>
      <c r="D205">
        <v>0.99</v>
      </c>
      <c r="E205" s="1">
        <v>0.94</v>
      </c>
    </row>
    <row r="206" spans="1:5">
      <c r="A206" s="1">
        <v>206</v>
      </c>
      <c r="B206" s="1" t="s">
        <v>5</v>
      </c>
      <c r="C206" s="1">
        <v>0.38400000000000001</v>
      </c>
      <c r="D206">
        <v>0.99</v>
      </c>
      <c r="E206" s="1">
        <v>0.94</v>
      </c>
    </row>
    <row r="207" spans="1:5">
      <c r="A207" s="1">
        <v>207</v>
      </c>
      <c r="B207" s="1" t="s">
        <v>1</v>
      </c>
      <c r="C207" s="1">
        <v>0.3392</v>
      </c>
      <c r="D207">
        <v>0.99</v>
      </c>
      <c r="E207" s="1">
        <v>0.94</v>
      </c>
    </row>
    <row r="208" spans="1:5">
      <c r="A208" s="1">
        <v>208</v>
      </c>
      <c r="B208" s="1" t="s">
        <v>1</v>
      </c>
      <c r="C208" s="1">
        <v>0.40510000000000002</v>
      </c>
      <c r="D208">
        <v>0.99</v>
      </c>
      <c r="E208" s="1">
        <v>0.94</v>
      </c>
    </row>
    <row r="209" spans="1:5">
      <c r="A209" s="1">
        <v>209</v>
      </c>
      <c r="B209" s="1" t="s">
        <v>14</v>
      </c>
      <c r="C209" s="1">
        <v>0.32490000000000002</v>
      </c>
      <c r="D209">
        <v>0.99</v>
      </c>
      <c r="E209" s="1">
        <v>0.94</v>
      </c>
    </row>
    <row r="210" spans="1:5">
      <c r="A210" s="1">
        <v>210</v>
      </c>
      <c r="B210" s="1" t="s">
        <v>11</v>
      </c>
      <c r="C210" s="1">
        <v>0.33560000000000001</v>
      </c>
      <c r="D210">
        <v>0.99</v>
      </c>
      <c r="E210" s="1">
        <v>0.94</v>
      </c>
    </row>
    <row r="211" spans="1:5">
      <c r="A211" s="1">
        <v>211</v>
      </c>
      <c r="B211" s="1" t="s">
        <v>10</v>
      </c>
      <c r="C211" s="1">
        <v>0.34939999999999999</v>
      </c>
      <c r="D211">
        <v>0.99</v>
      </c>
      <c r="E211" s="1">
        <v>0.94</v>
      </c>
    </row>
    <row r="212" spans="1:5">
      <c r="A212" s="1">
        <v>212</v>
      </c>
      <c r="B212" s="1" t="s">
        <v>16</v>
      </c>
      <c r="C212" s="1">
        <v>0.42920000000000003</v>
      </c>
      <c r="D212">
        <v>0.99</v>
      </c>
      <c r="E212" s="1">
        <v>0.94</v>
      </c>
    </row>
    <row r="213" spans="1:5">
      <c r="A213" s="1">
        <v>213</v>
      </c>
      <c r="B213" s="1" t="s">
        <v>14</v>
      </c>
      <c r="C213" s="1">
        <v>0.43690000000000001</v>
      </c>
      <c r="D213">
        <v>0.99</v>
      </c>
      <c r="E213" s="1">
        <v>0.94</v>
      </c>
    </row>
    <row r="214" spans="1:5">
      <c r="A214" s="1">
        <v>214</v>
      </c>
      <c r="B214" s="1" t="s">
        <v>12</v>
      </c>
      <c r="C214" s="1">
        <v>0.44090000000000001</v>
      </c>
      <c r="D214">
        <v>0.99</v>
      </c>
      <c r="E214" s="1">
        <v>0.94</v>
      </c>
    </row>
    <row r="215" spans="1:5">
      <c r="A215" s="1">
        <v>215</v>
      </c>
      <c r="B215" s="1" t="s">
        <v>2</v>
      </c>
      <c r="C215" s="1">
        <v>0.433</v>
      </c>
      <c r="D215">
        <v>0.99</v>
      </c>
      <c r="E215" s="1">
        <v>0.94</v>
      </c>
    </row>
    <row r="216" spans="1:5">
      <c r="A216" s="1">
        <v>216</v>
      </c>
      <c r="B216" s="1" t="s">
        <v>13</v>
      </c>
      <c r="C216" s="1">
        <v>0.51390000000000002</v>
      </c>
      <c r="D216">
        <v>0.99</v>
      </c>
      <c r="E216" s="1">
        <v>0.94</v>
      </c>
    </row>
    <row r="217" spans="1:5">
      <c r="A217" s="1">
        <v>217</v>
      </c>
      <c r="B217" s="1" t="s">
        <v>13</v>
      </c>
      <c r="C217" s="1">
        <v>0.59919999999999995</v>
      </c>
      <c r="D217">
        <v>0.99</v>
      </c>
      <c r="E217" s="1">
        <v>0.94</v>
      </c>
    </row>
    <row r="218" spans="1:5">
      <c r="A218" s="1">
        <v>218</v>
      </c>
      <c r="B218" s="1" t="s">
        <v>13</v>
      </c>
      <c r="C218" s="1">
        <v>0.46189999999999998</v>
      </c>
      <c r="D218">
        <v>0.99</v>
      </c>
      <c r="E218" s="1">
        <v>0.94</v>
      </c>
    </row>
    <row r="219" spans="1:5">
      <c r="A219" s="1">
        <v>219</v>
      </c>
      <c r="B219" s="1" t="s">
        <v>9</v>
      </c>
      <c r="C219" s="1">
        <v>0.4582</v>
      </c>
      <c r="D219">
        <v>0.99</v>
      </c>
      <c r="E219" s="1">
        <v>0.94</v>
      </c>
    </row>
    <row r="220" spans="1:5">
      <c r="A220" s="1">
        <v>220</v>
      </c>
      <c r="B220" s="1" t="s">
        <v>19</v>
      </c>
      <c r="C220" s="1">
        <v>0.46189999999999998</v>
      </c>
      <c r="D220">
        <v>0.99</v>
      </c>
      <c r="E220" s="1">
        <v>0.94</v>
      </c>
    </row>
    <row r="221" spans="1:5">
      <c r="A221" s="1">
        <v>221</v>
      </c>
      <c r="B221" s="1" t="s">
        <v>8</v>
      </c>
      <c r="C221" s="1">
        <v>0.39100000000000001</v>
      </c>
      <c r="D221">
        <v>0.99</v>
      </c>
      <c r="E221" s="1">
        <v>0.94</v>
      </c>
    </row>
    <row r="222" spans="1:5">
      <c r="A222" s="1">
        <v>222</v>
      </c>
      <c r="B222" s="1" t="s">
        <v>9</v>
      </c>
      <c r="C222" s="1">
        <v>0.39100000000000001</v>
      </c>
      <c r="D222">
        <v>0.99</v>
      </c>
      <c r="E222" s="1">
        <v>0.94</v>
      </c>
    </row>
    <row r="223" spans="1:5">
      <c r="A223" s="1">
        <v>223</v>
      </c>
      <c r="B223" s="1" t="s">
        <v>9</v>
      </c>
      <c r="C223" s="1">
        <v>0.40870000000000001</v>
      </c>
      <c r="D223">
        <v>0.99</v>
      </c>
      <c r="E223" s="1">
        <v>0.94</v>
      </c>
    </row>
    <row r="224" spans="1:5">
      <c r="A224" s="1">
        <v>224</v>
      </c>
      <c r="B224" s="1" t="s">
        <v>8</v>
      </c>
      <c r="C224" s="1">
        <v>0.41189999999999999</v>
      </c>
      <c r="D224">
        <v>0.99</v>
      </c>
      <c r="E224" s="1">
        <v>0.94</v>
      </c>
    </row>
    <row r="225" spans="1:5">
      <c r="A225" s="1">
        <v>225</v>
      </c>
      <c r="B225" s="1" t="s">
        <v>13</v>
      </c>
      <c r="C225" s="1">
        <v>0.34260000000000002</v>
      </c>
      <c r="D225">
        <v>0.99</v>
      </c>
      <c r="E225" s="1">
        <v>0.94</v>
      </c>
    </row>
    <row r="226" spans="1:5">
      <c r="A226" s="1">
        <v>226</v>
      </c>
      <c r="B226" s="1" t="s">
        <v>7</v>
      </c>
      <c r="C226" s="1">
        <v>0.3286</v>
      </c>
      <c r="D226">
        <v>0.99</v>
      </c>
      <c r="E226" s="1">
        <v>0.94</v>
      </c>
    </row>
    <row r="227" spans="1:5">
      <c r="A227" s="1">
        <v>227</v>
      </c>
      <c r="B227" s="1" t="s">
        <v>2</v>
      </c>
      <c r="C227" s="1">
        <v>0.26800000000000002</v>
      </c>
      <c r="D227">
        <v>0.99</v>
      </c>
      <c r="E227" s="1">
        <v>0.94</v>
      </c>
    </row>
    <row r="228" spans="1:5">
      <c r="A228" s="1">
        <v>228</v>
      </c>
      <c r="B228" s="1" t="s">
        <v>1</v>
      </c>
      <c r="C228" s="1">
        <v>0.31490000000000001</v>
      </c>
      <c r="D228">
        <v>0.99</v>
      </c>
      <c r="E228" s="1">
        <v>0.94</v>
      </c>
    </row>
    <row r="229" spans="1:5">
      <c r="A229" s="1">
        <v>229</v>
      </c>
      <c r="B229" s="1" t="s">
        <v>15</v>
      </c>
      <c r="C229" s="1">
        <v>0.35659999999999997</v>
      </c>
      <c r="D229">
        <v>0.99</v>
      </c>
      <c r="E229" s="1">
        <v>0.94</v>
      </c>
    </row>
    <row r="230" spans="1:5">
      <c r="A230" s="1">
        <v>230</v>
      </c>
      <c r="B230" s="1" t="s">
        <v>10</v>
      </c>
      <c r="C230" s="1">
        <v>0.3392</v>
      </c>
      <c r="D230">
        <v>0.99</v>
      </c>
      <c r="E230" s="1">
        <v>0.94</v>
      </c>
    </row>
    <row r="231" spans="1:5">
      <c r="A231" s="1">
        <v>231</v>
      </c>
      <c r="B231" s="1" t="s">
        <v>10</v>
      </c>
      <c r="C231" s="1">
        <v>0.31169999999999998</v>
      </c>
      <c r="D231">
        <v>0.99</v>
      </c>
      <c r="E231" s="1">
        <v>0.94</v>
      </c>
    </row>
    <row r="232" spans="1:5">
      <c r="A232" s="1">
        <v>232</v>
      </c>
      <c r="B232" s="1" t="s">
        <v>18</v>
      </c>
      <c r="C232" s="1">
        <v>0.28489999999999999</v>
      </c>
      <c r="D232">
        <v>0.99</v>
      </c>
      <c r="E232" s="1">
        <v>0.94</v>
      </c>
    </row>
    <row r="233" spans="1:5">
      <c r="A233" s="1">
        <v>233</v>
      </c>
      <c r="B233" s="1" t="s">
        <v>12</v>
      </c>
      <c r="C233" s="1">
        <v>0.26800000000000002</v>
      </c>
      <c r="D233">
        <v>0.99</v>
      </c>
      <c r="E233" s="1">
        <v>0.94</v>
      </c>
    </row>
    <row r="234" spans="1:5">
      <c r="A234" s="1">
        <v>234</v>
      </c>
      <c r="B234" s="1" t="s">
        <v>19</v>
      </c>
      <c r="C234" s="1">
        <v>0.25030000000000002</v>
      </c>
      <c r="D234">
        <v>0.99</v>
      </c>
      <c r="E234" s="1">
        <v>0.94</v>
      </c>
    </row>
    <row r="235" spans="1:5">
      <c r="A235" s="1">
        <v>235</v>
      </c>
      <c r="B235" s="1" t="s">
        <v>11</v>
      </c>
      <c r="C235" s="1">
        <v>0.2258</v>
      </c>
      <c r="D235">
        <v>0.99</v>
      </c>
      <c r="E235" s="1">
        <v>0.94</v>
      </c>
    </row>
    <row r="236" spans="1:5">
      <c r="A236" s="1">
        <v>236</v>
      </c>
      <c r="B236" s="1" t="s">
        <v>19</v>
      </c>
      <c r="C236" s="1">
        <v>0.27829999999999999</v>
      </c>
      <c r="D236">
        <v>0.99</v>
      </c>
      <c r="E236" s="1">
        <v>0.94</v>
      </c>
    </row>
    <row r="237" spans="1:5">
      <c r="A237" s="1">
        <v>237</v>
      </c>
      <c r="B237" s="1" t="s">
        <v>0</v>
      </c>
      <c r="C237" s="1">
        <v>0.2752</v>
      </c>
      <c r="D237">
        <v>0.99</v>
      </c>
      <c r="E237" s="1">
        <v>0.94</v>
      </c>
    </row>
    <row r="238" spans="1:5">
      <c r="A238" s="1">
        <v>238</v>
      </c>
      <c r="B238" s="1" t="s">
        <v>15</v>
      </c>
      <c r="C238" s="1">
        <v>0.2752</v>
      </c>
      <c r="D238">
        <v>0.99</v>
      </c>
      <c r="E238" s="1">
        <v>0.94</v>
      </c>
    </row>
    <row r="239" spans="1:5">
      <c r="A239" s="1">
        <v>239</v>
      </c>
      <c r="B239" s="1" t="s">
        <v>11</v>
      </c>
      <c r="C239" s="1">
        <v>0.28839999999999999</v>
      </c>
      <c r="D239">
        <v>0.99</v>
      </c>
      <c r="E239" s="1">
        <v>0.94</v>
      </c>
    </row>
    <row r="240" spans="1:5">
      <c r="A240" s="1">
        <v>240</v>
      </c>
      <c r="B240" s="1" t="s">
        <v>2</v>
      </c>
      <c r="C240" s="1">
        <v>0.34260000000000002</v>
      </c>
      <c r="D240">
        <v>0.99</v>
      </c>
      <c r="E240" s="1">
        <v>0.94</v>
      </c>
    </row>
    <row r="241" spans="1:5">
      <c r="A241" s="1">
        <v>241</v>
      </c>
      <c r="B241" s="1" t="s">
        <v>2</v>
      </c>
      <c r="C241" s="1">
        <v>0.28489999999999999</v>
      </c>
      <c r="D241">
        <v>0.99</v>
      </c>
      <c r="E241" s="1">
        <v>0.94</v>
      </c>
    </row>
    <row r="242" spans="1:5">
      <c r="A242" s="1">
        <v>242</v>
      </c>
      <c r="B242" s="1" t="s">
        <v>15</v>
      </c>
      <c r="C242" s="1">
        <v>0.28489999999999999</v>
      </c>
      <c r="D242">
        <v>0.99</v>
      </c>
      <c r="E242" s="1">
        <v>0.94</v>
      </c>
    </row>
    <row r="243" spans="1:5">
      <c r="A243" s="1">
        <v>243</v>
      </c>
      <c r="B243" s="1" t="s">
        <v>0</v>
      </c>
      <c r="C243" s="1">
        <v>0.28839999999999999</v>
      </c>
      <c r="D243">
        <v>0.99</v>
      </c>
      <c r="E243" s="1">
        <v>0.94</v>
      </c>
    </row>
    <row r="244" spans="1:5">
      <c r="A244" s="1">
        <v>244</v>
      </c>
      <c r="B244" s="1" t="s">
        <v>7</v>
      </c>
      <c r="C244" s="1">
        <v>0.2258</v>
      </c>
      <c r="D244">
        <v>0.99</v>
      </c>
      <c r="E244" s="1">
        <v>0.94</v>
      </c>
    </row>
    <row r="245" spans="1:5">
      <c r="A245" s="1">
        <v>245</v>
      </c>
      <c r="B245" s="1" t="s">
        <v>7</v>
      </c>
      <c r="C245" s="1">
        <v>0.3019</v>
      </c>
      <c r="D245">
        <v>0.99</v>
      </c>
      <c r="E245" s="1">
        <v>0.94</v>
      </c>
    </row>
    <row r="246" spans="1:5">
      <c r="A246" s="1">
        <v>246</v>
      </c>
      <c r="B246" s="1" t="s">
        <v>0</v>
      </c>
      <c r="C246" s="1">
        <v>0.2364</v>
      </c>
      <c r="D246">
        <v>0.99</v>
      </c>
      <c r="E246" s="1">
        <v>0.94</v>
      </c>
    </row>
    <row r="247" spans="1:5">
      <c r="A247" s="1">
        <v>247</v>
      </c>
      <c r="B247" s="1" t="s">
        <v>11</v>
      </c>
      <c r="C247" s="1">
        <v>0.31490000000000001</v>
      </c>
      <c r="D247">
        <v>0.99</v>
      </c>
      <c r="E247" s="1">
        <v>0.94</v>
      </c>
    </row>
    <row r="248" spans="1:5">
      <c r="A248" s="1">
        <v>248</v>
      </c>
      <c r="B248" s="1" t="s">
        <v>14</v>
      </c>
      <c r="C248" s="1">
        <v>0.33560000000000001</v>
      </c>
      <c r="D248">
        <v>0.99</v>
      </c>
      <c r="E248" s="1">
        <v>0.94</v>
      </c>
    </row>
    <row r="249" spans="1:5">
      <c r="A249" s="1">
        <v>249</v>
      </c>
      <c r="B249" s="1" t="s">
        <v>14</v>
      </c>
      <c r="C249" s="1">
        <v>0.44409999999999999</v>
      </c>
      <c r="D249">
        <v>0.99</v>
      </c>
      <c r="E249" s="1">
        <v>0.94</v>
      </c>
    </row>
    <row r="250" spans="1:5">
      <c r="A250" s="1">
        <v>250</v>
      </c>
      <c r="B250" s="1" t="s">
        <v>9</v>
      </c>
      <c r="C250" s="1">
        <v>0.43690000000000001</v>
      </c>
      <c r="D250">
        <v>0.99</v>
      </c>
      <c r="E250" s="1">
        <v>0.94</v>
      </c>
    </row>
    <row r="251" spans="1:5">
      <c r="A251" s="1">
        <v>251</v>
      </c>
      <c r="B251" s="1" t="s">
        <v>18</v>
      </c>
      <c r="C251" s="1">
        <v>0.43690000000000001</v>
      </c>
      <c r="D251">
        <v>0.99</v>
      </c>
      <c r="E251" s="1">
        <v>0.94</v>
      </c>
    </row>
    <row r="252" spans="1:5">
      <c r="A252" s="1">
        <v>252</v>
      </c>
      <c r="B252" s="1" t="s">
        <v>5</v>
      </c>
      <c r="C252" s="1">
        <v>0.44409999999999999</v>
      </c>
      <c r="D252">
        <v>0.99</v>
      </c>
      <c r="E252" s="1">
        <v>0.94</v>
      </c>
    </row>
    <row r="253" spans="1:5">
      <c r="A253" s="1">
        <v>253</v>
      </c>
      <c r="B253" s="1" t="s">
        <v>10</v>
      </c>
      <c r="C253" s="1">
        <v>0.49399999999999999</v>
      </c>
      <c r="D253">
        <v>0.99</v>
      </c>
      <c r="E253" s="1">
        <v>0.94</v>
      </c>
    </row>
    <row r="254" spans="1:5">
      <c r="A254" s="1">
        <v>254</v>
      </c>
      <c r="B254" s="1" t="s">
        <v>18</v>
      </c>
      <c r="C254" s="1">
        <v>0.46189999999999998</v>
      </c>
      <c r="D254">
        <v>0.99</v>
      </c>
      <c r="E254" s="1">
        <v>0.94</v>
      </c>
    </row>
    <row r="255" spans="1:5">
      <c r="A255" s="1">
        <v>255</v>
      </c>
      <c r="B255" s="1" t="s">
        <v>18</v>
      </c>
      <c r="C255" s="1">
        <v>0.46189999999999998</v>
      </c>
      <c r="D255">
        <v>0.99</v>
      </c>
      <c r="E255" s="1">
        <v>0.94</v>
      </c>
    </row>
    <row r="256" spans="1:5">
      <c r="A256" s="1">
        <v>256</v>
      </c>
      <c r="B256" s="1" t="s">
        <v>10</v>
      </c>
      <c r="C256" s="1">
        <v>0.4582</v>
      </c>
      <c r="D256">
        <v>0.99</v>
      </c>
      <c r="E256" s="1">
        <v>0.94</v>
      </c>
    </row>
    <row r="257" spans="1:5">
      <c r="A257" s="1">
        <v>257</v>
      </c>
      <c r="B257" s="1" t="s">
        <v>5</v>
      </c>
      <c r="C257" s="1">
        <v>0.48309999999999997</v>
      </c>
      <c r="D257">
        <v>0.99</v>
      </c>
      <c r="E257" s="1">
        <v>0.94</v>
      </c>
    </row>
    <row r="258" spans="1:5">
      <c r="A258" s="1">
        <v>258</v>
      </c>
      <c r="B258" s="1" t="s">
        <v>8</v>
      </c>
      <c r="C258" s="1">
        <v>0.47660000000000002</v>
      </c>
      <c r="D258">
        <v>0.99</v>
      </c>
      <c r="E258" s="1">
        <v>0.94</v>
      </c>
    </row>
    <row r="259" spans="1:5">
      <c r="A259" s="1">
        <v>259</v>
      </c>
      <c r="B259" s="1" t="s">
        <v>1</v>
      </c>
      <c r="C259" s="1">
        <v>0.39479999999999998</v>
      </c>
      <c r="D259">
        <v>0.99</v>
      </c>
      <c r="E259" s="1">
        <v>0.94</v>
      </c>
    </row>
    <row r="260" spans="1:5">
      <c r="A260" s="1">
        <v>260</v>
      </c>
      <c r="B260" s="1" t="s">
        <v>2</v>
      </c>
      <c r="C260" s="1">
        <v>0.4017</v>
      </c>
      <c r="D260">
        <v>0.99</v>
      </c>
      <c r="E260" s="1">
        <v>0.94</v>
      </c>
    </row>
    <row r="261" spans="1:5">
      <c r="A261" s="1">
        <v>261</v>
      </c>
      <c r="B261" s="1" t="s">
        <v>2</v>
      </c>
      <c r="C261" s="1">
        <v>0.33560000000000001</v>
      </c>
      <c r="D261">
        <v>0.99</v>
      </c>
      <c r="E261" s="1">
        <v>0.94</v>
      </c>
    </row>
    <row r="262" spans="1:5">
      <c r="A262" s="1">
        <v>262</v>
      </c>
      <c r="B262" s="1" t="s">
        <v>7</v>
      </c>
      <c r="C262" s="1">
        <v>0.39479999999999998</v>
      </c>
      <c r="D262">
        <v>0.99</v>
      </c>
      <c r="E262" s="1">
        <v>0.94</v>
      </c>
    </row>
    <row r="263" spans="1:5">
      <c r="A263" s="1">
        <v>263</v>
      </c>
      <c r="B263" s="1" t="s">
        <v>11</v>
      </c>
      <c r="C263" s="1">
        <v>0.40870000000000001</v>
      </c>
      <c r="D263">
        <v>0.99</v>
      </c>
      <c r="E263" s="1">
        <v>0.94</v>
      </c>
    </row>
    <row r="264" spans="1:5">
      <c r="A264" s="1">
        <v>264</v>
      </c>
      <c r="B264" s="1" t="s">
        <v>5</v>
      </c>
      <c r="C264" s="1">
        <v>0.29880000000000001</v>
      </c>
      <c r="D264">
        <v>0.99</v>
      </c>
      <c r="E264" s="1">
        <v>0.94</v>
      </c>
    </row>
    <row r="265" spans="1:5">
      <c r="A265" s="1">
        <v>265</v>
      </c>
      <c r="B265" s="1" t="s">
        <v>5</v>
      </c>
      <c r="C265" s="1">
        <v>0.34260000000000002</v>
      </c>
      <c r="D265">
        <v>0.99</v>
      </c>
      <c r="E265" s="1">
        <v>0.94</v>
      </c>
    </row>
    <row r="266" spans="1:5">
      <c r="A266" s="1">
        <v>266</v>
      </c>
      <c r="B266" s="1" t="s">
        <v>7</v>
      </c>
      <c r="C266" s="1">
        <v>0.30530000000000002</v>
      </c>
      <c r="D266">
        <v>0.99</v>
      </c>
      <c r="E266" s="1">
        <v>0.94</v>
      </c>
    </row>
    <row r="267" spans="1:5">
      <c r="A267" s="1">
        <v>267</v>
      </c>
      <c r="B267" s="1" t="s">
        <v>14</v>
      </c>
      <c r="C267" s="1">
        <v>0.32490000000000002</v>
      </c>
      <c r="D267">
        <v>0.99</v>
      </c>
      <c r="E267" s="1">
        <v>0.94</v>
      </c>
    </row>
    <row r="268" spans="1:5">
      <c r="A268" s="1">
        <v>268</v>
      </c>
      <c r="B268" s="1" t="s">
        <v>11</v>
      </c>
      <c r="C268" s="1">
        <v>0.38400000000000001</v>
      </c>
      <c r="D268">
        <v>0.99</v>
      </c>
      <c r="E268" s="1">
        <v>0.94</v>
      </c>
    </row>
    <row r="269" spans="1:5">
      <c r="A269" s="1">
        <v>269</v>
      </c>
      <c r="B269" s="1" t="s">
        <v>2</v>
      </c>
      <c r="C269" s="1">
        <v>0.37740000000000001</v>
      </c>
      <c r="D269">
        <v>0.99</v>
      </c>
      <c r="E269" s="1">
        <v>0.94</v>
      </c>
    </row>
    <row r="270" spans="1:5">
      <c r="A270" s="1">
        <v>270</v>
      </c>
      <c r="B270" s="1" t="s">
        <v>16</v>
      </c>
      <c r="C270" s="1">
        <v>0.37740000000000001</v>
      </c>
      <c r="D270">
        <v>0.99</v>
      </c>
      <c r="E270" s="1">
        <v>0.94</v>
      </c>
    </row>
    <row r="271" spans="1:5">
      <c r="A271" s="1">
        <v>271</v>
      </c>
      <c r="B271" s="1" t="s">
        <v>8</v>
      </c>
      <c r="C271" s="1">
        <v>0.37740000000000001</v>
      </c>
      <c r="D271">
        <v>0.99</v>
      </c>
      <c r="E271" s="1">
        <v>0.94</v>
      </c>
    </row>
    <row r="272" spans="1:5">
      <c r="A272" s="1">
        <v>272</v>
      </c>
      <c r="B272" s="1" t="s">
        <v>13</v>
      </c>
      <c r="C272" s="1">
        <v>0.37740000000000001</v>
      </c>
      <c r="D272">
        <v>0.99</v>
      </c>
      <c r="E272" s="1">
        <v>0.94</v>
      </c>
    </row>
    <row r="273" spans="1:5">
      <c r="A273" s="1">
        <v>273</v>
      </c>
      <c r="B273" s="1" t="s">
        <v>14</v>
      </c>
      <c r="C273" s="1">
        <v>0.38069999999999998</v>
      </c>
      <c r="D273">
        <v>0.99</v>
      </c>
      <c r="E273" s="1">
        <v>0.94</v>
      </c>
    </row>
    <row r="274" spans="1:5">
      <c r="A274" s="1">
        <v>274</v>
      </c>
      <c r="B274" s="1" t="s">
        <v>13</v>
      </c>
      <c r="C274" s="1">
        <v>0.38069999999999998</v>
      </c>
      <c r="D274">
        <v>0.99</v>
      </c>
      <c r="E274" s="1">
        <v>0.94</v>
      </c>
    </row>
    <row r="275" spans="1:5">
      <c r="A275" s="1">
        <v>275</v>
      </c>
      <c r="B275" s="1" t="s">
        <v>15</v>
      </c>
      <c r="C275" s="1">
        <v>0.43690000000000001</v>
      </c>
      <c r="D275">
        <v>0.99</v>
      </c>
      <c r="E275" s="1">
        <v>0.94</v>
      </c>
    </row>
    <row r="276" spans="1:5">
      <c r="A276" s="1">
        <v>276</v>
      </c>
      <c r="B276" s="1" t="s">
        <v>6</v>
      </c>
      <c r="C276" s="1">
        <v>0.49790000000000001</v>
      </c>
      <c r="D276">
        <v>0.99</v>
      </c>
      <c r="E276" s="1">
        <v>0.94</v>
      </c>
    </row>
    <row r="277" spans="1:5">
      <c r="A277" s="1">
        <v>277</v>
      </c>
      <c r="B277" s="1" t="s">
        <v>15</v>
      </c>
      <c r="C277" s="1">
        <v>0.50549999999999995</v>
      </c>
      <c r="D277">
        <v>0.99</v>
      </c>
      <c r="E277" s="1">
        <v>0.94</v>
      </c>
    </row>
    <row r="278" spans="1:5">
      <c r="A278" s="1">
        <v>278</v>
      </c>
      <c r="B278" s="1" t="s">
        <v>9</v>
      </c>
      <c r="C278" s="1">
        <v>0.4541</v>
      </c>
      <c r="D278">
        <v>0.99</v>
      </c>
      <c r="E278" s="1">
        <v>0.94</v>
      </c>
    </row>
    <row r="279" spans="1:5">
      <c r="A279" s="1">
        <v>279</v>
      </c>
      <c r="B279" s="1" t="s">
        <v>7</v>
      </c>
      <c r="C279" s="1">
        <v>0.4476</v>
      </c>
      <c r="D279">
        <v>0.99</v>
      </c>
      <c r="E279" s="1">
        <v>0.94</v>
      </c>
    </row>
    <row r="280" spans="1:5">
      <c r="A280" s="1">
        <v>280</v>
      </c>
      <c r="B280" s="1" t="s">
        <v>14</v>
      </c>
      <c r="C280" s="1">
        <v>0.44409999999999999</v>
      </c>
      <c r="D280">
        <v>0.99</v>
      </c>
      <c r="E280" s="1">
        <v>0.94</v>
      </c>
    </row>
    <row r="281" spans="1:5">
      <c r="A281" s="1">
        <v>281</v>
      </c>
      <c r="B281" s="1" t="s">
        <v>1</v>
      </c>
      <c r="C281" s="1">
        <v>0.52959999999999996</v>
      </c>
      <c r="D281">
        <v>0.99</v>
      </c>
      <c r="E281" s="1">
        <v>0.94</v>
      </c>
    </row>
    <row r="282" spans="1:5">
      <c r="A282" s="1">
        <v>282</v>
      </c>
      <c r="B282" s="1" t="s">
        <v>14</v>
      </c>
      <c r="C282" s="1">
        <v>0.52110000000000001</v>
      </c>
      <c r="D282">
        <v>0.99</v>
      </c>
      <c r="E282" s="1">
        <v>0.94</v>
      </c>
    </row>
    <row r="283" spans="1:5">
      <c r="A283" s="1">
        <v>283</v>
      </c>
      <c r="B283" s="1" t="s">
        <v>14</v>
      </c>
      <c r="C283" s="1">
        <v>0.58069999999999999</v>
      </c>
      <c r="D283">
        <v>0.99</v>
      </c>
      <c r="E283" s="1">
        <v>0.94</v>
      </c>
    </row>
    <row r="284" spans="1:5">
      <c r="A284" s="1">
        <v>284</v>
      </c>
      <c r="B284" s="1" t="s">
        <v>10</v>
      </c>
      <c r="C284" s="1">
        <v>0.61829999999999996</v>
      </c>
      <c r="D284">
        <v>0.99</v>
      </c>
      <c r="E284" s="1">
        <v>0.94</v>
      </c>
    </row>
    <row r="285" spans="1:5">
      <c r="A285" s="1">
        <v>285</v>
      </c>
      <c r="B285" s="1" t="s">
        <v>8</v>
      </c>
      <c r="C285" s="1">
        <v>0.68510000000000004</v>
      </c>
      <c r="D285">
        <v>0.99</v>
      </c>
      <c r="E285" s="1">
        <v>0.94</v>
      </c>
    </row>
    <row r="286" spans="1:5">
      <c r="A286" s="1">
        <v>286</v>
      </c>
      <c r="B286" s="1" t="s">
        <v>8</v>
      </c>
      <c r="C286" s="1">
        <v>0.81620000000000004</v>
      </c>
      <c r="D286">
        <v>0.99</v>
      </c>
      <c r="E286" s="1">
        <v>0.94</v>
      </c>
    </row>
    <row r="287" spans="1:5">
      <c r="A287" s="1">
        <v>287</v>
      </c>
      <c r="B287" s="1" t="s">
        <v>8</v>
      </c>
      <c r="C287" s="1">
        <v>0.83750000000000002</v>
      </c>
      <c r="D287">
        <v>0.99</v>
      </c>
      <c r="E287" s="1">
        <v>0.94</v>
      </c>
    </row>
    <row r="288" spans="1:5">
      <c r="A288" s="1">
        <v>288</v>
      </c>
      <c r="B288" s="1" t="s">
        <v>11</v>
      </c>
      <c r="C288" s="1">
        <v>0.88280000000000003</v>
      </c>
      <c r="D288">
        <v>0.99</v>
      </c>
    </row>
    <row r="289" spans="1:4">
      <c r="A289" s="1">
        <v>289</v>
      </c>
      <c r="B289" s="1" t="s">
        <v>5</v>
      </c>
      <c r="C289" s="1">
        <v>0.88280000000000003</v>
      </c>
      <c r="D289">
        <v>0.99</v>
      </c>
    </row>
    <row r="290" spans="1:4">
      <c r="A290" s="1">
        <v>290</v>
      </c>
      <c r="B290" s="1" t="s">
        <v>14</v>
      </c>
      <c r="C290" s="1">
        <v>0.89910000000000001</v>
      </c>
      <c r="D290">
        <v>0.99</v>
      </c>
    </row>
    <row r="291" spans="1:4">
      <c r="A291" s="1">
        <v>291</v>
      </c>
      <c r="B291" s="1" t="s">
        <v>4</v>
      </c>
      <c r="C291" s="1">
        <v>0.89910000000000001</v>
      </c>
      <c r="D291">
        <v>0.99</v>
      </c>
    </row>
    <row r="292" spans="1:4">
      <c r="A292" s="1">
        <v>292</v>
      </c>
      <c r="B292" s="1" t="s">
        <v>4</v>
      </c>
      <c r="C292" s="1">
        <v>0.89419999999999999</v>
      </c>
      <c r="D292">
        <v>0.99</v>
      </c>
    </row>
    <row r="293" spans="1:4">
      <c r="A293" s="1">
        <v>293</v>
      </c>
      <c r="B293" s="1" t="s">
        <v>7</v>
      </c>
      <c r="C293" s="1">
        <v>0.89659999999999995</v>
      </c>
      <c r="D293">
        <v>0.99</v>
      </c>
    </row>
    <row r="294" spans="1:4">
      <c r="A294" s="1">
        <v>294</v>
      </c>
      <c r="B294" s="1" t="s">
        <v>8</v>
      </c>
      <c r="C294" s="1">
        <v>0.89419999999999999</v>
      </c>
      <c r="D294">
        <v>0.99</v>
      </c>
    </row>
    <row r="295" spans="1:4">
      <c r="A295" s="1">
        <v>295</v>
      </c>
      <c r="B295" s="1" t="s">
        <v>9</v>
      </c>
      <c r="C295" s="1">
        <v>0.89200000000000002</v>
      </c>
      <c r="D295">
        <v>0.99</v>
      </c>
    </row>
    <row r="296" spans="1:4">
      <c r="A296" s="1">
        <v>296</v>
      </c>
      <c r="B296" s="1" t="s">
        <v>12</v>
      </c>
      <c r="C296" s="1">
        <v>0.87649999999999995</v>
      </c>
      <c r="D296">
        <v>0.99</v>
      </c>
    </row>
    <row r="297" spans="1:4">
      <c r="A297" s="1">
        <v>297</v>
      </c>
      <c r="B297" s="1" t="s">
        <v>12</v>
      </c>
      <c r="C297" s="1">
        <v>0.82350000000000001</v>
      </c>
      <c r="D297">
        <v>0.99</v>
      </c>
    </row>
    <row r="298" spans="1:4">
      <c r="A298" s="1">
        <v>298</v>
      </c>
      <c r="B298" s="1" t="s">
        <v>8</v>
      </c>
      <c r="C298" s="1">
        <v>0.84209999999999996</v>
      </c>
    </row>
    <row r="299" spans="1:4">
      <c r="A299" s="1">
        <v>299</v>
      </c>
      <c r="B299" s="1" t="s">
        <v>5</v>
      </c>
      <c r="C299" s="1">
        <v>0.84209999999999996</v>
      </c>
    </row>
    <row r="300" spans="1:4">
      <c r="A300" s="1">
        <v>300</v>
      </c>
      <c r="B300" s="1" t="s">
        <v>9</v>
      </c>
      <c r="C300" s="1">
        <v>0.89419999999999999</v>
      </c>
    </row>
    <row r="301" spans="1:4">
      <c r="A301" s="1">
        <v>301</v>
      </c>
      <c r="B301" s="1" t="s">
        <v>9</v>
      </c>
      <c r="C301" s="1">
        <v>0.89419999999999999</v>
      </c>
    </row>
    <row r="302" spans="1:4">
      <c r="A302" s="1">
        <v>302</v>
      </c>
      <c r="B302" s="1" t="s">
        <v>7</v>
      </c>
      <c r="C302" s="1">
        <v>0.89659999999999995</v>
      </c>
    </row>
    <row r="303" spans="1:4">
      <c r="A303" s="1">
        <v>303</v>
      </c>
      <c r="B303" s="1" t="s">
        <v>2</v>
      </c>
      <c r="C303" s="1">
        <v>0.89910000000000001</v>
      </c>
    </row>
    <row r="304" spans="1:4">
      <c r="A304" s="1">
        <v>304</v>
      </c>
      <c r="B304" s="1" t="s">
        <v>10</v>
      </c>
      <c r="C304" s="1">
        <v>0.89659999999999995</v>
      </c>
    </row>
    <row r="305" spans="1:5">
      <c r="A305" s="1">
        <v>305</v>
      </c>
      <c r="B305" s="1" t="s">
        <v>4</v>
      </c>
      <c r="C305" s="1">
        <v>0.90810000000000002</v>
      </c>
    </row>
    <row r="306" spans="1:5">
      <c r="A306" s="1">
        <v>306</v>
      </c>
      <c r="B306" s="1" t="s">
        <v>14</v>
      </c>
      <c r="C306" s="1">
        <v>0.90129999999999999</v>
      </c>
    </row>
    <row r="307" spans="1:5">
      <c r="A307" s="1">
        <v>307</v>
      </c>
      <c r="B307" s="1" t="s">
        <v>6</v>
      </c>
      <c r="C307" s="1">
        <v>0.91259999999999997</v>
      </c>
    </row>
    <row r="308" spans="1:5">
      <c r="A308" s="1">
        <v>308</v>
      </c>
      <c r="B308" s="1" t="s">
        <v>5</v>
      </c>
      <c r="C308" s="1">
        <v>0.90569999999999995</v>
      </c>
    </row>
    <row r="309" spans="1:5">
      <c r="A309" s="1">
        <v>309</v>
      </c>
      <c r="B309" s="1" t="s">
        <v>9</v>
      </c>
      <c r="C309" s="1">
        <v>0.89910000000000001</v>
      </c>
    </row>
    <row r="310" spans="1:5">
      <c r="A310" s="1">
        <v>310</v>
      </c>
      <c r="B310" s="1" t="s">
        <v>11</v>
      </c>
      <c r="C310" s="1">
        <v>0.92869999999999997</v>
      </c>
    </row>
    <row r="311" spans="1:5">
      <c r="A311" s="1">
        <v>311</v>
      </c>
      <c r="B311" s="1" t="s">
        <v>11</v>
      </c>
      <c r="C311" s="1">
        <v>0.93079999999999996</v>
      </c>
    </row>
    <row r="312" spans="1:5">
      <c r="A312" s="1">
        <v>312</v>
      </c>
      <c r="B312" s="1" t="s">
        <v>10</v>
      </c>
      <c r="C312" s="1">
        <v>0.88280000000000003</v>
      </c>
    </row>
    <row r="313" spans="1:5">
      <c r="A313" s="1">
        <v>313</v>
      </c>
      <c r="B313" s="1" t="s">
        <v>2</v>
      </c>
      <c r="C313" s="1">
        <v>0.88529999999999998</v>
      </c>
    </row>
    <row r="314" spans="1:5">
      <c r="A314" s="1">
        <v>314</v>
      </c>
      <c r="B314" s="1" t="s">
        <v>2</v>
      </c>
      <c r="C314" s="1">
        <v>0.88529999999999998</v>
      </c>
    </row>
    <row r="315" spans="1:5">
      <c r="A315" s="1">
        <v>315</v>
      </c>
      <c r="B315" s="1" t="s">
        <v>2</v>
      </c>
      <c r="C315" s="1">
        <v>0.88719999999999999</v>
      </c>
    </row>
    <row r="316" spans="1:5">
      <c r="A316" s="1">
        <v>316</v>
      </c>
      <c r="B316" s="1" t="s">
        <v>9</v>
      </c>
      <c r="C316" s="1">
        <v>0.83130000000000004</v>
      </c>
    </row>
    <row r="317" spans="1:5">
      <c r="A317" s="1">
        <v>317</v>
      </c>
      <c r="B317" s="1" t="s">
        <v>3</v>
      </c>
      <c r="C317" s="1">
        <v>0.74590000000000001</v>
      </c>
    </row>
    <row r="318" spans="1:5">
      <c r="A318" s="1">
        <v>318</v>
      </c>
      <c r="B318" s="1" t="s">
        <v>9</v>
      </c>
      <c r="C318" s="1">
        <v>0.76719999999999999</v>
      </c>
    </row>
    <row r="319" spans="1:5">
      <c r="A319" s="1">
        <v>319</v>
      </c>
      <c r="B319" s="1" t="s">
        <v>4</v>
      </c>
      <c r="C319" s="1">
        <v>0.76719999999999999</v>
      </c>
      <c r="D319">
        <v>0.99</v>
      </c>
      <c r="E319" s="1">
        <v>0.94</v>
      </c>
    </row>
    <row r="320" spans="1:5">
      <c r="A320" s="1">
        <v>320</v>
      </c>
      <c r="B320" s="1" t="s">
        <v>4</v>
      </c>
      <c r="C320" s="1">
        <v>0.75470000000000004</v>
      </c>
      <c r="D320">
        <v>0.99</v>
      </c>
      <c r="E320" s="1">
        <v>0.94</v>
      </c>
    </row>
    <row r="321" spans="1:5">
      <c r="A321" s="1">
        <v>321</v>
      </c>
      <c r="B321" s="1" t="s">
        <v>4</v>
      </c>
      <c r="C321" s="1">
        <v>0.68059999999999998</v>
      </c>
      <c r="D321">
        <v>0.99</v>
      </c>
      <c r="E321" s="1">
        <v>0.94</v>
      </c>
    </row>
    <row r="322" spans="1:5">
      <c r="A322" s="1">
        <v>322</v>
      </c>
      <c r="B322" s="1" t="s">
        <v>9</v>
      </c>
      <c r="C322" s="1">
        <v>0.67120000000000002</v>
      </c>
      <c r="D322">
        <v>0.99</v>
      </c>
      <c r="E322" s="1">
        <v>0.94</v>
      </c>
    </row>
    <row r="323" spans="1:5">
      <c r="A323" s="1">
        <v>323</v>
      </c>
      <c r="B323" s="1" t="s">
        <v>5</v>
      </c>
      <c r="C323" s="1">
        <v>0.66610000000000003</v>
      </c>
      <c r="D323">
        <v>0.99</v>
      </c>
      <c r="E323" s="1">
        <v>0.94</v>
      </c>
    </row>
    <row r="324" spans="1:5">
      <c r="A324" s="1">
        <v>324</v>
      </c>
      <c r="B324" s="1" t="s">
        <v>1</v>
      </c>
      <c r="C324" s="1">
        <v>0.67549999999999999</v>
      </c>
      <c r="D324">
        <v>0.99</v>
      </c>
      <c r="E324" s="1">
        <v>0.94</v>
      </c>
    </row>
    <row r="325" spans="1:5">
      <c r="A325" s="1">
        <v>325</v>
      </c>
      <c r="B325" s="1" t="s">
        <v>7</v>
      </c>
      <c r="C325" s="1">
        <v>0.68059999999999998</v>
      </c>
      <c r="D325">
        <v>0.99</v>
      </c>
      <c r="E325" s="1">
        <v>0.94</v>
      </c>
    </row>
    <row r="326" spans="1:5">
      <c r="A326" s="1">
        <v>326</v>
      </c>
      <c r="B326" s="1" t="s">
        <v>8</v>
      </c>
      <c r="C326" s="1">
        <v>0.69059999999999999</v>
      </c>
      <c r="D326">
        <v>0.99</v>
      </c>
      <c r="E326" s="1">
        <v>0.94</v>
      </c>
    </row>
    <row r="327" spans="1:5">
      <c r="A327" s="1">
        <v>327</v>
      </c>
      <c r="B327" s="1" t="s">
        <v>19</v>
      </c>
      <c r="C327" s="1">
        <v>0.55769999999999997</v>
      </c>
      <c r="D327">
        <v>0.99</v>
      </c>
      <c r="E327" s="1">
        <v>0.94</v>
      </c>
    </row>
    <row r="328" spans="1:5">
      <c r="A328" s="1">
        <v>328</v>
      </c>
      <c r="B328" s="1" t="s">
        <v>16</v>
      </c>
      <c r="C328" s="1">
        <v>0.54559999999999997</v>
      </c>
      <c r="D328">
        <v>0.99</v>
      </c>
      <c r="E328" s="1">
        <v>0.94</v>
      </c>
    </row>
    <row r="329" spans="1:5">
      <c r="A329" s="1">
        <v>329</v>
      </c>
      <c r="B329" s="1" t="s">
        <v>10</v>
      </c>
      <c r="C329" s="1">
        <v>0.50980000000000003</v>
      </c>
      <c r="D329">
        <v>0.99</v>
      </c>
      <c r="E329" s="1">
        <v>0.94</v>
      </c>
    </row>
    <row r="330" spans="1:5">
      <c r="A330" s="1">
        <v>330</v>
      </c>
      <c r="B330" s="1" t="s">
        <v>5</v>
      </c>
      <c r="C330" s="1">
        <v>0.43690000000000001</v>
      </c>
      <c r="D330">
        <v>0.99</v>
      </c>
      <c r="E330" s="1">
        <v>0.94</v>
      </c>
    </row>
    <row r="331" spans="1:5">
      <c r="A331" s="1">
        <v>331</v>
      </c>
      <c r="B331" s="1" t="s">
        <v>3</v>
      </c>
      <c r="C331" s="1">
        <v>0.44409999999999999</v>
      </c>
      <c r="D331">
        <v>0.99</v>
      </c>
      <c r="E331" s="1">
        <v>0.94</v>
      </c>
    </row>
    <row r="332" spans="1:5">
      <c r="A332" s="1">
        <v>332</v>
      </c>
      <c r="B332" s="1" t="s">
        <v>18</v>
      </c>
      <c r="C332" s="1">
        <v>0.4541</v>
      </c>
      <c r="D332">
        <v>0.99</v>
      </c>
      <c r="E332" s="1">
        <v>0.94</v>
      </c>
    </row>
    <row r="333" spans="1:5">
      <c r="A333" s="1">
        <v>333</v>
      </c>
      <c r="B333" s="1" t="s">
        <v>14</v>
      </c>
      <c r="C333" s="1">
        <v>0.38069999999999998</v>
      </c>
      <c r="D333">
        <v>0.99</v>
      </c>
      <c r="E333" s="1">
        <v>0.94</v>
      </c>
    </row>
    <row r="334" spans="1:5">
      <c r="A334" s="1">
        <v>334</v>
      </c>
      <c r="B334" s="1" t="s">
        <v>7</v>
      </c>
      <c r="C334" s="1">
        <v>0.44090000000000001</v>
      </c>
      <c r="D334">
        <v>0.99</v>
      </c>
      <c r="E334" s="1">
        <v>0.94</v>
      </c>
    </row>
    <row r="335" spans="1:5">
      <c r="A335" s="1">
        <v>335</v>
      </c>
      <c r="B335" s="1" t="s">
        <v>14</v>
      </c>
      <c r="C335" s="1">
        <v>0.44090000000000001</v>
      </c>
      <c r="D335">
        <v>0.99</v>
      </c>
      <c r="E335" s="1">
        <v>0.94</v>
      </c>
    </row>
    <row r="336" spans="1:5">
      <c r="A336" s="1">
        <v>336</v>
      </c>
      <c r="B336" s="1" t="s">
        <v>8</v>
      </c>
      <c r="C336" s="1">
        <v>0.42920000000000003</v>
      </c>
      <c r="D336">
        <v>0.99</v>
      </c>
      <c r="E336" s="1">
        <v>0.94</v>
      </c>
    </row>
    <row r="337" spans="1:5">
      <c r="A337" s="1">
        <v>337</v>
      </c>
      <c r="B337" s="1" t="s">
        <v>14</v>
      </c>
      <c r="C337" s="1">
        <v>0.374</v>
      </c>
      <c r="D337">
        <v>0.99</v>
      </c>
      <c r="E337" s="1">
        <v>0.94</v>
      </c>
    </row>
    <row r="338" spans="1:5">
      <c r="A338" s="1">
        <v>338</v>
      </c>
      <c r="B338" s="1" t="s">
        <v>16</v>
      </c>
      <c r="C338" s="1">
        <v>0.4476</v>
      </c>
      <c r="D338">
        <v>0.99</v>
      </c>
      <c r="E338" s="1">
        <v>0.94</v>
      </c>
    </row>
    <row r="339" spans="1:5">
      <c r="A339" s="1">
        <v>339</v>
      </c>
      <c r="B339" s="1" t="s">
        <v>8</v>
      </c>
      <c r="C339" s="1">
        <v>0.47249999999999998</v>
      </c>
      <c r="D339">
        <v>0.99</v>
      </c>
      <c r="E339" s="1">
        <v>0.94</v>
      </c>
    </row>
    <row r="340" spans="1:5">
      <c r="A340" s="1">
        <v>340</v>
      </c>
      <c r="B340" s="1" t="s">
        <v>0</v>
      </c>
      <c r="C340" s="1">
        <v>0.46850000000000003</v>
      </c>
      <c r="D340">
        <v>0.99</v>
      </c>
      <c r="E340" s="1">
        <v>0.94</v>
      </c>
    </row>
    <row r="341" spans="1:5">
      <c r="A341" s="1">
        <v>341</v>
      </c>
      <c r="B341" s="1" t="s">
        <v>16</v>
      </c>
      <c r="C341" s="1">
        <v>0.52539999999999998</v>
      </c>
      <c r="D341">
        <v>0.99</v>
      </c>
      <c r="E341" s="1">
        <v>0.94</v>
      </c>
    </row>
    <row r="342" spans="1:5">
      <c r="A342" s="1">
        <v>342</v>
      </c>
      <c r="B342" s="1" t="s">
        <v>14</v>
      </c>
      <c r="C342" s="1">
        <v>0.49399999999999999</v>
      </c>
      <c r="D342">
        <v>0.99</v>
      </c>
      <c r="E342" s="1">
        <v>0.94</v>
      </c>
    </row>
    <row r="343" spans="1:5">
      <c r="A343" s="1">
        <v>343</v>
      </c>
      <c r="B343" s="1" t="s">
        <v>8</v>
      </c>
      <c r="C343" s="1">
        <v>0.57579999999999998</v>
      </c>
      <c r="D343">
        <v>0.99</v>
      </c>
      <c r="E343" s="1">
        <v>0.94</v>
      </c>
    </row>
    <row r="344" spans="1:5">
      <c r="A344" s="1">
        <v>344</v>
      </c>
      <c r="B344" s="1" t="s">
        <v>5</v>
      </c>
      <c r="C344" s="1">
        <v>0.56200000000000006</v>
      </c>
      <c r="D344">
        <v>0.99</v>
      </c>
      <c r="E344" s="1">
        <v>0.94</v>
      </c>
    </row>
    <row r="345" spans="1:5">
      <c r="A345" s="1">
        <v>345</v>
      </c>
      <c r="B345" s="1" t="s">
        <v>11</v>
      </c>
      <c r="C345" s="1">
        <v>0.5665</v>
      </c>
      <c r="D345">
        <v>0.99</v>
      </c>
      <c r="E345" s="1">
        <v>0.94</v>
      </c>
    </row>
    <row r="346" spans="1:5">
      <c r="A346" s="1">
        <v>346</v>
      </c>
      <c r="B346" s="1" t="s">
        <v>8</v>
      </c>
      <c r="C346" s="1">
        <v>0.56200000000000006</v>
      </c>
      <c r="D346">
        <v>0.99</v>
      </c>
      <c r="E346" s="1">
        <v>0.94</v>
      </c>
    </row>
    <row r="347" spans="1:5">
      <c r="A347" s="1">
        <v>347</v>
      </c>
      <c r="B347" s="1" t="s">
        <v>6</v>
      </c>
      <c r="C347" s="1">
        <v>0.55769999999999997</v>
      </c>
      <c r="D347">
        <v>0.99</v>
      </c>
      <c r="E347" s="1">
        <v>0.94</v>
      </c>
    </row>
    <row r="348" spans="1:5">
      <c r="A348" s="1">
        <v>348</v>
      </c>
      <c r="B348" s="1" t="s">
        <v>5</v>
      </c>
      <c r="C348" s="1">
        <v>0.59009999999999996</v>
      </c>
      <c r="D348">
        <v>0.99</v>
      </c>
      <c r="E348" s="1">
        <v>0.94</v>
      </c>
    </row>
    <row r="349" spans="1:5">
      <c r="A349" s="1">
        <v>349</v>
      </c>
      <c r="B349" s="1" t="s">
        <v>8</v>
      </c>
      <c r="C349" s="1">
        <v>0.69910000000000005</v>
      </c>
      <c r="D349">
        <v>0.99</v>
      </c>
      <c r="E349" s="1">
        <v>0.94</v>
      </c>
    </row>
    <row r="350" spans="1:5">
      <c r="A350" s="1">
        <v>350</v>
      </c>
      <c r="B350" s="1" t="s">
        <v>5</v>
      </c>
      <c r="C350" s="1">
        <v>0.69910000000000005</v>
      </c>
      <c r="D350">
        <v>0.99</v>
      </c>
      <c r="E350" s="1">
        <v>0.94</v>
      </c>
    </row>
    <row r="351" spans="1:5">
      <c r="A351" s="1">
        <v>351</v>
      </c>
      <c r="B351" s="1" t="s">
        <v>4</v>
      </c>
      <c r="C351" s="1">
        <v>0.70799999999999996</v>
      </c>
      <c r="D351">
        <v>0.99</v>
      </c>
      <c r="E351" s="1">
        <v>0.94</v>
      </c>
    </row>
    <row r="352" spans="1:5">
      <c r="A352" s="1">
        <v>352</v>
      </c>
      <c r="B352" s="1" t="s">
        <v>1</v>
      </c>
      <c r="C352" s="1">
        <v>0.79510000000000003</v>
      </c>
      <c r="D352">
        <v>0.99</v>
      </c>
      <c r="E352" s="1">
        <v>0.94</v>
      </c>
    </row>
    <row r="353" spans="1:5">
      <c r="A353" s="1">
        <v>353</v>
      </c>
      <c r="B353" s="1" t="s">
        <v>6</v>
      </c>
      <c r="C353" s="1">
        <v>0.77990000000000004</v>
      </c>
      <c r="D353">
        <v>0.99</v>
      </c>
      <c r="E353" s="1">
        <v>0.94</v>
      </c>
    </row>
    <row r="354" spans="1:5">
      <c r="A354" s="1">
        <v>354</v>
      </c>
      <c r="B354" s="1" t="s">
        <v>3</v>
      </c>
      <c r="C354" s="1">
        <v>0.79159999999999997</v>
      </c>
      <c r="D354">
        <v>0.99</v>
      </c>
      <c r="E354" s="1">
        <v>0.94</v>
      </c>
    </row>
    <row r="355" spans="1:5">
      <c r="A355" s="1">
        <v>355</v>
      </c>
      <c r="B355" s="1" t="s">
        <v>6</v>
      </c>
      <c r="C355" s="1">
        <v>0.84209999999999996</v>
      </c>
      <c r="D355">
        <v>0.99</v>
      </c>
      <c r="E355" s="1">
        <v>0.94</v>
      </c>
    </row>
    <row r="356" spans="1:5">
      <c r="A356" s="1">
        <v>356</v>
      </c>
      <c r="B356" s="1" t="s">
        <v>7</v>
      </c>
      <c r="C356" s="1">
        <v>0.83130000000000004</v>
      </c>
      <c r="D356">
        <v>0.99</v>
      </c>
      <c r="E356" s="1">
        <v>0.94</v>
      </c>
    </row>
    <row r="357" spans="1:5">
      <c r="A357" s="1">
        <v>357</v>
      </c>
      <c r="B357" s="1" t="s">
        <v>4</v>
      </c>
      <c r="C357" s="1">
        <v>0.84209999999999996</v>
      </c>
      <c r="D357">
        <v>0.99</v>
      </c>
      <c r="E357" s="1">
        <v>0.94</v>
      </c>
    </row>
    <row r="358" spans="1:5">
      <c r="A358" s="1">
        <v>358</v>
      </c>
      <c r="B358" s="1" t="s">
        <v>8</v>
      </c>
      <c r="C358" s="1">
        <v>0.8125</v>
      </c>
      <c r="D358">
        <v>0.99</v>
      </c>
    </row>
    <row r="359" spans="1:5">
      <c r="A359" s="1">
        <v>359</v>
      </c>
      <c r="B359" s="1" t="s">
        <v>9</v>
      </c>
      <c r="C359" s="1">
        <v>0.85960000000000003</v>
      </c>
      <c r="D359">
        <v>0.99</v>
      </c>
    </row>
    <row r="360" spans="1:5">
      <c r="A360" s="1">
        <v>360</v>
      </c>
      <c r="B360" s="1" t="s">
        <v>7</v>
      </c>
      <c r="C360" s="1">
        <v>0.85650000000000004</v>
      </c>
      <c r="D360">
        <v>0.99</v>
      </c>
    </row>
    <row r="361" spans="1:5">
      <c r="A361" s="1">
        <v>361</v>
      </c>
      <c r="B361" s="1" t="s">
        <v>7</v>
      </c>
      <c r="C361" s="1">
        <v>0.89200000000000002</v>
      </c>
      <c r="D361">
        <v>0.99</v>
      </c>
    </row>
    <row r="362" spans="1:5">
      <c r="A362" s="1">
        <v>362</v>
      </c>
      <c r="B362" s="1" t="s">
        <v>2</v>
      </c>
      <c r="C362" s="1">
        <v>0.89200000000000002</v>
      </c>
      <c r="D362">
        <v>0.99</v>
      </c>
    </row>
    <row r="363" spans="1:5">
      <c r="A363" s="1">
        <v>363</v>
      </c>
      <c r="B363" s="1" t="s">
        <v>14</v>
      </c>
      <c r="C363" s="1">
        <v>0.89419999999999999</v>
      </c>
      <c r="D363">
        <v>0.99</v>
      </c>
    </row>
    <row r="364" spans="1:5">
      <c r="A364" s="1">
        <v>364</v>
      </c>
      <c r="B364" s="1" t="s">
        <v>6</v>
      </c>
      <c r="C364" s="1">
        <v>0.91510000000000002</v>
      </c>
      <c r="D364">
        <v>0.99</v>
      </c>
    </row>
    <row r="365" spans="1:5">
      <c r="A365" s="1">
        <v>365</v>
      </c>
      <c r="B365" s="1" t="s">
        <v>12</v>
      </c>
      <c r="C365" s="1">
        <v>0.90569999999999995</v>
      </c>
      <c r="D365">
        <v>0.99</v>
      </c>
    </row>
    <row r="366" spans="1:5">
      <c r="A366" s="1">
        <v>366</v>
      </c>
      <c r="B366" s="1" t="s">
        <v>2</v>
      </c>
      <c r="C366" s="1">
        <v>0.91510000000000002</v>
      </c>
      <c r="D366">
        <v>0.99</v>
      </c>
    </row>
    <row r="367" spans="1:5">
      <c r="A367" s="1">
        <v>367</v>
      </c>
      <c r="B367" s="1" t="s">
        <v>2</v>
      </c>
      <c r="C367" s="1">
        <v>0.91259999999999997</v>
      </c>
      <c r="D367">
        <v>0.99</v>
      </c>
    </row>
    <row r="368" spans="1:5">
      <c r="A368" s="1">
        <v>368</v>
      </c>
      <c r="B368" s="1" t="s">
        <v>12</v>
      </c>
      <c r="C368" s="1">
        <v>0.91510000000000002</v>
      </c>
      <c r="D368">
        <v>0.99</v>
      </c>
    </row>
    <row r="369" spans="1:4">
      <c r="A369" s="1">
        <v>369</v>
      </c>
      <c r="B369" s="1" t="s">
        <v>5</v>
      </c>
      <c r="C369" s="1">
        <v>0.92300000000000004</v>
      </c>
      <c r="D369">
        <v>0.99</v>
      </c>
    </row>
    <row r="370" spans="1:4">
      <c r="A370" s="1">
        <v>370</v>
      </c>
      <c r="B370" s="1" t="s">
        <v>4</v>
      </c>
      <c r="C370" s="1">
        <v>0.90390000000000004</v>
      </c>
      <c r="D370">
        <v>0.99</v>
      </c>
    </row>
    <row r="371" spans="1:4">
      <c r="A371" s="1">
        <v>371</v>
      </c>
      <c r="B371" s="1" t="s">
        <v>2</v>
      </c>
      <c r="C371" s="1">
        <v>0.89910000000000001</v>
      </c>
      <c r="D371">
        <v>0.99</v>
      </c>
    </row>
    <row r="372" spans="1:4">
      <c r="A372" s="1">
        <v>372</v>
      </c>
      <c r="B372" s="1" t="s">
        <v>4</v>
      </c>
      <c r="C372" s="1">
        <v>0.86809999999999998</v>
      </c>
      <c r="D372">
        <v>0.99</v>
      </c>
    </row>
    <row r="373" spans="1:4">
      <c r="A373" s="1">
        <v>373</v>
      </c>
      <c r="B373" s="1" t="s">
        <v>4</v>
      </c>
      <c r="C373" s="1">
        <v>0.86809999999999998</v>
      </c>
      <c r="D373">
        <v>0.99</v>
      </c>
    </row>
    <row r="374" spans="1:4">
      <c r="A374" s="1">
        <v>374</v>
      </c>
      <c r="B374" s="1" t="s">
        <v>7</v>
      </c>
      <c r="C374" s="1">
        <v>0.79820000000000002</v>
      </c>
      <c r="D374">
        <v>0.99</v>
      </c>
    </row>
    <row r="375" spans="1:4">
      <c r="A375" s="1">
        <v>375</v>
      </c>
      <c r="B375" s="1" t="s">
        <v>3</v>
      </c>
      <c r="C375" s="1">
        <v>0.8085</v>
      </c>
      <c r="D375">
        <v>0.99</v>
      </c>
    </row>
    <row r="376" spans="1:4">
      <c r="A376" s="1">
        <v>376</v>
      </c>
      <c r="B376" s="1" t="s">
        <v>2</v>
      </c>
      <c r="C376" s="1">
        <v>0.79510000000000003</v>
      </c>
      <c r="D376">
        <v>0.99</v>
      </c>
    </row>
    <row r="377" spans="1:4">
      <c r="A377" s="1">
        <v>377</v>
      </c>
      <c r="B377" s="1" t="s">
        <v>10</v>
      </c>
      <c r="C377" s="1">
        <v>0.79820000000000002</v>
      </c>
      <c r="D377">
        <v>0.99</v>
      </c>
    </row>
    <row r="378" spans="1:4">
      <c r="A378" s="1">
        <v>378</v>
      </c>
      <c r="B378" s="1" t="s">
        <v>2</v>
      </c>
      <c r="C378" s="1">
        <v>0.80500000000000005</v>
      </c>
      <c r="D378">
        <v>0.99</v>
      </c>
    </row>
    <row r="379" spans="1:4">
      <c r="A379" s="1">
        <v>379</v>
      </c>
      <c r="B379" s="1" t="s">
        <v>14</v>
      </c>
      <c r="C379" s="1">
        <v>0.81979999999999997</v>
      </c>
      <c r="D379">
        <v>0.99</v>
      </c>
    </row>
    <row r="380" spans="1:4">
      <c r="A380" s="1">
        <v>380</v>
      </c>
      <c r="B380" s="1" t="s">
        <v>12</v>
      </c>
      <c r="C380" s="1">
        <v>0.86550000000000005</v>
      </c>
      <c r="D380">
        <v>0.99</v>
      </c>
    </row>
    <row r="381" spans="1:4">
      <c r="A381" s="1">
        <v>381</v>
      </c>
      <c r="B381" s="1" t="s">
        <v>4</v>
      </c>
      <c r="C381" s="1">
        <v>0.86809999999999998</v>
      </c>
      <c r="D381">
        <v>0.99</v>
      </c>
    </row>
    <row r="382" spans="1:4">
      <c r="A382" s="1">
        <v>382</v>
      </c>
      <c r="B382" s="1" t="s">
        <v>4</v>
      </c>
      <c r="C382" s="1">
        <v>0.87129999999999996</v>
      </c>
      <c r="D382">
        <v>0.99</v>
      </c>
    </row>
    <row r="383" spans="1:4">
      <c r="A383" s="1">
        <v>383</v>
      </c>
      <c r="B383" s="1" t="s">
        <v>5</v>
      </c>
      <c r="C383" s="1">
        <v>0.86550000000000005</v>
      </c>
      <c r="D383">
        <v>0.99</v>
      </c>
    </row>
    <row r="384" spans="1:4">
      <c r="A384" s="1">
        <v>384</v>
      </c>
      <c r="B384" s="1" t="s">
        <v>0</v>
      </c>
      <c r="C384" s="1">
        <v>0.86550000000000005</v>
      </c>
      <c r="D384">
        <v>0.99</v>
      </c>
    </row>
    <row r="385" spans="1:4">
      <c r="A385" s="1">
        <v>385</v>
      </c>
      <c r="B385" s="1" t="s">
        <v>16</v>
      </c>
      <c r="C385" s="1">
        <v>0.85960000000000003</v>
      </c>
      <c r="D385">
        <v>0.99</v>
      </c>
    </row>
    <row r="386" spans="1:4">
      <c r="A386" s="1">
        <v>386</v>
      </c>
      <c r="B386" s="1" t="s">
        <v>4</v>
      </c>
      <c r="C386" s="1">
        <v>0.83430000000000004</v>
      </c>
      <c r="D386">
        <v>0.99</v>
      </c>
    </row>
    <row r="387" spans="1:4">
      <c r="A387" s="1">
        <v>387</v>
      </c>
      <c r="B387" s="1" t="s">
        <v>10</v>
      </c>
      <c r="C387" s="1">
        <v>0.83130000000000004</v>
      </c>
      <c r="D387">
        <v>0.99</v>
      </c>
    </row>
    <row r="388" spans="1:4">
      <c r="A388" s="1">
        <v>388</v>
      </c>
      <c r="B388" s="1" t="s">
        <v>8</v>
      </c>
      <c r="C388" s="1">
        <v>0.82350000000000001</v>
      </c>
      <c r="D388">
        <v>0.99</v>
      </c>
    </row>
    <row r="389" spans="1:4">
      <c r="A389" s="1">
        <v>389</v>
      </c>
      <c r="B389" s="1" t="s">
        <v>7</v>
      </c>
      <c r="C389" s="1">
        <v>0.81620000000000004</v>
      </c>
      <c r="D389">
        <v>0.99</v>
      </c>
    </row>
    <row r="390" spans="1:4">
      <c r="A390" s="1">
        <v>390</v>
      </c>
      <c r="B390" s="1" t="s">
        <v>9</v>
      </c>
      <c r="C390" s="1">
        <v>0.8085</v>
      </c>
      <c r="D390">
        <v>0.99</v>
      </c>
    </row>
    <row r="391" spans="1:4">
      <c r="A391" s="1">
        <v>391</v>
      </c>
      <c r="B391" s="1" t="s">
        <v>1</v>
      </c>
      <c r="C391" s="1">
        <v>0.77549999999999997</v>
      </c>
      <c r="D391">
        <v>0.99</v>
      </c>
    </row>
    <row r="392" spans="1:4">
      <c r="A392" s="1">
        <v>392</v>
      </c>
      <c r="B392" s="1" t="s">
        <v>2</v>
      </c>
      <c r="C392" s="1">
        <v>0.77180000000000004</v>
      </c>
    </row>
    <row r="393" spans="1:4">
      <c r="A393" s="1">
        <v>393</v>
      </c>
      <c r="B393" s="1" t="s">
        <v>1</v>
      </c>
      <c r="C393" s="1">
        <v>0.76290000000000002</v>
      </c>
    </row>
    <row r="394" spans="1:4">
      <c r="A394" s="1"/>
      <c r="B394" s="1"/>
      <c r="C394" s="1"/>
    </row>
    <row r="395" spans="1:4">
      <c r="A395" s="1"/>
      <c r="B395" s="1"/>
      <c r="C395" s="1"/>
    </row>
    <row r="396" spans="1:4">
      <c r="A396" s="1"/>
      <c r="B396" s="1"/>
      <c r="C396" s="1"/>
    </row>
    <row r="397" spans="1:4">
      <c r="A397" s="1"/>
      <c r="B397" s="1"/>
      <c r="C397" s="1"/>
    </row>
    <row r="398" spans="1:4">
      <c r="A398" s="1"/>
      <c r="B398" s="1"/>
      <c r="C398" s="1"/>
    </row>
    <row r="399" spans="1:4">
      <c r="A399" s="1"/>
      <c r="B399" s="1"/>
      <c r="C399" s="1"/>
    </row>
    <row r="400" spans="1:4">
      <c r="A400" s="1"/>
      <c r="B400" s="1"/>
      <c r="C400" s="1"/>
    </row>
    <row r="401" spans="1:3">
      <c r="A401" s="1"/>
      <c r="B401" s="1"/>
      <c r="C401" s="1"/>
    </row>
    <row r="402" spans="1:3">
      <c r="A402" s="1"/>
      <c r="B402" s="1"/>
      <c r="C402" s="1"/>
    </row>
    <row r="403" spans="1:3">
      <c r="A403" s="1"/>
      <c r="B403" s="1"/>
      <c r="C403" s="1"/>
    </row>
    <row r="404" spans="1:3">
      <c r="A404" s="1"/>
      <c r="B404" s="1"/>
      <c r="C404" s="1"/>
    </row>
    <row r="405" spans="1:3">
      <c r="A405" s="1"/>
      <c r="B405" s="1"/>
      <c r="C405" s="1"/>
    </row>
    <row r="406" spans="1:3">
      <c r="A406" s="1"/>
      <c r="B406" s="1"/>
      <c r="C406" s="1"/>
    </row>
    <row r="407" spans="1:3">
      <c r="A407" s="1"/>
      <c r="B407" s="1"/>
      <c r="C407" s="1"/>
    </row>
    <row r="408" spans="1:3">
      <c r="A408" s="1"/>
      <c r="B408" s="1"/>
      <c r="C408" s="1"/>
    </row>
    <row r="409" spans="1:3">
      <c r="A409" s="1"/>
      <c r="B409" s="1"/>
      <c r="C409" s="1"/>
    </row>
    <row r="410" spans="1:3">
      <c r="A410" s="1"/>
      <c r="B410" s="1"/>
      <c r="C410" s="1"/>
    </row>
    <row r="411" spans="1:3">
      <c r="A411" s="1"/>
      <c r="B411" s="1"/>
      <c r="C411" s="1"/>
    </row>
    <row r="412" spans="1:3">
      <c r="A412" s="1"/>
      <c r="B412" s="1"/>
      <c r="C412" s="1"/>
    </row>
    <row r="413" spans="1:3">
      <c r="A413" s="1"/>
      <c r="B413" s="1"/>
      <c r="C413" s="1"/>
    </row>
    <row r="414" spans="1:3">
      <c r="A414" s="1"/>
      <c r="B414" s="1"/>
      <c r="C414" s="1"/>
    </row>
    <row r="415" spans="1:3">
      <c r="A415" s="1"/>
      <c r="B415" s="1"/>
      <c r="C415" s="1"/>
    </row>
    <row r="416" spans="1:3">
      <c r="A416" s="1"/>
      <c r="B416" s="1"/>
      <c r="C416" s="1"/>
    </row>
    <row r="417" spans="1:3">
      <c r="A417" s="1"/>
      <c r="B417" s="1"/>
      <c r="C417" s="1"/>
    </row>
    <row r="418" spans="1:3">
      <c r="A418" s="1"/>
      <c r="B418" s="1"/>
      <c r="C418" s="1"/>
    </row>
    <row r="419" spans="1:3">
      <c r="A419" s="1"/>
      <c r="B419" s="1"/>
      <c r="C419" s="1"/>
    </row>
    <row r="420" spans="1:3">
      <c r="A420" s="1"/>
      <c r="B420" s="1"/>
      <c r="C420" s="1"/>
    </row>
    <row r="421" spans="1:3">
      <c r="A421" s="1"/>
      <c r="B421" s="1"/>
      <c r="C421" s="1"/>
    </row>
    <row r="422" spans="1:3">
      <c r="A422" s="1"/>
      <c r="B422" s="1"/>
      <c r="C422" s="1"/>
    </row>
    <row r="423" spans="1:3">
      <c r="A423" s="1"/>
      <c r="B423" s="1"/>
      <c r="C423" s="1"/>
    </row>
    <row r="424" spans="1:3">
      <c r="A424" s="1"/>
      <c r="B424" s="1"/>
      <c r="C424" s="1"/>
    </row>
    <row r="425" spans="1:3">
      <c r="A425" s="1"/>
      <c r="B425" s="1"/>
      <c r="C425" s="1"/>
    </row>
    <row r="426" spans="1:3">
      <c r="A426" s="1"/>
      <c r="B426" s="1"/>
      <c r="C426" s="1"/>
    </row>
    <row r="427" spans="1:3">
      <c r="A427" s="1"/>
      <c r="B427" s="1"/>
      <c r="C427" s="1"/>
    </row>
    <row r="428" spans="1:3">
      <c r="A428" s="1"/>
      <c r="B428" s="1"/>
      <c r="C428" s="1"/>
    </row>
    <row r="429" spans="1:3">
      <c r="A429" s="1"/>
      <c r="B429" s="1"/>
      <c r="C429" s="1"/>
    </row>
    <row r="430" spans="1:3">
      <c r="A430" s="1"/>
      <c r="B430" s="1"/>
      <c r="C430" s="1"/>
    </row>
    <row r="431" spans="1:3">
      <c r="A431" s="1"/>
      <c r="B431" s="1"/>
      <c r="C431" s="1"/>
    </row>
    <row r="432" spans="1:3">
      <c r="A432" s="1"/>
      <c r="B432" s="1"/>
      <c r="C432" s="1"/>
    </row>
    <row r="433" spans="1:3">
      <c r="A433" s="1"/>
      <c r="B433" s="1"/>
      <c r="C433" s="1"/>
    </row>
    <row r="434" spans="1:3">
      <c r="A434" s="1"/>
      <c r="B434" s="1"/>
      <c r="C434" s="1"/>
    </row>
    <row r="435" spans="1:3">
      <c r="A435" s="1"/>
      <c r="B435" s="1"/>
      <c r="C435" s="1"/>
    </row>
    <row r="436" spans="1:3">
      <c r="A436" s="1"/>
      <c r="B436" s="1"/>
      <c r="C436" s="1"/>
    </row>
    <row r="437" spans="1:3">
      <c r="A437" s="1"/>
      <c r="B437" s="1"/>
      <c r="C437" s="1"/>
    </row>
    <row r="438" spans="1:3">
      <c r="A438" s="1"/>
      <c r="B438" s="1"/>
      <c r="C438" s="1"/>
    </row>
    <row r="439" spans="1:3">
      <c r="A439" s="1"/>
      <c r="B439" s="1"/>
      <c r="C439" s="1"/>
    </row>
    <row r="440" spans="1:3">
      <c r="A440" s="1"/>
      <c r="B440" s="1"/>
      <c r="C440" s="1"/>
    </row>
    <row r="441" spans="1:3">
      <c r="A441" s="1"/>
      <c r="B441" s="1"/>
      <c r="C441" s="1"/>
    </row>
    <row r="442" spans="1:3">
      <c r="A442" s="1"/>
      <c r="B442" s="1"/>
      <c r="C442" s="1"/>
    </row>
    <row r="443" spans="1:3">
      <c r="A443" s="1"/>
      <c r="B443" s="1"/>
      <c r="C443" s="1"/>
    </row>
    <row r="444" spans="1:3">
      <c r="A444" s="1"/>
      <c r="B444" s="1"/>
      <c r="C444" s="1"/>
    </row>
    <row r="445" spans="1:3">
      <c r="A445" s="1"/>
      <c r="B445" s="1"/>
      <c r="C445" s="1"/>
    </row>
    <row r="446" spans="1:3">
      <c r="A446" s="1"/>
      <c r="B446" s="1"/>
      <c r="C446" s="1"/>
    </row>
    <row r="447" spans="1:3">
      <c r="A447" s="1"/>
      <c r="B447" s="1"/>
      <c r="C447" s="1"/>
    </row>
    <row r="448" spans="1:3">
      <c r="A448" s="1"/>
      <c r="B448" s="1"/>
      <c r="C448" s="1"/>
    </row>
    <row r="449" spans="1:3">
      <c r="A449" s="1"/>
      <c r="B449" s="1"/>
      <c r="C449" s="1"/>
    </row>
    <row r="450" spans="1:3">
      <c r="A450" s="1"/>
      <c r="B450" s="1"/>
      <c r="C450" s="1"/>
    </row>
    <row r="451" spans="1:3">
      <c r="A451" s="1"/>
      <c r="B451" s="1"/>
      <c r="C451" s="1"/>
    </row>
    <row r="452" spans="1:3">
      <c r="A452" s="1"/>
      <c r="B452" s="1"/>
      <c r="C452" s="1"/>
    </row>
    <row r="453" spans="1:3">
      <c r="A453" s="1"/>
      <c r="B453" s="1"/>
      <c r="C453" s="1"/>
    </row>
    <row r="454" spans="1:3">
      <c r="A454" s="1"/>
      <c r="B454" s="1"/>
      <c r="C454" s="1"/>
    </row>
    <row r="455" spans="1:3">
      <c r="A455" s="1"/>
      <c r="B455" s="1"/>
      <c r="C455" s="1"/>
    </row>
    <row r="456" spans="1:3">
      <c r="A456" s="1"/>
      <c r="B456" s="1"/>
      <c r="C456" s="1"/>
    </row>
    <row r="457" spans="1:3">
      <c r="A457" s="1"/>
      <c r="B457" s="1"/>
      <c r="C457" s="1"/>
    </row>
    <row r="458" spans="1:3">
      <c r="A458" s="1"/>
      <c r="B458" s="1"/>
      <c r="C458" s="1"/>
    </row>
    <row r="459" spans="1:3">
      <c r="A459" s="1"/>
      <c r="B459" s="1"/>
      <c r="C459" s="1"/>
    </row>
    <row r="460" spans="1:3">
      <c r="A460" s="1"/>
      <c r="B460" s="1"/>
      <c r="C460" s="1"/>
    </row>
    <row r="461" spans="1:3">
      <c r="A461" s="1"/>
      <c r="B461" s="1"/>
      <c r="C461" s="1"/>
    </row>
    <row r="462" spans="1:3">
      <c r="A462" s="1"/>
      <c r="B462" s="1"/>
      <c r="C462" s="1"/>
    </row>
    <row r="463" spans="1:3">
      <c r="A463" s="1"/>
      <c r="B463" s="1"/>
      <c r="C463" s="1"/>
    </row>
    <row r="464" spans="1:3">
      <c r="A464" s="1"/>
      <c r="B464" s="1"/>
      <c r="C464" s="1"/>
    </row>
    <row r="465" spans="1:3">
      <c r="A465" s="1"/>
      <c r="B465" s="1"/>
      <c r="C465" s="1"/>
    </row>
    <row r="466" spans="1:3">
      <c r="A466" s="1"/>
      <c r="B466" s="1"/>
      <c r="C466" s="1"/>
    </row>
    <row r="467" spans="1:3">
      <c r="A467" s="1"/>
      <c r="B467" s="1"/>
      <c r="C467" s="1"/>
    </row>
    <row r="468" spans="1:3">
      <c r="A468" s="1"/>
      <c r="B468" s="1"/>
      <c r="C468" s="1"/>
    </row>
    <row r="469" spans="1:3">
      <c r="A469" s="1"/>
      <c r="B469" s="1"/>
      <c r="C469" s="1"/>
    </row>
    <row r="470" spans="1:3">
      <c r="A470" s="1"/>
      <c r="B470" s="1"/>
      <c r="C470" s="1"/>
    </row>
    <row r="471" spans="1:3">
      <c r="A471" s="1"/>
      <c r="B471" s="1"/>
      <c r="C471" s="1"/>
    </row>
    <row r="472" spans="1:3">
      <c r="A472" s="1"/>
      <c r="B472" s="1"/>
      <c r="C472" s="1"/>
    </row>
    <row r="473" spans="1:3">
      <c r="A473" s="1"/>
      <c r="B473" s="1"/>
      <c r="C473" s="1"/>
    </row>
    <row r="474" spans="1:3">
      <c r="A474" s="1"/>
      <c r="B474" s="1"/>
      <c r="C474" s="1"/>
    </row>
    <row r="475" spans="1:3">
      <c r="A475" s="1"/>
      <c r="B475" s="1"/>
      <c r="C475" s="1"/>
    </row>
    <row r="476" spans="1:3">
      <c r="A476" s="1"/>
      <c r="B476" s="1"/>
      <c r="C476" s="1"/>
    </row>
    <row r="477" spans="1:3">
      <c r="A477" s="1"/>
      <c r="B477" s="1"/>
      <c r="C477" s="1"/>
    </row>
    <row r="478" spans="1:3">
      <c r="A478" s="1"/>
      <c r="B478" s="1"/>
      <c r="C478" s="1"/>
    </row>
    <row r="479" spans="1:3">
      <c r="A479" s="1"/>
      <c r="B479" s="1"/>
      <c r="C479" s="1"/>
    </row>
    <row r="480" spans="1:3">
      <c r="A480" s="1"/>
      <c r="B480" s="1"/>
      <c r="C480" s="1"/>
    </row>
    <row r="481" spans="1:3">
      <c r="A481" s="1"/>
      <c r="B481" s="1"/>
      <c r="C481" s="1"/>
    </row>
    <row r="482" spans="1:3">
      <c r="A482" s="1"/>
      <c r="B482" s="1"/>
      <c r="C482" s="1"/>
    </row>
    <row r="483" spans="1:3">
      <c r="A483" s="1"/>
      <c r="B483" s="1"/>
      <c r="C483" s="1"/>
    </row>
    <row r="484" spans="1:3">
      <c r="A484" s="1"/>
      <c r="B484" s="1"/>
      <c r="C484" s="1"/>
    </row>
    <row r="485" spans="1:3">
      <c r="A485" s="1"/>
      <c r="B485" s="1"/>
      <c r="C485" s="1"/>
    </row>
    <row r="486" spans="1:3">
      <c r="A486" s="1"/>
      <c r="B486" s="1"/>
      <c r="C486" s="1"/>
    </row>
    <row r="487" spans="1:3">
      <c r="A487" s="1"/>
      <c r="B487" s="1"/>
      <c r="C487" s="1"/>
    </row>
    <row r="488" spans="1:3">
      <c r="A488" s="1"/>
      <c r="B488" s="1"/>
      <c r="C488" s="1"/>
    </row>
    <row r="489" spans="1:3">
      <c r="A489" s="1"/>
      <c r="B489" s="1"/>
      <c r="C489" s="1"/>
    </row>
    <row r="490" spans="1:3">
      <c r="A490" s="1"/>
      <c r="B490" s="1"/>
      <c r="C490" s="1"/>
    </row>
    <row r="491" spans="1:3">
      <c r="A491" s="1"/>
      <c r="B491" s="1"/>
      <c r="C491" s="1"/>
    </row>
    <row r="492" spans="1:3">
      <c r="A492" s="1"/>
      <c r="B492" s="1"/>
      <c r="C492" s="1"/>
    </row>
    <row r="493" spans="1:3">
      <c r="A493" s="1"/>
      <c r="B493" s="1"/>
      <c r="C493" s="1"/>
    </row>
    <row r="494" spans="1:3">
      <c r="A494" s="1"/>
      <c r="B494" s="1"/>
      <c r="C494" s="1"/>
    </row>
    <row r="495" spans="1:3">
      <c r="A495" s="1"/>
      <c r="B495" s="1"/>
      <c r="C495" s="1"/>
    </row>
    <row r="496" spans="1:3">
      <c r="A496" s="1"/>
      <c r="B496" s="1"/>
      <c r="C496" s="1"/>
    </row>
    <row r="497" spans="1:3">
      <c r="A497" s="1"/>
      <c r="B497" s="1"/>
      <c r="C497" s="1"/>
    </row>
    <row r="498" spans="1:3">
      <c r="A498" s="1"/>
      <c r="B498" s="1"/>
      <c r="C498" s="1"/>
    </row>
    <row r="499" spans="1:3">
      <c r="A499" s="1"/>
      <c r="B499" s="1"/>
      <c r="C499" s="1"/>
    </row>
    <row r="500" spans="1:3">
      <c r="A500" s="1"/>
      <c r="B500" s="1"/>
      <c r="C500" s="1"/>
    </row>
    <row r="501" spans="1:3">
      <c r="A501" s="1"/>
      <c r="B501" s="1"/>
      <c r="C501" s="1"/>
    </row>
    <row r="502" spans="1:3">
      <c r="A502" s="1"/>
      <c r="B502" s="1"/>
      <c r="C502" s="1"/>
    </row>
    <row r="503" spans="1:3">
      <c r="A503" s="1"/>
      <c r="B503" s="1"/>
      <c r="C503" s="1"/>
    </row>
    <row r="504" spans="1:3">
      <c r="A504" s="1"/>
      <c r="B504" s="1"/>
      <c r="C504" s="1"/>
    </row>
    <row r="505" spans="1:3">
      <c r="A505" s="1"/>
      <c r="B505" s="1"/>
      <c r="C505" s="1"/>
    </row>
    <row r="506" spans="1:3">
      <c r="A506" s="1"/>
      <c r="B506" s="1"/>
      <c r="C506" s="1"/>
    </row>
    <row r="507" spans="1:3">
      <c r="A507" s="1"/>
      <c r="B507" s="1"/>
      <c r="C507" s="1"/>
    </row>
    <row r="508" spans="1:3">
      <c r="A508" s="1"/>
      <c r="B508" s="1"/>
      <c r="C508" s="1"/>
    </row>
    <row r="509" spans="1:3">
      <c r="A509" s="1"/>
      <c r="B509" s="1"/>
      <c r="C509" s="1"/>
    </row>
    <row r="510" spans="1:3">
      <c r="A510" s="1"/>
      <c r="B510" s="1"/>
      <c r="C510" s="1"/>
    </row>
    <row r="511" spans="1:3">
      <c r="A511" s="1"/>
      <c r="B511" s="1"/>
      <c r="C511" s="1"/>
    </row>
    <row r="512" spans="1:3">
      <c r="A512" s="1"/>
      <c r="B512" s="1"/>
      <c r="C512" s="1"/>
    </row>
    <row r="513" spans="1:3">
      <c r="A513" s="1"/>
      <c r="B513" s="1"/>
      <c r="C513" s="1"/>
    </row>
    <row r="514" spans="1:3">
      <c r="A514" s="1"/>
      <c r="B514" s="1"/>
      <c r="C514" s="1"/>
    </row>
    <row r="515" spans="1:3">
      <c r="A515" s="1"/>
      <c r="B515" s="1"/>
      <c r="C515" s="1"/>
    </row>
    <row r="516" spans="1:3">
      <c r="A516" s="1"/>
      <c r="B516" s="1"/>
      <c r="C516" s="1"/>
    </row>
    <row r="517" spans="1:3">
      <c r="A517" s="1"/>
      <c r="B517" s="1"/>
      <c r="C517" s="1"/>
    </row>
    <row r="518" spans="1:3">
      <c r="A518" s="1"/>
      <c r="B518" s="1"/>
      <c r="C518" s="1"/>
    </row>
    <row r="519" spans="1:3">
      <c r="A519" s="1"/>
      <c r="B519" s="1"/>
      <c r="C519" s="1"/>
    </row>
    <row r="520" spans="1:3">
      <c r="A520" s="1"/>
      <c r="B520" s="1"/>
      <c r="C520" s="1"/>
    </row>
    <row r="521" spans="1:3">
      <c r="A521" s="1"/>
      <c r="B521" s="1"/>
      <c r="C521" s="1"/>
    </row>
    <row r="522" spans="1:3">
      <c r="A522" s="1"/>
      <c r="B522" s="1"/>
      <c r="C522" s="1"/>
    </row>
    <row r="523" spans="1:3">
      <c r="A523" s="1"/>
      <c r="B523" s="1"/>
      <c r="C523" s="1"/>
    </row>
    <row r="524" spans="1:3">
      <c r="A524" s="1"/>
      <c r="B524" s="1"/>
      <c r="C524" s="1"/>
    </row>
    <row r="525" spans="1:3">
      <c r="A525" s="1"/>
      <c r="B525" s="1"/>
      <c r="C525" s="1"/>
    </row>
    <row r="526" spans="1:3">
      <c r="A526" s="1"/>
      <c r="B526" s="1"/>
      <c r="C526" s="1"/>
    </row>
    <row r="527" spans="1:3">
      <c r="A527" s="1"/>
      <c r="B527" s="1"/>
      <c r="C527" s="1"/>
    </row>
    <row r="528" spans="1:3">
      <c r="A528" s="1"/>
      <c r="B528" s="1"/>
      <c r="C528" s="1"/>
    </row>
    <row r="529" spans="1:3">
      <c r="A529" s="1"/>
      <c r="B529" s="1"/>
      <c r="C529" s="1"/>
    </row>
    <row r="530" spans="1:3">
      <c r="A530" s="1"/>
      <c r="B530" s="1"/>
      <c r="C530" s="1"/>
    </row>
    <row r="531" spans="1:3">
      <c r="A531" s="1"/>
      <c r="B531" s="1"/>
      <c r="C531" s="1"/>
    </row>
    <row r="532" spans="1:3">
      <c r="A532" s="1"/>
      <c r="B532" s="1"/>
      <c r="C532" s="1"/>
    </row>
    <row r="533" spans="1:3">
      <c r="A533" s="1"/>
      <c r="B533" s="1"/>
      <c r="C533" s="1"/>
    </row>
    <row r="534" spans="1:3">
      <c r="A534" s="1"/>
      <c r="B534" s="1"/>
      <c r="C534" s="1"/>
    </row>
    <row r="535" spans="1:3">
      <c r="A535" s="1"/>
      <c r="B535" s="1"/>
      <c r="C535" s="1"/>
    </row>
    <row r="536" spans="1:3">
      <c r="A536" s="1"/>
      <c r="B536" s="1"/>
      <c r="C536" s="1"/>
    </row>
    <row r="537" spans="1:3">
      <c r="A537" s="1"/>
      <c r="B537" s="1"/>
      <c r="C537" s="1"/>
    </row>
    <row r="538" spans="1:3">
      <c r="A538" s="1"/>
      <c r="B538" s="1"/>
      <c r="C538" s="1"/>
    </row>
    <row r="539" spans="1:3">
      <c r="A539" s="1"/>
      <c r="B539" s="1"/>
      <c r="C539" s="1"/>
    </row>
    <row r="540" spans="1:3">
      <c r="A540" s="1"/>
      <c r="B540" s="1"/>
      <c r="C540" s="1"/>
    </row>
    <row r="541" spans="1:3">
      <c r="A541" s="1"/>
      <c r="B541" s="1"/>
      <c r="C541" s="1"/>
    </row>
    <row r="542" spans="1:3">
      <c r="A542" s="1"/>
      <c r="B542" s="1"/>
      <c r="C542" s="1"/>
    </row>
    <row r="543" spans="1:3">
      <c r="A543" s="1"/>
      <c r="B543" s="1"/>
      <c r="C543" s="1"/>
    </row>
    <row r="544" spans="1:3">
      <c r="A544" s="1"/>
      <c r="B544" s="1"/>
      <c r="C544" s="1"/>
    </row>
    <row r="545" spans="1:3">
      <c r="A545" s="1"/>
      <c r="B545" s="1"/>
      <c r="C545" s="1"/>
    </row>
    <row r="546" spans="1:3">
      <c r="A546" s="1"/>
      <c r="B546" s="1"/>
      <c r="C546" s="1"/>
    </row>
    <row r="547" spans="1:3">
      <c r="A547" s="1"/>
      <c r="B547" s="1"/>
      <c r="C547" s="1"/>
    </row>
    <row r="548" spans="1:3">
      <c r="A548" s="1"/>
      <c r="B548" s="1"/>
      <c r="C548" s="1"/>
    </row>
    <row r="549" spans="1:3">
      <c r="A549" s="1"/>
      <c r="B549" s="1"/>
      <c r="C549" s="1"/>
    </row>
    <row r="550" spans="1:3">
      <c r="A550" s="1"/>
      <c r="B550" s="1"/>
      <c r="C550" s="1"/>
    </row>
    <row r="551" spans="1:3">
      <c r="A551" s="1"/>
      <c r="B551" s="1"/>
      <c r="C551" s="1"/>
    </row>
    <row r="552" spans="1:3">
      <c r="A552" s="1"/>
      <c r="B552" s="1"/>
      <c r="C552" s="1"/>
    </row>
    <row r="553" spans="1:3">
      <c r="A553" s="1"/>
      <c r="B553" s="1"/>
      <c r="C553" s="1"/>
    </row>
    <row r="554" spans="1:3">
      <c r="A554" s="1"/>
      <c r="B554" s="1"/>
      <c r="C554" s="1"/>
    </row>
    <row r="555" spans="1:3">
      <c r="A555" s="1"/>
      <c r="B555" s="1"/>
      <c r="C555" s="1"/>
    </row>
    <row r="556" spans="1:3">
      <c r="A556" s="1"/>
      <c r="B556" s="1"/>
      <c r="C556" s="1"/>
    </row>
    <row r="557" spans="1:3">
      <c r="A557" s="1"/>
      <c r="B557" s="1"/>
      <c r="C557" s="1"/>
    </row>
    <row r="558" spans="1:3">
      <c r="A558" s="1"/>
      <c r="B558" s="1"/>
      <c r="C558" s="1"/>
    </row>
    <row r="559" spans="1:3">
      <c r="A559" s="1"/>
      <c r="B559" s="1"/>
      <c r="C559" s="1"/>
    </row>
    <row r="560" spans="1:3">
      <c r="A560" s="1"/>
      <c r="B560" s="1"/>
      <c r="C560" s="1"/>
    </row>
    <row r="561" spans="1:3">
      <c r="A561" s="1"/>
      <c r="B561" s="1"/>
      <c r="C561" s="1"/>
    </row>
    <row r="562" spans="1:3">
      <c r="A562" s="1"/>
      <c r="B562" s="1"/>
      <c r="C562" s="1"/>
    </row>
    <row r="563" spans="1:3">
      <c r="A563" s="1"/>
      <c r="B563" s="1"/>
      <c r="C563" s="1"/>
    </row>
    <row r="564" spans="1:3">
      <c r="A564" s="1"/>
      <c r="B564" s="1"/>
      <c r="C564" s="1"/>
    </row>
    <row r="565" spans="1:3">
      <c r="A565" s="1"/>
      <c r="B565" s="1"/>
      <c r="C565" s="1"/>
    </row>
    <row r="566" spans="1:3">
      <c r="A566" s="1"/>
      <c r="B566" s="1"/>
      <c r="C566" s="1"/>
    </row>
    <row r="567" spans="1:3">
      <c r="A567" s="1"/>
      <c r="B567" s="1"/>
      <c r="C567" s="1"/>
    </row>
    <row r="568" spans="1:3">
      <c r="A568" s="1"/>
      <c r="B568" s="1"/>
      <c r="C568" s="1"/>
    </row>
    <row r="569" spans="1:3">
      <c r="A569" s="1"/>
      <c r="B569" s="1"/>
      <c r="C569" s="1"/>
    </row>
    <row r="570" spans="1:3">
      <c r="A570" s="1"/>
      <c r="B570" s="1"/>
      <c r="C570" s="1"/>
    </row>
    <row r="571" spans="1:3">
      <c r="A571" s="1"/>
      <c r="B571" s="1"/>
      <c r="C571" s="1"/>
    </row>
    <row r="572" spans="1:3">
      <c r="A572" s="1"/>
      <c r="B572" s="1"/>
      <c r="C572" s="1"/>
    </row>
    <row r="573" spans="1:3">
      <c r="A573" s="1"/>
      <c r="B573" s="1"/>
      <c r="C573" s="1"/>
    </row>
    <row r="574" spans="1:3">
      <c r="A574" s="1"/>
      <c r="B574" s="1"/>
      <c r="C574" s="1"/>
    </row>
    <row r="575" spans="1:3">
      <c r="A575" s="1"/>
      <c r="B575" s="1"/>
      <c r="C575" s="1"/>
    </row>
    <row r="576" spans="1:3">
      <c r="A576" s="1"/>
      <c r="B576" s="1"/>
      <c r="C576" s="1"/>
    </row>
    <row r="577" spans="1:3">
      <c r="A577" s="1"/>
      <c r="B577" s="1"/>
      <c r="C577" s="1"/>
    </row>
    <row r="578" spans="1:3">
      <c r="A578" s="1"/>
      <c r="B578" s="1"/>
      <c r="C578" s="1"/>
    </row>
    <row r="579" spans="1:3">
      <c r="A579" s="1"/>
      <c r="B579" s="1"/>
      <c r="C579" s="1"/>
    </row>
    <row r="580" spans="1:3">
      <c r="A580" s="1"/>
      <c r="B580" s="1"/>
      <c r="C580" s="1"/>
    </row>
    <row r="581" spans="1:3">
      <c r="A581" s="1"/>
      <c r="B581" s="1"/>
      <c r="C581" s="1"/>
    </row>
    <row r="582" spans="1:3">
      <c r="A582" s="1"/>
      <c r="B582" s="1"/>
      <c r="C582" s="1"/>
    </row>
    <row r="583" spans="1:3">
      <c r="A583" s="1"/>
      <c r="B583" s="1"/>
      <c r="C583" s="1"/>
    </row>
    <row r="584" spans="1:3">
      <c r="A584" s="1"/>
      <c r="B584" s="1"/>
      <c r="C584" s="1"/>
    </row>
    <row r="585" spans="1:3">
      <c r="A585" s="1"/>
      <c r="B585" s="1"/>
      <c r="C585" s="1"/>
    </row>
    <row r="586" spans="1:3">
      <c r="A586" s="1"/>
      <c r="B586" s="1"/>
      <c r="C586" s="1"/>
    </row>
    <row r="587" spans="1:3">
      <c r="A587" s="1"/>
      <c r="B587" s="1"/>
      <c r="C587" s="1"/>
    </row>
    <row r="588" spans="1:3">
      <c r="A588" s="1"/>
      <c r="B588" s="1"/>
      <c r="C588" s="1"/>
    </row>
    <row r="589" spans="1:3">
      <c r="A589" s="1"/>
      <c r="B589" s="1"/>
      <c r="C589" s="1"/>
    </row>
    <row r="590" spans="1:3">
      <c r="A590" s="1"/>
      <c r="B590" s="1"/>
      <c r="C590" s="1"/>
    </row>
    <row r="591" spans="1:3">
      <c r="A591" s="1"/>
      <c r="B591" s="1"/>
      <c r="C591" s="1"/>
    </row>
    <row r="592" spans="1:3">
      <c r="A592" s="1"/>
      <c r="B592" s="1"/>
      <c r="C592" s="1"/>
    </row>
    <row r="593" spans="1:3">
      <c r="A593" s="1"/>
      <c r="B593" s="1"/>
      <c r="C593" s="1"/>
    </row>
    <row r="594" spans="1:3">
      <c r="A594" s="1"/>
      <c r="B594" s="1"/>
      <c r="C594" s="1"/>
    </row>
    <row r="595" spans="1:3">
      <c r="A595" s="1"/>
      <c r="B595" s="1"/>
      <c r="C595" s="1"/>
    </row>
    <row r="596" spans="1:3">
      <c r="A596" s="1"/>
      <c r="B596" s="1"/>
      <c r="C596" s="1"/>
    </row>
    <row r="597" spans="1:3">
      <c r="A597" s="1"/>
      <c r="B597" s="1"/>
      <c r="C597" s="1"/>
    </row>
    <row r="598" spans="1:3">
      <c r="A598" s="1"/>
      <c r="B598" s="1"/>
      <c r="C598" s="1"/>
    </row>
    <row r="599" spans="1:3">
      <c r="A599" s="1"/>
      <c r="B599" s="1"/>
      <c r="C599" s="1"/>
    </row>
    <row r="600" spans="1:3">
      <c r="A600" s="1"/>
      <c r="B600" s="1"/>
      <c r="C600" s="1"/>
    </row>
    <row r="601" spans="1:3">
      <c r="A601" s="1"/>
      <c r="B601" s="1"/>
      <c r="C601" s="1"/>
    </row>
    <row r="602" spans="1:3">
      <c r="A602" s="1"/>
      <c r="B602" s="1"/>
      <c r="C602" s="1"/>
    </row>
    <row r="603" spans="1:3">
      <c r="A603" s="1"/>
      <c r="B603" s="1"/>
      <c r="C603" s="1"/>
    </row>
    <row r="604" spans="1:3">
      <c r="A604" s="1"/>
      <c r="B604" s="1"/>
      <c r="C604" s="1"/>
    </row>
    <row r="605" spans="1:3">
      <c r="A605" s="1"/>
      <c r="B605" s="1"/>
      <c r="C605" s="1"/>
    </row>
    <row r="606" spans="1:3">
      <c r="A606" s="1"/>
      <c r="B606" s="1"/>
      <c r="C606" s="1"/>
    </row>
    <row r="607" spans="1:3">
      <c r="A607" s="1"/>
      <c r="B607" s="1"/>
      <c r="C607" s="1"/>
    </row>
    <row r="608" spans="1:3">
      <c r="A608" s="1"/>
      <c r="B608" s="1"/>
      <c r="C608" s="1"/>
    </row>
    <row r="609" spans="1:3">
      <c r="A609" s="1"/>
      <c r="B609" s="1"/>
      <c r="C609" s="1"/>
    </row>
    <row r="610" spans="1:3">
      <c r="A610" s="1"/>
      <c r="B610" s="1"/>
      <c r="C610" s="1"/>
    </row>
    <row r="611" spans="1:3">
      <c r="A611" s="1"/>
      <c r="B611" s="1"/>
      <c r="C611" s="1"/>
    </row>
    <row r="612" spans="1:3">
      <c r="A612" s="1"/>
      <c r="B612" s="1"/>
      <c r="C612" s="1"/>
    </row>
    <row r="613" spans="1:3">
      <c r="A613" s="1"/>
      <c r="B613" s="1"/>
      <c r="C613" s="1"/>
    </row>
    <row r="614" spans="1:3">
      <c r="A614" s="1"/>
      <c r="B614" s="1"/>
      <c r="C614" s="1"/>
    </row>
    <row r="615" spans="1:3">
      <c r="A615" s="1"/>
      <c r="B615" s="1"/>
      <c r="C615" s="1"/>
    </row>
    <row r="616" spans="1:3">
      <c r="A616" s="1"/>
      <c r="B616" s="1"/>
      <c r="C616" s="1"/>
    </row>
    <row r="617" spans="1:3">
      <c r="A617" s="1"/>
      <c r="B617" s="1"/>
      <c r="C617" s="1"/>
    </row>
    <row r="618" spans="1:3">
      <c r="A618" s="1"/>
      <c r="B618" s="1"/>
      <c r="C618" s="1"/>
    </row>
    <row r="619" spans="1:3">
      <c r="A619" s="1"/>
      <c r="B619" s="1"/>
      <c r="C619" s="1"/>
    </row>
    <row r="620" spans="1:3">
      <c r="A620" s="1"/>
      <c r="B620" s="1"/>
      <c r="C620" s="1"/>
    </row>
    <row r="621" spans="1:3">
      <c r="A621" s="1"/>
      <c r="B621" s="1"/>
      <c r="C621" s="1"/>
    </row>
    <row r="622" spans="1:3">
      <c r="A622" s="1"/>
      <c r="B622" s="1"/>
      <c r="C622" s="1"/>
    </row>
    <row r="623" spans="1:3">
      <c r="A623" s="1"/>
      <c r="B623" s="1"/>
      <c r="C623" s="1"/>
    </row>
    <row r="624" spans="1:3">
      <c r="A624" s="1"/>
      <c r="B624" s="1"/>
      <c r="C624" s="1"/>
    </row>
    <row r="625" spans="1:3">
      <c r="A625" s="1"/>
      <c r="B625" s="1"/>
      <c r="C625" s="1"/>
    </row>
    <row r="626" spans="1:3">
      <c r="A626" s="1"/>
      <c r="B626" s="1"/>
      <c r="C626" s="1"/>
    </row>
    <row r="627" spans="1:3">
      <c r="A627" s="1"/>
      <c r="B627" s="1"/>
      <c r="C627" s="1"/>
    </row>
    <row r="628" spans="1:3">
      <c r="A628" s="1"/>
      <c r="B628" s="1"/>
      <c r="C628" s="1"/>
    </row>
    <row r="629" spans="1:3">
      <c r="A629" s="1"/>
      <c r="B629" s="1"/>
      <c r="C629" s="1"/>
    </row>
    <row r="630" spans="1:3">
      <c r="A630" s="1"/>
      <c r="B630" s="1"/>
      <c r="C630" s="1"/>
    </row>
    <row r="631" spans="1:3">
      <c r="A631" s="1"/>
      <c r="B631" s="1"/>
      <c r="C631" s="1"/>
    </row>
    <row r="632" spans="1:3">
      <c r="A632" s="1"/>
      <c r="B632" s="1"/>
      <c r="C632" s="1"/>
    </row>
    <row r="633" spans="1:3">
      <c r="A633" s="1"/>
      <c r="B633" s="1"/>
      <c r="C633" s="1"/>
    </row>
    <row r="634" spans="1:3">
      <c r="A634" s="1"/>
      <c r="B634" s="1"/>
      <c r="C634" s="1"/>
    </row>
    <row r="635" spans="1:3">
      <c r="A635" s="1"/>
      <c r="B635" s="1"/>
      <c r="C635" s="1"/>
    </row>
    <row r="636" spans="1:3">
      <c r="A636" s="1"/>
      <c r="B636" s="1"/>
      <c r="C636" s="1"/>
    </row>
    <row r="637" spans="1:3">
      <c r="A637" s="1"/>
      <c r="B637" s="1"/>
      <c r="C637" s="1"/>
    </row>
    <row r="638" spans="1:3">
      <c r="A638" s="1"/>
      <c r="B638" s="1"/>
      <c r="C638" s="1"/>
    </row>
    <row r="639" spans="1:3">
      <c r="A639" s="1"/>
      <c r="B639" s="1"/>
      <c r="C639" s="1"/>
    </row>
    <row r="640" spans="1:3">
      <c r="A640" s="1"/>
      <c r="B640" s="1"/>
      <c r="C640" s="1"/>
    </row>
    <row r="641" spans="1:3">
      <c r="A641" s="1"/>
      <c r="B641" s="1"/>
      <c r="C641" s="1"/>
    </row>
    <row r="642" spans="1:3">
      <c r="A642" s="1"/>
      <c r="B642" s="1"/>
      <c r="C642" s="1"/>
    </row>
    <row r="643" spans="1:3">
      <c r="A643" s="1"/>
      <c r="B643" s="1"/>
      <c r="C643" s="1"/>
    </row>
    <row r="644" spans="1:3">
      <c r="A644" s="1"/>
      <c r="B644" s="1"/>
      <c r="C644" s="1"/>
    </row>
    <row r="645" spans="1:3">
      <c r="A645" s="1"/>
      <c r="B645" s="1"/>
      <c r="C645" s="1"/>
    </row>
    <row r="646" spans="1:3">
      <c r="A646" s="1"/>
      <c r="B646" s="1"/>
      <c r="C646" s="1"/>
    </row>
    <row r="647" spans="1:3">
      <c r="A647" s="1"/>
      <c r="B647" s="1"/>
      <c r="C647" s="1"/>
    </row>
    <row r="648" spans="1:3">
      <c r="A648" s="1"/>
      <c r="B648" s="1"/>
      <c r="C648" s="1"/>
    </row>
    <row r="649" spans="1:3">
      <c r="A649" s="1"/>
      <c r="B649" s="1"/>
      <c r="C649" s="1"/>
    </row>
    <row r="650" spans="1:3">
      <c r="A650" s="1"/>
      <c r="B650" s="1"/>
      <c r="C650" s="1"/>
    </row>
    <row r="651" spans="1:3">
      <c r="A651" s="1"/>
      <c r="B651" s="1"/>
      <c r="C651" s="1"/>
    </row>
    <row r="652" spans="1:3">
      <c r="A652" s="1"/>
      <c r="B652" s="1"/>
      <c r="C652" s="1"/>
    </row>
    <row r="653" spans="1:3">
      <c r="A653" s="1"/>
      <c r="B653" s="1"/>
      <c r="C653" s="1"/>
    </row>
    <row r="654" spans="1:3">
      <c r="A654" s="1"/>
      <c r="B654" s="1"/>
      <c r="C654" s="1"/>
    </row>
    <row r="655" spans="1:3">
      <c r="A655" s="1"/>
      <c r="B655" s="1"/>
      <c r="C655" s="1"/>
    </row>
    <row r="656" spans="1:3">
      <c r="A656" s="1"/>
      <c r="B656" s="1"/>
      <c r="C656" s="1"/>
    </row>
    <row r="657" spans="1:3">
      <c r="A657" s="1"/>
      <c r="B657" s="1"/>
      <c r="C657" s="1"/>
    </row>
    <row r="658" spans="1:3">
      <c r="A658" s="1"/>
      <c r="B658" s="1"/>
      <c r="C658" s="1"/>
    </row>
    <row r="659" spans="1:3">
      <c r="A659" s="1"/>
      <c r="B659" s="1"/>
      <c r="C659" s="1"/>
    </row>
    <row r="660" spans="1:3">
      <c r="A660" s="1"/>
      <c r="B660" s="1"/>
      <c r="C660" s="1"/>
    </row>
    <row r="661" spans="1:3">
      <c r="A661" s="1"/>
      <c r="B661" s="1"/>
      <c r="C661" s="1"/>
    </row>
    <row r="662" spans="1:3">
      <c r="A662" s="1"/>
      <c r="B662" s="1"/>
      <c r="C662" s="1"/>
    </row>
    <row r="663" spans="1:3">
      <c r="A663" s="1"/>
      <c r="B663" s="1"/>
      <c r="C663" s="1"/>
    </row>
    <row r="664" spans="1:3">
      <c r="A664" s="1"/>
      <c r="B664" s="1"/>
      <c r="C664" s="1"/>
    </row>
    <row r="665" spans="1:3">
      <c r="A665" s="1"/>
      <c r="B665" s="1"/>
      <c r="C665" s="1"/>
    </row>
    <row r="666" spans="1:3">
      <c r="A666" s="1"/>
      <c r="B666" s="1"/>
      <c r="C666" s="1"/>
    </row>
    <row r="667" spans="1:3">
      <c r="A667" s="1"/>
      <c r="B667" s="1"/>
      <c r="C667" s="1"/>
    </row>
    <row r="668" spans="1:3">
      <c r="A668" s="1"/>
      <c r="B668" s="1"/>
      <c r="C668" s="1"/>
    </row>
    <row r="669" spans="1:3">
      <c r="A669" s="1"/>
      <c r="B669" s="1"/>
      <c r="C669" s="1"/>
    </row>
    <row r="670" spans="1:3">
      <c r="A670" s="1"/>
      <c r="B670" s="1"/>
      <c r="C670" s="1"/>
    </row>
    <row r="671" spans="1:3">
      <c r="A671" s="1"/>
      <c r="B671" s="1"/>
      <c r="C671" s="1"/>
    </row>
    <row r="672" spans="1:3">
      <c r="A672" s="1"/>
      <c r="B672" s="1"/>
      <c r="C672" s="1"/>
    </row>
    <row r="673" spans="1:3">
      <c r="A673" s="1"/>
      <c r="B673" s="1"/>
      <c r="C673" s="1"/>
    </row>
    <row r="674" spans="1:3">
      <c r="A674" s="1"/>
      <c r="B674" s="1"/>
      <c r="C674" s="1"/>
    </row>
    <row r="675" spans="1:3">
      <c r="A675" s="1"/>
      <c r="B675" s="1"/>
      <c r="C675" s="1"/>
    </row>
    <row r="676" spans="1:3">
      <c r="A676" s="1"/>
      <c r="B676" s="1"/>
      <c r="C676" s="1"/>
    </row>
    <row r="677" spans="1:3">
      <c r="A677" s="1"/>
      <c r="B677" s="1"/>
      <c r="C677" s="1"/>
    </row>
    <row r="678" spans="1:3">
      <c r="A678" s="1"/>
      <c r="B678" s="1"/>
      <c r="C678" s="1"/>
    </row>
    <row r="679" spans="1:3">
      <c r="A679" s="1"/>
      <c r="B679" s="1"/>
      <c r="C679" s="1"/>
    </row>
    <row r="680" spans="1:3">
      <c r="A680" s="1"/>
      <c r="B680" s="1"/>
      <c r="C680" s="1"/>
    </row>
    <row r="681" spans="1:3">
      <c r="A681" s="1"/>
      <c r="B681" s="1"/>
      <c r="C681" s="1"/>
    </row>
    <row r="682" spans="1:3">
      <c r="A682" s="1"/>
      <c r="B682" s="1"/>
      <c r="C682" s="1"/>
    </row>
    <row r="683" spans="1:3">
      <c r="A683" s="1"/>
      <c r="B683" s="1"/>
      <c r="C683" s="1"/>
    </row>
    <row r="684" spans="1:3">
      <c r="A684" s="1"/>
      <c r="B684" s="1"/>
      <c r="C684" s="1"/>
    </row>
    <row r="685" spans="1:3">
      <c r="A685" s="1"/>
      <c r="B685" s="1"/>
      <c r="C685" s="1"/>
    </row>
    <row r="686" spans="1:3">
      <c r="A686" s="1"/>
      <c r="B686" s="1"/>
      <c r="C686" s="1"/>
    </row>
    <row r="687" spans="1:3">
      <c r="A687" s="1"/>
      <c r="B687" s="1"/>
      <c r="C687" s="1"/>
    </row>
    <row r="688" spans="1:3">
      <c r="A688" s="1"/>
      <c r="B688" s="1"/>
      <c r="C688" s="1"/>
    </row>
    <row r="689" spans="1:3">
      <c r="A689" s="1"/>
      <c r="B689" s="1"/>
      <c r="C689" s="1"/>
    </row>
    <row r="690" spans="1:3">
      <c r="A690" s="1"/>
      <c r="B690" s="1"/>
      <c r="C690" s="1"/>
    </row>
    <row r="691" spans="1:3">
      <c r="A691" s="1"/>
      <c r="B691" s="1"/>
      <c r="C691" s="1"/>
    </row>
    <row r="692" spans="1:3">
      <c r="A692" s="1"/>
      <c r="B692" s="1"/>
      <c r="C692" s="1"/>
    </row>
    <row r="693" spans="1:3">
      <c r="A693" s="1"/>
      <c r="B693" s="1"/>
      <c r="C693" s="1"/>
    </row>
    <row r="694" spans="1:3">
      <c r="A694" s="1"/>
      <c r="B694" s="1"/>
      <c r="C694" s="1"/>
    </row>
    <row r="695" spans="1:3">
      <c r="A695" s="1"/>
      <c r="B695" s="1"/>
      <c r="C695" s="1"/>
    </row>
    <row r="696" spans="1:3">
      <c r="A696" s="1"/>
      <c r="B696" s="1"/>
      <c r="C696" s="1"/>
    </row>
    <row r="697" spans="1:3">
      <c r="A697" s="1"/>
      <c r="B697" s="1"/>
      <c r="C697" s="1"/>
    </row>
    <row r="698" spans="1:3">
      <c r="A698" s="1"/>
      <c r="B698" s="1"/>
      <c r="C698" s="1"/>
    </row>
    <row r="699" spans="1:3">
      <c r="A699" s="1"/>
      <c r="B699" s="1"/>
      <c r="C699" s="1"/>
    </row>
    <row r="700" spans="1:3">
      <c r="A700" s="1"/>
      <c r="B700" s="1"/>
      <c r="C700" s="1"/>
    </row>
    <row r="701" spans="1:3">
      <c r="A701" s="1"/>
      <c r="B701" s="1"/>
      <c r="C701" s="1"/>
    </row>
    <row r="702" spans="1:3">
      <c r="A702" s="1"/>
      <c r="B702" s="1"/>
      <c r="C702" s="1"/>
    </row>
    <row r="703" spans="1:3">
      <c r="A703" s="1"/>
      <c r="B703" s="1"/>
      <c r="C703" s="1"/>
    </row>
    <row r="704" spans="1:3">
      <c r="A704" s="1"/>
      <c r="B704" s="1"/>
      <c r="C704" s="1"/>
    </row>
    <row r="705" spans="1:3">
      <c r="A705" s="1"/>
      <c r="B705" s="1"/>
      <c r="C705" s="1"/>
    </row>
    <row r="706" spans="1:3">
      <c r="A706" s="1"/>
      <c r="B706" s="1"/>
      <c r="C706" s="1"/>
    </row>
    <row r="707" spans="1:3">
      <c r="A707" s="1"/>
      <c r="B707" s="1"/>
      <c r="C707" s="1"/>
    </row>
    <row r="708" spans="1:3">
      <c r="A708" s="1"/>
      <c r="B708" s="1"/>
      <c r="C708" s="1"/>
    </row>
    <row r="709" spans="1:3">
      <c r="A709" s="1"/>
      <c r="B709" s="1"/>
      <c r="C709" s="1"/>
    </row>
    <row r="710" spans="1:3">
      <c r="A710" s="1"/>
      <c r="B710" s="1"/>
      <c r="C710" s="1"/>
    </row>
    <row r="711" spans="1:3">
      <c r="A711" s="1"/>
      <c r="B711" s="1"/>
      <c r="C711" s="1"/>
    </row>
    <row r="712" spans="1:3">
      <c r="A712" s="1"/>
      <c r="B712" s="1"/>
      <c r="C712" s="1"/>
    </row>
    <row r="713" spans="1:3">
      <c r="A713" s="1"/>
      <c r="B713" s="1"/>
      <c r="C713" s="1"/>
    </row>
    <row r="714" spans="1:3">
      <c r="A714" s="1"/>
      <c r="B714" s="1"/>
      <c r="C714" s="1"/>
    </row>
    <row r="715" spans="1:3">
      <c r="A715" s="1"/>
      <c r="B715" s="1"/>
      <c r="C715" s="1"/>
    </row>
    <row r="716" spans="1:3">
      <c r="A716" s="1"/>
      <c r="B716" s="1"/>
      <c r="C716" s="1"/>
    </row>
    <row r="717" spans="1:3">
      <c r="A717" s="1"/>
      <c r="B717" s="1"/>
      <c r="C717" s="1"/>
    </row>
    <row r="718" spans="1:3">
      <c r="A718" s="1"/>
      <c r="B718" s="1"/>
      <c r="C718" s="1"/>
    </row>
    <row r="719" spans="1:3">
      <c r="A719" s="1"/>
      <c r="B719" s="1"/>
      <c r="C719" s="1"/>
    </row>
    <row r="720" spans="1:3">
      <c r="A720" s="1"/>
      <c r="B720" s="1"/>
      <c r="C720" s="1"/>
    </row>
    <row r="721" spans="1:3">
      <c r="A721" s="1"/>
      <c r="B721" s="1"/>
      <c r="C721" s="1"/>
    </row>
    <row r="722" spans="1:3">
      <c r="A722" s="1"/>
      <c r="B722" s="1"/>
      <c r="C722" s="1"/>
    </row>
    <row r="723" spans="1:3">
      <c r="A723" s="1"/>
      <c r="B723" s="1"/>
      <c r="C723" s="1"/>
    </row>
    <row r="724" spans="1:3">
      <c r="A724" s="1"/>
      <c r="B724" s="1"/>
      <c r="C724" s="1"/>
    </row>
    <row r="725" spans="1:3">
      <c r="A725" s="1"/>
      <c r="B725" s="1"/>
      <c r="C725" s="1"/>
    </row>
    <row r="726" spans="1:3">
      <c r="A726" s="1"/>
      <c r="B726" s="1"/>
      <c r="C726" s="1"/>
    </row>
    <row r="727" spans="1:3">
      <c r="A727" s="1"/>
      <c r="B727" s="1"/>
      <c r="C727" s="1"/>
    </row>
    <row r="728" spans="1:3">
      <c r="A728" s="1"/>
      <c r="B728" s="1"/>
      <c r="C728" s="1"/>
    </row>
    <row r="729" spans="1:3">
      <c r="A729" s="1"/>
      <c r="B729" s="1"/>
      <c r="C729" s="1"/>
    </row>
    <row r="730" spans="1:3">
      <c r="A730" s="1"/>
      <c r="B730" s="1"/>
      <c r="C730" s="1"/>
    </row>
    <row r="731" spans="1:3">
      <c r="A731" s="1"/>
      <c r="B731" s="1"/>
      <c r="C731" s="1"/>
    </row>
    <row r="732" spans="1:3">
      <c r="A732" s="1"/>
      <c r="B732" s="1"/>
      <c r="C732" s="1"/>
    </row>
    <row r="733" spans="1:3">
      <c r="A733" s="1"/>
      <c r="B733" s="1"/>
      <c r="C733" s="1"/>
    </row>
    <row r="734" spans="1:3">
      <c r="A734" s="1"/>
      <c r="B734" s="1"/>
      <c r="C734" s="1"/>
    </row>
    <row r="735" spans="1:3">
      <c r="A735" s="1"/>
      <c r="B735" s="1"/>
      <c r="C735" s="1"/>
    </row>
    <row r="736" spans="1:3">
      <c r="A736" s="1"/>
      <c r="B736" s="1"/>
      <c r="C736" s="1"/>
    </row>
    <row r="737" spans="1:3">
      <c r="A737" s="1"/>
      <c r="B737" s="1"/>
      <c r="C737" s="1"/>
    </row>
    <row r="738" spans="1:3">
      <c r="A738" s="1"/>
      <c r="B738" s="1"/>
      <c r="C738" s="1"/>
    </row>
    <row r="739" spans="1:3">
      <c r="A739" s="1"/>
      <c r="B739" s="1"/>
      <c r="C739" s="1"/>
    </row>
    <row r="740" spans="1:3">
      <c r="A740" s="1"/>
      <c r="B740" s="1"/>
      <c r="C740" s="1"/>
    </row>
    <row r="741" spans="1:3">
      <c r="A741" s="1"/>
      <c r="B741" s="1"/>
      <c r="C741" s="1"/>
    </row>
    <row r="742" spans="1:3">
      <c r="A742" s="1"/>
      <c r="B742" s="1"/>
      <c r="C742" s="1"/>
    </row>
    <row r="743" spans="1:3">
      <c r="A743" s="1"/>
      <c r="B743" s="1"/>
      <c r="C743" s="1"/>
    </row>
    <row r="744" spans="1:3">
      <c r="A744" s="1"/>
      <c r="B744" s="1"/>
      <c r="C744" s="1"/>
    </row>
    <row r="745" spans="1:3">
      <c r="A745" s="1"/>
      <c r="B745" s="1"/>
      <c r="C745" s="1"/>
    </row>
    <row r="746" spans="1:3">
      <c r="A746" s="1"/>
      <c r="B746" s="1"/>
      <c r="C746" s="1"/>
    </row>
    <row r="747" spans="1:3">
      <c r="A747" s="1"/>
      <c r="B747" s="1"/>
      <c r="C747" s="1"/>
    </row>
    <row r="748" spans="1:3">
      <c r="A748" s="1"/>
      <c r="B748" s="1"/>
      <c r="C748" s="1"/>
    </row>
    <row r="749" spans="1:3">
      <c r="A749" s="1"/>
      <c r="B749" s="1"/>
      <c r="C749" s="1"/>
    </row>
    <row r="750" spans="1:3">
      <c r="A750" s="1"/>
      <c r="B750" s="1"/>
      <c r="C750" s="1"/>
    </row>
    <row r="751" spans="1:3">
      <c r="A751" s="1"/>
      <c r="B751" s="1"/>
      <c r="C751" s="1"/>
    </row>
    <row r="752" spans="1:3">
      <c r="A752" s="1"/>
      <c r="B752" s="1"/>
      <c r="C752" s="1"/>
    </row>
    <row r="753" spans="1:3">
      <c r="A753" s="1"/>
      <c r="B753" s="1"/>
      <c r="C753" s="1"/>
    </row>
    <row r="754" spans="1:3">
      <c r="A754" s="1"/>
      <c r="B754" s="1"/>
      <c r="C754" s="1"/>
    </row>
    <row r="755" spans="1:3">
      <c r="A755" s="1"/>
      <c r="B755" s="1"/>
      <c r="C755" s="1"/>
    </row>
    <row r="756" spans="1:3">
      <c r="A756" s="1"/>
      <c r="B756" s="1"/>
      <c r="C756" s="1"/>
    </row>
    <row r="757" spans="1:3">
      <c r="A757" s="1"/>
      <c r="B757" s="1"/>
      <c r="C757" s="1"/>
    </row>
    <row r="758" spans="1:3">
      <c r="A758" s="1"/>
      <c r="B758" s="1"/>
      <c r="C758" s="1"/>
    </row>
    <row r="759" spans="1:3">
      <c r="A759" s="1"/>
      <c r="B759" s="1"/>
      <c r="C759" s="1"/>
    </row>
    <row r="760" spans="1:3">
      <c r="A760" s="1"/>
      <c r="B760" s="1"/>
      <c r="C760" s="1"/>
    </row>
    <row r="761" spans="1:3">
      <c r="A761" s="1"/>
      <c r="B761" s="1"/>
      <c r="C761" s="1"/>
    </row>
    <row r="762" spans="1:3">
      <c r="A762" s="1"/>
      <c r="B762" s="1"/>
      <c r="C762" s="1"/>
    </row>
    <row r="763" spans="1:3">
      <c r="A763" s="1"/>
      <c r="B763" s="1"/>
      <c r="C763" s="1"/>
    </row>
    <row r="764" spans="1:3">
      <c r="A764" s="1"/>
      <c r="B764" s="1"/>
      <c r="C764" s="1"/>
    </row>
    <row r="765" spans="1:3">
      <c r="A765" s="1"/>
      <c r="B765" s="1"/>
      <c r="C765" s="1"/>
    </row>
    <row r="766" spans="1:3">
      <c r="A766" s="1"/>
      <c r="B766" s="1"/>
      <c r="C766" s="1"/>
    </row>
    <row r="767" spans="1:3">
      <c r="A767" s="1"/>
      <c r="B767" s="1"/>
      <c r="C767" s="1"/>
    </row>
    <row r="768" spans="1:3">
      <c r="A768" s="1"/>
      <c r="B768" s="1"/>
      <c r="C768" s="1"/>
    </row>
    <row r="769" spans="1:3">
      <c r="A769" s="1"/>
      <c r="B769" s="1"/>
      <c r="C769" s="1"/>
    </row>
    <row r="770" spans="1:3">
      <c r="A770" s="1"/>
      <c r="B770" s="1"/>
      <c r="C770" s="1"/>
    </row>
    <row r="771" spans="1:3">
      <c r="A771" s="1"/>
      <c r="B771" s="1"/>
      <c r="C771" s="1"/>
    </row>
    <row r="772" spans="1:3">
      <c r="A772" s="1"/>
      <c r="B772" s="1"/>
      <c r="C772" s="1"/>
    </row>
    <row r="773" spans="1:3">
      <c r="A773" s="1"/>
      <c r="B773" s="1"/>
      <c r="C773" s="1"/>
    </row>
    <row r="774" spans="1:3">
      <c r="A774" s="1"/>
      <c r="B774" s="1"/>
      <c r="C774" s="1"/>
    </row>
    <row r="775" spans="1:3">
      <c r="A775" s="1"/>
      <c r="B775" s="1"/>
      <c r="C775" s="1"/>
    </row>
    <row r="776" spans="1:3">
      <c r="A776" s="1"/>
      <c r="B776" s="1"/>
      <c r="C776" s="1"/>
    </row>
    <row r="777" spans="1:3">
      <c r="A777" s="1"/>
      <c r="B777" s="1"/>
      <c r="C777" s="1"/>
    </row>
    <row r="778" spans="1:3">
      <c r="A778" s="1"/>
      <c r="B778" s="1"/>
      <c r="C778" s="1"/>
    </row>
    <row r="779" spans="1:3">
      <c r="A779" s="1"/>
      <c r="B779" s="1"/>
      <c r="C779" s="1"/>
    </row>
    <row r="780" spans="1:3">
      <c r="A780" s="1"/>
      <c r="B780" s="1"/>
      <c r="C780" s="1"/>
    </row>
    <row r="781" spans="1:3">
      <c r="A781" s="1"/>
      <c r="B781" s="1"/>
      <c r="C781" s="1"/>
    </row>
    <row r="782" spans="1:3">
      <c r="A782" s="1"/>
      <c r="B782" s="1"/>
      <c r="C782" s="1"/>
    </row>
    <row r="783" spans="1:3">
      <c r="A783" s="1"/>
      <c r="B783" s="1"/>
      <c r="C783" s="1"/>
    </row>
    <row r="784" spans="1:3">
      <c r="A784" s="1"/>
      <c r="B784" s="1"/>
      <c r="C784" s="1"/>
    </row>
    <row r="785" spans="1:3">
      <c r="A785" s="1"/>
      <c r="B785" s="1"/>
      <c r="C785" s="1"/>
    </row>
    <row r="786" spans="1:3">
      <c r="A786" s="1"/>
      <c r="B786" s="1"/>
      <c r="C786" s="1"/>
    </row>
    <row r="787" spans="1:3">
      <c r="A787" s="1"/>
      <c r="B787" s="1"/>
      <c r="C787" s="1"/>
    </row>
    <row r="788" spans="1:3">
      <c r="A788" s="1"/>
      <c r="B788" s="1"/>
      <c r="C788" s="1"/>
    </row>
    <row r="789" spans="1:3">
      <c r="A789" s="1"/>
      <c r="B789" s="1"/>
      <c r="C789" s="1"/>
    </row>
    <row r="790" spans="1:3">
      <c r="A790" s="1"/>
      <c r="B790" s="1"/>
      <c r="C790" s="1"/>
    </row>
    <row r="791" spans="1:3">
      <c r="A791" s="1"/>
      <c r="B791" s="1"/>
      <c r="C791" s="1"/>
    </row>
    <row r="792" spans="1:3">
      <c r="A792" s="1"/>
      <c r="B792" s="1"/>
      <c r="C792" s="1"/>
    </row>
    <row r="793" spans="1:3">
      <c r="A793" s="1"/>
      <c r="B793" s="1"/>
      <c r="C793" s="1"/>
    </row>
    <row r="794" spans="1:3">
      <c r="A794" s="1"/>
      <c r="B794" s="1"/>
      <c r="C794" s="1"/>
    </row>
    <row r="795" spans="1:3">
      <c r="A795" s="1"/>
      <c r="B795" s="1"/>
      <c r="C795" s="1"/>
    </row>
    <row r="796" spans="1:3">
      <c r="A796" s="1"/>
      <c r="B796" s="1"/>
      <c r="C796" s="1"/>
    </row>
    <row r="797" spans="1:3">
      <c r="A797" s="1"/>
      <c r="B797" s="1"/>
      <c r="C797" s="1"/>
    </row>
    <row r="798" spans="1:3">
      <c r="A798" s="1"/>
      <c r="B798" s="1"/>
      <c r="C798" s="1"/>
    </row>
    <row r="799" spans="1:3">
      <c r="A799" s="1"/>
      <c r="B799" s="1"/>
      <c r="C799" s="1"/>
    </row>
    <row r="800" spans="1:3">
      <c r="A800" s="1"/>
      <c r="B800" s="1"/>
      <c r="C800" s="1"/>
    </row>
    <row r="801" spans="1:3">
      <c r="A801" s="1"/>
      <c r="B801" s="1"/>
      <c r="C801" s="1"/>
    </row>
    <row r="802" spans="1:3">
      <c r="A802" s="1"/>
      <c r="B802" s="1"/>
      <c r="C802" s="1"/>
    </row>
    <row r="803" spans="1:3">
      <c r="A803" s="1"/>
      <c r="B803" s="1"/>
      <c r="C803" s="1"/>
    </row>
    <row r="804" spans="1:3">
      <c r="A804" s="1"/>
      <c r="B804" s="1"/>
      <c r="C804" s="1"/>
    </row>
    <row r="805" spans="1:3">
      <c r="A805" s="1"/>
      <c r="B805" s="1"/>
      <c r="C805" s="1"/>
    </row>
    <row r="806" spans="1:3">
      <c r="A806" s="1"/>
      <c r="B806" s="1"/>
      <c r="C806" s="1"/>
    </row>
    <row r="807" spans="1:3">
      <c r="A807" s="1"/>
      <c r="B807" s="1"/>
      <c r="C807" s="1"/>
    </row>
    <row r="808" spans="1:3">
      <c r="A808" s="1"/>
      <c r="B808" s="1"/>
      <c r="C808" s="1"/>
    </row>
    <row r="809" spans="1:3">
      <c r="A809" s="1"/>
      <c r="B809" s="1"/>
      <c r="C809" s="1"/>
    </row>
    <row r="810" spans="1:3">
      <c r="A810" s="1"/>
      <c r="B810" s="1"/>
      <c r="C810" s="1"/>
    </row>
    <row r="811" spans="1:3">
      <c r="A811" s="1"/>
      <c r="B811" s="1"/>
      <c r="C811" s="1"/>
    </row>
    <row r="812" spans="1:3">
      <c r="A812" s="1"/>
      <c r="B812" s="1"/>
      <c r="C812" s="1"/>
    </row>
    <row r="813" spans="1:3">
      <c r="A813" s="1"/>
      <c r="B813" s="1"/>
      <c r="C813" s="1"/>
    </row>
    <row r="814" spans="1:3">
      <c r="A814" s="1"/>
      <c r="B814" s="1"/>
      <c r="C814" s="1"/>
    </row>
    <row r="815" spans="1:3">
      <c r="A815" s="1"/>
      <c r="B815" s="1"/>
      <c r="C815" s="1"/>
    </row>
    <row r="816" spans="1:3">
      <c r="A816" s="1"/>
      <c r="B816" s="1"/>
      <c r="C816" s="1"/>
    </row>
    <row r="817" spans="1:3">
      <c r="A817" s="1"/>
      <c r="B817" s="1"/>
      <c r="C817" s="1"/>
    </row>
    <row r="818" spans="1:3">
      <c r="A818" s="1"/>
      <c r="B818" s="1"/>
      <c r="C818" s="1"/>
    </row>
    <row r="819" spans="1:3">
      <c r="A819" s="1"/>
      <c r="B819" s="1"/>
      <c r="C819" s="1"/>
    </row>
    <row r="820" spans="1:3">
      <c r="A820" s="1"/>
      <c r="B820" s="1"/>
      <c r="C820" s="1"/>
    </row>
    <row r="821" spans="1:3">
      <c r="A821" s="1"/>
      <c r="B821" s="1"/>
      <c r="C821" s="1"/>
    </row>
    <row r="822" spans="1:3">
      <c r="A822" s="1"/>
      <c r="B822" s="1"/>
      <c r="C822" s="1"/>
    </row>
    <row r="823" spans="1:3">
      <c r="A823" s="1"/>
      <c r="B823" s="1"/>
      <c r="C823" s="1"/>
    </row>
    <row r="824" spans="1:3">
      <c r="A824" s="1"/>
      <c r="B824" s="1"/>
      <c r="C824" s="1"/>
    </row>
    <row r="825" spans="1:3">
      <c r="A825" s="1"/>
      <c r="B825" s="1"/>
      <c r="C825" s="1"/>
    </row>
    <row r="826" spans="1:3">
      <c r="A826" s="1"/>
      <c r="B826" s="1"/>
      <c r="C826" s="1"/>
    </row>
    <row r="827" spans="1:3">
      <c r="A827" s="1"/>
      <c r="B827" s="1"/>
      <c r="C827" s="1"/>
    </row>
    <row r="828" spans="1:3">
      <c r="A828" s="1"/>
      <c r="B828" s="1"/>
      <c r="C828" s="1"/>
    </row>
    <row r="829" spans="1:3">
      <c r="A829" s="1"/>
      <c r="B829" s="1"/>
      <c r="C829" s="1"/>
    </row>
    <row r="830" spans="1:3">
      <c r="A830" s="1"/>
      <c r="B830" s="1"/>
      <c r="C830" s="1"/>
    </row>
    <row r="831" spans="1:3">
      <c r="A831" s="1"/>
      <c r="B831" s="1"/>
      <c r="C831" s="1"/>
    </row>
    <row r="832" spans="1:3">
      <c r="A832" s="1"/>
      <c r="B832" s="1"/>
      <c r="C832" s="1"/>
    </row>
    <row r="833" spans="1:3">
      <c r="A833" s="1"/>
      <c r="B833" s="1"/>
      <c r="C833" s="1"/>
    </row>
    <row r="834" spans="1:3">
      <c r="A834" s="1"/>
      <c r="B834" s="1"/>
      <c r="C834" s="1"/>
    </row>
    <row r="835" spans="1:3">
      <c r="A835" s="1"/>
      <c r="B835" s="1"/>
      <c r="C835" s="1"/>
    </row>
    <row r="836" spans="1:3">
      <c r="A836" s="1"/>
      <c r="B836" s="1"/>
      <c r="C836" s="1"/>
    </row>
    <row r="837" spans="1:3">
      <c r="A837" s="1"/>
      <c r="B837" s="1"/>
      <c r="C837" s="1"/>
    </row>
    <row r="838" spans="1:3">
      <c r="A838" s="1"/>
      <c r="B838" s="1"/>
      <c r="C838" s="1"/>
    </row>
    <row r="839" spans="1:3">
      <c r="A839" s="1"/>
      <c r="B839" s="1"/>
      <c r="C839" s="1"/>
    </row>
    <row r="840" spans="1:3">
      <c r="A840" s="1"/>
      <c r="B840" s="1"/>
      <c r="C840" s="1"/>
    </row>
    <row r="841" spans="1:3">
      <c r="A841" s="1"/>
      <c r="B841" s="1"/>
      <c r="C841" s="1"/>
    </row>
    <row r="842" spans="1:3">
      <c r="A842" s="1"/>
      <c r="B842" s="1"/>
      <c r="C842" s="1"/>
    </row>
    <row r="843" spans="1:3">
      <c r="A843" s="1"/>
      <c r="B843" s="1"/>
      <c r="C843" s="1"/>
    </row>
    <row r="844" spans="1:3">
      <c r="A844" s="1"/>
      <c r="B844" s="1"/>
      <c r="C844" s="1"/>
    </row>
    <row r="845" spans="1:3">
      <c r="A845" s="1"/>
      <c r="B845" s="1"/>
      <c r="C845" s="1"/>
    </row>
    <row r="846" spans="1:3">
      <c r="A846" s="1"/>
      <c r="B846" s="1"/>
      <c r="C846" s="1"/>
    </row>
    <row r="847" spans="1:3">
      <c r="A847" s="1"/>
      <c r="B847" s="1"/>
      <c r="C847" s="1"/>
    </row>
    <row r="848" spans="1:3">
      <c r="A848" s="1"/>
      <c r="B848" s="1"/>
      <c r="C848" s="1"/>
    </row>
    <row r="849" spans="1:3">
      <c r="A849" s="1"/>
      <c r="B849" s="1"/>
      <c r="C849" s="1"/>
    </row>
    <row r="850" spans="1:3">
      <c r="A850" s="1"/>
      <c r="B850" s="1"/>
      <c r="C850" s="1"/>
    </row>
    <row r="851" spans="1:3">
      <c r="A851" s="1"/>
      <c r="B851" s="1"/>
      <c r="C851" s="1"/>
    </row>
    <row r="852" spans="1:3">
      <c r="A852" s="1"/>
      <c r="B852" s="1"/>
      <c r="C852" s="1"/>
    </row>
    <row r="853" spans="1:3">
      <c r="A853" s="1"/>
      <c r="B853" s="1"/>
      <c r="C853" s="1"/>
    </row>
    <row r="854" spans="1:3">
      <c r="A854" s="1"/>
      <c r="B854" s="1"/>
      <c r="C854" s="1"/>
    </row>
    <row r="855" spans="1:3">
      <c r="A855" s="1"/>
      <c r="B855" s="1"/>
      <c r="C855" s="1"/>
    </row>
    <row r="856" spans="1:3">
      <c r="A856" s="1"/>
      <c r="B856" s="1"/>
      <c r="C856" s="1"/>
    </row>
    <row r="857" spans="1:3">
      <c r="A857" s="1"/>
      <c r="B857" s="1"/>
      <c r="C857" s="1"/>
    </row>
    <row r="858" spans="1:3">
      <c r="A858" s="1"/>
      <c r="B858" s="1"/>
      <c r="C858" s="1"/>
    </row>
    <row r="859" spans="1:3">
      <c r="A859" s="1"/>
      <c r="B859" s="1"/>
      <c r="C859" s="1"/>
    </row>
    <row r="860" spans="1:3">
      <c r="A860" s="1"/>
      <c r="B860" s="1"/>
      <c r="C860" s="1"/>
    </row>
    <row r="861" spans="1:3">
      <c r="A861" s="1"/>
      <c r="B861" s="1"/>
      <c r="C861" s="1"/>
    </row>
    <row r="862" spans="1:3">
      <c r="A862" s="1"/>
      <c r="B862" s="1"/>
      <c r="C862" s="1"/>
    </row>
    <row r="863" spans="1:3">
      <c r="A863" s="1"/>
      <c r="B863" s="1"/>
      <c r="C863" s="1"/>
    </row>
    <row r="864" spans="1:3">
      <c r="A864" s="1"/>
      <c r="B864" s="1"/>
      <c r="C864" s="1"/>
    </row>
    <row r="865" spans="1:3">
      <c r="A865" s="1"/>
      <c r="B865" s="1"/>
      <c r="C865" s="1"/>
    </row>
    <row r="866" spans="1:3">
      <c r="A866" s="1"/>
      <c r="B866" s="1"/>
      <c r="C866" s="1"/>
    </row>
    <row r="867" spans="1:3">
      <c r="A867" s="1"/>
      <c r="B867" s="1"/>
      <c r="C867" s="1"/>
    </row>
    <row r="868" spans="1:3">
      <c r="A868" s="1"/>
      <c r="B868" s="1"/>
      <c r="C868" s="1"/>
    </row>
    <row r="869" spans="1:3">
      <c r="A869" s="1"/>
      <c r="B869" s="1"/>
      <c r="C869" s="1"/>
    </row>
    <row r="870" spans="1:3">
      <c r="A870" s="1"/>
      <c r="B870" s="1"/>
      <c r="C870" s="1"/>
    </row>
    <row r="871" spans="1:3">
      <c r="A871" s="1"/>
      <c r="B871" s="1"/>
      <c r="C871" s="1"/>
    </row>
    <row r="872" spans="1:3">
      <c r="A872" s="1"/>
      <c r="B872" s="1"/>
      <c r="C872" s="1"/>
    </row>
    <row r="873" spans="1:3">
      <c r="A873" s="1"/>
      <c r="B873" s="1"/>
      <c r="C873" s="1"/>
    </row>
    <row r="874" spans="1:3">
      <c r="A874" s="1"/>
      <c r="B874" s="1"/>
      <c r="C874" s="1"/>
    </row>
    <row r="875" spans="1:3">
      <c r="A875" s="1"/>
      <c r="B875" s="1"/>
      <c r="C875" s="1"/>
    </row>
    <row r="876" spans="1:3">
      <c r="A876" s="1"/>
      <c r="B876" s="1"/>
      <c r="C876" s="1"/>
    </row>
    <row r="877" spans="1:3">
      <c r="A877" s="1"/>
      <c r="B877" s="1"/>
      <c r="C877" s="1"/>
    </row>
    <row r="878" spans="1:3">
      <c r="A878" s="1"/>
      <c r="B878" s="1"/>
      <c r="C878" s="1"/>
    </row>
    <row r="879" spans="1:3">
      <c r="A879" s="1"/>
      <c r="B879" s="1"/>
      <c r="C879" s="1"/>
    </row>
    <row r="880" spans="1:3">
      <c r="A880" s="1"/>
      <c r="B880" s="1"/>
      <c r="C880" s="1"/>
    </row>
    <row r="881" spans="1:3">
      <c r="A881" s="1"/>
      <c r="B881" s="1"/>
      <c r="C881" s="1"/>
    </row>
    <row r="882" spans="1:3">
      <c r="A882" s="1"/>
      <c r="B882" s="1"/>
      <c r="C882" s="1"/>
    </row>
    <row r="883" spans="1:3">
      <c r="A883" s="1"/>
      <c r="B883" s="1"/>
      <c r="C883" s="1"/>
    </row>
    <row r="884" spans="1:3">
      <c r="A884" s="1"/>
      <c r="B884" s="1"/>
      <c r="C884" s="1"/>
    </row>
    <row r="885" spans="1:3">
      <c r="A885" s="1"/>
      <c r="B885" s="1"/>
      <c r="C885" s="1"/>
    </row>
    <row r="886" spans="1:3">
      <c r="A886" s="1"/>
      <c r="B886" s="1"/>
      <c r="C886" s="1"/>
    </row>
    <row r="887" spans="1:3">
      <c r="A887" s="1"/>
      <c r="B887" s="1"/>
      <c r="C887" s="1"/>
    </row>
    <row r="888" spans="1:3">
      <c r="A888" s="1"/>
      <c r="B888" s="1"/>
      <c r="C888" s="1"/>
    </row>
    <row r="889" spans="1:3">
      <c r="A889" s="1"/>
      <c r="B889" s="1"/>
      <c r="C889" s="1"/>
    </row>
    <row r="890" spans="1:3">
      <c r="A890" s="1"/>
      <c r="B890" s="1"/>
      <c r="C890" s="1"/>
    </row>
    <row r="891" spans="1:3">
      <c r="A891" s="1"/>
      <c r="B891" s="1"/>
      <c r="C891" s="1"/>
    </row>
    <row r="892" spans="1:3">
      <c r="A892" s="1"/>
      <c r="B892" s="1"/>
      <c r="C892" s="1"/>
    </row>
    <row r="893" spans="1:3">
      <c r="A893" s="1"/>
      <c r="B893" s="1"/>
      <c r="C893" s="1"/>
    </row>
    <row r="894" spans="1:3">
      <c r="A894" s="1"/>
      <c r="B894" s="1"/>
      <c r="C894" s="1"/>
    </row>
    <row r="895" spans="1:3">
      <c r="A895" s="1"/>
      <c r="B895" s="1"/>
      <c r="C895" s="1"/>
    </row>
    <row r="896" spans="1:3">
      <c r="A896" s="1"/>
      <c r="B896" s="1"/>
      <c r="C896" s="1"/>
    </row>
    <row r="897" spans="1:3">
      <c r="A897" s="1"/>
      <c r="B897" s="1"/>
      <c r="C897" s="1"/>
    </row>
    <row r="898" spans="1:3">
      <c r="A898" s="1"/>
      <c r="B898" s="1"/>
      <c r="C898" s="1"/>
    </row>
    <row r="899" spans="1:3">
      <c r="A899" s="1"/>
      <c r="B899" s="1"/>
      <c r="C899" s="1"/>
    </row>
    <row r="900" spans="1:3">
      <c r="A900" s="1"/>
      <c r="B900" s="1"/>
      <c r="C900" s="1"/>
    </row>
    <row r="901" spans="1:3">
      <c r="A901" s="1"/>
      <c r="B901" s="1"/>
      <c r="C901" s="1"/>
    </row>
    <row r="902" spans="1:3">
      <c r="A902" s="1"/>
      <c r="B902" s="1"/>
      <c r="C902" s="1"/>
    </row>
    <row r="903" spans="1:3">
      <c r="A903" s="1"/>
      <c r="B903" s="1"/>
      <c r="C903" s="1"/>
    </row>
    <row r="904" spans="1:3">
      <c r="A904" s="1"/>
      <c r="B904" s="1"/>
      <c r="C904" s="1"/>
    </row>
    <row r="905" spans="1:3">
      <c r="A905" s="1"/>
      <c r="B905" s="1"/>
      <c r="C905" s="1"/>
    </row>
    <row r="906" spans="1:3">
      <c r="A906" s="1"/>
      <c r="B906" s="1"/>
      <c r="C906" s="1"/>
    </row>
    <row r="907" spans="1:3">
      <c r="A907" s="1"/>
      <c r="B907" s="1"/>
      <c r="C907" s="1"/>
    </row>
    <row r="908" spans="1:3">
      <c r="A908" s="1"/>
      <c r="B908" s="1"/>
      <c r="C908" s="1"/>
    </row>
    <row r="909" spans="1:3">
      <c r="A909" s="1"/>
      <c r="B909" s="1"/>
      <c r="C909" s="1"/>
    </row>
    <row r="910" spans="1:3">
      <c r="A910" s="1"/>
      <c r="B910" s="1"/>
      <c r="C910" s="1"/>
    </row>
    <row r="911" spans="1:3">
      <c r="A911" s="1"/>
      <c r="B911" s="1"/>
      <c r="C911" s="1"/>
    </row>
    <row r="912" spans="1:3">
      <c r="A912" s="1"/>
      <c r="B912" s="1"/>
      <c r="C912" s="1"/>
    </row>
    <row r="913" spans="1:3">
      <c r="A913" s="1"/>
      <c r="B913" s="1"/>
      <c r="C913" s="1"/>
    </row>
    <row r="914" spans="1:3">
      <c r="A914" s="1"/>
      <c r="B914" s="1"/>
      <c r="C914" s="1"/>
    </row>
    <row r="915" spans="1:3">
      <c r="A915" s="1"/>
      <c r="B915" s="1"/>
      <c r="C915" s="1"/>
    </row>
    <row r="916" spans="1:3">
      <c r="A916" s="1"/>
      <c r="B916" s="1"/>
      <c r="C916" s="1"/>
    </row>
    <row r="917" spans="1:3">
      <c r="A917" s="1"/>
      <c r="B917" s="1"/>
      <c r="C917" s="1"/>
    </row>
    <row r="918" spans="1:3">
      <c r="A918" s="1"/>
      <c r="B918" s="1"/>
      <c r="C918" s="1"/>
    </row>
    <row r="919" spans="1:3">
      <c r="A919" s="1"/>
      <c r="B919" s="1"/>
      <c r="C919" s="1"/>
    </row>
    <row r="920" spans="1:3">
      <c r="A920" s="1"/>
      <c r="B920" s="1"/>
      <c r="C920" s="1"/>
    </row>
    <row r="921" spans="1:3">
      <c r="A921" s="1"/>
      <c r="B921" s="1"/>
      <c r="C921" s="1"/>
    </row>
    <row r="922" spans="1:3">
      <c r="A922" s="1"/>
      <c r="B922" s="1"/>
      <c r="C922" s="1"/>
    </row>
    <row r="923" spans="1:3">
      <c r="A923" s="1"/>
      <c r="B923" s="1"/>
      <c r="C923" s="1"/>
    </row>
    <row r="924" spans="1:3">
      <c r="A924" s="1"/>
      <c r="B924" s="1"/>
      <c r="C924" s="1"/>
    </row>
    <row r="925" spans="1:3">
      <c r="A925" s="1"/>
      <c r="B925" s="1"/>
      <c r="C925" s="1"/>
    </row>
    <row r="926" spans="1:3">
      <c r="A926" s="1"/>
      <c r="B926" s="1"/>
      <c r="C926" s="1"/>
    </row>
    <row r="927" spans="1:3">
      <c r="A927" s="1"/>
      <c r="B927" s="1"/>
      <c r="C927" s="1"/>
    </row>
    <row r="928" spans="1:3">
      <c r="A928" s="1"/>
      <c r="B928" s="1"/>
      <c r="C928" s="1"/>
    </row>
    <row r="929" spans="1:3">
      <c r="A929" s="1"/>
      <c r="B929" s="1"/>
      <c r="C929" s="1"/>
    </row>
    <row r="930" spans="1:3">
      <c r="A930" s="1"/>
      <c r="B930" s="1"/>
      <c r="C930" s="1"/>
    </row>
    <row r="931" spans="1:3">
      <c r="A931" s="1"/>
      <c r="B931" s="1"/>
      <c r="C931" s="1"/>
    </row>
    <row r="932" spans="1:3">
      <c r="A932" s="1"/>
      <c r="B932" s="1"/>
      <c r="C932" s="1"/>
    </row>
    <row r="933" spans="1:3">
      <c r="A933" s="1"/>
      <c r="B933" s="1"/>
      <c r="C933" s="1"/>
    </row>
    <row r="934" spans="1:3">
      <c r="A934" s="1"/>
      <c r="B934" s="1"/>
      <c r="C934" s="1"/>
    </row>
    <row r="935" spans="1:3">
      <c r="A935" s="1"/>
      <c r="B935" s="1"/>
      <c r="C935" s="1"/>
    </row>
    <row r="936" spans="1:3">
      <c r="A936" s="1"/>
      <c r="B936" s="1"/>
      <c r="C936" s="1"/>
    </row>
    <row r="937" spans="1:3">
      <c r="A937" s="1"/>
      <c r="B937" s="1"/>
      <c r="C937" s="1"/>
    </row>
    <row r="938" spans="1:3">
      <c r="A938" s="1"/>
      <c r="B938" s="1"/>
      <c r="C938" s="1"/>
    </row>
    <row r="939" spans="1:3">
      <c r="A939" s="1"/>
      <c r="B939" s="1"/>
      <c r="C939" s="1"/>
    </row>
    <row r="940" spans="1:3">
      <c r="A940" s="1"/>
      <c r="B940" s="1"/>
      <c r="C940" s="1"/>
    </row>
    <row r="941" spans="1:3">
      <c r="A941" s="1"/>
      <c r="B941" s="1"/>
      <c r="C941" s="1"/>
    </row>
    <row r="942" spans="1:3">
      <c r="A942" s="1"/>
      <c r="B942" s="1"/>
      <c r="C942" s="1"/>
    </row>
    <row r="943" spans="1:3">
      <c r="A943" s="1"/>
      <c r="B943" s="1"/>
      <c r="C943" s="1"/>
    </row>
    <row r="944" spans="1:3">
      <c r="A944" s="1"/>
      <c r="B944" s="1"/>
      <c r="C944" s="1"/>
    </row>
    <row r="945" spans="1:3">
      <c r="A945" s="1"/>
      <c r="B945" s="1"/>
      <c r="C945" s="1"/>
    </row>
    <row r="946" spans="1:3">
      <c r="A946" s="1"/>
      <c r="B946" s="1"/>
      <c r="C946" s="1"/>
    </row>
    <row r="947" spans="1:3">
      <c r="A947" s="1"/>
      <c r="B947" s="1"/>
      <c r="C947" s="1"/>
    </row>
    <row r="948" spans="1:3">
      <c r="A948" s="1"/>
      <c r="B948" s="1"/>
      <c r="C948" s="1"/>
    </row>
    <row r="949" spans="1:3">
      <c r="A949" s="1"/>
      <c r="B949" s="1"/>
      <c r="C949" s="1"/>
    </row>
    <row r="950" spans="1:3">
      <c r="A950" s="1"/>
      <c r="B950" s="1"/>
      <c r="C950" s="1"/>
    </row>
    <row r="951" spans="1:3">
      <c r="A951" s="1"/>
      <c r="B951" s="1"/>
      <c r="C951" s="1"/>
    </row>
    <row r="952" spans="1:3">
      <c r="A952" s="1"/>
      <c r="B952" s="1"/>
      <c r="C952" s="1"/>
    </row>
    <row r="953" spans="1:3">
      <c r="A953" s="1"/>
      <c r="B953" s="1"/>
      <c r="C953" s="1"/>
    </row>
    <row r="954" spans="1:3">
      <c r="A954" s="1"/>
      <c r="B954" s="1"/>
      <c r="C954" s="1"/>
    </row>
    <row r="955" spans="1:3">
      <c r="A955" s="1"/>
      <c r="B955" s="1"/>
      <c r="C955" s="1"/>
    </row>
    <row r="956" spans="1:3">
      <c r="A956" s="1"/>
      <c r="B956" s="1"/>
      <c r="C956" s="1"/>
    </row>
    <row r="957" spans="1:3">
      <c r="A957" s="1"/>
      <c r="B957" s="1"/>
      <c r="C957" s="1"/>
    </row>
    <row r="958" spans="1:3">
      <c r="A958" s="1"/>
      <c r="B958" s="1"/>
      <c r="C958" s="1"/>
    </row>
    <row r="959" spans="1:3">
      <c r="A959" s="1"/>
      <c r="B959" s="1"/>
      <c r="C959" s="1"/>
    </row>
    <row r="960" spans="1:3">
      <c r="A960" s="1"/>
      <c r="B960" s="1"/>
      <c r="C960" s="1"/>
    </row>
    <row r="961" spans="1:3">
      <c r="A961" s="1"/>
      <c r="B961" s="1"/>
      <c r="C961" s="1"/>
    </row>
    <row r="962" spans="1:3">
      <c r="A962" s="1"/>
      <c r="B962" s="1"/>
      <c r="C962" s="1"/>
    </row>
    <row r="963" spans="1:3">
      <c r="A963" s="1"/>
      <c r="B963" s="1"/>
      <c r="C963" s="1"/>
    </row>
    <row r="964" spans="1:3">
      <c r="A964" s="1"/>
      <c r="B964" s="1"/>
      <c r="C964" s="1"/>
    </row>
    <row r="965" spans="1:3">
      <c r="A965" s="1"/>
      <c r="B965" s="1"/>
      <c r="C965" s="1"/>
    </row>
    <row r="966" spans="1:3">
      <c r="A966" s="1"/>
      <c r="B966" s="1"/>
      <c r="C966" s="1"/>
    </row>
    <row r="967" spans="1:3">
      <c r="A967" s="1"/>
      <c r="B967" s="1"/>
      <c r="C967" s="1"/>
    </row>
    <row r="968" spans="1:3">
      <c r="A968" s="1"/>
      <c r="B968" s="1"/>
      <c r="C968" s="1"/>
    </row>
    <row r="969" spans="1:3">
      <c r="A969" s="1"/>
      <c r="B969" s="1"/>
      <c r="C969" s="1"/>
    </row>
    <row r="970" spans="1:3">
      <c r="A970" s="1"/>
      <c r="B970" s="1"/>
      <c r="C970" s="1"/>
    </row>
    <row r="971" spans="1:3">
      <c r="A971" s="1"/>
      <c r="B971" s="1"/>
      <c r="C971" s="1"/>
    </row>
    <row r="972" spans="1:3">
      <c r="A972" s="1"/>
      <c r="B972" s="1"/>
      <c r="C972" s="1"/>
    </row>
    <row r="973" spans="1:3">
      <c r="A973" s="1"/>
      <c r="B973" s="1"/>
      <c r="C973" s="1"/>
    </row>
    <row r="974" spans="1:3">
      <c r="A974" s="1"/>
      <c r="B974" s="1"/>
      <c r="C974" s="1"/>
    </row>
    <row r="975" spans="1:3">
      <c r="A975" s="1"/>
      <c r="B975" s="1"/>
      <c r="C975" s="1"/>
    </row>
    <row r="976" spans="1:3">
      <c r="A976" s="1"/>
      <c r="B976" s="1"/>
      <c r="C976" s="1"/>
    </row>
    <row r="977" spans="1:3">
      <c r="A977" s="1"/>
      <c r="B977" s="1"/>
      <c r="C977" s="1"/>
    </row>
    <row r="978" spans="1:3">
      <c r="A978" s="1"/>
      <c r="B978" s="1"/>
      <c r="C978" s="1"/>
    </row>
    <row r="979" spans="1:3">
      <c r="A979" s="1"/>
      <c r="B979" s="1"/>
      <c r="C979" s="1"/>
    </row>
    <row r="980" spans="1:3">
      <c r="A980" s="1"/>
      <c r="B980" s="1"/>
      <c r="C980" s="1"/>
    </row>
    <row r="981" spans="1:3">
      <c r="A981" s="1"/>
      <c r="B981" s="1"/>
      <c r="C981" s="1"/>
    </row>
    <row r="982" spans="1:3">
      <c r="A982" s="1"/>
      <c r="B982" s="1"/>
      <c r="C982" s="1"/>
    </row>
    <row r="983" spans="1:3">
      <c r="A983" s="1"/>
      <c r="B983" s="1"/>
      <c r="C983" s="1"/>
    </row>
    <row r="984" spans="1:3">
      <c r="A984" s="1"/>
      <c r="B984" s="1"/>
      <c r="C984" s="1"/>
    </row>
    <row r="985" spans="1:3">
      <c r="A985" s="1"/>
      <c r="B985" s="1"/>
      <c r="C985" s="1"/>
    </row>
    <row r="986" spans="1:3">
      <c r="A986" s="1"/>
      <c r="B986" s="1"/>
      <c r="C986" s="1"/>
    </row>
    <row r="987" spans="1:3">
      <c r="A987" s="1"/>
      <c r="B987" s="1"/>
      <c r="C987" s="1"/>
    </row>
    <row r="988" spans="1:3">
      <c r="A988" s="1"/>
      <c r="B988" s="1"/>
      <c r="C988" s="1"/>
    </row>
    <row r="989" spans="1:3">
      <c r="A989" s="1"/>
      <c r="B989" s="1"/>
      <c r="C989" s="1"/>
    </row>
    <row r="990" spans="1:3">
      <c r="A990" s="1"/>
      <c r="B990" s="1"/>
      <c r="C990" s="1"/>
    </row>
    <row r="991" spans="1:3">
      <c r="A991" s="1"/>
      <c r="B991" s="1"/>
      <c r="C991" s="1"/>
    </row>
    <row r="992" spans="1:3">
      <c r="A992" s="1"/>
      <c r="B992" s="1"/>
      <c r="C992" s="1"/>
    </row>
    <row r="993" spans="1:3">
      <c r="A993" s="1"/>
      <c r="B993" s="1"/>
      <c r="C993" s="1"/>
    </row>
    <row r="994" spans="1:3">
      <c r="A994" s="1"/>
      <c r="B994" s="1"/>
      <c r="C994" s="1"/>
    </row>
    <row r="995" spans="1:3">
      <c r="A995" s="1"/>
      <c r="B995" s="1"/>
      <c r="C995" s="1"/>
    </row>
    <row r="996" spans="1:3">
      <c r="A996" s="1"/>
      <c r="B996" s="1"/>
      <c r="C996" s="1"/>
    </row>
    <row r="997" spans="1:3">
      <c r="A997" s="1"/>
      <c r="B997" s="1"/>
      <c r="C997" s="1"/>
    </row>
    <row r="998" spans="1:3">
      <c r="A998" s="1"/>
      <c r="B998" s="1"/>
      <c r="C998" s="1"/>
    </row>
    <row r="999" spans="1:3">
      <c r="A999" s="1"/>
      <c r="B999" s="1"/>
      <c r="C999" s="1"/>
    </row>
    <row r="1000" spans="1:3">
      <c r="A1000" s="1"/>
      <c r="B1000" s="1"/>
      <c r="C1000" s="1"/>
    </row>
    <row r="1001" spans="1:3">
      <c r="A1001" s="1"/>
      <c r="B1001" s="1"/>
      <c r="C1001" s="1"/>
    </row>
    <row r="1002" spans="1:3">
      <c r="A1002" s="1"/>
      <c r="B1002" s="1"/>
      <c r="C1002" s="1"/>
    </row>
    <row r="1003" spans="1:3">
      <c r="A1003" s="1"/>
      <c r="B1003" s="1"/>
      <c r="C1003" s="1"/>
    </row>
    <row r="1004" spans="1:3">
      <c r="A1004" s="1"/>
      <c r="B1004" s="1"/>
      <c r="C1004" s="1"/>
    </row>
    <row r="1005" spans="1:3">
      <c r="A1005" s="1"/>
      <c r="B1005" s="1"/>
      <c r="C1005" s="1"/>
    </row>
    <row r="1006" spans="1:3">
      <c r="A1006" s="1"/>
      <c r="B1006" s="1"/>
      <c r="C1006" s="1"/>
    </row>
    <row r="1007" spans="1:3">
      <c r="A1007" s="1"/>
      <c r="B1007" s="1"/>
      <c r="C1007" s="1"/>
    </row>
    <row r="1008" spans="1:3">
      <c r="A1008" s="1"/>
      <c r="B1008" s="1"/>
      <c r="C1008" s="1"/>
    </row>
    <row r="1009" spans="1:3">
      <c r="A1009" s="1"/>
      <c r="B1009" s="1"/>
      <c r="C1009" s="1"/>
    </row>
    <row r="1010" spans="1:3">
      <c r="A1010" s="1"/>
      <c r="B1010" s="1"/>
      <c r="C1010" s="1"/>
    </row>
    <row r="1011" spans="1:3">
      <c r="A1011" s="1"/>
      <c r="B1011" s="1"/>
      <c r="C1011" s="1"/>
    </row>
    <row r="1012" spans="1:3">
      <c r="A1012" s="1"/>
      <c r="B1012" s="1"/>
      <c r="C1012" s="1"/>
    </row>
    <row r="1013" spans="1:3">
      <c r="A1013" s="1"/>
      <c r="B1013" s="1"/>
      <c r="C1013" s="1"/>
    </row>
    <row r="1014" spans="1:3">
      <c r="A1014" s="1"/>
      <c r="B1014" s="1"/>
      <c r="C1014" s="1"/>
    </row>
    <row r="1015" spans="1:3">
      <c r="A1015" s="1"/>
      <c r="B1015" s="1"/>
      <c r="C1015" s="1"/>
    </row>
    <row r="1016" spans="1:3">
      <c r="A1016" s="1"/>
      <c r="B1016" s="1"/>
      <c r="C1016" s="1"/>
    </row>
    <row r="1017" spans="1:3">
      <c r="A1017" s="1"/>
      <c r="B1017" s="1"/>
      <c r="C1017" s="1"/>
    </row>
    <row r="1018" spans="1:3">
      <c r="A1018" s="1"/>
      <c r="B1018" s="1"/>
      <c r="C1018" s="1"/>
    </row>
    <row r="1019" spans="1:3">
      <c r="A1019" s="1"/>
      <c r="B1019" s="1"/>
      <c r="C1019" s="1"/>
    </row>
    <row r="1020" spans="1:3">
      <c r="A1020" s="1"/>
      <c r="B1020" s="1"/>
      <c r="C1020" s="1"/>
    </row>
    <row r="1021" spans="1:3">
      <c r="A1021" s="1"/>
      <c r="B1021" s="1"/>
      <c r="C1021" s="1"/>
    </row>
    <row r="1022" spans="1:3">
      <c r="A1022" s="1"/>
      <c r="B1022" s="1"/>
      <c r="C1022" s="1"/>
    </row>
    <row r="1023" spans="1:3">
      <c r="A1023" s="1"/>
      <c r="B1023" s="1"/>
      <c r="C1023" s="1"/>
    </row>
    <row r="1024" spans="1:3">
      <c r="A1024" s="1"/>
      <c r="B1024" s="1"/>
      <c r="C1024" s="1"/>
    </row>
    <row r="1025" spans="1:3">
      <c r="A1025" s="1"/>
      <c r="B1025" s="1"/>
      <c r="C1025" s="1"/>
    </row>
    <row r="1026" spans="1:3">
      <c r="A1026" s="1"/>
      <c r="B1026" s="1"/>
      <c r="C1026" s="1"/>
    </row>
    <row r="1027" spans="1:3">
      <c r="A1027" s="1"/>
      <c r="B1027" s="1"/>
      <c r="C1027" s="1"/>
    </row>
    <row r="1028" spans="1:3">
      <c r="A1028" s="1"/>
      <c r="B1028" s="1"/>
      <c r="C1028" s="1"/>
    </row>
    <row r="1029" spans="1:3">
      <c r="A1029" s="1"/>
      <c r="B1029" s="1"/>
      <c r="C1029" s="1"/>
    </row>
    <row r="1030" spans="1:3">
      <c r="A1030" s="1"/>
      <c r="B1030" s="1"/>
      <c r="C1030" s="1"/>
    </row>
    <row r="1031" spans="1:3">
      <c r="A1031" s="1"/>
      <c r="B1031" s="1"/>
      <c r="C1031" s="1"/>
    </row>
    <row r="1032" spans="1:3">
      <c r="A1032" s="1"/>
      <c r="B1032" s="1"/>
      <c r="C1032" s="1"/>
    </row>
    <row r="1033" spans="1:3">
      <c r="A1033" s="1"/>
      <c r="B1033" s="1"/>
      <c r="C1033" s="1"/>
    </row>
    <row r="1034" spans="1:3">
      <c r="A1034" s="1"/>
      <c r="B1034" s="1"/>
      <c r="C1034" s="1"/>
    </row>
    <row r="1035" spans="1:3">
      <c r="A1035" s="1"/>
      <c r="B1035" s="1"/>
      <c r="C1035" s="1"/>
    </row>
    <row r="1036" spans="1:3">
      <c r="A1036" s="1"/>
      <c r="B1036" s="1"/>
      <c r="C1036" s="1"/>
    </row>
    <row r="1037" spans="1:3">
      <c r="A1037" s="1"/>
      <c r="B1037" s="1"/>
      <c r="C1037" s="1"/>
    </row>
    <row r="1038" spans="1:3">
      <c r="A1038" s="1"/>
      <c r="B1038" s="1"/>
      <c r="C1038" s="1"/>
    </row>
    <row r="1039" spans="1:3">
      <c r="A1039" s="1"/>
      <c r="B1039" s="1"/>
      <c r="C1039" s="1"/>
    </row>
    <row r="1040" spans="1:3">
      <c r="A1040" s="1"/>
      <c r="B1040" s="1"/>
      <c r="C1040" s="1"/>
    </row>
    <row r="1041" spans="1:3">
      <c r="A1041" s="1"/>
      <c r="B1041" s="1"/>
      <c r="C1041" s="1"/>
    </row>
    <row r="1042" spans="1:3">
      <c r="A1042" s="1"/>
      <c r="B1042" s="1"/>
      <c r="C1042" s="1"/>
    </row>
    <row r="1043" spans="1:3">
      <c r="A1043" s="1"/>
      <c r="B1043" s="1"/>
      <c r="C1043" s="1"/>
    </row>
    <row r="1044" spans="1:3">
      <c r="A1044" s="1"/>
      <c r="B1044" s="1"/>
      <c r="C1044" s="1"/>
    </row>
    <row r="1045" spans="1:3">
      <c r="A1045" s="1"/>
      <c r="B1045" s="1"/>
      <c r="C1045" s="1"/>
    </row>
    <row r="1046" spans="1:3">
      <c r="A1046" s="1"/>
      <c r="B1046" s="1"/>
      <c r="C1046" s="1"/>
    </row>
    <row r="1047" spans="1:3">
      <c r="A1047" s="1"/>
      <c r="B1047" s="1"/>
      <c r="C1047" s="1"/>
    </row>
    <row r="1048" spans="1:3">
      <c r="A1048" s="1"/>
      <c r="B1048" s="1"/>
      <c r="C1048" s="1"/>
    </row>
    <row r="1049" spans="1:3">
      <c r="A1049" s="1"/>
      <c r="B1049" s="1"/>
      <c r="C1049" s="1"/>
    </row>
    <row r="1050" spans="1:3">
      <c r="A1050" s="1"/>
      <c r="B1050" s="1"/>
      <c r="C1050" s="1"/>
    </row>
    <row r="1051" spans="1:3">
      <c r="A1051" s="1"/>
      <c r="B1051" s="1"/>
      <c r="C1051" s="1"/>
    </row>
    <row r="1052" spans="1:3">
      <c r="A1052" s="1"/>
      <c r="B1052" s="1"/>
      <c r="C1052" s="1"/>
    </row>
    <row r="1053" spans="1:3">
      <c r="A1053" s="1"/>
      <c r="B1053" s="1"/>
      <c r="C1053" s="1"/>
    </row>
    <row r="1054" spans="1:3">
      <c r="A1054" s="1"/>
      <c r="B1054" s="1"/>
      <c r="C1054" s="1"/>
    </row>
    <row r="1055" spans="1:3">
      <c r="A1055" s="1"/>
      <c r="B1055" s="1"/>
      <c r="C1055" s="1"/>
    </row>
    <row r="1056" spans="1:3">
      <c r="A1056" s="1"/>
      <c r="B1056" s="1"/>
      <c r="C1056" s="1"/>
    </row>
    <row r="1057" spans="1:3">
      <c r="A1057" s="1"/>
      <c r="B1057" s="1"/>
      <c r="C1057" s="1"/>
    </row>
    <row r="1058" spans="1:3">
      <c r="A1058" s="1"/>
      <c r="B1058" s="1"/>
      <c r="C1058" s="1"/>
    </row>
    <row r="1059" spans="1:3">
      <c r="A1059" s="1"/>
      <c r="B1059" s="1"/>
      <c r="C1059" s="1"/>
    </row>
    <row r="1060" spans="1:3">
      <c r="A1060" s="1"/>
      <c r="B1060" s="1"/>
      <c r="C1060" s="1"/>
    </row>
    <row r="1061" spans="1:3">
      <c r="A1061" s="1"/>
      <c r="B1061" s="1"/>
      <c r="C1061" s="1"/>
    </row>
    <row r="1062" spans="1:3">
      <c r="A1062" s="1"/>
      <c r="B1062" s="1"/>
      <c r="C1062" s="1"/>
    </row>
    <row r="1063" spans="1:3">
      <c r="A1063" s="1"/>
      <c r="B1063" s="1"/>
      <c r="C1063" s="1"/>
    </row>
    <row r="1064" spans="1:3">
      <c r="A1064" s="1"/>
      <c r="B1064" s="1"/>
      <c r="C1064" s="1"/>
    </row>
    <row r="1065" spans="1:3">
      <c r="A1065" s="1"/>
      <c r="B1065" s="1"/>
      <c r="C1065" s="1"/>
    </row>
    <row r="1066" spans="1:3">
      <c r="A1066" s="1"/>
      <c r="B1066" s="1"/>
      <c r="C1066" s="1"/>
    </row>
    <row r="1067" spans="1:3">
      <c r="A1067" s="1"/>
      <c r="B1067" s="1"/>
      <c r="C1067" s="1"/>
    </row>
    <row r="1068" spans="1:3">
      <c r="A1068" s="1"/>
      <c r="B1068" s="1"/>
      <c r="C1068" s="1"/>
    </row>
    <row r="1069" spans="1:3">
      <c r="A1069" s="1"/>
      <c r="B1069" s="1"/>
      <c r="C1069" s="1"/>
    </row>
    <row r="1070" spans="1:3">
      <c r="A1070" s="1"/>
      <c r="B1070" s="1"/>
      <c r="C1070" s="1"/>
    </row>
    <row r="1071" spans="1:3">
      <c r="A1071" s="1"/>
      <c r="B1071" s="1"/>
      <c r="C1071" s="1"/>
    </row>
    <row r="1072" spans="1:3">
      <c r="A1072" s="1"/>
      <c r="B1072" s="1"/>
      <c r="C1072" s="1"/>
    </row>
    <row r="1073" spans="1:3">
      <c r="A1073" s="1"/>
      <c r="B1073" s="1"/>
      <c r="C1073" s="1"/>
    </row>
    <row r="1074" spans="1:3">
      <c r="A1074" s="1"/>
      <c r="B1074" s="1"/>
      <c r="C1074" s="1"/>
    </row>
    <row r="1075" spans="1:3">
      <c r="A1075" s="1"/>
      <c r="B1075" s="1"/>
      <c r="C1075" s="1"/>
    </row>
    <row r="1076" spans="1:3">
      <c r="A1076" s="1"/>
      <c r="B1076" s="1"/>
      <c r="C1076" s="1"/>
    </row>
    <row r="1077" spans="1:3">
      <c r="A1077" s="1"/>
      <c r="B1077" s="1"/>
      <c r="C1077" s="1"/>
    </row>
    <row r="1078" spans="1:3">
      <c r="A1078" s="1"/>
      <c r="B1078" s="1"/>
      <c r="C1078" s="1"/>
    </row>
    <row r="1079" spans="1:3">
      <c r="A1079" s="1"/>
      <c r="B1079" s="1"/>
      <c r="C1079" s="1"/>
    </row>
    <row r="1080" spans="1:3">
      <c r="A1080" s="1"/>
      <c r="B1080" s="1"/>
      <c r="C1080" s="1"/>
    </row>
    <row r="1081" spans="1:3">
      <c r="A1081" s="1"/>
      <c r="B1081" s="1"/>
      <c r="C1081" s="1"/>
    </row>
    <row r="1082" spans="1:3">
      <c r="A1082" s="1"/>
      <c r="B1082" s="1"/>
      <c r="C1082" s="1"/>
    </row>
    <row r="1083" spans="1:3">
      <c r="A1083" s="1"/>
      <c r="B1083" s="1"/>
      <c r="C1083" s="1"/>
    </row>
    <row r="1084" spans="1:3">
      <c r="A1084" s="1"/>
      <c r="B1084" s="1"/>
      <c r="C1084" s="1"/>
    </row>
    <row r="1085" spans="1:3">
      <c r="A1085" s="1"/>
      <c r="B1085" s="1"/>
      <c r="C1085" s="1"/>
    </row>
    <row r="1086" spans="1:3">
      <c r="A1086" s="1"/>
      <c r="B1086" s="1"/>
      <c r="C1086" s="1"/>
    </row>
    <row r="1087" spans="1:3">
      <c r="A1087" s="1"/>
      <c r="B1087" s="1"/>
      <c r="C1087" s="1"/>
    </row>
    <row r="1088" spans="1:3">
      <c r="A1088" s="1"/>
      <c r="B1088" s="1"/>
      <c r="C1088" s="1"/>
    </row>
    <row r="1089" spans="1:3">
      <c r="A1089" s="1"/>
      <c r="B1089" s="1"/>
      <c r="C1089" s="1"/>
    </row>
    <row r="1090" spans="1:3">
      <c r="A1090" s="1"/>
      <c r="B1090" s="1"/>
      <c r="C1090" s="1"/>
    </row>
    <row r="1091" spans="1:3">
      <c r="A1091" s="1"/>
      <c r="B1091" s="1"/>
      <c r="C1091" s="1"/>
    </row>
    <row r="1092" spans="1:3">
      <c r="A1092" s="1"/>
      <c r="B1092" s="1"/>
      <c r="C1092" s="1"/>
    </row>
    <row r="1093" spans="1:3">
      <c r="A1093" s="1"/>
      <c r="B1093" s="1"/>
      <c r="C1093" s="1"/>
    </row>
    <row r="1094" spans="1:3">
      <c r="A1094" s="1"/>
      <c r="B1094" s="1"/>
      <c r="C1094" s="1"/>
    </row>
    <row r="1095" spans="1:3">
      <c r="A1095" s="1"/>
      <c r="B1095" s="1"/>
      <c r="C1095" s="1"/>
    </row>
    <row r="1096" spans="1:3">
      <c r="A1096" s="1"/>
      <c r="B1096" s="1"/>
      <c r="C1096" s="1"/>
    </row>
    <row r="1097" spans="1:3">
      <c r="A1097" s="1"/>
      <c r="B1097" s="1"/>
      <c r="C1097" s="1"/>
    </row>
    <row r="1098" spans="1:3">
      <c r="A1098" s="1"/>
      <c r="B1098" s="1"/>
      <c r="C1098" s="1"/>
    </row>
    <row r="1099" spans="1:3">
      <c r="A1099" s="1"/>
      <c r="B1099" s="1"/>
      <c r="C1099" s="1"/>
    </row>
    <row r="1100" spans="1:3">
      <c r="A1100" s="1"/>
      <c r="B1100" s="1"/>
      <c r="C1100" s="1"/>
    </row>
    <row r="1101" spans="1:3">
      <c r="A1101" s="1"/>
      <c r="B1101" s="1"/>
      <c r="C1101" s="1"/>
    </row>
    <row r="1102" spans="1:3">
      <c r="A1102" s="1"/>
      <c r="B1102" s="1"/>
      <c r="C1102" s="1"/>
    </row>
    <row r="1103" spans="1:3">
      <c r="A1103" s="1"/>
      <c r="B1103" s="1"/>
      <c r="C1103" s="1"/>
    </row>
    <row r="1104" spans="1:3">
      <c r="A1104" s="1"/>
      <c r="B1104" s="1"/>
      <c r="C1104" s="1"/>
    </row>
    <row r="1105" spans="1:3">
      <c r="A1105" s="1"/>
      <c r="B1105" s="1"/>
      <c r="C1105" s="1"/>
    </row>
    <row r="1106" spans="1:3">
      <c r="A1106" s="1"/>
      <c r="B1106" s="1"/>
      <c r="C1106" s="1"/>
    </row>
    <row r="1107" spans="1:3">
      <c r="A1107" s="1"/>
      <c r="B1107" s="1"/>
      <c r="C1107" s="1"/>
    </row>
    <row r="1108" spans="1:3">
      <c r="A1108" s="1"/>
      <c r="B1108" s="1"/>
      <c r="C1108" s="1"/>
    </row>
    <row r="1109" spans="1:3">
      <c r="A1109" s="1"/>
      <c r="B1109" s="1"/>
      <c r="C1109" s="1"/>
    </row>
    <row r="1110" spans="1:3">
      <c r="A1110" s="1"/>
      <c r="B1110" s="1"/>
      <c r="C1110" s="1"/>
    </row>
    <row r="1111" spans="1:3">
      <c r="A1111" s="1"/>
      <c r="B1111" s="1"/>
      <c r="C1111" s="1"/>
    </row>
    <row r="1112" spans="1:3">
      <c r="A1112" s="1"/>
      <c r="B1112" s="1"/>
      <c r="C1112" s="1"/>
    </row>
    <row r="1113" spans="1:3">
      <c r="A1113" s="1"/>
      <c r="B1113" s="1"/>
      <c r="C1113" s="1"/>
    </row>
    <row r="1114" spans="1:3">
      <c r="A1114" s="1"/>
      <c r="B1114" s="1"/>
      <c r="C1114" s="1"/>
    </row>
    <row r="1115" spans="1:3">
      <c r="A1115" s="1"/>
      <c r="B1115" s="1"/>
      <c r="C1115" s="1"/>
    </row>
    <row r="1116" spans="1:3">
      <c r="A1116" s="1"/>
      <c r="B1116" s="1"/>
      <c r="C1116" s="1"/>
    </row>
    <row r="1117" spans="1:3">
      <c r="A1117" s="1"/>
      <c r="B1117" s="1"/>
      <c r="C1117" s="1"/>
    </row>
    <row r="1118" spans="1:3">
      <c r="A1118" s="1"/>
      <c r="B1118" s="1"/>
      <c r="C1118" s="1"/>
    </row>
    <row r="1119" spans="1:3">
      <c r="A1119" s="1"/>
      <c r="B1119" s="1"/>
      <c r="C1119" s="1"/>
    </row>
    <row r="1120" spans="1:3">
      <c r="A1120" s="1"/>
      <c r="B1120" s="1"/>
      <c r="C1120" s="1"/>
    </row>
    <row r="1121" spans="1:3">
      <c r="A1121" s="1"/>
      <c r="B1121" s="1"/>
      <c r="C1121" s="1"/>
    </row>
    <row r="1122" spans="1:3">
      <c r="A1122" s="1"/>
      <c r="B1122" s="1"/>
      <c r="C1122" s="1"/>
    </row>
    <row r="1123" spans="1:3">
      <c r="A1123" s="1"/>
      <c r="B1123" s="1"/>
      <c r="C1123" s="1"/>
    </row>
    <row r="1124" spans="1:3">
      <c r="A1124" s="1"/>
      <c r="B1124" s="1"/>
      <c r="C1124" s="1"/>
    </row>
    <row r="1125" spans="1:3">
      <c r="A1125" s="1"/>
      <c r="B1125" s="1"/>
      <c r="C1125" s="1"/>
    </row>
    <row r="1126" spans="1:3">
      <c r="A1126" s="1"/>
      <c r="B1126" s="1"/>
      <c r="C1126" s="1"/>
    </row>
    <row r="1127" spans="1:3">
      <c r="A1127" s="1"/>
      <c r="B1127" s="1"/>
      <c r="C1127" s="1"/>
    </row>
    <row r="1128" spans="1:3">
      <c r="A1128" s="1"/>
      <c r="B1128" s="1"/>
      <c r="C1128" s="1"/>
    </row>
    <row r="1129" spans="1:3">
      <c r="A1129" s="1"/>
      <c r="B1129" s="1"/>
      <c r="C1129" s="1"/>
    </row>
    <row r="1130" spans="1:3">
      <c r="A1130" s="1"/>
      <c r="B1130" s="1"/>
      <c r="C1130" s="1"/>
    </row>
    <row r="1131" spans="1:3">
      <c r="A1131" s="1"/>
      <c r="B1131" s="1"/>
      <c r="C1131" s="1"/>
    </row>
    <row r="1132" spans="1:3">
      <c r="A1132" s="1"/>
      <c r="B1132" s="1"/>
      <c r="C1132" s="1"/>
    </row>
    <row r="1133" spans="1:3">
      <c r="A1133" s="1"/>
      <c r="B1133" s="1"/>
      <c r="C1133" s="1"/>
    </row>
    <row r="1134" spans="1:3">
      <c r="A1134" s="1"/>
      <c r="B1134" s="1"/>
      <c r="C1134" s="1"/>
    </row>
    <row r="1135" spans="1:3">
      <c r="A1135" s="1"/>
      <c r="B1135" s="1"/>
      <c r="C1135" s="1"/>
    </row>
    <row r="1136" spans="1:3">
      <c r="A1136" s="1"/>
      <c r="B1136" s="1"/>
      <c r="C1136" s="1"/>
    </row>
    <row r="1137" spans="1:3">
      <c r="A1137" s="1"/>
      <c r="B1137" s="1"/>
      <c r="C1137" s="1"/>
    </row>
    <row r="1138" spans="1:3">
      <c r="A1138" s="1"/>
      <c r="B1138" s="1"/>
      <c r="C1138" s="1"/>
    </row>
    <row r="1139" spans="1:3">
      <c r="A1139" s="1"/>
      <c r="B1139" s="1"/>
      <c r="C1139" s="1"/>
    </row>
    <row r="1140" spans="1:3">
      <c r="A1140" s="1"/>
      <c r="B1140" s="1"/>
      <c r="C1140" s="1"/>
    </row>
    <row r="1141" spans="1:3">
      <c r="A1141" s="1"/>
      <c r="B1141" s="1"/>
      <c r="C1141" s="1"/>
    </row>
    <row r="1142" spans="1:3">
      <c r="A1142" s="1"/>
      <c r="B1142" s="1"/>
      <c r="C1142" s="1"/>
    </row>
    <row r="1143" spans="1:3">
      <c r="A1143" s="1"/>
      <c r="B1143" s="1"/>
      <c r="C1143" s="1"/>
    </row>
    <row r="1144" spans="1:3">
      <c r="A1144" s="1"/>
      <c r="B1144" s="1"/>
      <c r="C1144" s="1"/>
    </row>
    <row r="1145" spans="1:3">
      <c r="A1145" s="1"/>
      <c r="B1145" s="1"/>
      <c r="C1145" s="1"/>
    </row>
    <row r="1146" spans="1:3">
      <c r="A1146" s="1"/>
      <c r="B1146" s="1"/>
      <c r="C1146" s="1"/>
    </row>
    <row r="1147" spans="1:3">
      <c r="A1147" s="1"/>
      <c r="B1147" s="1"/>
      <c r="C1147" s="1"/>
    </row>
    <row r="1148" spans="1:3">
      <c r="A1148" s="1"/>
      <c r="B1148" s="1"/>
      <c r="C1148" s="1"/>
    </row>
    <row r="1149" spans="1:3">
      <c r="A1149" s="1"/>
      <c r="B1149" s="1"/>
      <c r="C1149" s="1"/>
    </row>
    <row r="1150" spans="1:3">
      <c r="A1150" s="1"/>
      <c r="B1150" s="1"/>
      <c r="C1150" s="1"/>
    </row>
    <row r="1151" spans="1:3">
      <c r="A1151" s="1"/>
      <c r="B1151" s="1"/>
      <c r="C1151" s="1"/>
    </row>
    <row r="1152" spans="1:3">
      <c r="A1152" s="1"/>
      <c r="B1152" s="1"/>
      <c r="C1152" s="1"/>
    </row>
    <row r="1153" spans="1:3">
      <c r="A1153" s="1"/>
      <c r="B1153" s="1"/>
      <c r="C1153" s="1"/>
    </row>
    <row r="1154" spans="1:3">
      <c r="A1154" s="1"/>
      <c r="B1154" s="1"/>
      <c r="C1154" s="1"/>
    </row>
    <row r="1155" spans="1:3">
      <c r="A1155" s="1"/>
      <c r="B1155" s="1"/>
      <c r="C1155" s="1"/>
    </row>
    <row r="1156" spans="1:3">
      <c r="A1156" s="1"/>
      <c r="B1156" s="1"/>
      <c r="C1156" s="1"/>
    </row>
    <row r="1157" spans="1:3">
      <c r="A1157" s="1"/>
      <c r="B1157" s="1"/>
      <c r="C1157" s="1"/>
    </row>
    <row r="1158" spans="1:3">
      <c r="A1158" s="1"/>
      <c r="B1158" s="1"/>
      <c r="C1158" s="1"/>
    </row>
    <row r="1159" spans="1:3">
      <c r="A1159" s="1"/>
      <c r="B1159" s="1"/>
      <c r="C1159" s="1"/>
    </row>
    <row r="1160" spans="1:3">
      <c r="A1160" s="1"/>
      <c r="B1160" s="1"/>
      <c r="C1160" s="1"/>
    </row>
    <row r="1161" spans="1:3">
      <c r="A1161" s="1"/>
      <c r="B1161" s="1"/>
      <c r="C1161" s="1"/>
    </row>
    <row r="1162" spans="1:3">
      <c r="A1162" s="1"/>
      <c r="B1162" s="1"/>
      <c r="C1162" s="1"/>
    </row>
    <row r="1163" spans="1:3">
      <c r="A1163" s="1"/>
      <c r="B1163" s="1"/>
      <c r="C1163" s="1"/>
    </row>
    <row r="1164" spans="1:3">
      <c r="A1164" s="1"/>
      <c r="B1164" s="1"/>
      <c r="C1164" s="1"/>
    </row>
    <row r="1165" spans="1:3">
      <c r="A1165" s="1"/>
      <c r="B1165" s="1"/>
      <c r="C1165" s="1"/>
    </row>
    <row r="1166" spans="1:3">
      <c r="A1166" s="1"/>
      <c r="B1166" s="1"/>
      <c r="C1166" s="1"/>
    </row>
    <row r="1167" spans="1:3">
      <c r="A1167" s="1"/>
      <c r="B1167" s="1"/>
      <c r="C1167" s="1"/>
    </row>
    <row r="1168" spans="1:3">
      <c r="A1168" s="1"/>
      <c r="B1168" s="1"/>
      <c r="C1168" s="1"/>
    </row>
    <row r="1169" spans="1:3">
      <c r="A1169" s="1"/>
      <c r="B1169" s="1"/>
      <c r="C1169" s="1"/>
    </row>
    <row r="1170" spans="1:3">
      <c r="A1170" s="1"/>
      <c r="B1170" s="1"/>
      <c r="C1170" s="1"/>
    </row>
    <row r="1171" spans="1:3">
      <c r="A1171" s="1"/>
      <c r="B1171" s="1"/>
      <c r="C1171" s="1"/>
    </row>
    <row r="1172" spans="1:3">
      <c r="A1172" s="1"/>
      <c r="B1172" s="1"/>
      <c r="C1172" s="1"/>
    </row>
    <row r="1173" spans="1:3">
      <c r="A1173" s="1"/>
      <c r="B1173" s="1"/>
      <c r="C1173" s="1"/>
    </row>
    <row r="1174" spans="1:3">
      <c r="A1174" s="1"/>
      <c r="B1174" s="1"/>
      <c r="C1174" s="1"/>
    </row>
    <row r="1175" spans="1:3">
      <c r="A1175" s="1"/>
      <c r="B1175" s="1"/>
      <c r="C1175" s="1"/>
    </row>
    <row r="1176" spans="1:3">
      <c r="A1176" s="1"/>
      <c r="B1176" s="1"/>
      <c r="C1176" s="1"/>
    </row>
    <row r="1177" spans="1:3">
      <c r="A1177" s="1"/>
      <c r="B1177" s="1"/>
      <c r="C1177" s="1"/>
    </row>
    <row r="1178" spans="1:3">
      <c r="A1178" s="1"/>
      <c r="B1178" s="1"/>
      <c r="C1178" s="1"/>
    </row>
    <row r="1179" spans="1:3">
      <c r="A1179" s="1"/>
      <c r="B1179" s="1"/>
      <c r="C1179" s="1"/>
    </row>
    <row r="1180" spans="1:3">
      <c r="A1180" s="1"/>
      <c r="B1180" s="1"/>
      <c r="C1180" s="1"/>
    </row>
    <row r="1181" spans="1:3">
      <c r="A1181" s="1"/>
      <c r="B1181" s="1"/>
      <c r="C1181" s="1"/>
    </row>
    <row r="1182" spans="1:3">
      <c r="A1182" s="1"/>
      <c r="B1182" s="1"/>
      <c r="C1182" s="1"/>
    </row>
    <row r="1183" spans="1:3">
      <c r="A1183" s="1"/>
      <c r="B1183" s="1"/>
      <c r="C1183" s="1"/>
    </row>
    <row r="1184" spans="1:3">
      <c r="A1184" s="1"/>
      <c r="B1184" s="1"/>
      <c r="C1184" s="1"/>
    </row>
    <row r="1185" spans="1:3">
      <c r="A1185" s="1"/>
      <c r="B1185" s="1"/>
      <c r="C1185" s="1"/>
    </row>
    <row r="1186" spans="1:3">
      <c r="A1186" s="1"/>
      <c r="B1186" s="1"/>
      <c r="C1186" s="1"/>
    </row>
    <row r="1187" spans="1:3">
      <c r="A1187" s="1"/>
      <c r="B1187" s="1"/>
      <c r="C1187" s="1"/>
    </row>
    <row r="1188" spans="1:3">
      <c r="A1188" s="1"/>
      <c r="B1188" s="1"/>
      <c r="C1188" s="1"/>
    </row>
    <row r="1189" spans="1:3">
      <c r="A1189" s="1"/>
      <c r="B1189" s="1"/>
      <c r="C1189" s="1"/>
    </row>
    <row r="1190" spans="1:3">
      <c r="A1190" s="1"/>
      <c r="B1190" s="1"/>
      <c r="C1190" s="1"/>
    </row>
    <row r="1191" spans="1:3">
      <c r="A1191" s="1"/>
      <c r="B1191" s="1"/>
      <c r="C1191" s="1"/>
    </row>
    <row r="1192" spans="1:3">
      <c r="A1192" s="1"/>
      <c r="B1192" s="1"/>
      <c r="C1192" s="1"/>
    </row>
    <row r="1193" spans="1:3">
      <c r="A1193" s="1"/>
      <c r="B1193" s="1"/>
      <c r="C1193" s="1"/>
    </row>
    <row r="1194" spans="1:3">
      <c r="A1194" s="1"/>
      <c r="B1194" s="1"/>
      <c r="C1194" s="1"/>
    </row>
    <row r="1195" spans="1:3">
      <c r="A1195" s="1"/>
      <c r="B1195" s="1"/>
      <c r="C1195" s="1"/>
    </row>
    <row r="1196" spans="1:3">
      <c r="A1196" s="1"/>
      <c r="B1196" s="1"/>
      <c r="C1196" s="1"/>
    </row>
    <row r="1197" spans="1:3">
      <c r="A1197" s="1"/>
      <c r="B1197" s="1"/>
      <c r="C1197" s="1"/>
    </row>
    <row r="1198" spans="1:3">
      <c r="A1198" s="1"/>
      <c r="B1198" s="1"/>
      <c r="C1198" s="1"/>
    </row>
    <row r="1199" spans="1:3">
      <c r="A1199" s="1"/>
      <c r="B1199" s="1"/>
      <c r="C1199" s="1"/>
    </row>
    <row r="1200" spans="1:3">
      <c r="A1200" s="1"/>
      <c r="B1200" s="1"/>
      <c r="C1200" s="1"/>
    </row>
    <row r="1201" spans="1:3">
      <c r="A1201" s="1"/>
      <c r="B1201" s="1"/>
      <c r="C1201" s="1"/>
    </row>
    <row r="1202" spans="1:3">
      <c r="A1202" s="1"/>
      <c r="B1202" s="1"/>
      <c r="C1202" s="1"/>
    </row>
    <row r="1203" spans="1:3">
      <c r="A1203" s="1"/>
      <c r="B1203" s="1"/>
      <c r="C1203" s="1"/>
    </row>
    <row r="1204" spans="1:3">
      <c r="A1204" s="1"/>
      <c r="B1204" s="1"/>
      <c r="C1204" s="1"/>
    </row>
    <row r="1205" spans="1:3">
      <c r="A1205" s="1"/>
      <c r="B1205" s="1"/>
      <c r="C1205" s="1"/>
    </row>
    <row r="1206" spans="1:3">
      <c r="A1206" s="1"/>
      <c r="B1206" s="1"/>
      <c r="C1206" s="1"/>
    </row>
    <row r="1207" spans="1:3">
      <c r="A1207" s="1"/>
      <c r="B1207" s="1"/>
      <c r="C1207" s="1"/>
    </row>
    <row r="1208" spans="1:3">
      <c r="A1208" s="1"/>
      <c r="B1208" s="1"/>
      <c r="C1208" s="1"/>
    </row>
    <row r="1209" spans="1:3">
      <c r="A1209" s="1"/>
      <c r="B1209" s="1"/>
      <c r="C1209" s="1"/>
    </row>
    <row r="1210" spans="1:3">
      <c r="A1210" s="1"/>
      <c r="B1210" s="1"/>
      <c r="C1210" s="1"/>
    </row>
    <row r="1211" spans="1:3">
      <c r="A1211" s="1"/>
      <c r="B1211" s="1"/>
      <c r="C1211" s="1"/>
    </row>
    <row r="1212" spans="1:3">
      <c r="A1212" s="1"/>
      <c r="B1212" s="1"/>
      <c r="C1212" s="1"/>
    </row>
    <row r="1213" spans="1:3">
      <c r="A1213" s="1"/>
      <c r="B1213" s="1"/>
      <c r="C1213" s="1"/>
    </row>
    <row r="1214" spans="1:3">
      <c r="A1214" s="1"/>
      <c r="B1214" s="1"/>
      <c r="C1214" s="1"/>
    </row>
    <row r="1215" spans="1:3">
      <c r="A1215" s="1"/>
      <c r="B1215" s="1"/>
      <c r="C1215" s="1"/>
    </row>
    <row r="1216" spans="1:3">
      <c r="A1216" s="1"/>
      <c r="B1216" s="1"/>
      <c r="C1216" s="1"/>
    </row>
    <row r="1217" spans="1:3">
      <c r="A1217" s="1"/>
      <c r="B1217" s="1"/>
      <c r="C1217" s="1"/>
    </row>
    <row r="1218" spans="1:3">
      <c r="A1218" s="1"/>
      <c r="B1218" s="1"/>
      <c r="C1218" s="1"/>
    </row>
    <row r="1219" spans="1:3">
      <c r="A1219" s="1"/>
      <c r="B1219" s="1"/>
      <c r="C1219" s="1"/>
    </row>
    <row r="1220" spans="1:3">
      <c r="A1220" s="1"/>
      <c r="B1220" s="1"/>
      <c r="C1220" s="1"/>
    </row>
    <row r="1221" spans="1:3">
      <c r="A1221" s="1"/>
      <c r="B1221" s="1"/>
      <c r="C1221" s="1"/>
    </row>
    <row r="1222" spans="1:3">
      <c r="A1222" s="1"/>
      <c r="B1222" s="1"/>
      <c r="C1222" s="1"/>
    </row>
    <row r="1223" spans="1:3">
      <c r="A1223" s="1"/>
      <c r="B1223" s="1"/>
      <c r="C1223" s="1"/>
    </row>
    <row r="1224" spans="1:3">
      <c r="A1224" s="1"/>
      <c r="B1224" s="1"/>
      <c r="C1224" s="1"/>
    </row>
    <row r="1225" spans="1:3">
      <c r="A1225" s="1"/>
      <c r="B1225" s="1"/>
      <c r="C1225" s="1"/>
    </row>
    <row r="1226" spans="1:3">
      <c r="A1226" s="1"/>
      <c r="B1226" s="1"/>
      <c r="C1226" s="1"/>
    </row>
    <row r="1227" spans="1:3">
      <c r="A1227" s="1"/>
      <c r="B1227" s="1"/>
      <c r="C1227" s="1"/>
    </row>
    <row r="1228" spans="1:3">
      <c r="A1228" s="1"/>
      <c r="B1228" s="1"/>
      <c r="C1228" s="1"/>
    </row>
    <row r="1229" spans="1:3">
      <c r="A1229" s="1"/>
      <c r="B1229" s="1"/>
      <c r="C1229" s="1"/>
    </row>
    <row r="1230" spans="1:3">
      <c r="A1230" s="1"/>
      <c r="B1230" s="1"/>
      <c r="C1230" s="1"/>
    </row>
    <row r="1231" spans="1:3">
      <c r="A1231" s="1"/>
      <c r="B1231" s="1"/>
      <c r="C1231" s="1"/>
    </row>
    <row r="1232" spans="1:3">
      <c r="A1232" s="1"/>
      <c r="B1232" s="1"/>
      <c r="C1232" s="1"/>
    </row>
    <row r="1233" spans="1:3">
      <c r="A1233" s="1"/>
      <c r="B1233" s="1"/>
      <c r="C1233" s="1"/>
    </row>
    <row r="1234" spans="1:3">
      <c r="A1234" s="1"/>
      <c r="B1234" s="1"/>
      <c r="C1234" s="1"/>
    </row>
    <row r="1235" spans="1:3">
      <c r="A1235" s="1"/>
      <c r="B1235" s="1"/>
      <c r="C1235" s="1"/>
    </row>
    <row r="1236" spans="1:3">
      <c r="A1236" s="1"/>
      <c r="B1236" s="1"/>
      <c r="C1236" s="1"/>
    </row>
    <row r="1237" spans="1:3">
      <c r="A1237" s="1"/>
      <c r="B1237" s="1"/>
      <c r="C1237" s="1"/>
    </row>
    <row r="1238" spans="1:3">
      <c r="A1238" s="1"/>
      <c r="B1238" s="1"/>
      <c r="C1238" s="1"/>
    </row>
    <row r="1239" spans="1:3">
      <c r="A1239" s="1"/>
      <c r="B1239" s="1"/>
      <c r="C1239" s="1"/>
    </row>
    <row r="1240" spans="1:3">
      <c r="A1240" s="1"/>
      <c r="B1240" s="1"/>
      <c r="C1240" s="1"/>
    </row>
    <row r="1241" spans="1:3">
      <c r="A1241" s="1"/>
      <c r="B1241" s="1"/>
      <c r="C1241" s="1"/>
    </row>
    <row r="1242" spans="1:3">
      <c r="A1242" s="1"/>
      <c r="B1242" s="1"/>
      <c r="C1242" s="1"/>
    </row>
    <row r="1243" spans="1:3">
      <c r="A1243" s="1"/>
      <c r="B1243" s="1"/>
      <c r="C1243" s="1"/>
    </row>
    <row r="1244" spans="1:3">
      <c r="A1244" s="1"/>
      <c r="B1244" s="1"/>
      <c r="C1244" s="1"/>
    </row>
    <row r="1245" spans="1:3">
      <c r="A1245" s="1"/>
      <c r="B1245" s="1"/>
      <c r="C1245" s="1"/>
    </row>
    <row r="1246" spans="1:3">
      <c r="A1246" s="1"/>
      <c r="B1246" s="1"/>
      <c r="C1246" s="1"/>
    </row>
    <row r="1247" spans="1:3">
      <c r="A1247" s="1"/>
      <c r="B1247" s="1"/>
      <c r="C1247" s="1"/>
    </row>
    <row r="1248" spans="1:3">
      <c r="A1248" s="1"/>
      <c r="B1248" s="1"/>
      <c r="C1248" s="1"/>
    </row>
    <row r="1249" spans="1:3">
      <c r="A1249" s="1"/>
      <c r="B1249" s="1"/>
      <c r="C1249" s="1"/>
    </row>
    <row r="1250" spans="1:3">
      <c r="A1250" s="1"/>
      <c r="B1250" s="1"/>
      <c r="C1250" s="1"/>
    </row>
    <row r="1251" spans="1:3">
      <c r="A1251" s="1"/>
      <c r="B1251" s="1"/>
      <c r="C1251" s="1"/>
    </row>
    <row r="1252" spans="1:3">
      <c r="A1252" s="1"/>
      <c r="B1252" s="1"/>
      <c r="C1252" s="1"/>
    </row>
    <row r="1253" spans="1:3">
      <c r="A1253" s="1"/>
      <c r="B1253" s="1"/>
      <c r="C1253" s="1"/>
    </row>
    <row r="1254" spans="1:3">
      <c r="A1254" s="1"/>
      <c r="B1254" s="1"/>
      <c r="C1254" s="1"/>
    </row>
    <row r="1255" spans="1:3">
      <c r="A1255" s="1"/>
      <c r="B1255" s="1"/>
      <c r="C1255" s="1"/>
    </row>
    <row r="1256" spans="1:3">
      <c r="A1256" s="1"/>
      <c r="B1256" s="1"/>
      <c r="C1256" s="1"/>
    </row>
    <row r="1257" spans="1:3">
      <c r="A1257" s="1"/>
      <c r="B1257" s="1"/>
      <c r="C1257" s="1"/>
    </row>
    <row r="1258" spans="1:3">
      <c r="A1258" s="1"/>
      <c r="B1258" s="1"/>
      <c r="C1258" s="1"/>
    </row>
    <row r="1259" spans="1:3">
      <c r="A1259" s="1"/>
      <c r="B1259" s="1"/>
      <c r="C1259" s="1"/>
    </row>
    <row r="1260" spans="1:3">
      <c r="A1260" s="1"/>
      <c r="B1260" s="1"/>
      <c r="C1260" s="1"/>
    </row>
    <row r="1261" spans="1:3">
      <c r="A1261" s="1"/>
      <c r="B1261" s="1"/>
      <c r="C1261" s="1"/>
    </row>
    <row r="1262" spans="1:3">
      <c r="A1262" s="1"/>
      <c r="B1262" s="1"/>
      <c r="C1262" s="1"/>
    </row>
    <row r="1263" spans="1:3">
      <c r="A1263" s="1"/>
      <c r="B1263" s="1"/>
      <c r="C1263" s="1"/>
    </row>
    <row r="1264" spans="1:3">
      <c r="A1264" s="1"/>
      <c r="B1264" s="1"/>
      <c r="C1264" s="1"/>
    </row>
    <row r="1265" spans="1:3">
      <c r="A1265" s="1"/>
      <c r="B1265" s="1"/>
      <c r="C1265" s="1"/>
    </row>
    <row r="1266" spans="1:3">
      <c r="A1266" s="1"/>
      <c r="B1266" s="1"/>
      <c r="C1266" s="1"/>
    </row>
    <row r="1267" spans="1:3">
      <c r="A1267" s="1"/>
      <c r="B1267" s="1"/>
      <c r="C1267" s="1"/>
    </row>
    <row r="1268" spans="1:3">
      <c r="A1268" s="1"/>
      <c r="B1268" s="1"/>
      <c r="C1268" s="1"/>
    </row>
    <row r="1269" spans="1:3">
      <c r="A1269" s="1"/>
      <c r="B1269" s="1"/>
      <c r="C1269" s="1"/>
    </row>
    <row r="1270" spans="1:3">
      <c r="A1270" s="1"/>
      <c r="B1270" s="1"/>
      <c r="C1270" s="1"/>
    </row>
    <row r="1271" spans="1:3">
      <c r="A1271" s="1"/>
      <c r="B1271" s="1"/>
      <c r="C1271" s="1"/>
    </row>
    <row r="1272" spans="1:3">
      <c r="A1272" s="1"/>
      <c r="B1272" s="1"/>
      <c r="C1272" s="1"/>
    </row>
    <row r="1273" spans="1:3">
      <c r="A1273" s="1"/>
      <c r="B1273" s="1"/>
      <c r="C1273" s="1"/>
    </row>
    <row r="1274" spans="1:3">
      <c r="A1274" s="1"/>
      <c r="B1274" s="1"/>
      <c r="C1274" s="1"/>
    </row>
    <row r="1275" spans="1:3">
      <c r="A1275" s="1"/>
      <c r="B1275" s="1"/>
      <c r="C1275" s="1"/>
    </row>
    <row r="1276" spans="1:3">
      <c r="A1276" s="1"/>
      <c r="B1276" s="1"/>
      <c r="C1276" s="1"/>
    </row>
    <row r="1277" spans="1:3">
      <c r="A1277" s="1"/>
      <c r="B1277" s="1"/>
      <c r="C1277" s="1"/>
    </row>
    <row r="1278" spans="1:3">
      <c r="A1278" s="1"/>
      <c r="B1278" s="1"/>
      <c r="C1278" s="1"/>
    </row>
    <row r="1279" spans="1:3">
      <c r="A1279" s="1"/>
      <c r="B1279" s="1"/>
      <c r="C1279" s="1"/>
    </row>
    <row r="1280" spans="1:3">
      <c r="A1280" s="1"/>
      <c r="B1280" s="1"/>
      <c r="C1280" s="1"/>
    </row>
    <row r="1281" spans="1:3">
      <c r="A1281" s="1"/>
      <c r="B1281" s="1"/>
      <c r="C1281" s="1"/>
    </row>
    <row r="1282" spans="1:3">
      <c r="A1282" s="1"/>
      <c r="B1282" s="1"/>
      <c r="C1282" s="1"/>
    </row>
    <row r="1283" spans="1:3">
      <c r="A1283" s="1"/>
      <c r="B1283" s="1"/>
      <c r="C1283" s="1"/>
    </row>
    <row r="1284" spans="1:3">
      <c r="A1284" s="1"/>
      <c r="B1284" s="1"/>
      <c r="C1284" s="1"/>
    </row>
    <row r="1285" spans="1:3">
      <c r="A1285" s="1"/>
      <c r="B1285" s="1"/>
      <c r="C1285" s="1"/>
    </row>
    <row r="1286" spans="1:3">
      <c r="A1286" s="1"/>
      <c r="B1286" s="1"/>
      <c r="C1286" s="1"/>
    </row>
    <row r="1287" spans="1:3">
      <c r="A1287" s="1"/>
      <c r="B1287" s="1"/>
      <c r="C1287" s="1"/>
    </row>
    <row r="1288" spans="1:3">
      <c r="A1288" s="1"/>
      <c r="B1288" s="1"/>
      <c r="C1288" s="1"/>
    </row>
    <row r="1289" spans="1:3">
      <c r="A1289" s="1"/>
      <c r="B1289" s="1"/>
      <c r="C1289" s="1"/>
    </row>
    <row r="1290" spans="1:3">
      <c r="A1290" s="1"/>
      <c r="B1290" s="1"/>
      <c r="C1290" s="1"/>
    </row>
    <row r="1291" spans="1:3">
      <c r="A1291" s="1"/>
      <c r="B1291" s="1"/>
      <c r="C1291" s="1"/>
    </row>
    <row r="1292" spans="1:3">
      <c r="A1292" s="1"/>
      <c r="B1292" s="1"/>
      <c r="C1292" s="1"/>
    </row>
    <row r="1293" spans="1:3">
      <c r="A1293" s="1"/>
      <c r="B1293" s="1"/>
      <c r="C1293" s="1"/>
    </row>
    <row r="1294" spans="1:3">
      <c r="A1294" s="1"/>
      <c r="B1294" s="1"/>
      <c r="C1294" s="1"/>
    </row>
    <row r="1295" spans="1:3">
      <c r="A1295" s="1"/>
      <c r="B1295" s="1"/>
      <c r="C1295" s="1"/>
    </row>
    <row r="1296" spans="1:3">
      <c r="A1296" s="1"/>
      <c r="B1296" s="1"/>
      <c r="C1296" s="1"/>
    </row>
    <row r="1297" spans="1:3">
      <c r="A1297" s="1"/>
      <c r="B1297" s="1"/>
      <c r="C1297" s="1"/>
    </row>
    <row r="1298" spans="1:3">
      <c r="A1298" s="1"/>
      <c r="B1298" s="1"/>
      <c r="C1298" s="1"/>
    </row>
    <row r="1299" spans="1:3">
      <c r="A1299" s="1"/>
      <c r="B1299" s="1"/>
      <c r="C1299" s="1"/>
    </row>
    <row r="1300" spans="1:3">
      <c r="A1300" s="1"/>
      <c r="B1300" s="1"/>
      <c r="C1300" s="1"/>
    </row>
    <row r="1301" spans="1:3">
      <c r="A1301" s="1"/>
      <c r="B1301" s="1"/>
      <c r="C1301" s="1"/>
    </row>
    <row r="1302" spans="1:3">
      <c r="A1302" s="1"/>
      <c r="B1302" s="1"/>
      <c r="C1302" s="1"/>
    </row>
    <row r="1303" spans="1:3">
      <c r="A1303" s="1"/>
      <c r="B1303" s="1"/>
      <c r="C1303" s="1"/>
    </row>
    <row r="1304" spans="1:3">
      <c r="A1304" s="1"/>
      <c r="B1304" s="1"/>
      <c r="C1304" s="1"/>
    </row>
    <row r="1305" spans="1:3">
      <c r="A1305" s="1"/>
      <c r="B1305" s="1"/>
      <c r="C1305" s="1"/>
    </row>
    <row r="1306" spans="1:3">
      <c r="A1306" s="1"/>
      <c r="B1306" s="1"/>
      <c r="C1306" s="1"/>
    </row>
    <row r="1307" spans="1:3">
      <c r="A1307" s="1"/>
      <c r="B1307" s="1"/>
      <c r="C1307" s="1"/>
    </row>
    <row r="1308" spans="1:3">
      <c r="A1308" s="1"/>
      <c r="B1308" s="1"/>
      <c r="C1308" s="1"/>
    </row>
    <row r="1309" spans="1:3">
      <c r="A1309" s="1"/>
      <c r="B1309" s="1"/>
      <c r="C1309" s="1"/>
    </row>
    <row r="1310" spans="1:3">
      <c r="A1310" s="1"/>
      <c r="B1310" s="1"/>
      <c r="C1310" s="1"/>
    </row>
    <row r="1311" spans="1:3">
      <c r="A1311" s="1"/>
      <c r="B1311" s="1"/>
      <c r="C1311" s="1"/>
    </row>
    <row r="1312" spans="1:3">
      <c r="A1312" s="1"/>
      <c r="B1312" s="1"/>
      <c r="C1312" s="1"/>
    </row>
    <row r="1313" spans="1:3">
      <c r="A1313" s="1"/>
      <c r="B1313" s="1"/>
      <c r="C1313" s="1"/>
    </row>
    <row r="1314" spans="1:3">
      <c r="A1314" s="1"/>
      <c r="B1314" s="1"/>
      <c r="C1314" s="1"/>
    </row>
    <row r="1315" spans="1:3">
      <c r="A1315" s="1"/>
      <c r="B1315" s="1"/>
      <c r="C1315" s="1"/>
    </row>
    <row r="1316" spans="1:3">
      <c r="A1316" s="1"/>
      <c r="B1316" s="1"/>
      <c r="C1316" s="1"/>
    </row>
    <row r="1317" spans="1:3">
      <c r="A1317" s="1"/>
      <c r="B1317" s="1"/>
      <c r="C1317" s="1"/>
    </row>
    <row r="1318" spans="1:3">
      <c r="A1318" s="1"/>
      <c r="B1318" s="1"/>
      <c r="C1318" s="1"/>
    </row>
    <row r="1319" spans="1:3">
      <c r="A1319" s="1"/>
      <c r="B1319" s="1"/>
      <c r="C1319" s="1"/>
    </row>
    <row r="1320" spans="1:3">
      <c r="A1320" s="1"/>
      <c r="B1320" s="1"/>
      <c r="C1320" s="1"/>
    </row>
    <row r="1321" spans="1:3">
      <c r="A1321" s="1"/>
      <c r="B1321" s="1"/>
      <c r="C1321" s="1"/>
    </row>
    <row r="1322" spans="1:3">
      <c r="A1322" s="1"/>
      <c r="B1322" s="1"/>
      <c r="C1322" s="1"/>
    </row>
    <row r="1323" spans="1:3">
      <c r="A1323" s="1"/>
      <c r="B1323" s="1"/>
      <c r="C1323" s="1"/>
    </row>
    <row r="1324" spans="1:3">
      <c r="A1324" s="1"/>
      <c r="B1324" s="1"/>
      <c r="C1324" s="1"/>
    </row>
    <row r="1325" spans="1:3">
      <c r="A1325" s="1"/>
      <c r="B1325" s="1"/>
      <c r="C1325" s="1"/>
    </row>
    <row r="1326" spans="1:3">
      <c r="A1326" s="1"/>
      <c r="B1326" s="1"/>
      <c r="C1326" s="1"/>
    </row>
    <row r="1327" spans="1:3">
      <c r="A1327" s="1"/>
      <c r="B1327" s="1"/>
      <c r="C1327" s="1"/>
    </row>
    <row r="1328" spans="1:3">
      <c r="A1328" s="1"/>
      <c r="B1328" s="1"/>
      <c r="C1328" s="1"/>
    </row>
    <row r="1329" spans="1:3">
      <c r="A1329" s="1"/>
      <c r="B1329" s="1"/>
      <c r="C1329" s="1"/>
    </row>
    <row r="1330" spans="1:3">
      <c r="A1330" s="1"/>
      <c r="B1330" s="1"/>
      <c r="C1330" s="1"/>
    </row>
    <row r="1331" spans="1:3">
      <c r="A1331" s="1"/>
      <c r="B1331" s="1"/>
      <c r="C1331" s="1"/>
    </row>
    <row r="1332" spans="1:3">
      <c r="A1332" s="1"/>
      <c r="B1332" s="1"/>
      <c r="C1332" s="1"/>
    </row>
    <row r="1333" spans="1:3">
      <c r="A1333" s="1"/>
      <c r="B1333" s="1"/>
      <c r="C1333" s="1"/>
    </row>
    <row r="1334" spans="1:3">
      <c r="A1334" s="1"/>
      <c r="B1334" s="1"/>
      <c r="C1334" s="1"/>
    </row>
    <row r="1335" spans="1:3">
      <c r="A1335" s="1"/>
      <c r="B1335" s="1"/>
      <c r="C1335" s="1"/>
    </row>
    <row r="1336" spans="1:3">
      <c r="A1336" s="1"/>
      <c r="B1336" s="1"/>
      <c r="C1336" s="1"/>
    </row>
    <row r="1337" spans="1:3">
      <c r="A1337" s="1"/>
      <c r="B1337" s="1"/>
      <c r="C1337" s="1"/>
    </row>
    <row r="1338" spans="1:3">
      <c r="A1338" s="1"/>
      <c r="B1338" s="1"/>
      <c r="C1338" s="1"/>
    </row>
    <row r="1339" spans="1:3">
      <c r="A1339" s="1"/>
      <c r="B1339" s="1"/>
      <c r="C1339" s="1"/>
    </row>
    <row r="1340" spans="1:3">
      <c r="A1340" s="1"/>
      <c r="B1340" s="1"/>
      <c r="C1340" s="1"/>
    </row>
    <row r="1341" spans="1:3">
      <c r="A1341" s="1"/>
      <c r="B1341" s="1"/>
      <c r="C1341" s="1"/>
    </row>
    <row r="1342" spans="1:3">
      <c r="A1342" s="1"/>
      <c r="B1342" s="1"/>
      <c r="C1342" s="1"/>
    </row>
    <row r="1343" spans="1:3">
      <c r="A1343" s="1"/>
      <c r="B1343" s="1"/>
      <c r="C1343" s="1"/>
    </row>
    <row r="1344" spans="1:3">
      <c r="A1344" s="1"/>
      <c r="B1344" s="1"/>
      <c r="C1344" s="1"/>
    </row>
    <row r="1345" spans="1:3">
      <c r="A1345" s="1"/>
      <c r="B1345" s="1"/>
      <c r="C1345" s="1"/>
    </row>
    <row r="1346" spans="1:3">
      <c r="A1346" s="1"/>
      <c r="B1346" s="1"/>
      <c r="C1346" s="1"/>
    </row>
    <row r="1347" spans="1:3">
      <c r="A1347" s="1"/>
      <c r="B1347" s="1"/>
      <c r="C1347" s="1"/>
    </row>
    <row r="1348" spans="1:3">
      <c r="A1348" s="1"/>
      <c r="B1348" s="1"/>
      <c r="C1348" s="1"/>
    </row>
    <row r="1349" spans="1:3">
      <c r="A1349" s="1"/>
      <c r="B1349" s="1"/>
      <c r="C1349" s="1"/>
    </row>
    <row r="1350" spans="1:3">
      <c r="A1350" s="1"/>
      <c r="B1350" s="1"/>
      <c r="C1350" s="1"/>
    </row>
    <row r="1351" spans="1:3">
      <c r="A1351" s="1"/>
      <c r="B1351" s="1"/>
      <c r="C1351" s="1"/>
    </row>
    <row r="1352" spans="1:3">
      <c r="A1352" s="1"/>
      <c r="B1352" s="1"/>
      <c r="C1352" s="1"/>
    </row>
    <row r="1353" spans="1:3">
      <c r="A1353" s="1"/>
      <c r="B1353" s="1"/>
      <c r="C1353" s="1"/>
    </row>
    <row r="1354" spans="1:3">
      <c r="A1354" s="1"/>
      <c r="B1354" s="1"/>
      <c r="C1354" s="1"/>
    </row>
    <row r="1355" spans="1:3">
      <c r="A1355" s="1"/>
      <c r="B1355" s="1"/>
      <c r="C1355" s="1"/>
    </row>
    <row r="1356" spans="1:3">
      <c r="A1356" s="1"/>
      <c r="B1356" s="1"/>
      <c r="C1356" s="1"/>
    </row>
    <row r="1357" spans="1:3">
      <c r="A1357" s="1"/>
      <c r="B1357" s="1"/>
      <c r="C1357" s="1"/>
    </row>
    <row r="1358" spans="1:3">
      <c r="A1358" s="1"/>
      <c r="B1358" s="1"/>
      <c r="C1358" s="1"/>
    </row>
    <row r="1359" spans="1:3">
      <c r="A1359" s="1"/>
      <c r="B1359" s="1"/>
      <c r="C1359" s="1"/>
    </row>
    <row r="1360" spans="1:3">
      <c r="A1360" s="1"/>
      <c r="B1360" s="1"/>
      <c r="C1360" s="1"/>
    </row>
    <row r="1361" spans="1:3">
      <c r="A1361" s="1"/>
      <c r="B1361" s="1"/>
      <c r="C1361" s="1"/>
    </row>
    <row r="1362" spans="1:3">
      <c r="A1362" s="1"/>
      <c r="B1362" s="1"/>
      <c r="C1362" s="1"/>
    </row>
    <row r="1363" spans="1:3">
      <c r="A1363" s="1"/>
      <c r="B1363" s="1"/>
      <c r="C1363" s="1"/>
    </row>
    <row r="1364" spans="1:3">
      <c r="A1364" s="1"/>
      <c r="B1364" s="1"/>
      <c r="C1364" s="1"/>
    </row>
    <row r="1365" spans="1:3">
      <c r="A1365" s="1"/>
      <c r="B1365" s="1"/>
      <c r="C1365" s="1"/>
    </row>
    <row r="1366" spans="1:3">
      <c r="A1366" s="1"/>
      <c r="B1366" s="1"/>
      <c r="C1366" s="1"/>
    </row>
    <row r="1367" spans="1:3">
      <c r="A1367" s="1"/>
      <c r="B1367" s="1"/>
      <c r="C1367" s="1"/>
    </row>
    <row r="1368" spans="1:3">
      <c r="A1368" s="1"/>
      <c r="B1368" s="1"/>
      <c r="C1368" s="1"/>
    </row>
    <row r="1369" spans="1:3">
      <c r="A1369" s="1"/>
      <c r="B1369" s="1"/>
      <c r="C1369" s="1"/>
    </row>
    <row r="1370" spans="1:3">
      <c r="A1370" s="1"/>
      <c r="B1370" s="1"/>
      <c r="C1370" s="1"/>
    </row>
    <row r="1371" spans="1:3">
      <c r="A1371" s="1"/>
      <c r="B1371" s="1"/>
      <c r="C1371" s="1"/>
    </row>
    <row r="1372" spans="1:3">
      <c r="A1372" s="1"/>
      <c r="B1372" s="1"/>
      <c r="C1372" s="1"/>
    </row>
    <row r="1373" spans="1:3">
      <c r="A1373" s="1"/>
      <c r="B1373" s="1"/>
      <c r="C1373" s="1"/>
    </row>
    <row r="1374" spans="1:3">
      <c r="A1374" s="1"/>
      <c r="B1374" s="1"/>
      <c r="C1374" s="1"/>
    </row>
    <row r="1375" spans="1:3">
      <c r="A1375" s="1"/>
      <c r="B1375" s="1"/>
      <c r="C1375" s="1"/>
    </row>
    <row r="1376" spans="1:3">
      <c r="A1376" s="1"/>
      <c r="B1376" s="1"/>
      <c r="C1376" s="1"/>
    </row>
    <row r="1377" spans="1:3">
      <c r="A1377" s="1"/>
      <c r="B1377" s="1"/>
      <c r="C1377" s="1"/>
    </row>
    <row r="1378" spans="1:3">
      <c r="A1378" s="1"/>
      <c r="B1378" s="1"/>
      <c r="C1378" s="1"/>
    </row>
    <row r="1379" spans="1:3">
      <c r="A1379" s="1"/>
      <c r="B1379" s="1"/>
      <c r="C1379" s="1"/>
    </row>
    <row r="1380" spans="1:3">
      <c r="A1380" s="1"/>
      <c r="B1380" s="1"/>
      <c r="C1380" s="1"/>
    </row>
    <row r="1381" spans="1:3">
      <c r="A1381" s="1"/>
      <c r="B1381" s="1"/>
      <c r="C1381" s="1"/>
    </row>
    <row r="1382" spans="1:3">
      <c r="A1382" s="1"/>
      <c r="B1382" s="1"/>
      <c r="C1382" s="1"/>
    </row>
    <row r="1383" spans="1:3">
      <c r="A1383" s="1"/>
      <c r="B1383" s="1"/>
      <c r="C1383" s="1"/>
    </row>
    <row r="1384" spans="1:3">
      <c r="A1384" s="1"/>
      <c r="B1384" s="1"/>
      <c r="C1384" s="1"/>
    </row>
    <row r="1385" spans="1:3">
      <c r="A1385" s="1"/>
      <c r="B1385" s="1"/>
      <c r="C1385" s="1"/>
    </row>
    <row r="1386" spans="1:3">
      <c r="A1386" s="1"/>
      <c r="B1386" s="1"/>
      <c r="C1386" s="1"/>
    </row>
    <row r="1387" spans="1:3">
      <c r="A1387" s="1"/>
      <c r="B1387" s="1"/>
      <c r="C1387" s="1"/>
    </row>
    <row r="1388" spans="1:3">
      <c r="A1388" s="1"/>
      <c r="B1388" s="1"/>
      <c r="C1388" s="1"/>
    </row>
    <row r="1389" spans="1:3">
      <c r="A1389" s="1"/>
      <c r="B1389" s="1"/>
      <c r="C1389" s="1"/>
    </row>
    <row r="1390" spans="1:3">
      <c r="A1390" s="1"/>
      <c r="B1390" s="1"/>
      <c r="C1390" s="1"/>
    </row>
    <row r="1391" spans="1:3">
      <c r="A1391" s="1"/>
      <c r="B1391" s="1"/>
      <c r="C1391" s="1"/>
    </row>
    <row r="1392" spans="1:3">
      <c r="A1392" s="1"/>
      <c r="B1392" s="1"/>
      <c r="C1392" s="1"/>
    </row>
    <row r="1393" spans="1:3">
      <c r="A1393" s="1"/>
      <c r="B1393" s="1"/>
      <c r="C1393" s="1"/>
    </row>
    <row r="1394" spans="1:3">
      <c r="A1394" s="1"/>
      <c r="B1394" s="1"/>
      <c r="C1394" s="1"/>
    </row>
    <row r="1395" spans="1:3">
      <c r="A1395" s="1"/>
      <c r="B1395" s="1"/>
      <c r="C1395" s="1"/>
    </row>
    <row r="1396" spans="1:3">
      <c r="A1396" s="1"/>
      <c r="B1396" s="1"/>
      <c r="C1396" s="1"/>
    </row>
    <row r="1397" spans="1:3">
      <c r="A1397" s="1"/>
      <c r="B1397" s="1"/>
      <c r="C1397" s="1"/>
    </row>
    <row r="1398" spans="1:3">
      <c r="A1398" s="1"/>
      <c r="B1398" s="1"/>
      <c r="C1398" s="1"/>
    </row>
    <row r="1399" spans="1:3">
      <c r="A1399" s="1"/>
      <c r="B1399" s="1"/>
      <c r="C1399" s="1"/>
    </row>
    <row r="1400" spans="1:3">
      <c r="A1400" s="1"/>
      <c r="B1400" s="1"/>
      <c r="C1400" s="1"/>
    </row>
    <row r="1401" spans="1:3">
      <c r="A1401" s="1"/>
      <c r="B1401" s="1"/>
      <c r="C1401" s="1"/>
    </row>
    <row r="1402" spans="1:3">
      <c r="A1402" s="1"/>
      <c r="B1402" s="1"/>
      <c r="C1402" s="1"/>
    </row>
    <row r="1403" spans="1:3">
      <c r="A1403" s="1"/>
      <c r="B1403" s="1"/>
      <c r="C1403" s="1"/>
    </row>
    <row r="1404" spans="1:3">
      <c r="A1404" s="1"/>
      <c r="B1404" s="1"/>
      <c r="C1404" s="1"/>
    </row>
    <row r="1405" spans="1:3">
      <c r="A1405" s="1"/>
      <c r="B1405" s="1"/>
      <c r="C1405" s="1"/>
    </row>
    <row r="1406" spans="1:3">
      <c r="A1406" s="1"/>
      <c r="B1406" s="1"/>
      <c r="C1406" s="1"/>
    </row>
    <row r="1407" spans="1:3">
      <c r="A1407" s="1"/>
      <c r="B1407" s="1"/>
      <c r="C1407" s="1"/>
    </row>
    <row r="1408" spans="1:3">
      <c r="A1408" s="1"/>
      <c r="B1408" s="1"/>
      <c r="C1408" s="1"/>
    </row>
    <row r="1409" spans="1:3">
      <c r="A1409" s="1"/>
      <c r="B1409" s="1"/>
      <c r="C1409" s="1"/>
    </row>
    <row r="1410" spans="1:3">
      <c r="A1410" s="1"/>
      <c r="B1410" s="1"/>
      <c r="C1410" s="1"/>
    </row>
    <row r="1411" spans="1:3">
      <c r="A1411" s="1"/>
      <c r="B1411" s="1"/>
      <c r="C1411" s="1"/>
    </row>
    <row r="1412" spans="1:3">
      <c r="A1412" s="1"/>
      <c r="B1412" s="1"/>
      <c r="C1412" s="1"/>
    </row>
    <row r="1413" spans="1:3">
      <c r="A1413" s="1"/>
      <c r="B1413" s="1"/>
      <c r="C1413" s="1"/>
    </row>
    <row r="1414" spans="1:3">
      <c r="A1414" s="1"/>
      <c r="B1414" s="1"/>
      <c r="C1414" s="1"/>
    </row>
    <row r="1415" spans="1:3">
      <c r="A1415" s="1"/>
      <c r="B1415" s="1"/>
      <c r="C1415" s="1"/>
    </row>
    <row r="1416" spans="1:3">
      <c r="A1416" s="1"/>
      <c r="B1416" s="1"/>
      <c r="C1416" s="1"/>
    </row>
    <row r="1417" spans="1:3">
      <c r="A1417" s="1"/>
      <c r="B1417" s="1"/>
      <c r="C1417" s="1"/>
    </row>
    <row r="1418" spans="1:3">
      <c r="A1418" s="1"/>
      <c r="B1418" s="1"/>
      <c r="C1418" s="1"/>
    </row>
    <row r="1419" spans="1:3">
      <c r="A1419" s="1"/>
      <c r="B1419" s="1"/>
      <c r="C1419" s="1"/>
    </row>
    <row r="1420" spans="1:3">
      <c r="A1420" s="1"/>
      <c r="B1420" s="1"/>
      <c r="C1420" s="1"/>
    </row>
    <row r="1421" spans="1:3">
      <c r="A1421" s="1"/>
      <c r="B1421" s="1"/>
      <c r="C1421" s="1"/>
    </row>
    <row r="1422" spans="1:3">
      <c r="A1422" s="1"/>
      <c r="B1422" s="1"/>
      <c r="C1422" s="1"/>
    </row>
    <row r="1423" spans="1:3">
      <c r="A1423" s="1"/>
      <c r="B1423" s="1"/>
      <c r="C1423" s="1"/>
    </row>
    <row r="1424" spans="1:3">
      <c r="A1424" s="1"/>
      <c r="B1424" s="1"/>
      <c r="C1424" s="1"/>
    </row>
    <row r="1425" spans="1:3">
      <c r="A1425" s="1"/>
      <c r="B1425" s="1"/>
      <c r="C1425" s="1"/>
    </row>
    <row r="1426" spans="1:3">
      <c r="A1426" s="1"/>
      <c r="B1426" s="1"/>
      <c r="C1426" s="1"/>
    </row>
    <row r="1427" spans="1:3">
      <c r="A1427" s="1"/>
      <c r="B1427" s="1"/>
      <c r="C1427" s="1"/>
    </row>
    <row r="1428" spans="1:3">
      <c r="A1428" s="1"/>
      <c r="B1428" s="1"/>
      <c r="C1428" s="1"/>
    </row>
    <row r="1429" spans="1:3">
      <c r="A1429" s="1"/>
      <c r="B1429" s="1"/>
      <c r="C1429" s="1"/>
    </row>
    <row r="1430" spans="1:3">
      <c r="A1430" s="1"/>
      <c r="B1430" s="1"/>
      <c r="C1430" s="1"/>
    </row>
    <row r="1431" spans="1:3">
      <c r="A1431" s="1"/>
      <c r="B1431" s="1"/>
      <c r="C1431" s="1"/>
    </row>
    <row r="1432" spans="1:3">
      <c r="A1432" s="1"/>
      <c r="B1432" s="1"/>
      <c r="C1432" s="1"/>
    </row>
    <row r="1433" spans="1:3">
      <c r="A1433" s="1"/>
      <c r="B1433" s="1"/>
      <c r="C1433" s="1"/>
    </row>
    <row r="1434" spans="1:3">
      <c r="A1434" s="1"/>
      <c r="B1434" s="1"/>
      <c r="C1434" s="1"/>
    </row>
    <row r="1435" spans="1:3">
      <c r="A1435" s="1"/>
      <c r="B1435" s="1"/>
      <c r="C1435" s="1"/>
    </row>
    <row r="1436" spans="1:3">
      <c r="A1436" s="1"/>
      <c r="B1436" s="1"/>
      <c r="C1436" s="1"/>
    </row>
    <row r="1437" spans="1:3">
      <c r="A1437" s="1"/>
      <c r="B1437" s="1"/>
      <c r="C1437" s="1"/>
    </row>
    <row r="1438" spans="1:3">
      <c r="A1438" s="1"/>
      <c r="B1438" s="1"/>
      <c r="C1438" s="1"/>
    </row>
    <row r="1439" spans="1:3">
      <c r="A1439" s="1"/>
      <c r="B1439" s="1"/>
      <c r="C1439" s="1"/>
    </row>
    <row r="1440" spans="1:3">
      <c r="A1440" s="1"/>
      <c r="B1440" s="1"/>
      <c r="C1440" s="1"/>
    </row>
    <row r="1441" spans="1:3">
      <c r="A1441" s="1"/>
      <c r="B1441" s="1"/>
      <c r="C1441" s="1"/>
    </row>
    <row r="1442" spans="1:3">
      <c r="A1442" s="1"/>
      <c r="B1442" s="1"/>
      <c r="C1442" s="1"/>
    </row>
    <row r="1443" spans="1:3">
      <c r="A1443" s="1"/>
      <c r="B1443" s="1"/>
      <c r="C1443" s="1"/>
    </row>
    <row r="1444" spans="1:3">
      <c r="A1444" s="1"/>
      <c r="B1444" s="1"/>
      <c r="C1444" s="1"/>
    </row>
    <row r="1445" spans="1:3">
      <c r="A1445" s="1"/>
      <c r="B1445" s="1"/>
      <c r="C1445" s="1"/>
    </row>
    <row r="1446" spans="1:3">
      <c r="A1446" s="1"/>
      <c r="B1446" s="1"/>
      <c r="C1446" s="1"/>
    </row>
    <row r="1447" spans="1:3">
      <c r="A1447" s="1"/>
      <c r="B1447" s="1"/>
      <c r="C1447" s="1"/>
    </row>
    <row r="1448" spans="1:3">
      <c r="A1448" s="1"/>
      <c r="B1448" s="1"/>
      <c r="C1448" s="1"/>
    </row>
    <row r="1449" spans="1:3">
      <c r="A1449" s="1"/>
      <c r="B1449" s="1"/>
      <c r="C1449" s="1"/>
    </row>
    <row r="1450" spans="1:3">
      <c r="A1450" s="1"/>
      <c r="B1450" s="1"/>
      <c r="C1450" s="1"/>
    </row>
    <row r="1451" spans="1:3">
      <c r="A1451" s="1"/>
      <c r="B1451" s="1"/>
      <c r="C1451" s="1"/>
    </row>
    <row r="1452" spans="1:3">
      <c r="A1452" s="1"/>
      <c r="B1452" s="1"/>
      <c r="C1452" s="1"/>
    </row>
    <row r="1453" spans="1:3">
      <c r="A1453" s="1"/>
      <c r="B1453" s="1"/>
      <c r="C1453" s="1"/>
    </row>
    <row r="1454" spans="1:3">
      <c r="A1454" s="1"/>
      <c r="B1454" s="1"/>
      <c r="C1454" s="1"/>
    </row>
    <row r="1455" spans="1:3">
      <c r="A1455" s="1"/>
      <c r="B1455" s="1"/>
      <c r="C1455" s="1"/>
    </row>
    <row r="1456" spans="1:3">
      <c r="A1456" s="1"/>
      <c r="B1456" s="1"/>
      <c r="C1456" s="1"/>
    </row>
    <row r="1457" spans="1:3">
      <c r="A1457" s="1"/>
      <c r="B1457" s="1"/>
      <c r="C1457" s="1"/>
    </row>
    <row r="1458" spans="1:3">
      <c r="A1458" s="1"/>
      <c r="B1458" s="1"/>
      <c r="C1458" s="1"/>
    </row>
    <row r="1459" spans="1:3">
      <c r="A1459" s="1"/>
      <c r="B1459" s="1"/>
      <c r="C1459" s="1"/>
    </row>
    <row r="1460" spans="1:3">
      <c r="A1460" s="1"/>
      <c r="B1460" s="1"/>
      <c r="C1460" s="1"/>
    </row>
    <row r="1461" spans="1:3">
      <c r="A1461" s="1"/>
      <c r="B1461" s="1"/>
      <c r="C1461" s="1"/>
    </row>
    <row r="1462" spans="1:3">
      <c r="A1462" s="1"/>
      <c r="B1462" s="1"/>
      <c r="C1462" s="1"/>
    </row>
    <row r="1463" spans="1:3">
      <c r="A1463" s="1"/>
      <c r="B1463" s="1"/>
      <c r="C1463" s="1"/>
    </row>
    <row r="1464" spans="1:3">
      <c r="A1464" s="1"/>
      <c r="B1464" s="1"/>
      <c r="C1464" s="1"/>
    </row>
    <row r="1465" spans="1:3">
      <c r="A1465" s="1"/>
      <c r="B1465" s="1"/>
      <c r="C1465" s="1"/>
    </row>
    <row r="1466" spans="1:3">
      <c r="A1466" s="1"/>
      <c r="B1466" s="1"/>
      <c r="C1466" s="1"/>
    </row>
    <row r="1467" spans="1:3">
      <c r="A1467" s="1"/>
      <c r="B1467" s="1"/>
      <c r="C1467" s="1"/>
    </row>
    <row r="1468" spans="1:3">
      <c r="A1468" s="1"/>
      <c r="B1468" s="1"/>
      <c r="C1468" s="1"/>
    </row>
    <row r="1469" spans="1:3">
      <c r="A1469" s="1"/>
      <c r="B1469" s="1"/>
      <c r="C1469" s="1"/>
    </row>
    <row r="1470" spans="1:3">
      <c r="A1470" s="1"/>
      <c r="B1470" s="1"/>
      <c r="C1470" s="1"/>
    </row>
    <row r="1471" spans="1:3">
      <c r="A1471" s="1"/>
      <c r="B1471" s="1"/>
      <c r="C1471" s="1"/>
    </row>
    <row r="1472" spans="1:3">
      <c r="A1472" s="1"/>
      <c r="B1472" s="1"/>
      <c r="C1472" s="1"/>
    </row>
    <row r="1473" spans="1:3">
      <c r="A1473" s="1"/>
      <c r="B1473" s="1"/>
      <c r="C1473" s="1"/>
    </row>
    <row r="1474" spans="1:3">
      <c r="A1474" s="1"/>
      <c r="B1474" s="1"/>
      <c r="C1474" s="1"/>
    </row>
    <row r="1475" spans="1:3">
      <c r="A1475" s="1"/>
      <c r="B1475" s="1"/>
      <c r="C1475" s="1"/>
    </row>
    <row r="1476" spans="1:3">
      <c r="A1476" s="1"/>
      <c r="B1476" s="1"/>
      <c r="C1476" s="1"/>
    </row>
    <row r="1477" spans="1:3">
      <c r="A1477" s="1"/>
      <c r="B1477" s="1"/>
      <c r="C1477" s="1"/>
    </row>
    <row r="1478" spans="1:3">
      <c r="A1478" s="1"/>
      <c r="B1478" s="1"/>
      <c r="C1478" s="1"/>
    </row>
    <row r="1479" spans="1:3">
      <c r="A1479" s="1"/>
      <c r="B1479" s="1"/>
      <c r="C1479" s="1"/>
    </row>
    <row r="1480" spans="1:3">
      <c r="A1480" s="1"/>
      <c r="B1480" s="1"/>
      <c r="C1480" s="1"/>
    </row>
    <row r="1481" spans="1:3">
      <c r="A1481" s="1"/>
      <c r="B1481" s="1"/>
      <c r="C1481" s="1"/>
    </row>
    <row r="1482" spans="1:3">
      <c r="A1482" s="1"/>
      <c r="B1482" s="1"/>
      <c r="C1482" s="1"/>
    </row>
    <row r="1483" spans="1:3">
      <c r="A1483" s="1"/>
      <c r="B1483" s="1"/>
      <c r="C1483" s="1"/>
    </row>
    <row r="1484" spans="1:3">
      <c r="A1484" s="1"/>
      <c r="B1484" s="1"/>
      <c r="C1484" s="1"/>
    </row>
    <row r="1485" spans="1:3">
      <c r="A1485" s="1"/>
      <c r="B1485" s="1"/>
      <c r="C1485" s="1"/>
    </row>
    <row r="1486" spans="1:3">
      <c r="A1486" s="1"/>
      <c r="B1486" s="1"/>
      <c r="C1486" s="1"/>
    </row>
    <row r="1487" spans="1:3">
      <c r="A1487" s="1"/>
      <c r="B1487" s="1"/>
      <c r="C1487" s="1"/>
    </row>
    <row r="1488" spans="1:3">
      <c r="A1488" s="1"/>
      <c r="B1488" s="1"/>
      <c r="C1488" s="1"/>
    </row>
    <row r="1489" spans="1:3">
      <c r="A1489" s="1"/>
      <c r="B1489" s="1"/>
      <c r="C1489" s="1"/>
    </row>
    <row r="1490" spans="1:3">
      <c r="A1490" s="1"/>
      <c r="B1490" s="1"/>
      <c r="C1490" s="1"/>
    </row>
    <row r="1491" spans="1:3">
      <c r="A1491" s="1"/>
      <c r="B1491" s="1"/>
      <c r="C1491" s="1"/>
    </row>
    <row r="1492" spans="1:3">
      <c r="A1492" s="1"/>
      <c r="B1492" s="1"/>
      <c r="C1492" s="1"/>
    </row>
    <row r="1493" spans="1:3">
      <c r="A1493" s="1"/>
      <c r="B1493" s="1"/>
      <c r="C1493" s="1"/>
    </row>
    <row r="1494" spans="1:3">
      <c r="A1494" s="1"/>
      <c r="B1494" s="1"/>
      <c r="C1494" s="1"/>
    </row>
    <row r="1495" spans="1:3">
      <c r="A1495" s="1"/>
      <c r="B1495" s="1"/>
      <c r="C1495" s="1"/>
    </row>
    <row r="1496" spans="1:3">
      <c r="A1496" s="1"/>
      <c r="B1496" s="1"/>
      <c r="C1496" s="1"/>
    </row>
    <row r="1497" spans="1:3">
      <c r="A1497" s="1"/>
      <c r="B1497" s="1"/>
      <c r="C1497" s="1"/>
    </row>
    <row r="1498" spans="1:3">
      <c r="A1498" s="1"/>
      <c r="B1498" s="1"/>
      <c r="C1498" s="1"/>
    </row>
    <row r="1499" spans="1:3">
      <c r="A1499" s="1"/>
      <c r="B1499" s="1"/>
      <c r="C1499" s="1"/>
    </row>
    <row r="1500" spans="1:3">
      <c r="A1500" s="1"/>
      <c r="B1500" s="1"/>
      <c r="C1500" s="1"/>
    </row>
    <row r="1501" spans="1:3">
      <c r="A1501" s="1"/>
      <c r="B1501" s="1"/>
      <c r="C1501" s="1"/>
    </row>
    <row r="1502" spans="1:3">
      <c r="A1502" s="1"/>
      <c r="B1502" s="1"/>
      <c r="C1502" s="1"/>
    </row>
    <row r="1503" spans="1:3">
      <c r="A1503" s="1"/>
      <c r="B1503" s="1"/>
      <c r="C1503" s="1"/>
    </row>
    <row r="1504" spans="1:3">
      <c r="A1504" s="1"/>
      <c r="B1504" s="1"/>
      <c r="C1504" s="1"/>
    </row>
    <row r="1505" spans="1:3">
      <c r="A1505" s="1"/>
      <c r="B1505" s="1"/>
      <c r="C1505" s="1"/>
    </row>
    <row r="1506" spans="1:3">
      <c r="A1506" s="1"/>
      <c r="B1506" s="1"/>
      <c r="C1506" s="1"/>
    </row>
    <row r="1507" spans="1:3">
      <c r="A1507" s="1"/>
      <c r="B1507" s="1"/>
      <c r="C1507" s="1"/>
    </row>
    <row r="1508" spans="1:3">
      <c r="A1508" s="1"/>
      <c r="B1508" s="1"/>
      <c r="C1508" s="1"/>
    </row>
    <row r="1509" spans="1:3">
      <c r="A1509" s="1"/>
      <c r="B1509" s="1"/>
      <c r="C1509" s="1"/>
    </row>
    <row r="1510" spans="1:3">
      <c r="A1510" s="1"/>
      <c r="B1510" s="1"/>
      <c r="C1510" s="1"/>
    </row>
    <row r="1511" spans="1:3">
      <c r="A1511" s="1"/>
      <c r="B1511" s="1"/>
      <c r="C1511" s="1"/>
    </row>
    <row r="1512" spans="1:3">
      <c r="A1512" s="1"/>
      <c r="B1512" s="1"/>
      <c r="C1512" s="1"/>
    </row>
    <row r="1513" spans="1:3">
      <c r="A1513" s="1"/>
      <c r="B1513" s="1"/>
      <c r="C1513" s="1"/>
    </row>
    <row r="1514" spans="1:3">
      <c r="A1514" s="1"/>
      <c r="B1514" s="1"/>
      <c r="C1514" s="1"/>
    </row>
    <row r="1515" spans="1:3">
      <c r="A1515" s="1"/>
      <c r="B1515" s="1"/>
      <c r="C1515" s="1"/>
    </row>
    <row r="1516" spans="1:3">
      <c r="A1516" s="1"/>
      <c r="B1516" s="1"/>
      <c r="C1516" s="1"/>
    </row>
    <row r="1517" spans="1:3">
      <c r="A1517" s="1"/>
      <c r="B1517" s="1"/>
      <c r="C1517" s="1"/>
    </row>
    <row r="1518" spans="1:3">
      <c r="A1518" s="1"/>
      <c r="B1518" s="1"/>
      <c r="C1518" s="1"/>
    </row>
    <row r="1519" spans="1:3">
      <c r="A1519" s="1"/>
      <c r="B1519" s="1"/>
      <c r="C1519" s="1"/>
    </row>
    <row r="1520" spans="1:3">
      <c r="A1520" s="1"/>
      <c r="B1520" s="1"/>
      <c r="C1520" s="1"/>
    </row>
    <row r="1521" spans="1:3">
      <c r="A1521" s="1"/>
      <c r="B1521" s="1"/>
      <c r="C1521" s="1"/>
    </row>
    <row r="1522" spans="1:3">
      <c r="A1522" s="1"/>
      <c r="B1522" s="1"/>
      <c r="C1522" s="1"/>
    </row>
    <row r="1523" spans="1:3">
      <c r="A1523" s="1"/>
      <c r="B1523" s="1"/>
      <c r="C1523" s="1"/>
    </row>
    <row r="1524" spans="1:3">
      <c r="A1524" s="1"/>
      <c r="B1524" s="1"/>
      <c r="C1524" s="1"/>
    </row>
    <row r="1525" spans="1:3">
      <c r="A1525" s="1"/>
      <c r="B1525" s="1"/>
      <c r="C1525" s="1"/>
    </row>
    <row r="1526" spans="1:3">
      <c r="A1526" s="1"/>
      <c r="B1526" s="1"/>
      <c r="C1526" s="1"/>
    </row>
    <row r="1527" spans="1:3">
      <c r="A1527" s="1"/>
      <c r="B1527" s="1"/>
      <c r="C1527" s="1"/>
    </row>
    <row r="1528" spans="1:3">
      <c r="A1528" s="1"/>
      <c r="B1528" s="1"/>
      <c r="C1528" s="1"/>
    </row>
    <row r="1529" spans="1:3">
      <c r="A1529" s="1"/>
      <c r="B1529" s="1"/>
      <c r="C1529" s="1"/>
    </row>
    <row r="1530" spans="1:3">
      <c r="A1530" s="1"/>
      <c r="B1530" s="1"/>
      <c r="C1530" s="1"/>
    </row>
    <row r="1531" spans="1:3">
      <c r="A1531" s="1"/>
      <c r="B1531" s="1"/>
      <c r="C1531" s="1"/>
    </row>
    <row r="1532" spans="1:3">
      <c r="A1532" s="1"/>
      <c r="B1532" s="1"/>
      <c r="C1532" s="1"/>
    </row>
    <row r="1533" spans="1:3">
      <c r="A1533" s="1"/>
      <c r="B1533" s="1"/>
      <c r="C1533" s="1"/>
    </row>
    <row r="1534" spans="1:3">
      <c r="A1534" s="1"/>
      <c r="B1534" s="1"/>
      <c r="C1534" s="1"/>
    </row>
    <row r="1535" spans="1:3">
      <c r="A1535" s="1"/>
      <c r="B1535" s="1"/>
      <c r="C1535" s="1"/>
    </row>
    <row r="1536" spans="1:3">
      <c r="A1536" s="1"/>
      <c r="B1536" s="1"/>
      <c r="C1536" s="1"/>
    </row>
    <row r="1537" spans="1:3">
      <c r="A1537" s="1"/>
      <c r="B1537" s="1"/>
      <c r="C1537" s="1"/>
    </row>
    <row r="1538" spans="1:3">
      <c r="A1538" s="1"/>
      <c r="B1538" s="1"/>
      <c r="C1538" s="1"/>
    </row>
    <row r="1539" spans="1:3">
      <c r="A1539" s="1"/>
      <c r="B1539" s="1"/>
      <c r="C1539" s="1"/>
    </row>
    <row r="1540" spans="1:3">
      <c r="A1540" s="1"/>
      <c r="B1540" s="1"/>
      <c r="C1540" s="1"/>
    </row>
    <row r="1541" spans="1:3">
      <c r="A1541" s="1"/>
      <c r="B1541" s="1"/>
      <c r="C1541" s="1"/>
    </row>
    <row r="1542" spans="1:3">
      <c r="A1542" s="1"/>
      <c r="B1542" s="1"/>
      <c r="C1542" s="1"/>
    </row>
    <row r="1543" spans="1:3">
      <c r="A1543" s="1"/>
      <c r="B1543" s="1"/>
      <c r="C1543" s="1"/>
    </row>
    <row r="1544" spans="1:3">
      <c r="A1544" s="1"/>
      <c r="B1544" s="1"/>
      <c r="C1544" s="1"/>
    </row>
    <row r="1545" spans="1:3">
      <c r="A1545" s="1"/>
      <c r="B1545" s="1"/>
      <c r="C1545" s="1"/>
    </row>
    <row r="1546" spans="1:3">
      <c r="A1546" s="1"/>
      <c r="B1546" s="1"/>
      <c r="C1546" s="1"/>
    </row>
    <row r="1547" spans="1:3">
      <c r="A1547" s="1"/>
      <c r="B1547" s="1"/>
      <c r="C1547" s="1"/>
    </row>
    <row r="1548" spans="1:3">
      <c r="A1548" s="1"/>
      <c r="B1548" s="1"/>
      <c r="C1548" s="1"/>
    </row>
    <row r="1549" spans="1:3">
      <c r="A1549" s="1"/>
      <c r="B1549" s="1"/>
      <c r="C1549" s="1"/>
    </row>
    <row r="1550" spans="1:3">
      <c r="A1550" s="1"/>
      <c r="B1550" s="1"/>
      <c r="C1550" s="1"/>
    </row>
    <row r="1551" spans="1:3">
      <c r="A1551" s="1"/>
      <c r="B1551" s="1"/>
      <c r="C1551" s="1"/>
    </row>
    <row r="1552" spans="1:3">
      <c r="A1552" s="1"/>
      <c r="B1552" s="1"/>
      <c r="C1552" s="1"/>
    </row>
    <row r="1553" spans="1:3">
      <c r="A1553" s="1"/>
      <c r="B1553" s="1"/>
      <c r="C1553" s="1"/>
    </row>
    <row r="1554" spans="1:3">
      <c r="A1554" s="1"/>
      <c r="B1554" s="1"/>
      <c r="C1554" s="1"/>
    </row>
    <row r="1555" spans="1:3">
      <c r="A1555" s="1"/>
      <c r="B1555" s="1"/>
      <c r="C1555" s="1"/>
    </row>
    <row r="1556" spans="1:3">
      <c r="A1556" s="1"/>
      <c r="B1556" s="1"/>
      <c r="C1556" s="1"/>
    </row>
    <row r="1557" spans="1:3">
      <c r="A1557" s="1"/>
      <c r="B1557" s="1"/>
      <c r="C1557" s="1"/>
    </row>
    <row r="1558" spans="1:3">
      <c r="A1558" s="1"/>
      <c r="B1558" s="1"/>
      <c r="C1558" s="1"/>
    </row>
    <row r="1559" spans="1:3">
      <c r="A1559" s="1"/>
      <c r="B1559" s="1"/>
      <c r="C1559" s="1"/>
    </row>
    <row r="1560" spans="1:3">
      <c r="A1560" s="1"/>
      <c r="B1560" s="1"/>
      <c r="C1560" s="1"/>
    </row>
    <row r="1561" spans="1:3">
      <c r="A1561" s="1"/>
      <c r="B1561" s="1"/>
      <c r="C1561" s="1"/>
    </row>
    <row r="1562" spans="1:3">
      <c r="A1562" s="1"/>
      <c r="B1562" s="1"/>
      <c r="C1562" s="1"/>
    </row>
    <row r="1563" spans="1:3">
      <c r="A1563" s="1"/>
      <c r="B1563" s="1"/>
      <c r="C1563" s="1"/>
    </row>
    <row r="1564" spans="1:3">
      <c r="A1564" s="1"/>
      <c r="B1564" s="1"/>
      <c r="C1564" s="1"/>
    </row>
    <row r="1565" spans="1:3">
      <c r="A1565" s="1"/>
      <c r="B1565" s="1"/>
      <c r="C1565" s="1"/>
    </row>
    <row r="1566" spans="1:3">
      <c r="A1566" s="1"/>
      <c r="B1566" s="1"/>
      <c r="C1566" s="1"/>
    </row>
    <row r="1567" spans="1:3">
      <c r="A1567" s="1"/>
      <c r="B1567" s="1"/>
      <c r="C1567" s="1"/>
    </row>
    <row r="1568" spans="1:3">
      <c r="A1568" s="1"/>
      <c r="B1568" s="1"/>
      <c r="C1568" s="1"/>
    </row>
    <row r="1569" spans="1:3">
      <c r="A1569" s="1"/>
      <c r="B1569" s="1"/>
      <c r="C1569" s="1"/>
    </row>
    <row r="1570" spans="1:3">
      <c r="A1570" s="1"/>
      <c r="B1570" s="1"/>
      <c r="C1570" s="1"/>
    </row>
    <row r="1571" spans="1:3">
      <c r="A1571" s="1"/>
      <c r="B1571" s="1"/>
      <c r="C1571" s="1"/>
    </row>
    <row r="1572" spans="1:3">
      <c r="A1572" s="1"/>
      <c r="B1572" s="1"/>
      <c r="C1572" s="1"/>
    </row>
    <row r="1573" spans="1:3">
      <c r="A1573" s="1"/>
      <c r="B1573" s="1"/>
      <c r="C1573" s="1"/>
    </row>
    <row r="1574" spans="1:3">
      <c r="A1574" s="1"/>
      <c r="B1574" s="1"/>
      <c r="C1574" s="1"/>
    </row>
    <row r="1575" spans="1:3">
      <c r="A1575" s="1"/>
      <c r="B1575" s="1"/>
      <c r="C1575" s="1"/>
    </row>
    <row r="1576" spans="1:3">
      <c r="A1576" s="1"/>
      <c r="B1576" s="1"/>
      <c r="C1576" s="1"/>
    </row>
    <row r="1577" spans="1:3">
      <c r="A1577" s="1"/>
      <c r="B1577" s="1"/>
      <c r="C1577" s="1"/>
    </row>
    <row r="1578" spans="1:3">
      <c r="A1578" s="1"/>
      <c r="B1578" s="1"/>
      <c r="C1578" s="1"/>
    </row>
    <row r="1579" spans="1:3">
      <c r="A1579" s="1"/>
      <c r="B1579" s="1"/>
      <c r="C1579" s="1"/>
    </row>
    <row r="1580" spans="1:3">
      <c r="A1580" s="1"/>
      <c r="B1580" s="1"/>
      <c r="C1580" s="1"/>
    </row>
    <row r="1581" spans="1:3">
      <c r="A1581" s="1"/>
      <c r="B1581" s="1"/>
      <c r="C1581" s="1"/>
    </row>
    <row r="1582" spans="1:3">
      <c r="A1582" s="1"/>
      <c r="B1582" s="1"/>
      <c r="C1582" s="1"/>
    </row>
    <row r="1583" spans="1:3">
      <c r="A1583" s="1"/>
      <c r="B1583" s="1"/>
      <c r="C1583" s="1"/>
    </row>
    <row r="1584" spans="1:3">
      <c r="A1584" s="1"/>
      <c r="B1584" s="1"/>
      <c r="C1584" s="1"/>
    </row>
    <row r="1585" spans="1:3">
      <c r="A1585" s="1"/>
      <c r="B1585" s="1"/>
      <c r="C1585" s="1"/>
    </row>
    <row r="1586" spans="1:3">
      <c r="A1586" s="1"/>
      <c r="B1586" s="1"/>
      <c r="C1586" s="1"/>
    </row>
    <row r="1587" spans="1:3">
      <c r="A1587" s="1"/>
      <c r="B1587" s="1"/>
      <c r="C1587" s="1"/>
    </row>
    <row r="1588" spans="1:3">
      <c r="A1588" s="1"/>
      <c r="B1588" s="1"/>
      <c r="C1588" s="1"/>
    </row>
    <row r="1589" spans="1:3">
      <c r="A1589" s="1"/>
      <c r="B1589" s="1"/>
      <c r="C1589" s="1"/>
    </row>
    <row r="1590" spans="1:3">
      <c r="A1590" s="1"/>
      <c r="B1590" s="1"/>
      <c r="C1590" s="1"/>
    </row>
    <row r="1591" spans="1:3">
      <c r="A1591" s="1"/>
      <c r="B1591" s="1"/>
      <c r="C1591" s="1"/>
    </row>
    <row r="1592" spans="1:3">
      <c r="A1592" s="1"/>
      <c r="B1592" s="1"/>
      <c r="C1592" s="1"/>
    </row>
    <row r="1593" spans="1:3">
      <c r="A1593" s="1"/>
      <c r="B1593" s="1"/>
      <c r="C1593" s="1"/>
    </row>
    <row r="1594" spans="1:3">
      <c r="A1594" s="1"/>
      <c r="B1594" s="1"/>
      <c r="C1594" s="1"/>
    </row>
    <row r="1595" spans="1:3">
      <c r="A1595" s="1"/>
      <c r="B1595" s="1"/>
      <c r="C1595" s="1"/>
    </row>
    <row r="1596" spans="1:3">
      <c r="A1596" s="1"/>
      <c r="B1596" s="1"/>
      <c r="C1596" s="1"/>
    </row>
    <row r="1597" spans="1:3">
      <c r="A1597" s="1"/>
      <c r="B1597" s="1"/>
      <c r="C1597" s="1"/>
    </row>
    <row r="1598" spans="1:3">
      <c r="A1598" s="1"/>
      <c r="B1598" s="1"/>
      <c r="C1598" s="1"/>
    </row>
    <row r="1599" spans="1:3">
      <c r="A1599" s="1"/>
      <c r="B1599" s="1"/>
      <c r="C1599" s="1"/>
    </row>
    <row r="1600" spans="1:3">
      <c r="A1600" s="1"/>
      <c r="B1600" s="1"/>
      <c r="C1600" s="1"/>
    </row>
    <row r="1601" spans="1:3">
      <c r="A1601" s="1"/>
      <c r="B1601" s="1"/>
      <c r="C1601" s="1"/>
    </row>
    <row r="1602" spans="1:3">
      <c r="A1602" s="1"/>
      <c r="B1602" s="1"/>
      <c r="C1602" s="1"/>
    </row>
    <row r="1603" spans="1:3">
      <c r="A1603" s="1"/>
      <c r="B1603" s="1"/>
      <c r="C1603" s="1"/>
    </row>
    <row r="1604" spans="1:3">
      <c r="A1604" s="1"/>
      <c r="B1604" s="1"/>
      <c r="C1604" s="1"/>
    </row>
    <row r="1605" spans="1:3">
      <c r="A1605" s="1"/>
      <c r="B1605" s="1"/>
      <c r="C1605" s="1"/>
    </row>
    <row r="1606" spans="1:3">
      <c r="A1606" s="1"/>
      <c r="B1606" s="1"/>
      <c r="C1606" s="1"/>
    </row>
    <row r="1607" spans="1:3">
      <c r="A1607" s="1"/>
      <c r="B1607" s="1"/>
      <c r="C1607" s="1"/>
    </row>
    <row r="1608" spans="1:3">
      <c r="A1608" s="1"/>
      <c r="B1608" s="1"/>
      <c r="C1608" s="1"/>
    </row>
    <row r="1609" spans="1:3">
      <c r="A1609" s="1"/>
      <c r="B1609" s="1"/>
      <c r="C1609" s="1"/>
    </row>
    <row r="1610" spans="1:3">
      <c r="A1610" s="1"/>
      <c r="B1610" s="1"/>
      <c r="C1610" s="1"/>
    </row>
    <row r="1611" spans="1:3">
      <c r="A1611" s="1"/>
      <c r="B1611" s="1"/>
      <c r="C1611" s="1"/>
    </row>
    <row r="1612" spans="1:3">
      <c r="A1612" s="1"/>
      <c r="B1612" s="1"/>
      <c r="C1612" s="1"/>
    </row>
    <row r="1613" spans="1:3">
      <c r="A1613" s="1"/>
      <c r="B1613" s="1"/>
      <c r="C1613" s="1"/>
    </row>
    <row r="1614" spans="1:3">
      <c r="A1614" s="1"/>
      <c r="B1614" s="1"/>
      <c r="C1614" s="1"/>
    </row>
    <row r="1615" spans="1:3">
      <c r="A1615" s="1"/>
      <c r="B1615" s="1"/>
      <c r="C1615" s="1"/>
    </row>
    <row r="1616" spans="1:3">
      <c r="A1616" s="1"/>
      <c r="B1616" s="1"/>
      <c r="C1616" s="1"/>
    </row>
    <row r="1617" spans="1:3">
      <c r="A1617" s="1"/>
      <c r="B1617" s="1"/>
      <c r="C1617" s="1"/>
    </row>
    <row r="1618" spans="1:3">
      <c r="A1618" s="1"/>
      <c r="B1618" s="1"/>
      <c r="C1618" s="1"/>
    </row>
    <row r="1619" spans="1:3">
      <c r="A1619" s="1"/>
      <c r="B1619" s="1"/>
      <c r="C1619" s="1"/>
    </row>
    <row r="1620" spans="1:3">
      <c r="A1620" s="1"/>
      <c r="B1620" s="1"/>
      <c r="C1620" s="1"/>
    </row>
    <row r="1621" spans="1:3">
      <c r="A1621" s="1"/>
      <c r="B1621" s="1"/>
      <c r="C1621" s="1"/>
    </row>
    <row r="1622" spans="1:3">
      <c r="A1622" s="1"/>
      <c r="B1622" s="1"/>
      <c r="C1622" s="1"/>
    </row>
    <row r="1623" spans="1:3">
      <c r="A1623" s="1"/>
      <c r="B1623" s="1"/>
      <c r="C1623" s="1"/>
    </row>
    <row r="1624" spans="1:3">
      <c r="A1624" s="1"/>
      <c r="B1624" s="1"/>
      <c r="C1624" s="1"/>
    </row>
    <row r="1625" spans="1:3">
      <c r="A1625" s="1"/>
      <c r="B1625" s="1"/>
      <c r="C1625" s="1"/>
    </row>
    <row r="1626" spans="1:3">
      <c r="A1626" s="1"/>
      <c r="B1626" s="1"/>
      <c r="C1626" s="1"/>
    </row>
    <row r="1627" spans="1:3">
      <c r="A1627" s="1"/>
      <c r="B1627" s="1"/>
      <c r="C1627" s="1"/>
    </row>
    <row r="1628" spans="1:3">
      <c r="A1628" s="1"/>
      <c r="B1628" s="1"/>
      <c r="C1628" s="1"/>
    </row>
    <row r="1629" spans="1:3">
      <c r="A1629" s="1"/>
      <c r="B1629" s="1"/>
      <c r="C1629" s="1"/>
    </row>
    <row r="1630" spans="1:3">
      <c r="A1630" s="1"/>
      <c r="B1630" s="1"/>
      <c r="C1630" s="1"/>
    </row>
    <row r="1631" spans="1:3">
      <c r="A1631" s="1"/>
      <c r="B1631" s="1"/>
      <c r="C1631" s="1"/>
    </row>
    <row r="1632" spans="1:3">
      <c r="A1632" s="1"/>
      <c r="B1632" s="1"/>
      <c r="C1632" s="1"/>
    </row>
    <row r="1633" spans="1:3">
      <c r="A1633" s="1"/>
      <c r="B1633" s="1"/>
      <c r="C1633" s="1"/>
    </row>
    <row r="1634" spans="1:3">
      <c r="A1634" s="1"/>
      <c r="B1634" s="1"/>
      <c r="C1634" s="1"/>
    </row>
    <row r="1635" spans="1:3">
      <c r="A1635" s="1"/>
      <c r="B1635" s="1"/>
      <c r="C1635" s="1"/>
    </row>
    <row r="1636" spans="1:3">
      <c r="A1636" s="1"/>
      <c r="B1636" s="1"/>
      <c r="C1636" s="1"/>
    </row>
    <row r="1637" spans="1:3">
      <c r="A1637" s="1"/>
      <c r="B1637" s="1"/>
      <c r="C1637" s="1"/>
    </row>
    <row r="1638" spans="1:3">
      <c r="A1638" s="1"/>
      <c r="B1638" s="1"/>
      <c r="C1638" s="1"/>
    </row>
    <row r="1639" spans="1:3">
      <c r="A1639" s="1"/>
      <c r="B1639" s="1"/>
      <c r="C1639" s="1"/>
    </row>
    <row r="1640" spans="1:3">
      <c r="A1640" s="1"/>
      <c r="B1640" s="1"/>
      <c r="C1640" s="1"/>
    </row>
    <row r="1641" spans="1:3">
      <c r="A1641" s="1"/>
      <c r="B1641" s="1"/>
      <c r="C1641" s="1"/>
    </row>
    <row r="1642" spans="1:3">
      <c r="A1642" s="1"/>
      <c r="B1642" s="1"/>
      <c r="C1642" s="1"/>
    </row>
    <row r="1643" spans="1:3">
      <c r="A1643" s="1"/>
      <c r="B1643" s="1"/>
      <c r="C1643" s="1"/>
    </row>
    <row r="1644" spans="1:3">
      <c r="A1644" s="1"/>
      <c r="B1644" s="1"/>
      <c r="C1644" s="1"/>
    </row>
    <row r="1645" spans="1:3">
      <c r="A1645" s="1"/>
      <c r="B1645" s="1"/>
      <c r="C1645" s="1"/>
    </row>
    <row r="1646" spans="1:3">
      <c r="A1646" s="1"/>
      <c r="B1646" s="1"/>
      <c r="C1646" s="1"/>
    </row>
    <row r="1647" spans="1:3">
      <c r="A1647" s="1"/>
      <c r="B1647" s="1"/>
      <c r="C1647" s="1"/>
    </row>
    <row r="1648" spans="1:3">
      <c r="A1648" s="1"/>
      <c r="B1648" s="1"/>
      <c r="C1648" s="1"/>
    </row>
    <row r="1649" spans="1:3">
      <c r="A1649" s="1"/>
      <c r="B1649" s="1"/>
      <c r="C1649" s="1"/>
    </row>
    <row r="1650" spans="1:3">
      <c r="A1650" s="1"/>
      <c r="B1650" s="1"/>
      <c r="C1650" s="1"/>
    </row>
    <row r="1651" spans="1:3">
      <c r="A1651" s="1"/>
      <c r="B1651" s="1"/>
      <c r="C1651" s="1"/>
    </row>
    <row r="1652" spans="1:3">
      <c r="A1652" s="1"/>
      <c r="B1652" s="1"/>
      <c r="C1652" s="1"/>
    </row>
    <row r="1653" spans="1:3">
      <c r="A1653" s="1"/>
      <c r="B1653" s="1"/>
      <c r="C1653" s="1"/>
    </row>
    <row r="1654" spans="1:3">
      <c r="A1654" s="1"/>
      <c r="B1654" s="1"/>
      <c r="C1654" s="1"/>
    </row>
    <row r="1655" spans="1:3">
      <c r="A1655" s="1"/>
      <c r="B1655" s="1"/>
      <c r="C1655" s="1"/>
    </row>
    <row r="1656" spans="1:3">
      <c r="A1656" s="1"/>
      <c r="B1656" s="1"/>
      <c r="C1656" s="1"/>
    </row>
    <row r="1657" spans="1:3">
      <c r="A1657" s="1"/>
      <c r="B1657" s="1"/>
      <c r="C1657" s="1"/>
    </row>
    <row r="1658" spans="1:3">
      <c r="A1658" s="1"/>
      <c r="B1658" s="1"/>
      <c r="C1658" s="1"/>
    </row>
    <row r="1659" spans="1:3">
      <c r="A1659" s="1"/>
      <c r="B1659" s="1"/>
      <c r="C1659" s="1"/>
    </row>
    <row r="1660" spans="1:3">
      <c r="A1660" s="1"/>
      <c r="B1660" s="1"/>
      <c r="C1660" s="1"/>
    </row>
    <row r="1661" spans="1:3">
      <c r="A1661" s="1"/>
      <c r="B1661" s="1"/>
      <c r="C1661" s="1"/>
    </row>
    <row r="1662" spans="1:3">
      <c r="A1662" s="1"/>
      <c r="B1662" s="1"/>
      <c r="C1662" s="1"/>
    </row>
    <row r="1663" spans="1:3">
      <c r="A1663" s="1"/>
      <c r="B1663" s="1"/>
      <c r="C1663" s="1"/>
    </row>
    <row r="1664" spans="1:3">
      <c r="A1664" s="1"/>
      <c r="B1664" s="1"/>
      <c r="C1664" s="1"/>
    </row>
    <row r="1665" spans="1:3">
      <c r="A1665" s="1"/>
      <c r="B1665" s="1"/>
      <c r="C1665" s="1"/>
    </row>
    <row r="1666" spans="1:3">
      <c r="A1666" s="1"/>
      <c r="B1666" s="1"/>
      <c r="C1666" s="1"/>
    </row>
    <row r="1667" spans="1:3">
      <c r="A1667" s="1"/>
      <c r="B1667" s="1"/>
      <c r="C1667" s="1"/>
    </row>
    <row r="1668" spans="1:3">
      <c r="A1668" s="1"/>
      <c r="B1668" s="1"/>
      <c r="C1668" s="1"/>
    </row>
    <row r="1669" spans="1:3">
      <c r="A1669" s="1"/>
      <c r="B1669" s="1"/>
      <c r="C1669" s="1"/>
    </row>
    <row r="1670" spans="1:3">
      <c r="A1670" s="1"/>
      <c r="B1670" s="1"/>
      <c r="C1670" s="1"/>
    </row>
    <row r="1671" spans="1:3">
      <c r="A1671" s="1"/>
      <c r="B1671" s="1"/>
      <c r="C1671" s="1"/>
    </row>
    <row r="1672" spans="1:3">
      <c r="A1672" s="1"/>
      <c r="B1672" s="1"/>
      <c r="C1672" s="1"/>
    </row>
    <row r="1673" spans="1:3">
      <c r="A1673" s="1"/>
      <c r="B1673" s="1"/>
      <c r="C1673" s="1"/>
    </row>
    <row r="1674" spans="1:3">
      <c r="A1674" s="1"/>
      <c r="B1674" s="1"/>
      <c r="C1674" s="1"/>
    </row>
    <row r="1675" spans="1:3">
      <c r="A1675" s="1"/>
      <c r="B1675" s="1"/>
      <c r="C1675" s="1"/>
    </row>
    <row r="1676" spans="1:3">
      <c r="A1676" s="1"/>
      <c r="B1676" s="1"/>
      <c r="C1676" s="1"/>
    </row>
    <row r="1677" spans="1:3">
      <c r="A1677" s="1"/>
      <c r="B1677" s="1"/>
      <c r="C1677" s="1"/>
    </row>
    <row r="1678" spans="1:3">
      <c r="A1678" s="1"/>
      <c r="B1678" s="1"/>
      <c r="C1678" s="1"/>
    </row>
    <row r="1679" spans="1:3">
      <c r="A1679" s="1"/>
      <c r="B1679" s="1"/>
      <c r="C1679" s="1"/>
    </row>
    <row r="1680" spans="1:3">
      <c r="A1680" s="1"/>
      <c r="B1680" s="1"/>
      <c r="C1680" s="1"/>
    </row>
    <row r="1681" spans="1:3">
      <c r="A1681" s="1"/>
      <c r="B1681" s="1"/>
      <c r="C1681" s="1"/>
    </row>
    <row r="1682" spans="1:3">
      <c r="A1682" s="1"/>
      <c r="B1682" s="1"/>
      <c r="C1682" s="1"/>
    </row>
    <row r="1683" spans="1:3">
      <c r="A1683" s="1"/>
      <c r="B1683" s="1"/>
      <c r="C1683" s="1"/>
    </row>
    <row r="1684" spans="1:3">
      <c r="A1684" s="1"/>
      <c r="B1684" s="1"/>
      <c r="C1684" s="1"/>
    </row>
    <row r="1685" spans="1:3">
      <c r="A1685" s="1"/>
      <c r="B1685" s="1"/>
      <c r="C1685" s="1"/>
    </row>
    <row r="1686" spans="1:3">
      <c r="A1686" s="1"/>
      <c r="B1686" s="1"/>
      <c r="C1686" s="1"/>
    </row>
    <row r="1687" spans="1:3">
      <c r="A1687" s="1"/>
      <c r="B1687" s="1"/>
      <c r="C1687" s="1"/>
    </row>
    <row r="1688" spans="1:3">
      <c r="A1688" s="1"/>
      <c r="B1688" s="1"/>
      <c r="C1688" s="1"/>
    </row>
    <row r="1689" spans="1:3">
      <c r="A1689" s="1"/>
      <c r="B1689" s="1"/>
      <c r="C1689" s="1"/>
    </row>
    <row r="1690" spans="1:3">
      <c r="A1690" s="1"/>
      <c r="B1690" s="1"/>
      <c r="C1690" s="1"/>
    </row>
    <row r="1691" spans="1:3">
      <c r="A1691" s="1"/>
      <c r="B1691" s="1"/>
      <c r="C1691" s="1"/>
    </row>
    <row r="1692" spans="1:3">
      <c r="A1692" s="1"/>
      <c r="B1692" s="1"/>
      <c r="C1692" s="1"/>
    </row>
    <row r="1693" spans="1:3">
      <c r="A1693" s="1"/>
      <c r="B1693" s="1"/>
      <c r="C1693" s="1"/>
    </row>
    <row r="1694" spans="1:3">
      <c r="A1694" s="1"/>
      <c r="B1694" s="1"/>
      <c r="C1694" s="1"/>
    </row>
    <row r="1695" spans="1:3">
      <c r="A1695" s="1"/>
      <c r="B1695" s="1"/>
      <c r="C1695" s="1"/>
    </row>
    <row r="1696" spans="1:3">
      <c r="A1696" s="1"/>
      <c r="B1696" s="1"/>
      <c r="C1696" s="1"/>
    </row>
    <row r="1697" spans="1:3">
      <c r="A1697" s="1"/>
      <c r="B1697" s="1"/>
      <c r="C1697" s="1"/>
    </row>
    <row r="1698" spans="1:3">
      <c r="A1698" s="1"/>
      <c r="B1698" s="1"/>
      <c r="C1698" s="1"/>
    </row>
    <row r="1699" spans="1:3">
      <c r="A1699" s="1"/>
      <c r="B1699" s="1"/>
      <c r="C1699" s="1"/>
    </row>
    <row r="1700" spans="1:3">
      <c r="A1700" s="1"/>
      <c r="B1700" s="1"/>
      <c r="C1700" s="1"/>
    </row>
    <row r="1701" spans="1:3">
      <c r="A1701" s="1"/>
      <c r="B1701" s="1"/>
      <c r="C1701" s="1"/>
    </row>
    <row r="1702" spans="1:3">
      <c r="A1702" s="1"/>
      <c r="B1702" s="1"/>
      <c r="C1702" s="1"/>
    </row>
    <row r="1703" spans="1:3">
      <c r="A1703" s="1"/>
      <c r="B1703" s="1"/>
      <c r="C1703" s="1"/>
    </row>
    <row r="1704" spans="1:3">
      <c r="A1704" s="1"/>
      <c r="B1704" s="1"/>
      <c r="C1704" s="1"/>
    </row>
    <row r="1705" spans="1:3">
      <c r="A1705" s="1"/>
      <c r="B1705" s="1"/>
      <c r="C1705" s="1"/>
    </row>
    <row r="1706" spans="1:3">
      <c r="A1706" s="1"/>
      <c r="B1706" s="1"/>
      <c r="C1706" s="1"/>
    </row>
    <row r="1707" spans="1:3">
      <c r="A1707" s="1"/>
      <c r="B1707" s="1"/>
      <c r="C1707" s="1"/>
    </row>
    <row r="1708" spans="1:3">
      <c r="A1708" s="1"/>
      <c r="B1708" s="1"/>
      <c r="C1708" s="1"/>
    </row>
    <row r="1709" spans="1:3">
      <c r="A1709" s="1"/>
      <c r="B1709" s="1"/>
      <c r="C1709" s="1"/>
    </row>
    <row r="1710" spans="1:3">
      <c r="A1710" s="1"/>
      <c r="B1710" s="1"/>
      <c r="C1710" s="1"/>
    </row>
    <row r="1711" spans="1:3">
      <c r="A1711" s="1"/>
      <c r="B1711" s="1"/>
      <c r="C1711" s="1"/>
    </row>
    <row r="1712" spans="1:3">
      <c r="A1712" s="1"/>
      <c r="B1712" s="1"/>
      <c r="C1712" s="1"/>
    </row>
    <row r="1713" spans="1:3">
      <c r="A1713" s="1"/>
      <c r="B1713" s="1"/>
      <c r="C1713" s="1"/>
    </row>
    <row r="1714" spans="1:3">
      <c r="A1714" s="1"/>
      <c r="B1714" s="1"/>
      <c r="C1714" s="1"/>
    </row>
    <row r="1715" spans="1:3">
      <c r="A1715" s="1"/>
      <c r="B1715" s="1"/>
      <c r="C1715" s="1"/>
    </row>
    <row r="1716" spans="1:3">
      <c r="A1716" s="1"/>
      <c r="B1716" s="1"/>
      <c r="C1716" s="1"/>
    </row>
    <row r="1717" spans="1:3">
      <c r="A1717" s="1"/>
      <c r="B1717" s="1"/>
      <c r="C1717" s="1"/>
    </row>
    <row r="1718" spans="1:3">
      <c r="A1718" s="1"/>
      <c r="B1718" s="1"/>
      <c r="C1718" s="1"/>
    </row>
    <row r="1719" spans="1:3">
      <c r="A1719" s="1"/>
      <c r="B1719" s="1"/>
      <c r="C1719" s="1"/>
    </row>
    <row r="1720" spans="1:3">
      <c r="A1720" s="1"/>
      <c r="B1720" s="1"/>
      <c r="C1720" s="1"/>
    </row>
    <row r="1721" spans="1:3">
      <c r="A1721" s="1"/>
      <c r="B1721" s="1"/>
      <c r="C1721" s="1"/>
    </row>
    <row r="1722" spans="1:3">
      <c r="A1722" s="1"/>
      <c r="B1722" s="1"/>
      <c r="C1722" s="1"/>
    </row>
    <row r="1723" spans="1:3">
      <c r="A1723" s="1"/>
      <c r="B1723" s="1"/>
      <c r="C1723" s="1"/>
    </row>
    <row r="1724" spans="1:3">
      <c r="A1724" s="1"/>
      <c r="B1724" s="1"/>
      <c r="C1724" s="1"/>
    </row>
    <row r="1725" spans="1:3">
      <c r="A1725" s="1"/>
      <c r="B1725" s="1"/>
      <c r="C1725" s="1"/>
    </row>
    <row r="1726" spans="1:3">
      <c r="A1726" s="1"/>
      <c r="B1726" s="1"/>
      <c r="C1726" s="1"/>
    </row>
    <row r="1727" spans="1:3">
      <c r="A1727" s="1"/>
      <c r="B1727" s="1"/>
      <c r="C1727" s="1"/>
    </row>
    <row r="1728" spans="1:3">
      <c r="A1728" s="1"/>
      <c r="B1728" s="1"/>
      <c r="C1728" s="1"/>
    </row>
    <row r="1729" spans="1:3">
      <c r="A1729" s="1"/>
      <c r="B1729" s="1"/>
      <c r="C1729" s="1"/>
    </row>
    <row r="1730" spans="1:3">
      <c r="A1730" s="1"/>
      <c r="B1730" s="1"/>
      <c r="C1730" s="1"/>
    </row>
    <row r="1731" spans="1:3">
      <c r="A1731" s="1"/>
      <c r="B1731" s="1"/>
      <c r="C1731" s="1"/>
    </row>
    <row r="1732" spans="1:3">
      <c r="A1732" s="1"/>
      <c r="B1732" s="1"/>
      <c r="C1732" s="1"/>
    </row>
    <row r="1733" spans="1:3">
      <c r="A1733" s="1"/>
      <c r="B1733" s="1"/>
      <c r="C1733" s="1"/>
    </row>
    <row r="1734" spans="1:3">
      <c r="A1734" s="1"/>
      <c r="B1734" s="1"/>
      <c r="C1734" s="1"/>
    </row>
    <row r="1735" spans="1:3">
      <c r="A1735" s="1"/>
      <c r="B1735" s="1"/>
      <c r="C1735" s="1"/>
    </row>
    <row r="1736" spans="1:3">
      <c r="A1736" s="1"/>
      <c r="B1736" s="1"/>
      <c r="C1736" s="1"/>
    </row>
    <row r="1737" spans="1:3">
      <c r="A1737" s="1"/>
      <c r="B1737" s="1"/>
      <c r="C1737" s="1"/>
    </row>
    <row r="1738" spans="1:3">
      <c r="A1738" s="1"/>
      <c r="B1738" s="1"/>
      <c r="C1738" s="1"/>
    </row>
    <row r="1739" spans="1:3">
      <c r="A1739" s="1"/>
      <c r="B1739" s="1"/>
      <c r="C1739" s="1"/>
    </row>
    <row r="1740" spans="1:3">
      <c r="A1740" s="1"/>
      <c r="B1740" s="1"/>
      <c r="C1740" s="1"/>
    </row>
    <row r="1741" spans="1:3">
      <c r="A1741" s="1"/>
      <c r="B1741" s="1"/>
      <c r="C1741" s="1"/>
    </row>
    <row r="1742" spans="1:3">
      <c r="A1742" s="1"/>
      <c r="B1742" s="1"/>
      <c r="C1742" s="1"/>
    </row>
    <row r="1743" spans="1:3">
      <c r="A1743" s="1"/>
      <c r="B1743" s="1"/>
      <c r="C1743" s="1"/>
    </row>
    <row r="1744" spans="1:3">
      <c r="A1744" s="1"/>
      <c r="B1744" s="1"/>
      <c r="C1744" s="1"/>
    </row>
    <row r="1745" spans="1:3">
      <c r="A1745" s="1"/>
      <c r="B1745" s="1"/>
      <c r="C1745" s="1"/>
    </row>
    <row r="1746" spans="1:3">
      <c r="A1746" s="1"/>
      <c r="B1746" s="1"/>
      <c r="C1746" s="1"/>
    </row>
    <row r="1747" spans="1:3">
      <c r="A1747" s="1"/>
      <c r="B1747" s="1"/>
      <c r="C1747" s="1"/>
    </row>
    <row r="1748" spans="1:3">
      <c r="A1748" s="1"/>
      <c r="B1748" s="1"/>
      <c r="C1748" s="1"/>
    </row>
    <row r="1749" spans="1:3">
      <c r="A1749" s="1"/>
      <c r="B1749" s="1"/>
      <c r="C1749" s="1"/>
    </row>
    <row r="1750" spans="1:3">
      <c r="A1750" s="1"/>
      <c r="B1750" s="1"/>
      <c r="C1750" s="1"/>
    </row>
    <row r="1751" spans="1:3">
      <c r="A1751" s="1"/>
      <c r="B1751" s="1"/>
      <c r="C1751" s="1"/>
    </row>
    <row r="1752" spans="1:3">
      <c r="A1752" s="1"/>
      <c r="B1752" s="1"/>
      <c r="C1752" s="1"/>
    </row>
    <row r="1753" spans="1:3">
      <c r="A1753" s="1"/>
      <c r="B1753" s="1"/>
      <c r="C1753" s="1"/>
    </row>
    <row r="1754" spans="1:3">
      <c r="A1754" s="1"/>
      <c r="B1754" s="1"/>
      <c r="C1754" s="1"/>
    </row>
    <row r="1755" spans="1:3">
      <c r="A1755" s="1"/>
      <c r="B1755" s="1"/>
      <c r="C1755" s="1"/>
    </row>
    <row r="1756" spans="1:3">
      <c r="A1756" s="1"/>
      <c r="B1756" s="1"/>
      <c r="C1756" s="1"/>
    </row>
    <row r="1757" spans="1:3">
      <c r="A1757" s="1"/>
      <c r="B1757" s="1"/>
      <c r="C1757" s="1"/>
    </row>
    <row r="1758" spans="1:3">
      <c r="A1758" s="1"/>
      <c r="B1758" s="1"/>
      <c r="C1758" s="1"/>
    </row>
    <row r="1759" spans="1:3">
      <c r="A1759" s="1"/>
      <c r="B1759" s="1"/>
      <c r="C1759" s="1"/>
    </row>
    <row r="1760" spans="1:3">
      <c r="A1760" s="1"/>
      <c r="B1760" s="1"/>
      <c r="C1760" s="1"/>
    </row>
    <row r="1761" spans="1:3">
      <c r="A1761" s="1"/>
      <c r="B1761" s="1"/>
      <c r="C1761" s="1"/>
    </row>
    <row r="1762" spans="1:3">
      <c r="A1762" s="1"/>
      <c r="B1762" s="1"/>
      <c r="C1762" s="1"/>
    </row>
    <row r="1763" spans="1:3">
      <c r="A1763" s="1"/>
      <c r="B1763" s="1"/>
      <c r="C1763" s="1"/>
    </row>
    <row r="1764" spans="1:3">
      <c r="A1764" s="1"/>
      <c r="B1764" s="1"/>
      <c r="C1764" s="1"/>
    </row>
    <row r="1765" spans="1:3">
      <c r="A1765" s="1"/>
      <c r="B1765" s="1"/>
      <c r="C1765" s="1"/>
    </row>
    <row r="1766" spans="1:3">
      <c r="A1766" s="1"/>
      <c r="B1766" s="1"/>
      <c r="C1766" s="1"/>
    </row>
    <row r="1767" spans="1:3">
      <c r="A1767" s="1"/>
      <c r="B1767" s="1"/>
      <c r="C1767" s="1"/>
    </row>
    <row r="1768" spans="1:3">
      <c r="A1768" s="1"/>
      <c r="B1768" s="1"/>
      <c r="C1768" s="1"/>
    </row>
    <row r="1769" spans="1:3">
      <c r="A1769" s="1"/>
      <c r="B1769" s="1"/>
      <c r="C1769" s="1"/>
    </row>
    <row r="1770" spans="1:3">
      <c r="A1770" s="1"/>
      <c r="B1770" s="1"/>
      <c r="C1770" s="1"/>
    </row>
    <row r="1771" spans="1:3">
      <c r="A1771" s="1"/>
      <c r="B1771" s="1"/>
      <c r="C1771" s="1"/>
    </row>
    <row r="1772" spans="1:3">
      <c r="A1772" s="1"/>
      <c r="B1772" s="1"/>
      <c r="C1772" s="1"/>
    </row>
    <row r="1773" spans="1:3">
      <c r="A1773" s="1"/>
      <c r="B1773" s="1"/>
      <c r="C1773" s="1"/>
    </row>
    <row r="1774" spans="1:3">
      <c r="A1774" s="1"/>
      <c r="B1774" s="1"/>
      <c r="C1774" s="1"/>
    </row>
    <row r="1775" spans="1:3">
      <c r="A1775" s="1"/>
      <c r="B1775" s="1"/>
      <c r="C1775" s="1"/>
    </row>
    <row r="1776" spans="1:3">
      <c r="A1776" s="1"/>
      <c r="B1776" s="1"/>
      <c r="C1776" s="1"/>
    </row>
    <row r="1777" spans="1:3">
      <c r="A1777" s="1"/>
      <c r="B1777" s="1"/>
      <c r="C1777" s="1"/>
    </row>
    <row r="1778" spans="1:3">
      <c r="A1778" s="1"/>
      <c r="B1778" s="1"/>
      <c r="C1778" s="1"/>
    </row>
    <row r="1779" spans="1:3">
      <c r="A1779" s="1"/>
      <c r="B1779" s="1"/>
      <c r="C1779" s="1"/>
    </row>
    <row r="1780" spans="1:3">
      <c r="A1780" s="1"/>
      <c r="B1780" s="1"/>
      <c r="C1780" s="1"/>
    </row>
    <row r="1781" spans="1:3">
      <c r="A1781" s="1"/>
      <c r="B1781" s="1"/>
      <c r="C1781" s="1"/>
    </row>
    <row r="1782" spans="1:3">
      <c r="A1782" s="1"/>
      <c r="B1782" s="1"/>
      <c r="C1782" s="1"/>
    </row>
    <row r="1783" spans="1:3">
      <c r="A1783" s="1"/>
      <c r="B1783" s="1"/>
      <c r="C1783" s="1"/>
    </row>
    <row r="1784" spans="1:3">
      <c r="A1784" s="1"/>
      <c r="B1784" s="1"/>
      <c r="C1784" s="1"/>
    </row>
    <row r="1785" spans="1:3">
      <c r="A1785" s="1"/>
      <c r="B1785" s="1"/>
      <c r="C1785" s="1"/>
    </row>
    <row r="1786" spans="1:3">
      <c r="A1786" s="1"/>
      <c r="B1786" s="1"/>
      <c r="C1786" s="1"/>
    </row>
    <row r="1787" spans="1:3">
      <c r="A1787" s="1"/>
      <c r="B1787" s="1"/>
      <c r="C1787" s="1"/>
    </row>
    <row r="1788" spans="1:3">
      <c r="A1788" s="1"/>
      <c r="B1788" s="1"/>
      <c r="C1788" s="1"/>
    </row>
    <row r="1789" spans="1:3">
      <c r="A1789" s="1"/>
      <c r="B1789" s="1"/>
      <c r="C1789" s="1"/>
    </row>
    <row r="1790" spans="1:3">
      <c r="A1790" s="1"/>
      <c r="B1790" s="1"/>
      <c r="C1790" s="1"/>
    </row>
    <row r="1791" spans="1:3">
      <c r="A1791" s="1"/>
      <c r="B1791" s="1"/>
      <c r="C1791" s="1"/>
    </row>
    <row r="1792" spans="1:3">
      <c r="A1792" s="1"/>
      <c r="B1792" s="1"/>
      <c r="C1792" s="1"/>
    </row>
    <row r="1793" spans="1:3">
      <c r="A1793" s="1"/>
      <c r="B1793" s="1"/>
      <c r="C1793" s="1"/>
    </row>
    <row r="1794" spans="1:3">
      <c r="A1794" s="1"/>
      <c r="B1794" s="1"/>
      <c r="C1794" s="1"/>
    </row>
    <row r="1795" spans="1:3">
      <c r="A1795" s="1"/>
      <c r="B1795" s="1"/>
      <c r="C1795" s="1"/>
    </row>
    <row r="1796" spans="1:3">
      <c r="A1796" s="1"/>
      <c r="B1796" s="1"/>
      <c r="C1796" s="1"/>
    </row>
    <row r="1797" spans="1:3">
      <c r="A1797" s="1"/>
      <c r="B1797" s="1"/>
      <c r="C1797" s="1"/>
    </row>
    <row r="1798" spans="1:3">
      <c r="A1798" s="1"/>
      <c r="B1798" s="1"/>
      <c r="C1798" s="1"/>
    </row>
    <row r="1799" spans="1:3">
      <c r="A1799" s="1"/>
      <c r="B1799" s="1"/>
      <c r="C1799" s="1"/>
    </row>
    <row r="1800" spans="1:3">
      <c r="A1800" s="1"/>
      <c r="B1800" s="1"/>
      <c r="C1800" s="1"/>
    </row>
    <row r="1801" spans="1:3">
      <c r="A1801" s="1"/>
      <c r="B1801" s="1"/>
      <c r="C1801" s="1"/>
    </row>
    <row r="1802" spans="1:3">
      <c r="A1802" s="1"/>
      <c r="B1802" s="1"/>
      <c r="C1802" s="1"/>
    </row>
    <row r="1803" spans="1:3">
      <c r="A1803" s="1"/>
      <c r="B1803" s="1"/>
      <c r="C1803" s="1"/>
    </row>
    <row r="1804" spans="1:3">
      <c r="A1804" s="1"/>
      <c r="B1804" s="1"/>
      <c r="C1804" s="1"/>
    </row>
    <row r="1805" spans="1:3">
      <c r="A1805" s="1"/>
      <c r="B1805" s="1"/>
      <c r="C1805" s="1"/>
    </row>
    <row r="1806" spans="1:3">
      <c r="A1806" s="1"/>
      <c r="B1806" s="1"/>
      <c r="C1806" s="1"/>
    </row>
    <row r="1807" spans="1:3">
      <c r="A1807" s="1"/>
      <c r="B1807" s="1"/>
      <c r="C1807" s="1"/>
    </row>
    <row r="1808" spans="1:3">
      <c r="A1808" s="1"/>
      <c r="B1808" s="1"/>
      <c r="C1808" s="1"/>
    </row>
    <row r="1809" spans="1:3">
      <c r="A1809" s="1"/>
      <c r="B1809" s="1"/>
      <c r="C1809" s="1"/>
    </row>
    <row r="1810" spans="1:3">
      <c r="A1810" s="1"/>
      <c r="B1810" s="1"/>
      <c r="C1810" s="1"/>
    </row>
    <row r="1811" spans="1:3">
      <c r="A1811" s="1"/>
      <c r="B1811" s="1"/>
      <c r="C1811" s="1"/>
    </row>
    <row r="1812" spans="1:3">
      <c r="A1812" s="1"/>
      <c r="B1812" s="1"/>
      <c r="C1812" s="1"/>
    </row>
    <row r="1813" spans="1:3">
      <c r="A1813" s="1"/>
      <c r="B1813" s="1"/>
      <c r="C1813" s="1"/>
    </row>
    <row r="1814" spans="1:3">
      <c r="A1814" s="1"/>
      <c r="B1814" s="1"/>
      <c r="C1814" s="1"/>
    </row>
    <row r="1815" spans="1:3">
      <c r="A1815" s="1"/>
      <c r="B1815" s="1"/>
      <c r="C1815" s="1"/>
    </row>
    <row r="1816" spans="1:3">
      <c r="A1816" s="1"/>
      <c r="B1816" s="1"/>
      <c r="C1816" s="1"/>
    </row>
    <row r="1817" spans="1:3">
      <c r="A1817" s="1"/>
      <c r="B1817" s="1"/>
      <c r="C1817" s="1"/>
    </row>
    <row r="1818" spans="1:3">
      <c r="A1818" s="1"/>
      <c r="B1818" s="1"/>
      <c r="C1818" s="1"/>
    </row>
    <row r="1819" spans="1:3">
      <c r="A1819" s="1"/>
      <c r="B1819" s="1"/>
      <c r="C1819" s="1"/>
    </row>
    <row r="1820" spans="1:3">
      <c r="A1820" s="1"/>
      <c r="B1820" s="1"/>
      <c r="C1820" s="1"/>
    </row>
    <row r="1821" spans="1:3">
      <c r="A1821" s="1"/>
      <c r="B1821" s="1"/>
      <c r="C1821" s="1"/>
    </row>
    <row r="1822" spans="1:3">
      <c r="A1822" s="1"/>
      <c r="B1822" s="1"/>
      <c r="C1822" s="1"/>
    </row>
    <row r="1823" spans="1:3">
      <c r="A1823" s="1"/>
      <c r="B1823" s="1"/>
      <c r="C1823" s="1"/>
    </row>
    <row r="1824" spans="1:3">
      <c r="A1824" s="1"/>
      <c r="B1824" s="1"/>
      <c r="C1824" s="1"/>
    </row>
    <row r="1825" spans="1:3">
      <c r="A1825" s="1"/>
      <c r="B1825" s="1"/>
      <c r="C1825" s="1"/>
    </row>
    <row r="1826" spans="1:3">
      <c r="A1826" s="1"/>
      <c r="B1826" s="1"/>
      <c r="C1826" s="1"/>
    </row>
    <row r="1827" spans="1:3">
      <c r="A1827" s="1"/>
      <c r="B1827" s="1"/>
      <c r="C1827" s="1"/>
    </row>
    <row r="1828" spans="1:3">
      <c r="A1828" s="1"/>
      <c r="B1828" s="1"/>
      <c r="C1828" s="1"/>
    </row>
    <row r="1829" spans="1:3">
      <c r="A1829" s="1"/>
      <c r="B1829" s="1"/>
      <c r="C1829" s="1"/>
    </row>
    <row r="1830" spans="1:3">
      <c r="A1830" s="1"/>
      <c r="B1830" s="1"/>
      <c r="C1830" s="1"/>
    </row>
    <row r="1831" spans="1:3">
      <c r="A1831" s="1"/>
      <c r="B1831" s="1"/>
      <c r="C1831" s="1"/>
    </row>
    <row r="1832" spans="1:3">
      <c r="A1832" s="1"/>
      <c r="B1832" s="1"/>
      <c r="C1832" s="1"/>
    </row>
    <row r="1833" spans="1:3">
      <c r="A1833" s="1"/>
      <c r="B1833" s="1"/>
      <c r="C1833" s="1"/>
    </row>
    <row r="1834" spans="1:3">
      <c r="A1834" s="1"/>
      <c r="B1834" s="1"/>
      <c r="C1834" s="1"/>
    </row>
    <row r="1835" spans="1:3">
      <c r="A1835" s="1"/>
      <c r="B1835" s="1"/>
      <c r="C1835" s="1"/>
    </row>
    <row r="1836" spans="1:3">
      <c r="A1836" s="1"/>
      <c r="B1836" s="1"/>
      <c r="C1836" s="1"/>
    </row>
    <row r="1837" spans="1:3">
      <c r="A1837" s="1"/>
      <c r="B1837" s="1"/>
      <c r="C1837" s="1"/>
    </row>
    <row r="1838" spans="1:3">
      <c r="A1838" s="1"/>
      <c r="B1838" s="1"/>
      <c r="C1838" s="1"/>
    </row>
    <row r="1839" spans="1:3">
      <c r="A1839" s="1"/>
      <c r="B1839" s="1"/>
      <c r="C1839" s="1"/>
    </row>
    <row r="1840" spans="1:3">
      <c r="A1840" s="1"/>
      <c r="B1840" s="1"/>
      <c r="C1840" s="1"/>
    </row>
    <row r="1841" spans="1:3">
      <c r="A1841" s="1"/>
      <c r="B1841" s="1"/>
      <c r="C1841" s="1"/>
    </row>
    <row r="1842" spans="1:3">
      <c r="A1842" s="1"/>
      <c r="B1842" s="1"/>
      <c r="C1842" s="1"/>
    </row>
    <row r="1843" spans="1:3">
      <c r="A1843" s="1"/>
      <c r="B1843" s="1"/>
      <c r="C1843" s="1"/>
    </row>
    <row r="1844" spans="1:3">
      <c r="A1844" s="1"/>
      <c r="B1844" s="1"/>
      <c r="C1844" s="1"/>
    </row>
    <row r="1845" spans="1:3">
      <c r="A1845" s="1"/>
      <c r="B1845" s="1"/>
      <c r="C1845" s="1"/>
    </row>
    <row r="1846" spans="1:3">
      <c r="A1846" s="1"/>
      <c r="B1846" s="1"/>
      <c r="C1846" s="1"/>
    </row>
    <row r="1847" spans="1:3">
      <c r="A1847" s="1"/>
      <c r="B1847" s="1"/>
      <c r="C1847" s="1"/>
    </row>
    <row r="1848" spans="1:3">
      <c r="A1848" s="1"/>
      <c r="B1848" s="1"/>
      <c r="C1848" s="1"/>
    </row>
    <row r="1849" spans="1:3">
      <c r="A1849" s="1"/>
      <c r="B1849" s="1"/>
      <c r="C1849" s="1"/>
    </row>
    <row r="1850" spans="1:3">
      <c r="A1850" s="1"/>
      <c r="B1850" s="1"/>
      <c r="C1850" s="1"/>
    </row>
    <row r="1851" spans="1:3">
      <c r="A1851" s="1"/>
      <c r="B1851" s="1"/>
      <c r="C1851" s="1"/>
    </row>
    <row r="1852" spans="1:3">
      <c r="A1852" s="1"/>
      <c r="B1852" s="1"/>
      <c r="C1852" s="1"/>
    </row>
    <row r="1853" spans="1:3">
      <c r="A1853" s="1"/>
      <c r="B1853" s="1"/>
      <c r="C1853" s="1"/>
    </row>
    <row r="1854" spans="1:3">
      <c r="A1854" s="1"/>
      <c r="B1854" s="1"/>
      <c r="C1854" s="1"/>
    </row>
    <row r="1855" spans="1:3">
      <c r="A1855" s="1"/>
      <c r="B1855" s="1"/>
      <c r="C1855" s="1"/>
    </row>
    <row r="1856" spans="1:3">
      <c r="A1856" s="1"/>
      <c r="B1856" s="1"/>
      <c r="C1856" s="1"/>
    </row>
    <row r="1857" spans="1:3">
      <c r="A1857" s="1"/>
      <c r="B1857" s="1"/>
      <c r="C1857" s="1"/>
    </row>
    <row r="1858" spans="1:3">
      <c r="A1858" s="1"/>
      <c r="B1858" s="1"/>
      <c r="C1858" s="1"/>
    </row>
    <row r="1859" spans="1:3">
      <c r="A1859" s="1"/>
      <c r="B1859" s="1"/>
      <c r="C1859" s="1"/>
    </row>
    <row r="1860" spans="1:3">
      <c r="A1860" s="1"/>
      <c r="B1860" s="1"/>
      <c r="C1860" s="1"/>
    </row>
    <row r="1861" spans="1:3">
      <c r="A1861" s="1"/>
      <c r="B1861" s="1"/>
      <c r="C1861" s="1"/>
    </row>
    <row r="1862" spans="1:3">
      <c r="A1862" s="1"/>
      <c r="B1862" s="1"/>
      <c r="C1862" s="1"/>
    </row>
    <row r="1863" spans="1:3">
      <c r="A1863" s="1"/>
      <c r="B1863" s="1"/>
      <c r="C1863" s="1"/>
    </row>
    <row r="1864" spans="1:3">
      <c r="A1864" s="1"/>
      <c r="B1864" s="1"/>
      <c r="C1864" s="1"/>
    </row>
    <row r="1865" spans="1:3">
      <c r="A1865" s="1"/>
      <c r="B1865" s="1"/>
      <c r="C1865" s="1"/>
    </row>
    <row r="1866" spans="1:3">
      <c r="A1866" s="1"/>
      <c r="B1866" s="1"/>
      <c r="C1866" s="1"/>
    </row>
    <row r="1867" spans="1:3">
      <c r="A1867" s="1"/>
      <c r="B1867" s="1"/>
      <c r="C1867" s="1"/>
    </row>
    <row r="1868" spans="1:3">
      <c r="A1868" s="1"/>
      <c r="B1868" s="1"/>
      <c r="C1868" s="1"/>
    </row>
    <row r="1869" spans="1:3">
      <c r="A1869" s="1"/>
      <c r="B1869" s="1"/>
      <c r="C1869" s="1"/>
    </row>
    <row r="1870" spans="1:3">
      <c r="A1870" s="1"/>
      <c r="B1870" s="1"/>
      <c r="C1870" s="1"/>
    </row>
    <row r="1871" spans="1:3">
      <c r="A1871" s="1"/>
      <c r="B1871" s="1"/>
      <c r="C1871" s="1"/>
    </row>
    <row r="1872" spans="1:3">
      <c r="A1872" s="1"/>
      <c r="B1872" s="1"/>
      <c r="C1872" s="1"/>
    </row>
    <row r="1873" spans="1:3">
      <c r="A1873" s="1"/>
      <c r="B1873" s="1"/>
      <c r="C1873" s="1"/>
    </row>
    <row r="1874" spans="1:3">
      <c r="A1874" s="1"/>
      <c r="B1874" s="1"/>
      <c r="C1874" s="1"/>
    </row>
    <row r="1875" spans="1:3">
      <c r="A1875" s="1"/>
      <c r="B1875" s="1"/>
      <c r="C1875" s="1"/>
    </row>
    <row r="1876" spans="1:3">
      <c r="A1876" s="1"/>
      <c r="B1876" s="1"/>
      <c r="C1876" s="1"/>
    </row>
    <row r="1877" spans="1:3">
      <c r="A1877" s="1"/>
      <c r="B1877" s="1"/>
      <c r="C1877" s="1"/>
    </row>
    <row r="1878" spans="1:3">
      <c r="A1878" s="1"/>
      <c r="B1878" s="1"/>
      <c r="C1878" s="1"/>
    </row>
    <row r="1879" spans="1:3">
      <c r="A1879" s="1"/>
      <c r="B1879" s="1"/>
      <c r="C1879" s="1"/>
    </row>
    <row r="1880" spans="1:3">
      <c r="A1880" s="1"/>
      <c r="B1880" s="1"/>
      <c r="C1880" s="1"/>
    </row>
    <row r="1881" spans="1:3">
      <c r="A1881" s="1"/>
      <c r="B1881" s="1"/>
      <c r="C1881" s="1"/>
    </row>
    <row r="1882" spans="1:3">
      <c r="A1882" s="1"/>
      <c r="B1882" s="1"/>
      <c r="C1882" s="1"/>
    </row>
    <row r="1883" spans="1:3">
      <c r="A1883" s="1"/>
      <c r="B1883" s="1"/>
      <c r="C1883" s="1"/>
    </row>
    <row r="1884" spans="1:3">
      <c r="A1884" s="1"/>
      <c r="B1884" s="1"/>
      <c r="C1884" s="1"/>
    </row>
    <row r="1885" spans="1:3">
      <c r="A1885" s="1"/>
      <c r="B1885" s="1"/>
      <c r="C1885" s="1"/>
    </row>
    <row r="1886" spans="1:3">
      <c r="A1886" s="1"/>
      <c r="B1886" s="1"/>
      <c r="C1886" s="1"/>
    </row>
    <row r="1887" spans="1:3">
      <c r="A1887" s="1"/>
      <c r="B1887" s="1"/>
      <c r="C1887" s="1"/>
    </row>
    <row r="1888" spans="1:3">
      <c r="A1888" s="1"/>
      <c r="B1888" s="1"/>
      <c r="C1888" s="1"/>
    </row>
    <row r="1889" spans="1:3">
      <c r="A1889" s="1"/>
      <c r="B1889" s="1"/>
      <c r="C1889" s="1"/>
    </row>
    <row r="1890" spans="1:3">
      <c r="A1890" s="1"/>
      <c r="B1890" s="1"/>
      <c r="C1890" s="1"/>
    </row>
    <row r="1891" spans="1:3">
      <c r="A1891" s="1"/>
      <c r="B1891" s="1"/>
      <c r="C1891" s="1"/>
    </row>
    <row r="1892" spans="1:3">
      <c r="A1892" s="1"/>
      <c r="B1892" s="1"/>
      <c r="C1892" s="1"/>
    </row>
    <row r="1893" spans="1:3">
      <c r="A1893" s="1"/>
      <c r="B1893" s="1"/>
      <c r="C1893" s="1"/>
    </row>
    <row r="1894" spans="1:3">
      <c r="A1894" s="1"/>
      <c r="B1894" s="1"/>
      <c r="C1894" s="1"/>
    </row>
    <row r="1895" spans="1:3">
      <c r="A1895" s="1"/>
      <c r="B1895" s="1"/>
      <c r="C1895" s="1"/>
    </row>
    <row r="1896" spans="1:3">
      <c r="A1896" s="1"/>
      <c r="B1896" s="1"/>
      <c r="C1896" s="1"/>
    </row>
    <row r="1897" spans="1:3">
      <c r="A1897" s="1"/>
      <c r="B1897" s="1"/>
      <c r="C1897" s="1"/>
    </row>
    <row r="1898" spans="1:3">
      <c r="A1898" s="1"/>
      <c r="B1898" s="1"/>
      <c r="C1898" s="1"/>
    </row>
    <row r="1899" spans="1:3">
      <c r="A1899" s="1"/>
      <c r="B1899" s="1"/>
      <c r="C1899" s="1"/>
    </row>
    <row r="1900" spans="1:3">
      <c r="A1900" s="1"/>
      <c r="B1900" s="1"/>
      <c r="C1900" s="1"/>
    </row>
    <row r="1901" spans="1:3">
      <c r="A1901" s="1"/>
      <c r="B1901" s="1"/>
      <c r="C1901" s="1"/>
    </row>
    <row r="1902" spans="1:3">
      <c r="A1902" s="1"/>
      <c r="B1902" s="1"/>
      <c r="C1902" s="1"/>
    </row>
    <row r="1903" spans="1:3">
      <c r="A1903" s="1"/>
      <c r="B1903" s="1"/>
      <c r="C1903" s="1"/>
    </row>
    <row r="1904" spans="1:3">
      <c r="A1904" s="1"/>
      <c r="B1904" s="1"/>
      <c r="C1904" s="1"/>
    </row>
    <row r="1905" spans="1:3">
      <c r="A1905" s="1"/>
      <c r="B1905" s="1"/>
      <c r="C1905" s="1"/>
    </row>
    <row r="1906" spans="1:3">
      <c r="A1906" s="1"/>
      <c r="B1906" s="1"/>
      <c r="C1906" s="1"/>
    </row>
    <row r="1907" spans="1:3">
      <c r="A1907" s="1"/>
      <c r="B1907" s="1"/>
      <c r="C1907" s="1"/>
    </row>
    <row r="1908" spans="1:3">
      <c r="A1908" s="1"/>
      <c r="B1908" s="1"/>
      <c r="C1908" s="1"/>
    </row>
    <row r="1909" spans="1:3">
      <c r="A1909" s="1"/>
      <c r="B1909" s="1"/>
      <c r="C1909" s="1"/>
    </row>
    <row r="1910" spans="1:3">
      <c r="A1910" s="1"/>
      <c r="B1910" s="1"/>
      <c r="C1910" s="1"/>
    </row>
    <row r="1911" spans="1:3">
      <c r="A1911" s="1"/>
      <c r="B1911" s="1"/>
      <c r="C1911" s="1"/>
    </row>
    <row r="1912" spans="1:3">
      <c r="A1912" s="1"/>
      <c r="B1912" s="1"/>
      <c r="C1912" s="1"/>
    </row>
    <row r="1913" spans="1:3">
      <c r="A1913" s="1"/>
      <c r="B1913" s="1"/>
      <c r="C1913" s="1"/>
    </row>
    <row r="1914" spans="1:3">
      <c r="A1914" s="1"/>
      <c r="B1914" s="1"/>
      <c r="C1914" s="1"/>
    </row>
    <row r="1915" spans="1:3">
      <c r="A1915" s="1"/>
      <c r="B1915" s="1"/>
      <c r="C1915" s="1"/>
    </row>
    <row r="1916" spans="1:3">
      <c r="A1916" s="1"/>
      <c r="B1916" s="1"/>
      <c r="C1916" s="1"/>
    </row>
    <row r="1917" spans="1:3">
      <c r="A1917" s="1"/>
      <c r="B1917" s="1"/>
      <c r="C1917" s="1"/>
    </row>
    <row r="1918" spans="1:3">
      <c r="A1918" s="1"/>
      <c r="B1918" s="1"/>
      <c r="C1918" s="1"/>
    </row>
    <row r="1919" spans="1:3">
      <c r="A1919" s="1"/>
      <c r="B1919" s="1"/>
      <c r="C1919" s="1"/>
    </row>
    <row r="1920" spans="1:3">
      <c r="A1920" s="1"/>
      <c r="B1920" s="1"/>
      <c r="C1920" s="1"/>
    </row>
    <row r="1921" spans="1:3">
      <c r="A1921" s="1"/>
      <c r="B1921" s="1"/>
      <c r="C1921" s="1"/>
    </row>
    <row r="1922" spans="1:3">
      <c r="A1922" s="1"/>
      <c r="B1922" s="1"/>
      <c r="C1922" s="1"/>
    </row>
    <row r="1923" spans="1:3">
      <c r="A1923" s="1"/>
      <c r="B1923" s="1"/>
      <c r="C1923" s="1"/>
    </row>
    <row r="1924" spans="1:3">
      <c r="A1924" s="1"/>
      <c r="B1924" s="1"/>
      <c r="C1924" s="1"/>
    </row>
    <row r="1925" spans="1:3">
      <c r="A1925" s="1"/>
      <c r="B1925" s="1"/>
      <c r="C1925" s="1"/>
    </row>
    <row r="1926" spans="1:3">
      <c r="A1926" s="1"/>
      <c r="B1926" s="1"/>
      <c r="C1926" s="1"/>
    </row>
    <row r="1927" spans="1:3">
      <c r="A1927" s="1"/>
      <c r="B1927" s="1"/>
      <c r="C1927" s="1"/>
    </row>
    <row r="1928" spans="1:3">
      <c r="A1928" s="1"/>
      <c r="B1928" s="1"/>
      <c r="C1928" s="1"/>
    </row>
    <row r="1929" spans="1:3">
      <c r="A1929" s="1"/>
      <c r="B1929" s="1"/>
      <c r="C1929" s="1"/>
    </row>
    <row r="1930" spans="1:3">
      <c r="A1930" s="1"/>
      <c r="B1930" s="1"/>
      <c r="C1930" s="1"/>
    </row>
    <row r="1931" spans="1:3">
      <c r="A1931" s="1"/>
      <c r="B1931" s="1"/>
      <c r="C1931" s="1"/>
    </row>
    <row r="1932" spans="1:3">
      <c r="A1932" s="1"/>
      <c r="B1932" s="1"/>
      <c r="C1932" s="1"/>
    </row>
    <row r="1933" spans="1:3">
      <c r="A1933" s="1"/>
      <c r="B1933" s="1"/>
      <c r="C1933" s="1"/>
    </row>
    <row r="1934" spans="1:3">
      <c r="A1934" s="1"/>
      <c r="B1934" s="1"/>
      <c r="C1934" s="1"/>
    </row>
    <row r="1935" spans="1:3">
      <c r="A1935" s="1"/>
      <c r="B1935" s="1"/>
      <c r="C1935" s="1"/>
    </row>
    <row r="1936" spans="1:3">
      <c r="A1936" s="1"/>
      <c r="B1936" s="1"/>
      <c r="C1936" s="1"/>
    </row>
    <row r="1937" spans="1:3">
      <c r="A1937" s="1"/>
      <c r="B1937" s="1"/>
      <c r="C1937" s="1"/>
    </row>
    <row r="1938" spans="1:3">
      <c r="A1938" s="1"/>
      <c r="B1938" s="1"/>
      <c r="C1938" s="1"/>
    </row>
    <row r="1939" spans="1:3">
      <c r="A1939" s="1"/>
      <c r="B1939" s="1"/>
      <c r="C1939" s="1"/>
    </row>
    <row r="1940" spans="1:3">
      <c r="A1940" s="1"/>
      <c r="B1940" s="1"/>
      <c r="C1940" s="1"/>
    </row>
    <row r="1941" spans="1:3">
      <c r="A1941" s="1"/>
      <c r="B1941" s="1"/>
      <c r="C1941" s="1"/>
    </row>
    <row r="1942" spans="1:3">
      <c r="A1942" s="1"/>
      <c r="B1942" s="1"/>
      <c r="C1942" s="1"/>
    </row>
    <row r="1943" spans="1:3">
      <c r="A1943" s="1"/>
      <c r="B1943" s="1"/>
      <c r="C1943" s="1"/>
    </row>
    <row r="1944" spans="1:3">
      <c r="A1944" s="1"/>
      <c r="B1944" s="1"/>
      <c r="C1944" s="1"/>
    </row>
    <row r="1945" spans="1:3">
      <c r="A1945" s="1"/>
      <c r="B1945" s="1"/>
      <c r="C1945" s="1"/>
    </row>
    <row r="1946" spans="1:3">
      <c r="A1946" s="1"/>
      <c r="B1946" s="1"/>
      <c r="C1946" s="1"/>
    </row>
    <row r="1947" spans="1:3">
      <c r="A1947" s="1"/>
      <c r="B1947" s="1"/>
      <c r="C1947" s="1"/>
    </row>
    <row r="1948" spans="1:3">
      <c r="A1948" s="1"/>
      <c r="B1948" s="1"/>
      <c r="C1948" s="1"/>
    </row>
    <row r="1949" spans="1:3">
      <c r="A1949" s="1"/>
      <c r="B1949" s="1"/>
      <c r="C1949" s="1"/>
    </row>
    <row r="1950" spans="1:3">
      <c r="A1950" s="1"/>
      <c r="B1950" s="1"/>
      <c r="C1950" s="1"/>
    </row>
    <row r="1951" spans="1:3">
      <c r="A1951" s="1"/>
      <c r="B1951" s="1"/>
      <c r="C1951" s="1"/>
    </row>
    <row r="1952" spans="1:3">
      <c r="A1952" s="1"/>
      <c r="B1952" s="1"/>
      <c r="C1952" s="1"/>
    </row>
    <row r="1953" spans="1:3">
      <c r="A1953" s="1"/>
      <c r="B1953" s="1"/>
      <c r="C1953" s="1"/>
    </row>
    <row r="1954" spans="1:3">
      <c r="A1954" s="1"/>
      <c r="B1954" s="1"/>
      <c r="C1954" s="1"/>
    </row>
    <row r="1955" spans="1:3">
      <c r="A1955" s="1"/>
      <c r="B1955" s="1"/>
      <c r="C1955" s="1"/>
    </row>
    <row r="1956" spans="1:3">
      <c r="A1956" s="1"/>
      <c r="B1956" s="1"/>
      <c r="C1956" s="1"/>
    </row>
    <row r="1957" spans="1:3">
      <c r="A1957" s="1"/>
      <c r="B1957" s="1"/>
      <c r="C1957" s="1"/>
    </row>
    <row r="1958" spans="1:3">
      <c r="A1958" s="1"/>
      <c r="B1958" s="1"/>
      <c r="C1958" s="1"/>
    </row>
    <row r="1959" spans="1:3">
      <c r="A1959" s="1"/>
      <c r="B1959" s="1"/>
      <c r="C1959" s="1"/>
    </row>
    <row r="1960" spans="1:3">
      <c r="A1960" s="1"/>
      <c r="B1960" s="1"/>
      <c r="C1960" s="1"/>
    </row>
    <row r="1961" spans="1:3">
      <c r="A1961" s="1"/>
      <c r="B1961" s="1"/>
      <c r="C1961" s="1"/>
    </row>
    <row r="1962" spans="1:3">
      <c r="A1962" s="1"/>
      <c r="B1962" s="1"/>
      <c r="C1962" s="1"/>
    </row>
    <row r="1963" spans="1:3">
      <c r="A1963" s="1"/>
      <c r="B1963" s="1"/>
      <c r="C1963" s="1"/>
    </row>
    <row r="1964" spans="1:3">
      <c r="A1964" s="1"/>
      <c r="B1964" s="1"/>
      <c r="C1964" s="1"/>
    </row>
    <row r="1965" spans="1:3">
      <c r="A1965" s="1"/>
      <c r="B1965" s="1"/>
      <c r="C1965" s="1"/>
    </row>
    <row r="1966" spans="1:3">
      <c r="A1966" s="1"/>
      <c r="B1966" s="1"/>
      <c r="C1966" s="1"/>
    </row>
    <row r="1967" spans="1:3">
      <c r="A1967" s="1"/>
      <c r="B1967" s="1"/>
      <c r="C1967" s="1"/>
    </row>
    <row r="1968" spans="1:3">
      <c r="A1968" s="1"/>
      <c r="B1968" s="1"/>
      <c r="C1968" s="1"/>
    </row>
    <row r="1969" spans="1:3">
      <c r="A1969" s="1"/>
      <c r="B1969" s="1"/>
      <c r="C1969" s="1"/>
    </row>
    <row r="1970" spans="1:3">
      <c r="A1970" s="1"/>
      <c r="B1970" s="1"/>
      <c r="C1970" s="1"/>
    </row>
    <row r="1971" spans="1:3">
      <c r="A1971" s="1"/>
      <c r="B1971" s="1"/>
      <c r="C1971" s="1"/>
    </row>
    <row r="1972" spans="1:3">
      <c r="A1972" s="1"/>
      <c r="B1972" s="1"/>
      <c r="C1972" s="1"/>
    </row>
    <row r="1973" spans="1:3">
      <c r="A1973" s="1"/>
      <c r="B1973" s="1"/>
      <c r="C1973" s="1"/>
    </row>
    <row r="1974" spans="1:3">
      <c r="A1974" s="1"/>
      <c r="B1974" s="1"/>
      <c r="C1974" s="1"/>
    </row>
    <row r="1975" spans="1:3">
      <c r="A1975" s="1"/>
      <c r="B1975" s="1"/>
      <c r="C1975" s="1"/>
    </row>
    <row r="1976" spans="1:3">
      <c r="A1976" s="1"/>
      <c r="B1976" s="1"/>
      <c r="C1976" s="1"/>
    </row>
    <row r="1977" spans="1:3">
      <c r="A1977" s="1"/>
      <c r="B1977" s="1"/>
      <c r="C1977" s="1"/>
    </row>
    <row r="1978" spans="1:3">
      <c r="A1978" s="1"/>
      <c r="B1978" s="1"/>
      <c r="C1978" s="1"/>
    </row>
    <row r="1979" spans="1:3">
      <c r="A1979" s="1"/>
      <c r="B1979" s="1"/>
      <c r="C1979" s="1"/>
    </row>
    <row r="1980" spans="1:3">
      <c r="A1980" s="1"/>
      <c r="B1980" s="1"/>
      <c r="C1980" s="1"/>
    </row>
    <row r="1981" spans="1:3">
      <c r="A1981" s="1"/>
      <c r="B1981" s="1"/>
      <c r="C1981" s="1"/>
    </row>
    <row r="1982" spans="1:3">
      <c r="A1982" s="1"/>
      <c r="B1982" s="1"/>
      <c r="C1982" s="1"/>
    </row>
    <row r="1983" spans="1:3">
      <c r="A1983" s="1"/>
      <c r="B1983" s="1"/>
      <c r="C1983" s="1"/>
    </row>
    <row r="1984" spans="1:3">
      <c r="A1984" s="1"/>
      <c r="B1984" s="1"/>
      <c r="C1984" s="1"/>
    </row>
    <row r="1985" spans="1:3">
      <c r="A1985" s="1"/>
      <c r="B1985" s="1"/>
      <c r="C1985" s="1"/>
    </row>
    <row r="1986" spans="1:3">
      <c r="A1986" s="1"/>
      <c r="B1986" s="1"/>
      <c r="C1986" s="1"/>
    </row>
    <row r="1987" spans="1:3">
      <c r="A1987" s="1"/>
      <c r="B1987" s="1"/>
      <c r="C1987" s="1"/>
    </row>
    <row r="1988" spans="1:3">
      <c r="A1988" s="1"/>
      <c r="B1988" s="1"/>
      <c r="C1988" s="1"/>
    </row>
    <row r="1989" spans="1:3">
      <c r="A1989" s="1"/>
      <c r="B1989" s="1"/>
      <c r="C1989" s="1"/>
    </row>
    <row r="1990" spans="1:3">
      <c r="A1990" s="1"/>
      <c r="B1990" s="1"/>
      <c r="C1990" s="1"/>
    </row>
    <row r="1991" spans="1:3">
      <c r="A1991" s="1"/>
      <c r="B1991" s="1"/>
      <c r="C1991" s="1"/>
    </row>
    <row r="1992" spans="1:3">
      <c r="A1992" s="1"/>
      <c r="B1992" s="1"/>
      <c r="C1992" s="1"/>
    </row>
    <row r="1993" spans="1:3">
      <c r="A1993" s="1"/>
      <c r="B1993" s="1"/>
      <c r="C1993" s="1"/>
    </row>
    <row r="1994" spans="1:3">
      <c r="A1994" s="1"/>
      <c r="B1994" s="1"/>
      <c r="C1994" s="1"/>
    </row>
    <row r="1995" spans="1:3">
      <c r="A1995" s="1"/>
      <c r="B1995" s="1"/>
      <c r="C1995" s="1"/>
    </row>
    <row r="1996" spans="1:3">
      <c r="A1996" s="1"/>
      <c r="B1996" s="1"/>
      <c r="C1996" s="1"/>
    </row>
    <row r="1997" spans="1:3">
      <c r="A1997" s="1"/>
      <c r="B1997" s="1"/>
      <c r="C1997" s="1"/>
    </row>
    <row r="1998" spans="1:3">
      <c r="A1998" s="1"/>
      <c r="B1998" s="1"/>
      <c r="C1998" s="1"/>
    </row>
    <row r="1999" spans="1:3">
      <c r="A1999" s="1"/>
      <c r="B1999" s="1"/>
      <c r="C1999" s="1"/>
    </row>
    <row r="2000" spans="1:3">
      <c r="A2000" s="1"/>
      <c r="B2000" s="1"/>
      <c r="C2000" s="1"/>
    </row>
    <row r="2001" spans="1:3">
      <c r="A2001" s="1"/>
      <c r="B2001" s="1"/>
      <c r="C2001" s="1"/>
    </row>
    <row r="2002" spans="1:3">
      <c r="A2002" s="1"/>
      <c r="B2002" s="1"/>
      <c r="C2002" s="1"/>
    </row>
    <row r="2003" spans="1:3">
      <c r="A2003" s="1"/>
      <c r="B2003" s="1"/>
      <c r="C2003" s="1"/>
    </row>
    <row r="2004" spans="1:3">
      <c r="A2004" s="1"/>
      <c r="B2004" s="1"/>
      <c r="C2004" s="1"/>
    </row>
    <row r="2005" spans="1:3">
      <c r="A2005" s="1"/>
      <c r="B2005" s="1"/>
      <c r="C2005" s="1"/>
    </row>
    <row r="2006" spans="1:3">
      <c r="A2006" s="1"/>
      <c r="B2006" s="1"/>
      <c r="C2006" s="1"/>
    </row>
    <row r="2007" spans="1:3">
      <c r="A2007" s="1"/>
      <c r="B2007" s="1"/>
      <c r="C2007" s="1"/>
    </row>
    <row r="2008" spans="1:3">
      <c r="A2008" s="1"/>
      <c r="B2008" s="1"/>
      <c r="C2008" s="1"/>
    </row>
    <row r="2009" spans="1:3">
      <c r="A2009" s="1"/>
      <c r="B2009" s="1"/>
      <c r="C2009" s="1"/>
    </row>
    <row r="2010" spans="1:3">
      <c r="A2010" s="1"/>
      <c r="B2010" s="1"/>
      <c r="C2010" s="1"/>
    </row>
    <row r="2011" spans="1:3">
      <c r="A2011" s="1"/>
      <c r="B2011" s="1"/>
      <c r="C2011" s="1"/>
    </row>
    <row r="2012" spans="1:3">
      <c r="A2012" s="1"/>
      <c r="B2012" s="1"/>
      <c r="C2012" s="1"/>
    </row>
    <row r="2013" spans="1:3">
      <c r="A2013" s="1"/>
      <c r="B2013" s="1"/>
      <c r="C2013" s="1"/>
    </row>
    <row r="2014" spans="1:3">
      <c r="A2014" s="1"/>
      <c r="B2014" s="1"/>
      <c r="C2014" s="1"/>
    </row>
    <row r="2015" spans="1:3">
      <c r="A2015" s="1"/>
      <c r="B2015" s="1"/>
      <c r="C2015" s="1"/>
    </row>
    <row r="2016" spans="1:3">
      <c r="A2016" s="1"/>
      <c r="B2016" s="1"/>
      <c r="C2016" s="1"/>
    </row>
    <row r="2017" spans="1:3">
      <c r="A2017" s="1"/>
      <c r="B2017" s="1"/>
      <c r="C2017" s="1"/>
    </row>
    <row r="2018" spans="1:3">
      <c r="A2018" s="1"/>
      <c r="B2018" s="1"/>
      <c r="C2018" s="1"/>
    </row>
    <row r="2019" spans="1:3">
      <c r="A2019" s="1"/>
      <c r="B2019" s="1"/>
      <c r="C2019" s="1"/>
    </row>
    <row r="2020" spans="1:3">
      <c r="A2020" s="1"/>
      <c r="B2020" s="1"/>
      <c r="C2020" s="1"/>
    </row>
    <row r="2021" spans="1:3">
      <c r="A2021" s="1"/>
      <c r="B2021" s="1"/>
      <c r="C2021" s="1"/>
    </row>
    <row r="2022" spans="1:3">
      <c r="A2022" s="1"/>
      <c r="B2022" s="1"/>
      <c r="C2022" s="1"/>
    </row>
    <row r="2023" spans="1:3">
      <c r="A2023" s="1"/>
      <c r="B2023" s="1"/>
      <c r="C2023" s="1"/>
    </row>
    <row r="2024" spans="1:3">
      <c r="A2024" s="1"/>
      <c r="B2024" s="1"/>
      <c r="C2024" s="1"/>
    </row>
    <row r="2025" spans="1:3">
      <c r="A2025" s="1"/>
      <c r="B2025" s="1"/>
      <c r="C2025" s="1"/>
    </row>
    <row r="2026" spans="1:3">
      <c r="A2026" s="1"/>
      <c r="B2026" s="1"/>
      <c r="C2026" s="1"/>
    </row>
    <row r="2027" spans="1:3">
      <c r="A2027" s="1"/>
      <c r="B2027" s="1"/>
      <c r="C2027" s="1"/>
    </row>
    <row r="2028" spans="1:3">
      <c r="A2028" s="1"/>
      <c r="B2028" s="1"/>
      <c r="C2028" s="1"/>
    </row>
    <row r="2029" spans="1:3">
      <c r="A2029" s="1"/>
      <c r="B2029" s="1"/>
      <c r="C2029" s="1"/>
    </row>
    <row r="2030" spans="1:3">
      <c r="A2030" s="1"/>
      <c r="B2030" s="1"/>
      <c r="C2030" s="1"/>
    </row>
    <row r="2031" spans="1:3">
      <c r="A2031" s="1"/>
      <c r="B2031" s="1"/>
      <c r="C2031" s="1"/>
    </row>
    <row r="2032" spans="1:3">
      <c r="A2032" s="1"/>
      <c r="B2032" s="1"/>
      <c r="C2032" s="1"/>
    </row>
    <row r="2033" spans="1:3">
      <c r="A2033" s="1"/>
      <c r="B2033" s="1"/>
      <c r="C2033" s="1"/>
    </row>
    <row r="2034" spans="1:3">
      <c r="A2034" s="1"/>
      <c r="B2034" s="1"/>
      <c r="C2034" s="1"/>
    </row>
    <row r="2035" spans="1:3">
      <c r="A2035" s="1"/>
      <c r="B2035" s="1"/>
      <c r="C2035" s="1"/>
    </row>
    <row r="2036" spans="1:3">
      <c r="A2036" s="1"/>
      <c r="B2036" s="1"/>
      <c r="C2036" s="1"/>
    </row>
    <row r="2037" spans="1:3">
      <c r="A2037" s="1"/>
      <c r="B2037" s="1"/>
      <c r="C2037" s="1"/>
    </row>
    <row r="2038" spans="1:3">
      <c r="A2038" s="1"/>
      <c r="B2038" s="1"/>
      <c r="C2038" s="1"/>
    </row>
    <row r="2039" spans="1:3">
      <c r="A2039" s="1"/>
      <c r="B2039" s="1"/>
      <c r="C2039" s="1"/>
    </row>
    <row r="2040" spans="1:3">
      <c r="A2040" s="1"/>
      <c r="B2040" s="1"/>
      <c r="C2040" s="1"/>
    </row>
    <row r="2041" spans="1:3">
      <c r="A2041" s="1"/>
      <c r="B2041" s="1"/>
      <c r="C2041" s="1"/>
    </row>
    <row r="2042" spans="1:3">
      <c r="A2042" s="1"/>
      <c r="B2042" s="1"/>
      <c r="C2042" s="1"/>
    </row>
    <row r="2043" spans="1:3">
      <c r="A2043" s="1"/>
      <c r="B2043" s="1"/>
      <c r="C2043" s="1"/>
    </row>
    <row r="2044" spans="1:3">
      <c r="A2044" s="1"/>
      <c r="B2044" s="1"/>
      <c r="C2044" s="1"/>
    </row>
    <row r="2045" spans="1:3">
      <c r="A2045" s="1"/>
      <c r="B2045" s="1"/>
      <c r="C2045" s="1"/>
    </row>
    <row r="2046" spans="1:3">
      <c r="A2046" s="1"/>
      <c r="B2046" s="1"/>
      <c r="C2046" s="1"/>
    </row>
    <row r="2047" spans="1:3">
      <c r="A2047" s="1"/>
      <c r="B2047" s="1"/>
      <c r="C2047" s="1"/>
    </row>
    <row r="2048" spans="1:3">
      <c r="A2048" s="1"/>
      <c r="B2048" s="1"/>
      <c r="C2048" s="1"/>
    </row>
    <row r="2049" spans="1:3">
      <c r="A2049" s="1"/>
      <c r="B2049" s="1"/>
      <c r="C2049" s="1"/>
    </row>
    <row r="2050" spans="1:3">
      <c r="A2050" s="1"/>
      <c r="B2050" s="1"/>
      <c r="C2050" s="1"/>
    </row>
    <row r="2051" spans="1:3">
      <c r="A2051" s="1"/>
      <c r="B2051" s="1"/>
      <c r="C2051" s="1"/>
    </row>
    <row r="2052" spans="1:3">
      <c r="A2052" s="1"/>
      <c r="B2052" s="1"/>
      <c r="C2052" s="1"/>
    </row>
    <row r="2053" spans="1:3">
      <c r="A2053" s="1"/>
      <c r="B2053" s="1"/>
      <c r="C2053" s="1"/>
    </row>
    <row r="2054" spans="1:3">
      <c r="A2054" s="1"/>
      <c r="B2054" s="1"/>
      <c r="C2054" s="1"/>
    </row>
    <row r="2055" spans="1:3">
      <c r="A2055" s="1"/>
      <c r="B2055" s="1"/>
      <c r="C2055" s="1"/>
    </row>
    <row r="2056" spans="1:3">
      <c r="A2056" s="1"/>
      <c r="B2056" s="1"/>
      <c r="C2056" s="1"/>
    </row>
    <row r="2057" spans="1:3">
      <c r="A2057" s="1"/>
      <c r="B2057" s="1"/>
      <c r="C2057" s="1"/>
    </row>
    <row r="2058" spans="1:3">
      <c r="A2058" s="1"/>
      <c r="B2058" s="1"/>
      <c r="C2058" s="1"/>
    </row>
    <row r="2059" spans="1:3">
      <c r="A2059" s="1"/>
      <c r="B2059" s="1"/>
      <c r="C2059" s="1"/>
    </row>
    <row r="2060" spans="1:3">
      <c r="A2060" s="1"/>
      <c r="B2060" s="1"/>
      <c r="C2060" s="1"/>
    </row>
    <row r="2061" spans="1:3">
      <c r="A2061" s="1"/>
      <c r="B2061" s="1"/>
      <c r="C2061" s="1"/>
    </row>
    <row r="2062" spans="1:3">
      <c r="A2062" s="1"/>
      <c r="B2062" s="1"/>
      <c r="C2062" s="1"/>
    </row>
    <row r="2063" spans="1:3">
      <c r="A2063" s="1"/>
      <c r="B2063" s="1"/>
      <c r="C2063" s="1"/>
    </row>
    <row r="2064" spans="1:3">
      <c r="A2064" s="1"/>
      <c r="B2064" s="1"/>
      <c r="C2064" s="1"/>
    </row>
    <row r="2065" spans="1:3">
      <c r="A2065" s="1"/>
      <c r="B2065" s="1"/>
      <c r="C2065" s="1"/>
    </row>
    <row r="2066" spans="1:3">
      <c r="A2066" s="1"/>
      <c r="B2066" s="1"/>
      <c r="C2066" s="1"/>
    </row>
    <row r="2067" spans="1:3">
      <c r="A2067" s="1"/>
      <c r="B2067" s="1"/>
      <c r="C2067" s="1"/>
    </row>
    <row r="2068" spans="1:3">
      <c r="A2068" s="1"/>
      <c r="B2068" s="1"/>
      <c r="C2068" s="1"/>
    </row>
    <row r="2069" spans="1:3">
      <c r="A2069" s="1"/>
      <c r="B2069" s="1"/>
      <c r="C2069" s="1"/>
    </row>
    <row r="2070" spans="1:3">
      <c r="A2070" s="1"/>
      <c r="B2070" s="1"/>
      <c r="C2070" s="1"/>
    </row>
    <row r="2071" spans="1:3">
      <c r="A2071" s="1"/>
      <c r="B2071" s="1"/>
      <c r="C2071" s="1"/>
    </row>
    <row r="2072" spans="1:3">
      <c r="A2072" s="1"/>
      <c r="B2072" s="1"/>
      <c r="C2072" s="1"/>
    </row>
    <row r="2073" spans="1:3">
      <c r="A2073" s="1"/>
      <c r="B2073" s="1"/>
      <c r="C2073" s="1"/>
    </row>
    <row r="2074" spans="1:3">
      <c r="A2074" s="1"/>
      <c r="B2074" s="1"/>
      <c r="C2074" s="1"/>
    </row>
    <row r="2075" spans="1:3">
      <c r="A2075" s="1"/>
      <c r="B2075" s="1"/>
      <c r="C2075" s="1"/>
    </row>
    <row r="2076" spans="1:3">
      <c r="A2076" s="1"/>
      <c r="B2076" s="1"/>
      <c r="C2076" s="1"/>
    </row>
    <row r="2077" spans="1:3">
      <c r="A2077" s="1"/>
      <c r="B2077" s="1"/>
      <c r="C2077" s="1"/>
    </row>
    <row r="2078" spans="1:3">
      <c r="A2078" s="1"/>
      <c r="B2078" s="1"/>
      <c r="C2078" s="1"/>
    </row>
    <row r="2079" spans="1:3">
      <c r="A2079" s="1"/>
      <c r="B2079" s="1"/>
      <c r="C2079" s="1"/>
    </row>
    <row r="2080" spans="1:3">
      <c r="A2080" s="1"/>
      <c r="B2080" s="1"/>
      <c r="C2080" s="1"/>
    </row>
    <row r="2081" spans="1:3">
      <c r="A2081" s="1"/>
      <c r="B2081" s="1"/>
      <c r="C2081" s="1"/>
    </row>
    <row r="2082" spans="1:3">
      <c r="A2082" s="1"/>
      <c r="B2082" s="1"/>
      <c r="C2082" s="1"/>
    </row>
    <row r="2083" spans="1:3">
      <c r="A2083" s="1"/>
      <c r="B2083" s="1"/>
      <c r="C2083" s="1"/>
    </row>
    <row r="2084" spans="1:3">
      <c r="A2084" s="1"/>
      <c r="B2084" s="1"/>
      <c r="C2084" s="1"/>
    </row>
    <row r="2085" spans="1:3">
      <c r="A2085" s="1"/>
      <c r="B2085" s="1"/>
      <c r="C2085" s="1"/>
    </row>
    <row r="2086" spans="1:3">
      <c r="A2086" s="1"/>
      <c r="B2086" s="1"/>
      <c r="C2086" s="1"/>
    </row>
    <row r="2087" spans="1:3">
      <c r="A2087" s="1"/>
      <c r="B2087" s="1"/>
      <c r="C2087" s="1"/>
    </row>
    <row r="2088" spans="1:3">
      <c r="A2088" s="1"/>
      <c r="B2088" s="1"/>
      <c r="C2088" s="1"/>
    </row>
    <row r="2089" spans="1:3">
      <c r="A2089" s="1"/>
      <c r="B2089" s="1"/>
      <c r="C2089" s="1"/>
    </row>
    <row r="2090" spans="1:3">
      <c r="A2090" s="1"/>
      <c r="B2090" s="1"/>
      <c r="C2090" s="1"/>
    </row>
    <row r="2091" spans="1:3">
      <c r="A2091" s="1"/>
      <c r="B2091" s="1"/>
      <c r="C2091" s="1"/>
    </row>
    <row r="2092" spans="1:3">
      <c r="A2092" s="1"/>
      <c r="B2092" s="1"/>
      <c r="C2092" s="1"/>
    </row>
    <row r="2093" spans="1:3">
      <c r="A2093" s="1"/>
      <c r="B2093" s="1"/>
      <c r="C2093" s="1"/>
    </row>
    <row r="2094" spans="1:3">
      <c r="A2094" s="1"/>
      <c r="B2094" s="1"/>
      <c r="C2094" s="1"/>
    </row>
    <row r="2095" spans="1:3">
      <c r="A2095" s="1"/>
      <c r="B2095" s="1"/>
      <c r="C2095" s="1"/>
    </row>
    <row r="2096" spans="1:3">
      <c r="A2096" s="1"/>
      <c r="B2096" s="1"/>
      <c r="C2096" s="1"/>
    </row>
    <row r="2097" spans="1:3">
      <c r="A2097" s="1"/>
      <c r="B2097" s="1"/>
      <c r="C2097" s="1"/>
    </row>
    <row r="2098" spans="1:3">
      <c r="A2098" s="1"/>
      <c r="B2098" s="1"/>
      <c r="C2098" s="1"/>
    </row>
    <row r="2099" spans="1:3">
      <c r="A2099" s="1"/>
      <c r="B2099" s="1"/>
      <c r="C2099" s="1"/>
    </row>
    <row r="2100" spans="1:3">
      <c r="A2100" s="1"/>
      <c r="B2100" s="1"/>
      <c r="C2100" s="1"/>
    </row>
    <row r="2101" spans="1:3">
      <c r="A2101" s="1"/>
      <c r="B2101" s="1"/>
      <c r="C2101" s="1"/>
    </row>
    <row r="2102" spans="1:3">
      <c r="A2102" s="1"/>
      <c r="B2102" s="1"/>
      <c r="C2102" s="1"/>
    </row>
    <row r="2103" spans="1:3">
      <c r="A2103" s="1"/>
      <c r="B2103" s="1"/>
      <c r="C2103" s="1"/>
    </row>
    <row r="2104" spans="1:3">
      <c r="A2104" s="1"/>
      <c r="B2104" s="1"/>
      <c r="C2104" s="1"/>
    </row>
    <row r="2105" spans="1:3">
      <c r="A2105" s="1"/>
      <c r="B2105" s="1"/>
      <c r="C2105" s="1"/>
    </row>
    <row r="2106" spans="1:3">
      <c r="A2106" s="1"/>
      <c r="B2106" s="1"/>
      <c r="C2106" s="1"/>
    </row>
    <row r="2107" spans="1:3">
      <c r="A2107" s="1"/>
      <c r="B2107" s="1"/>
      <c r="C2107" s="1"/>
    </row>
    <row r="2108" spans="1:3">
      <c r="A2108" s="1"/>
      <c r="B2108" s="1"/>
      <c r="C2108" s="1"/>
    </row>
    <row r="2109" spans="1:3">
      <c r="A2109" s="1"/>
      <c r="B2109" s="1"/>
      <c r="C2109" s="1"/>
    </row>
    <row r="2110" spans="1:3">
      <c r="A2110" s="1"/>
      <c r="B2110" s="1"/>
      <c r="C2110" s="1"/>
    </row>
    <row r="2111" spans="1:3">
      <c r="A2111" s="1"/>
      <c r="B2111" s="1"/>
      <c r="C2111" s="1"/>
    </row>
    <row r="2112" spans="1:3">
      <c r="A2112" s="1"/>
      <c r="B2112" s="1"/>
      <c r="C2112" s="1"/>
    </row>
    <row r="2113" spans="1:3">
      <c r="A2113" s="1"/>
      <c r="B2113" s="1"/>
      <c r="C2113" s="1"/>
    </row>
    <row r="2114" spans="1:3">
      <c r="A2114" s="1"/>
      <c r="B2114" s="1"/>
      <c r="C2114" s="1"/>
    </row>
    <row r="2115" spans="1:3">
      <c r="A2115" s="1"/>
      <c r="B2115" s="1"/>
      <c r="C2115" s="1"/>
    </row>
    <row r="2116" spans="1:3">
      <c r="A2116" s="1"/>
      <c r="B2116" s="1"/>
      <c r="C2116" s="1"/>
    </row>
    <row r="2117" spans="1:3">
      <c r="A2117" s="1"/>
      <c r="B2117" s="1"/>
      <c r="C2117" s="1"/>
    </row>
    <row r="2118" spans="1:3">
      <c r="A2118" s="1"/>
      <c r="B2118" s="1"/>
      <c r="C2118" s="1"/>
    </row>
    <row r="2119" spans="1:3">
      <c r="A2119" s="1"/>
      <c r="B2119" s="1"/>
      <c r="C2119" s="1"/>
    </row>
    <row r="2120" spans="1:3">
      <c r="A2120" s="1"/>
      <c r="B2120" s="1"/>
      <c r="C2120" s="1"/>
    </row>
    <row r="2121" spans="1:3">
      <c r="A2121" s="1"/>
      <c r="B2121" s="1"/>
      <c r="C2121" s="1"/>
    </row>
    <row r="2122" spans="1:3">
      <c r="A2122" s="1"/>
      <c r="B2122" s="1"/>
      <c r="C2122" s="1"/>
    </row>
    <row r="2123" spans="1:3">
      <c r="A2123" s="1"/>
      <c r="B2123" s="1"/>
      <c r="C2123" s="1"/>
    </row>
    <row r="2124" spans="1:3">
      <c r="A2124" s="1"/>
      <c r="B2124" s="1"/>
      <c r="C2124" s="1"/>
    </row>
    <row r="2125" spans="1:3">
      <c r="A2125" s="1"/>
      <c r="B2125" s="1"/>
      <c r="C2125" s="1"/>
    </row>
    <row r="2126" spans="1:3">
      <c r="A2126" s="1"/>
      <c r="B2126" s="1"/>
      <c r="C2126" s="1"/>
    </row>
    <row r="2127" spans="1:3">
      <c r="A2127" s="1"/>
      <c r="B2127" s="1"/>
      <c r="C2127" s="1"/>
    </row>
    <row r="2128" spans="1:3">
      <c r="A2128" s="1"/>
      <c r="B2128" s="1"/>
      <c r="C2128" s="1"/>
    </row>
    <row r="2129" spans="1:3">
      <c r="A2129" s="1"/>
      <c r="B2129" s="1"/>
      <c r="C2129" s="1"/>
    </row>
    <row r="2130" spans="1:3">
      <c r="A2130" s="1"/>
      <c r="B2130" s="1"/>
      <c r="C2130" s="1"/>
    </row>
    <row r="2131" spans="1:3">
      <c r="A2131" s="1"/>
      <c r="B2131" s="1"/>
      <c r="C2131" s="1"/>
    </row>
    <row r="2132" spans="1:3">
      <c r="A2132" s="1"/>
      <c r="B2132" s="1"/>
      <c r="C2132" s="1"/>
    </row>
    <row r="2133" spans="1:3">
      <c r="A2133" s="1"/>
      <c r="B2133" s="1"/>
      <c r="C2133" s="1"/>
    </row>
    <row r="2134" spans="1:3">
      <c r="A2134" s="1"/>
      <c r="B2134" s="1"/>
      <c r="C2134" s="1"/>
    </row>
    <row r="2135" spans="1:3">
      <c r="A2135" s="1"/>
      <c r="B2135" s="1"/>
      <c r="C2135" s="1"/>
    </row>
    <row r="2136" spans="1:3">
      <c r="A2136" s="1"/>
      <c r="B2136" s="1"/>
      <c r="C2136" s="1"/>
    </row>
    <row r="2137" spans="1:3">
      <c r="A2137" s="1"/>
      <c r="B2137" s="1"/>
      <c r="C2137" s="1"/>
    </row>
    <row r="2138" spans="1:3">
      <c r="A2138" s="1"/>
      <c r="B2138" s="1"/>
      <c r="C2138" s="1"/>
    </row>
    <row r="2139" spans="1:3">
      <c r="A2139" s="1"/>
      <c r="B2139" s="1"/>
      <c r="C2139" s="1"/>
    </row>
    <row r="2140" spans="1:3">
      <c r="A2140" s="1"/>
      <c r="B2140" s="1"/>
      <c r="C2140" s="1"/>
    </row>
    <row r="2141" spans="1:3">
      <c r="A2141" s="1"/>
      <c r="B2141" s="1"/>
      <c r="C2141" s="1"/>
    </row>
    <row r="2142" spans="1:3">
      <c r="A2142" s="1"/>
      <c r="B2142" s="1"/>
      <c r="C2142" s="1"/>
    </row>
    <row r="2143" spans="1:3">
      <c r="A2143" s="1"/>
      <c r="B2143" s="1"/>
      <c r="C2143" s="1"/>
    </row>
    <row r="2144" spans="1:3">
      <c r="A2144" s="1"/>
      <c r="B2144" s="1"/>
      <c r="C2144" s="1"/>
    </row>
    <row r="2145" spans="1:3">
      <c r="A2145" s="1"/>
      <c r="B2145" s="1"/>
      <c r="C2145" s="1"/>
    </row>
    <row r="2146" spans="1:3">
      <c r="A2146" s="1"/>
      <c r="B2146" s="1"/>
      <c r="C2146" s="1"/>
    </row>
    <row r="2147" spans="1:3">
      <c r="A2147" s="1"/>
      <c r="B2147" s="1"/>
      <c r="C2147" s="1"/>
    </row>
    <row r="2148" spans="1:3">
      <c r="A2148" s="1"/>
      <c r="B2148" s="1"/>
      <c r="C2148" s="1"/>
    </row>
    <row r="2149" spans="1:3">
      <c r="A2149" s="1"/>
      <c r="B2149" s="1"/>
      <c r="C2149" s="1"/>
    </row>
    <row r="2150" spans="1:3">
      <c r="A2150" s="1"/>
      <c r="B2150" s="1"/>
      <c r="C2150" s="1"/>
    </row>
    <row r="2151" spans="1:3">
      <c r="A2151" s="1"/>
      <c r="B2151" s="1"/>
      <c r="C2151" s="1"/>
    </row>
    <row r="2152" spans="1:3">
      <c r="A2152" s="1"/>
      <c r="B2152" s="1"/>
      <c r="C2152" s="1"/>
    </row>
    <row r="2153" spans="1:3">
      <c r="A2153" s="1"/>
      <c r="B2153" s="1"/>
      <c r="C2153" s="1"/>
    </row>
    <row r="2154" spans="1:3">
      <c r="A2154" s="1"/>
      <c r="B2154" s="1"/>
      <c r="C2154" s="1"/>
    </row>
    <row r="2155" spans="1:3">
      <c r="A2155" s="1"/>
      <c r="B2155" s="1"/>
      <c r="C2155" s="1"/>
    </row>
    <row r="2156" spans="1:3">
      <c r="A2156" s="1"/>
      <c r="B2156" s="1"/>
      <c r="C2156" s="1"/>
    </row>
    <row r="2157" spans="1:3">
      <c r="A2157" s="1"/>
      <c r="B2157" s="1"/>
      <c r="C2157" s="1"/>
    </row>
    <row r="2158" spans="1:3">
      <c r="A2158" s="1"/>
      <c r="B2158" s="1"/>
      <c r="C2158" s="1"/>
    </row>
    <row r="2159" spans="1:3">
      <c r="A2159" s="1"/>
      <c r="B2159" s="1"/>
      <c r="C2159" s="1"/>
    </row>
    <row r="2160" spans="1:3">
      <c r="A2160" s="1"/>
      <c r="B2160" s="1"/>
      <c r="C2160" s="1"/>
    </row>
    <row r="2161" spans="1:3">
      <c r="A2161" s="1"/>
      <c r="B2161" s="1"/>
      <c r="C2161" s="1"/>
    </row>
    <row r="2162" spans="1:3">
      <c r="A2162" s="1"/>
      <c r="B2162" s="1"/>
      <c r="C2162" s="1"/>
    </row>
    <row r="2163" spans="1:3">
      <c r="A2163" s="1"/>
      <c r="B2163" s="1"/>
      <c r="C2163" s="1"/>
    </row>
    <row r="2164" spans="1:3">
      <c r="A2164" s="1"/>
      <c r="B2164" s="1"/>
      <c r="C2164" s="1"/>
    </row>
    <row r="2165" spans="1:3">
      <c r="A2165" s="1"/>
      <c r="B2165" s="1"/>
      <c r="C2165" s="1"/>
    </row>
    <row r="2166" spans="1:3">
      <c r="A2166" s="1"/>
      <c r="B2166" s="1"/>
      <c r="C2166" s="1"/>
    </row>
    <row r="2167" spans="1:3">
      <c r="A2167" s="1"/>
      <c r="B2167" s="1"/>
      <c r="C2167" s="1"/>
    </row>
    <row r="2168" spans="1:3">
      <c r="A2168" s="1"/>
      <c r="B2168" s="1"/>
      <c r="C2168" s="1"/>
    </row>
    <row r="2169" spans="1:3">
      <c r="A2169" s="1"/>
      <c r="B2169" s="1"/>
      <c r="C2169" s="1"/>
    </row>
    <row r="2170" spans="1:3">
      <c r="A2170" s="1"/>
      <c r="B2170" s="1"/>
      <c r="C2170" s="1"/>
    </row>
    <row r="2171" spans="1:3">
      <c r="A2171" s="1"/>
      <c r="B2171" s="1"/>
      <c r="C2171" s="1"/>
    </row>
    <row r="2172" spans="1:3">
      <c r="A2172" s="1"/>
      <c r="B2172" s="1"/>
      <c r="C2172" s="1"/>
    </row>
    <row r="2173" spans="1:3">
      <c r="A2173" s="1"/>
      <c r="B2173" s="1"/>
      <c r="C2173" s="1"/>
    </row>
    <row r="2174" spans="1:3">
      <c r="A2174" s="1"/>
      <c r="B2174" s="1"/>
      <c r="C2174" s="1"/>
    </row>
    <row r="2175" spans="1:3">
      <c r="A2175" s="1"/>
      <c r="B2175" s="1"/>
      <c r="C2175" s="1"/>
    </row>
    <row r="2176" spans="1:3">
      <c r="A2176" s="1"/>
      <c r="B2176" s="1"/>
      <c r="C2176" s="1"/>
    </row>
    <row r="2177" spans="1:3">
      <c r="A2177" s="1"/>
      <c r="B2177" s="1"/>
      <c r="C2177" s="1"/>
    </row>
    <row r="2178" spans="1:3">
      <c r="A2178" s="1"/>
      <c r="B2178" s="1"/>
      <c r="C2178" s="1"/>
    </row>
    <row r="2179" spans="1:3">
      <c r="A2179" s="1"/>
      <c r="B2179" s="1"/>
      <c r="C2179" s="1"/>
    </row>
    <row r="2180" spans="1:3">
      <c r="A2180" s="1"/>
      <c r="B2180" s="1"/>
      <c r="C2180" s="1"/>
    </row>
    <row r="2181" spans="1:3">
      <c r="A2181" s="1"/>
      <c r="B2181" s="1"/>
      <c r="C2181" s="1"/>
    </row>
    <row r="2182" spans="1:3">
      <c r="A2182" s="1"/>
      <c r="B2182" s="1"/>
      <c r="C2182" s="1"/>
    </row>
    <row r="2183" spans="1:3">
      <c r="A2183" s="1"/>
      <c r="B2183" s="1"/>
      <c r="C2183" s="1"/>
    </row>
    <row r="2184" spans="1:3">
      <c r="A2184" s="1"/>
      <c r="B2184" s="1"/>
      <c r="C2184" s="1"/>
    </row>
    <row r="2185" spans="1:3">
      <c r="A2185" s="1"/>
      <c r="B2185" s="1"/>
      <c r="C2185" s="1"/>
    </row>
    <row r="2186" spans="1:3">
      <c r="A2186" s="1"/>
      <c r="B2186" s="1"/>
      <c r="C2186" s="1"/>
    </row>
    <row r="2187" spans="1:3">
      <c r="A2187" s="1"/>
      <c r="B2187" s="1"/>
      <c r="C2187" s="1"/>
    </row>
    <row r="2188" spans="1:3">
      <c r="A2188" s="1"/>
      <c r="B2188" s="1"/>
      <c r="C2188" s="1"/>
    </row>
    <row r="2189" spans="1:3">
      <c r="A2189" s="1"/>
      <c r="B2189" s="1"/>
      <c r="C2189" s="1"/>
    </row>
    <row r="2190" spans="1:3">
      <c r="A2190" s="1"/>
      <c r="B2190" s="1"/>
      <c r="C2190" s="1"/>
    </row>
    <row r="2191" spans="1:3">
      <c r="A2191" s="1"/>
      <c r="B2191" s="1"/>
      <c r="C2191" s="1"/>
    </row>
    <row r="2192" spans="1:3">
      <c r="A2192" s="1"/>
      <c r="B2192" s="1"/>
      <c r="C2192" s="1"/>
    </row>
    <row r="2193" spans="1:3">
      <c r="A2193" s="1"/>
      <c r="B2193" s="1"/>
      <c r="C2193" s="1"/>
    </row>
    <row r="2194" spans="1:3">
      <c r="A2194" s="1"/>
      <c r="B2194" s="1"/>
      <c r="C2194" s="1"/>
    </row>
    <row r="2195" spans="1:3">
      <c r="A2195" s="1"/>
      <c r="B2195" s="1"/>
      <c r="C2195" s="1"/>
    </row>
    <row r="2196" spans="1:3">
      <c r="A2196" s="1"/>
      <c r="B2196" s="1"/>
      <c r="C2196" s="1"/>
    </row>
    <row r="2197" spans="1:3">
      <c r="A2197" s="1"/>
      <c r="B2197" s="1"/>
      <c r="C2197" s="1"/>
    </row>
    <row r="2198" spans="1:3">
      <c r="A2198" s="1"/>
      <c r="B2198" s="1"/>
      <c r="C2198" s="1"/>
    </row>
    <row r="2199" spans="1:3">
      <c r="A2199" s="1"/>
      <c r="B2199" s="1"/>
      <c r="C2199" s="1"/>
    </row>
    <row r="2200" spans="1:3">
      <c r="A2200" s="1"/>
      <c r="B2200" s="1"/>
      <c r="C2200" s="1"/>
    </row>
    <row r="2201" spans="1:3">
      <c r="A2201" s="1"/>
      <c r="B2201" s="1"/>
      <c r="C2201" s="1"/>
    </row>
    <row r="2202" spans="1:3">
      <c r="A2202" s="1"/>
      <c r="B2202" s="1"/>
      <c r="C2202" s="1"/>
    </row>
    <row r="2203" spans="1:3">
      <c r="A2203" s="1"/>
      <c r="B2203" s="1"/>
      <c r="C2203" s="1"/>
    </row>
    <row r="2204" spans="1:3">
      <c r="A2204" s="1"/>
      <c r="B2204" s="1"/>
      <c r="C2204" s="1"/>
    </row>
    <row r="2205" spans="1:3">
      <c r="A2205" s="1"/>
      <c r="B2205" s="1"/>
      <c r="C2205" s="1"/>
    </row>
    <row r="2206" spans="1:3">
      <c r="A2206" s="1"/>
      <c r="B2206" s="1"/>
      <c r="C2206" s="1"/>
    </row>
    <row r="2207" spans="1:3">
      <c r="A2207" s="1"/>
      <c r="B2207" s="1"/>
      <c r="C2207" s="1"/>
    </row>
    <row r="2208" spans="1:3">
      <c r="A2208" s="1"/>
      <c r="B2208" s="1"/>
      <c r="C2208" s="1"/>
    </row>
    <row r="2209" spans="1:3">
      <c r="A2209" s="1"/>
      <c r="B2209" s="1"/>
      <c r="C2209" s="1"/>
    </row>
    <row r="2210" spans="1:3">
      <c r="A2210" s="1"/>
      <c r="B2210" s="1"/>
      <c r="C2210" s="1"/>
    </row>
    <row r="2211" spans="1:3">
      <c r="A2211" s="1"/>
      <c r="B2211" s="1"/>
      <c r="C2211" s="1"/>
    </row>
    <row r="2212" spans="1:3">
      <c r="A2212" s="1"/>
      <c r="B2212" s="1"/>
      <c r="C2212" s="1"/>
    </row>
    <row r="2213" spans="1:3">
      <c r="A2213" s="1"/>
      <c r="B2213" s="1"/>
      <c r="C2213" s="1"/>
    </row>
    <row r="2214" spans="1:3">
      <c r="A2214" s="1"/>
      <c r="B2214" s="1"/>
      <c r="C2214" s="1"/>
    </row>
    <row r="2215" spans="1:3">
      <c r="A2215" s="1"/>
      <c r="B2215" s="1"/>
      <c r="C2215" s="1"/>
    </row>
    <row r="2216" spans="1:3">
      <c r="A2216" s="1"/>
      <c r="B2216" s="1"/>
      <c r="C2216" s="1"/>
    </row>
    <row r="2217" spans="1:3">
      <c r="A2217" s="1"/>
      <c r="B2217" s="1"/>
      <c r="C2217" s="1"/>
    </row>
    <row r="2218" spans="1:3">
      <c r="A2218" s="1"/>
      <c r="B2218" s="1"/>
      <c r="C2218" s="1"/>
    </row>
    <row r="2219" spans="1:3">
      <c r="A2219" s="1"/>
      <c r="B2219" s="1"/>
      <c r="C2219" s="1"/>
    </row>
    <row r="2220" spans="1:3">
      <c r="A2220" s="1"/>
      <c r="B2220" s="1"/>
      <c r="C2220" s="1"/>
    </row>
    <row r="2221" spans="1:3">
      <c r="A2221" s="1"/>
      <c r="B2221" s="1"/>
      <c r="C2221" s="1"/>
    </row>
    <row r="2222" spans="1:3">
      <c r="A2222" s="1"/>
      <c r="B2222" s="1"/>
      <c r="C2222" s="1"/>
    </row>
    <row r="2223" spans="1:3">
      <c r="A2223" s="1"/>
      <c r="B2223" s="1"/>
      <c r="C2223" s="1"/>
    </row>
    <row r="2224" spans="1:3">
      <c r="A2224" s="1"/>
      <c r="B2224" s="1"/>
      <c r="C2224" s="1"/>
    </row>
    <row r="2225" spans="1:3">
      <c r="A2225" s="1"/>
      <c r="B2225" s="1"/>
      <c r="C2225" s="1"/>
    </row>
    <row r="2226" spans="1:3">
      <c r="A2226" s="1"/>
      <c r="B2226" s="1"/>
      <c r="C2226" s="1"/>
    </row>
    <row r="2227" spans="1:3">
      <c r="A2227" s="1"/>
      <c r="B2227" s="1"/>
      <c r="C2227" s="1"/>
    </row>
    <row r="2228" spans="1:3">
      <c r="A2228" s="1"/>
      <c r="B2228" s="1"/>
      <c r="C2228" s="1"/>
    </row>
    <row r="2229" spans="1:3">
      <c r="A2229" s="1"/>
      <c r="B2229" s="1"/>
      <c r="C2229" s="1"/>
    </row>
    <row r="2230" spans="1:3">
      <c r="A2230" s="1"/>
      <c r="B2230" s="1"/>
      <c r="C2230" s="1"/>
    </row>
    <row r="2231" spans="1:3">
      <c r="A2231" s="1"/>
      <c r="B2231" s="1"/>
      <c r="C2231" s="1"/>
    </row>
    <row r="2232" spans="1:3">
      <c r="A2232" s="1"/>
      <c r="B2232" s="1"/>
      <c r="C2232" s="1"/>
    </row>
    <row r="2233" spans="1:3">
      <c r="A2233" s="1"/>
      <c r="B2233" s="1"/>
      <c r="C2233" s="1"/>
    </row>
    <row r="2234" spans="1:3">
      <c r="A2234" s="1"/>
      <c r="B2234" s="1"/>
      <c r="C2234" s="1"/>
    </row>
    <row r="2235" spans="1:3">
      <c r="A2235" s="1"/>
      <c r="B2235" s="1"/>
      <c r="C2235" s="1"/>
    </row>
    <row r="2236" spans="1:3">
      <c r="A2236" s="1"/>
      <c r="B2236" s="1"/>
      <c r="C2236" s="1"/>
    </row>
    <row r="2237" spans="1:3">
      <c r="A2237" s="1"/>
      <c r="B2237" s="1"/>
      <c r="C2237" s="1"/>
    </row>
    <row r="2238" spans="1:3">
      <c r="A2238" s="1"/>
      <c r="B2238" s="1"/>
      <c r="C2238" s="1"/>
    </row>
    <row r="2239" spans="1:3">
      <c r="A2239" s="1"/>
      <c r="B2239" s="1"/>
      <c r="C2239" s="1"/>
    </row>
    <row r="2240" spans="1:3">
      <c r="A2240" s="1"/>
      <c r="B2240" s="1"/>
      <c r="C2240" s="1"/>
    </row>
    <row r="2241" spans="1:3">
      <c r="A2241" s="1"/>
      <c r="B2241" s="1"/>
      <c r="C2241" s="1"/>
    </row>
    <row r="2242" spans="1:3">
      <c r="A2242" s="1"/>
      <c r="B2242" s="1"/>
      <c r="C2242" s="1"/>
    </row>
    <row r="2243" spans="1:3">
      <c r="A2243" s="1"/>
      <c r="B2243" s="1"/>
      <c r="C2243" s="1"/>
    </row>
    <row r="2244" spans="1:3">
      <c r="A2244" s="1"/>
      <c r="B2244" s="1"/>
      <c r="C2244" s="1"/>
    </row>
    <row r="2245" spans="1:3">
      <c r="A2245" s="1"/>
      <c r="B2245" s="1"/>
      <c r="C2245" s="1"/>
    </row>
    <row r="2246" spans="1:3">
      <c r="A2246" s="1"/>
      <c r="B2246" s="1"/>
      <c r="C2246" s="1"/>
    </row>
    <row r="2247" spans="1:3">
      <c r="A2247" s="1"/>
      <c r="B2247" s="1"/>
      <c r="C2247" s="1"/>
    </row>
    <row r="2248" spans="1:3">
      <c r="A2248" s="1"/>
      <c r="B2248" s="1"/>
      <c r="C2248" s="1"/>
    </row>
    <row r="2249" spans="1:3">
      <c r="A2249" s="1"/>
      <c r="B2249" s="1"/>
      <c r="C2249" s="1"/>
    </row>
    <row r="2250" spans="1:3">
      <c r="A2250" s="1"/>
      <c r="B2250" s="1"/>
      <c r="C2250" s="1"/>
    </row>
    <row r="2251" spans="1:3">
      <c r="A2251" s="1"/>
      <c r="B2251" s="1"/>
      <c r="C2251" s="1"/>
    </row>
    <row r="2252" spans="1:3">
      <c r="A2252" s="1"/>
      <c r="B2252" s="1"/>
      <c r="C2252" s="1"/>
    </row>
    <row r="2253" spans="1:3">
      <c r="A2253" s="1"/>
      <c r="B2253" s="1"/>
      <c r="C2253" s="1"/>
    </row>
    <row r="2254" spans="1:3">
      <c r="A2254" s="1"/>
      <c r="B2254" s="1"/>
      <c r="C2254" s="1"/>
    </row>
    <row r="2255" spans="1:3">
      <c r="A2255" s="1"/>
      <c r="B2255" s="1"/>
      <c r="C2255" s="1"/>
    </row>
    <row r="2256" spans="1:3">
      <c r="A2256" s="1"/>
      <c r="B2256" s="1"/>
      <c r="C2256" s="1"/>
    </row>
    <row r="2257" spans="1:3">
      <c r="A2257" s="1"/>
      <c r="B2257" s="1"/>
      <c r="C2257" s="1"/>
    </row>
    <row r="2258" spans="1:3">
      <c r="A2258" s="1"/>
      <c r="B2258" s="1"/>
      <c r="C2258" s="1"/>
    </row>
    <row r="2259" spans="1:3">
      <c r="A2259" s="1"/>
      <c r="B2259" s="1"/>
      <c r="C2259" s="1"/>
    </row>
    <row r="2260" spans="1:3">
      <c r="A2260" s="1"/>
      <c r="B2260" s="1"/>
      <c r="C2260" s="1"/>
    </row>
    <row r="2261" spans="1:3">
      <c r="A2261" s="1"/>
      <c r="B2261" s="1"/>
      <c r="C2261" s="1"/>
    </row>
    <row r="2262" spans="1:3">
      <c r="A2262" s="1"/>
      <c r="B2262" s="1"/>
      <c r="C2262" s="1"/>
    </row>
    <row r="2263" spans="1:3">
      <c r="A2263" s="1"/>
      <c r="B2263" s="1"/>
      <c r="C2263" s="1"/>
    </row>
    <row r="2264" spans="1:3">
      <c r="A2264" s="1"/>
      <c r="B2264" s="1"/>
      <c r="C2264" s="1"/>
    </row>
    <row r="2265" spans="1:3">
      <c r="A2265" s="1"/>
      <c r="B2265" s="1"/>
      <c r="C2265" s="1"/>
    </row>
    <row r="2266" spans="1:3">
      <c r="A2266" s="1"/>
      <c r="B2266" s="1"/>
      <c r="C2266" s="1"/>
    </row>
    <row r="2267" spans="1:3">
      <c r="A2267" s="1"/>
      <c r="B2267" s="1"/>
      <c r="C2267" s="1"/>
    </row>
    <row r="2268" spans="1:3">
      <c r="A2268" s="1"/>
      <c r="B2268" s="1"/>
      <c r="C2268" s="1"/>
    </row>
    <row r="2269" spans="1:3">
      <c r="A2269" s="1"/>
      <c r="B2269" s="1"/>
      <c r="C2269" s="1"/>
    </row>
    <row r="2270" spans="1:3">
      <c r="A2270" s="1"/>
      <c r="B2270" s="1"/>
      <c r="C2270" s="1"/>
    </row>
    <row r="2271" spans="1:3">
      <c r="A2271" s="1"/>
      <c r="B2271" s="1"/>
      <c r="C2271" s="1"/>
    </row>
    <row r="2272" spans="1:3">
      <c r="A2272" s="1"/>
      <c r="B2272" s="1"/>
      <c r="C2272" s="1"/>
    </row>
    <row r="2273" spans="1:3">
      <c r="A2273" s="1"/>
      <c r="B2273" s="1"/>
      <c r="C2273" s="1"/>
    </row>
    <row r="2274" spans="1:3">
      <c r="A2274" s="1"/>
      <c r="B2274" s="1"/>
      <c r="C2274" s="1"/>
    </row>
    <row r="2275" spans="1:3">
      <c r="A2275" s="1"/>
      <c r="B2275" s="1"/>
      <c r="C2275" s="1"/>
    </row>
    <row r="2276" spans="1:3">
      <c r="A2276" s="1"/>
      <c r="B2276" s="1"/>
      <c r="C2276" s="1"/>
    </row>
    <row r="2277" spans="1:3">
      <c r="A2277" s="1"/>
      <c r="B2277" s="1"/>
      <c r="C2277" s="1"/>
    </row>
    <row r="2278" spans="1:3">
      <c r="A2278" s="1"/>
      <c r="B2278" s="1"/>
      <c r="C2278" s="1"/>
    </row>
    <row r="2279" spans="1:3">
      <c r="A2279" s="1"/>
      <c r="B2279" s="1"/>
      <c r="C2279" s="1"/>
    </row>
    <row r="2280" spans="1:3">
      <c r="A2280" s="1"/>
      <c r="B2280" s="1"/>
      <c r="C2280" s="1"/>
    </row>
    <row r="2281" spans="1:3">
      <c r="A2281" s="1"/>
      <c r="B2281" s="1"/>
      <c r="C2281" s="1"/>
    </row>
    <row r="2282" spans="1:3">
      <c r="A2282" s="1"/>
      <c r="B2282" s="1"/>
      <c r="C2282" s="1"/>
    </row>
    <row r="2283" spans="1:3">
      <c r="A2283" s="1"/>
      <c r="B2283" s="1"/>
      <c r="C2283" s="1"/>
    </row>
    <row r="2284" spans="1:3">
      <c r="A2284" s="1"/>
      <c r="B2284" s="1"/>
      <c r="C2284" s="1"/>
    </row>
    <row r="2285" spans="1:3">
      <c r="A2285" s="1"/>
      <c r="B2285" s="1"/>
      <c r="C2285" s="1"/>
    </row>
    <row r="2286" spans="1:3">
      <c r="A2286" s="1"/>
      <c r="B2286" s="1"/>
      <c r="C2286" s="1"/>
    </row>
    <row r="2287" spans="1:3">
      <c r="A2287" s="1"/>
      <c r="B2287" s="1"/>
      <c r="C2287" s="1"/>
    </row>
    <row r="2288" spans="1:3">
      <c r="A2288" s="1"/>
      <c r="B2288" s="1"/>
      <c r="C2288" s="1"/>
    </row>
    <row r="2289" spans="1:3">
      <c r="A2289" s="1"/>
      <c r="B2289" s="1"/>
      <c r="C2289" s="1"/>
    </row>
    <row r="2290" spans="1:3">
      <c r="A2290" s="1"/>
      <c r="B2290" s="1"/>
      <c r="C2290" s="1"/>
    </row>
    <row r="2291" spans="1:3">
      <c r="A2291" s="1"/>
      <c r="B2291" s="1"/>
      <c r="C2291" s="1"/>
    </row>
    <row r="2292" spans="1:3">
      <c r="A2292" s="1"/>
      <c r="B2292" s="1"/>
      <c r="C2292" s="1"/>
    </row>
    <row r="2293" spans="1:3">
      <c r="A2293" s="1"/>
      <c r="B2293" s="1"/>
      <c r="C2293" s="1"/>
    </row>
    <row r="2294" spans="1:3">
      <c r="A2294" s="1"/>
      <c r="B2294" s="1"/>
      <c r="C2294" s="1"/>
    </row>
    <row r="2295" spans="1:3">
      <c r="A2295" s="1"/>
      <c r="B2295" s="1"/>
      <c r="C2295" s="1"/>
    </row>
    <row r="2296" spans="1:3">
      <c r="A2296" s="1"/>
      <c r="B2296" s="1"/>
      <c r="C2296" s="1"/>
    </row>
    <row r="2297" spans="1:3">
      <c r="A2297" s="1"/>
      <c r="B2297" s="1"/>
      <c r="C2297" s="1"/>
    </row>
    <row r="2298" spans="1:3">
      <c r="A2298" s="1"/>
      <c r="B2298" s="1"/>
      <c r="C2298" s="1"/>
    </row>
    <row r="2299" spans="1:3">
      <c r="A2299" s="1"/>
      <c r="B2299" s="1"/>
      <c r="C2299" s="1"/>
    </row>
    <row r="2300" spans="1:3">
      <c r="A2300" s="1"/>
      <c r="B2300" s="1"/>
      <c r="C2300" s="1"/>
    </row>
    <row r="2301" spans="1:3">
      <c r="A2301" s="1"/>
      <c r="B2301" s="1"/>
      <c r="C2301" s="1"/>
    </row>
    <row r="2302" spans="1:3">
      <c r="A2302" s="1"/>
      <c r="B2302" s="1"/>
      <c r="C2302" s="1"/>
    </row>
    <row r="2303" spans="1:3">
      <c r="A2303" s="1"/>
      <c r="B2303" s="1"/>
      <c r="C2303" s="1"/>
    </row>
    <row r="2304" spans="1:3">
      <c r="A2304" s="1"/>
      <c r="B2304" s="1"/>
      <c r="C2304" s="1"/>
    </row>
    <row r="2305" spans="1:3">
      <c r="A2305" s="1"/>
      <c r="B2305" s="1"/>
      <c r="C2305" s="1"/>
    </row>
    <row r="2306" spans="1:3">
      <c r="A2306" s="1"/>
      <c r="B2306" s="1"/>
      <c r="C2306" s="1"/>
    </row>
    <row r="2307" spans="1:3">
      <c r="A2307" s="1"/>
      <c r="B2307" s="1"/>
      <c r="C2307" s="1"/>
    </row>
    <row r="2308" spans="1:3">
      <c r="A2308" s="1"/>
      <c r="B2308" s="1"/>
      <c r="C2308" s="1"/>
    </row>
    <row r="2309" spans="1:3">
      <c r="A2309" s="1"/>
      <c r="B2309" s="1"/>
      <c r="C2309" s="1"/>
    </row>
    <row r="2310" spans="1:3">
      <c r="A2310" s="1"/>
      <c r="B2310" s="1"/>
      <c r="C2310" s="1"/>
    </row>
    <row r="2311" spans="1:3">
      <c r="A2311" s="1"/>
      <c r="B2311" s="1"/>
      <c r="C2311" s="1"/>
    </row>
    <row r="2312" spans="1:3">
      <c r="A2312" s="1"/>
      <c r="B2312" s="1"/>
      <c r="C2312" s="1"/>
    </row>
    <row r="2313" spans="1:3">
      <c r="A2313" s="1"/>
      <c r="B2313" s="1"/>
      <c r="C2313" s="1"/>
    </row>
    <row r="2314" spans="1:3">
      <c r="A2314" s="1"/>
      <c r="B2314" s="1"/>
      <c r="C2314" s="1"/>
    </row>
    <row r="2315" spans="1:3">
      <c r="A2315" s="1"/>
      <c r="B2315" s="1"/>
      <c r="C2315" s="1"/>
    </row>
    <row r="2316" spans="1:3">
      <c r="A2316" s="1"/>
      <c r="B2316" s="1"/>
      <c r="C2316" s="1"/>
    </row>
    <row r="2317" spans="1:3">
      <c r="A2317" s="1"/>
      <c r="B2317" s="1"/>
      <c r="C2317" s="1"/>
    </row>
    <row r="2318" spans="1:3">
      <c r="A2318" s="1"/>
      <c r="B2318" s="1"/>
      <c r="C2318" s="1"/>
    </row>
    <row r="2319" spans="1:3">
      <c r="A2319" s="1"/>
      <c r="B2319" s="1"/>
      <c r="C2319" s="1"/>
    </row>
    <row r="2320" spans="1:3">
      <c r="A2320" s="1"/>
      <c r="B2320" s="1"/>
      <c r="C2320" s="1"/>
    </row>
    <row r="2321" spans="1:3">
      <c r="A2321" s="1"/>
      <c r="B2321" s="1"/>
      <c r="C2321" s="1"/>
    </row>
    <row r="2322" spans="1:3">
      <c r="A2322" s="1"/>
      <c r="B2322" s="1"/>
      <c r="C2322" s="1"/>
    </row>
    <row r="2323" spans="1:3">
      <c r="A2323" s="1"/>
      <c r="B2323" s="1"/>
      <c r="C2323" s="1"/>
    </row>
    <row r="2324" spans="1:3">
      <c r="A2324" s="1"/>
      <c r="B2324" s="1"/>
      <c r="C2324" s="1"/>
    </row>
    <row r="2325" spans="1:3">
      <c r="A2325" s="1"/>
      <c r="B2325" s="1"/>
      <c r="C2325" s="1"/>
    </row>
    <row r="2326" spans="1:3">
      <c r="A2326" s="1"/>
      <c r="B2326" s="1"/>
      <c r="C2326" s="1"/>
    </row>
    <row r="2327" spans="1:3">
      <c r="A2327" s="1"/>
      <c r="B2327" s="1"/>
      <c r="C2327" s="1"/>
    </row>
    <row r="2328" spans="1:3">
      <c r="A2328" s="1"/>
      <c r="B2328" s="1"/>
      <c r="C2328" s="1"/>
    </row>
    <row r="2329" spans="1:3">
      <c r="A2329" s="1"/>
      <c r="B2329" s="1"/>
      <c r="C2329" s="1"/>
    </row>
    <row r="2330" spans="1:3">
      <c r="A2330" s="1"/>
      <c r="B2330" s="1"/>
      <c r="C2330" s="1"/>
    </row>
    <row r="2331" spans="1:3">
      <c r="A2331" s="1"/>
      <c r="B2331" s="1"/>
      <c r="C2331" s="1"/>
    </row>
    <row r="2332" spans="1:3">
      <c r="A2332" s="1"/>
      <c r="B2332" s="1"/>
      <c r="C2332" s="1"/>
    </row>
    <row r="2333" spans="1:3">
      <c r="A2333" s="1"/>
      <c r="B2333" s="1"/>
      <c r="C2333" s="1"/>
    </row>
    <row r="2334" spans="1:3">
      <c r="A2334" s="1"/>
      <c r="B2334" s="1"/>
      <c r="C2334" s="1"/>
    </row>
    <row r="2335" spans="1:3">
      <c r="A2335" s="1"/>
      <c r="B2335" s="1"/>
      <c r="C2335" s="1"/>
    </row>
    <row r="2336" spans="1:3">
      <c r="A2336" s="1"/>
      <c r="B2336" s="1"/>
      <c r="C2336" s="1"/>
    </row>
    <row r="2337" spans="1:3">
      <c r="A2337" s="1"/>
      <c r="B2337" s="1"/>
      <c r="C2337" s="1"/>
    </row>
    <row r="2338" spans="1:3">
      <c r="A2338" s="1"/>
      <c r="B2338" s="1"/>
      <c r="C2338" s="1"/>
    </row>
    <row r="2339" spans="1:3">
      <c r="A2339" s="1"/>
      <c r="B2339" s="1"/>
      <c r="C2339" s="1"/>
    </row>
    <row r="2340" spans="1:3">
      <c r="A2340" s="1"/>
      <c r="B2340" s="1"/>
      <c r="C2340" s="1"/>
    </row>
    <row r="2341" spans="1:3">
      <c r="A2341" s="1"/>
      <c r="B2341" s="1"/>
      <c r="C2341" s="1"/>
    </row>
    <row r="2342" spans="1:3">
      <c r="A2342" s="1"/>
      <c r="B2342" s="1"/>
      <c r="C2342" s="1"/>
    </row>
    <row r="2343" spans="1:3">
      <c r="A2343" s="1"/>
      <c r="B2343" s="1"/>
      <c r="C2343" s="1"/>
    </row>
    <row r="2344" spans="1:3">
      <c r="A2344" s="1"/>
      <c r="B2344" s="1"/>
      <c r="C2344" s="1"/>
    </row>
    <row r="2345" spans="1:3">
      <c r="A2345" s="1"/>
      <c r="B2345" s="1"/>
      <c r="C2345" s="1"/>
    </row>
    <row r="2346" spans="1:3">
      <c r="A2346" s="1"/>
      <c r="B2346" s="1"/>
      <c r="C2346" s="1"/>
    </row>
    <row r="2347" spans="1:3">
      <c r="A2347" s="1"/>
      <c r="B2347" s="1"/>
      <c r="C2347" s="1"/>
    </row>
    <row r="2348" spans="1:3">
      <c r="A2348" s="1"/>
      <c r="B2348" s="1"/>
      <c r="C2348" s="1"/>
    </row>
    <row r="2349" spans="1:3">
      <c r="A2349" s="1"/>
      <c r="B2349" s="1"/>
      <c r="C2349" s="1"/>
    </row>
    <row r="2350" spans="1:3">
      <c r="A2350" s="1"/>
      <c r="B2350" s="1"/>
      <c r="C2350" s="1"/>
    </row>
    <row r="2351" spans="1:3">
      <c r="A2351" s="1"/>
      <c r="B2351" s="1"/>
      <c r="C2351" s="1"/>
    </row>
    <row r="2352" spans="1:3">
      <c r="A2352" s="1"/>
      <c r="B2352" s="1"/>
      <c r="C2352" s="1"/>
    </row>
    <row r="2353" spans="1:3">
      <c r="A2353" s="1"/>
      <c r="B2353" s="1"/>
      <c r="C2353" s="1"/>
    </row>
    <row r="2354" spans="1:3">
      <c r="A2354" s="1"/>
      <c r="B2354" s="1"/>
      <c r="C2354" s="1"/>
    </row>
    <row r="2355" spans="1:3">
      <c r="A2355" s="1"/>
      <c r="B2355" s="1"/>
      <c r="C2355" s="1"/>
    </row>
    <row r="2356" spans="1:3">
      <c r="A2356" s="1"/>
      <c r="B2356" s="1"/>
      <c r="C2356" s="1"/>
    </row>
    <row r="2357" spans="1:3">
      <c r="A2357" s="1"/>
      <c r="B2357" s="1"/>
      <c r="C2357" s="1"/>
    </row>
    <row r="2358" spans="1:3">
      <c r="A2358" s="1"/>
      <c r="B2358" s="1"/>
      <c r="C2358" s="1"/>
    </row>
    <row r="2359" spans="1:3">
      <c r="A2359" s="1"/>
      <c r="B2359" s="1"/>
      <c r="C2359" s="1"/>
    </row>
    <row r="2360" spans="1:3">
      <c r="A2360" s="1"/>
      <c r="B2360" s="1"/>
      <c r="C2360" s="1"/>
    </row>
    <row r="2361" spans="1:3">
      <c r="A2361" s="1"/>
      <c r="B2361" s="1"/>
      <c r="C2361" s="1"/>
    </row>
    <row r="2362" spans="1:3">
      <c r="A2362" s="1"/>
      <c r="B2362" s="1"/>
      <c r="C2362" s="1"/>
    </row>
    <row r="2363" spans="1:3">
      <c r="A2363" s="1"/>
      <c r="B2363" s="1"/>
      <c r="C2363" s="1"/>
    </row>
    <row r="2364" spans="1:3">
      <c r="A2364" s="1"/>
      <c r="B2364" s="1"/>
      <c r="C2364" s="1"/>
    </row>
    <row r="2365" spans="1:3">
      <c r="A2365" s="1"/>
      <c r="B2365" s="1"/>
      <c r="C2365" s="1"/>
    </row>
    <row r="2366" spans="1:3">
      <c r="A2366" s="1"/>
      <c r="B2366" s="1"/>
      <c r="C2366" s="1"/>
    </row>
    <row r="2367" spans="1:3">
      <c r="A2367" s="1"/>
      <c r="B2367" s="1"/>
      <c r="C2367" s="1"/>
    </row>
    <row r="2368" spans="1:3">
      <c r="A2368" s="1"/>
      <c r="B2368" s="1"/>
      <c r="C2368" s="1"/>
    </row>
    <row r="2369" spans="1:3">
      <c r="A2369" s="1"/>
      <c r="B2369" s="1"/>
      <c r="C2369" s="1"/>
    </row>
    <row r="2370" spans="1:3">
      <c r="A2370" s="1"/>
      <c r="B2370" s="1"/>
      <c r="C2370" s="1"/>
    </row>
    <row r="2371" spans="1:3">
      <c r="A2371" s="1"/>
      <c r="B2371" s="1"/>
      <c r="C2371" s="1"/>
    </row>
    <row r="2372" spans="1:3">
      <c r="A2372" s="1"/>
      <c r="B2372" s="1"/>
      <c r="C2372" s="1"/>
    </row>
    <row r="2373" spans="1:3">
      <c r="A2373" s="1"/>
      <c r="B2373" s="1"/>
      <c r="C2373" s="1"/>
    </row>
    <row r="2374" spans="1:3">
      <c r="A2374" s="1"/>
      <c r="B2374" s="1"/>
      <c r="C2374" s="1"/>
    </row>
    <row r="2375" spans="1:3">
      <c r="A2375" s="1"/>
      <c r="B2375" s="1"/>
      <c r="C2375" s="1"/>
    </row>
    <row r="2376" spans="1:3">
      <c r="A2376" s="1"/>
      <c r="B2376" s="1"/>
      <c r="C2376" s="1"/>
    </row>
    <row r="2377" spans="1:3">
      <c r="A2377" s="1"/>
      <c r="B2377" s="1"/>
      <c r="C2377" s="1"/>
    </row>
    <row r="2378" spans="1:3">
      <c r="A2378" s="1"/>
      <c r="B2378" s="1"/>
      <c r="C2378" s="1"/>
    </row>
    <row r="2379" spans="1:3">
      <c r="A2379" s="1"/>
      <c r="B2379" s="1"/>
      <c r="C2379" s="1"/>
    </row>
    <row r="2380" spans="1:3">
      <c r="A2380" s="1"/>
      <c r="B2380" s="1"/>
      <c r="C2380" s="1"/>
    </row>
    <row r="2381" spans="1:3">
      <c r="A2381" s="1"/>
      <c r="B2381" s="1"/>
      <c r="C2381" s="1"/>
    </row>
    <row r="2382" spans="1:3">
      <c r="A2382" s="1"/>
      <c r="B2382" s="1"/>
      <c r="C2382" s="1"/>
    </row>
    <row r="2383" spans="1:3">
      <c r="A2383" s="1"/>
      <c r="B2383" s="1"/>
      <c r="C2383" s="1"/>
    </row>
    <row r="2384" spans="1:3">
      <c r="A2384" s="1"/>
      <c r="B2384" s="1"/>
      <c r="C2384" s="1"/>
    </row>
    <row r="2385" spans="1:3">
      <c r="A2385" s="1"/>
      <c r="B2385" s="1"/>
      <c r="C2385" s="1"/>
    </row>
    <row r="2386" spans="1:3">
      <c r="A2386" s="1"/>
      <c r="B2386" s="1"/>
      <c r="C2386" s="1"/>
    </row>
    <row r="2387" spans="1:3">
      <c r="A2387" s="1"/>
      <c r="B2387" s="1"/>
      <c r="C2387" s="1"/>
    </row>
    <row r="2388" spans="1:3">
      <c r="A2388" s="1"/>
      <c r="B2388" s="1"/>
      <c r="C2388" s="1"/>
    </row>
    <row r="2389" spans="1:3">
      <c r="A2389" s="1"/>
      <c r="B2389" s="1"/>
      <c r="C2389" s="1"/>
    </row>
    <row r="2390" spans="1:3">
      <c r="A2390" s="1"/>
      <c r="B2390" s="1"/>
      <c r="C2390" s="1"/>
    </row>
    <row r="2391" spans="1:3">
      <c r="A2391" s="1"/>
      <c r="B2391" s="1"/>
      <c r="C2391" s="1"/>
    </row>
    <row r="2392" spans="1:3">
      <c r="A2392" s="1"/>
      <c r="B2392" s="1"/>
      <c r="C2392" s="1"/>
    </row>
    <row r="2393" spans="1:3">
      <c r="A2393" s="1"/>
      <c r="B2393" s="1"/>
      <c r="C2393" s="1"/>
    </row>
    <row r="2394" spans="1:3">
      <c r="A2394" s="1"/>
      <c r="B2394" s="1"/>
      <c r="C2394" s="1"/>
    </row>
    <row r="2395" spans="1:3">
      <c r="A2395" s="1"/>
      <c r="B2395" s="1"/>
      <c r="C2395" s="1"/>
    </row>
    <row r="2396" spans="1:3">
      <c r="A2396" s="1"/>
      <c r="B2396" s="1"/>
      <c r="C2396" s="1"/>
    </row>
    <row r="2397" spans="1:3">
      <c r="A2397" s="1"/>
      <c r="B2397" s="1"/>
      <c r="C2397" s="1"/>
    </row>
    <row r="2398" spans="1:3">
      <c r="A2398" s="1"/>
      <c r="B2398" s="1"/>
      <c r="C2398" s="1"/>
    </row>
    <row r="2399" spans="1:3">
      <c r="A2399" s="1"/>
      <c r="B2399" s="1"/>
      <c r="C2399" s="1"/>
    </row>
    <row r="2400" spans="1:3">
      <c r="A2400" s="1"/>
      <c r="B2400" s="1"/>
      <c r="C2400" s="1"/>
    </row>
    <row r="2401" spans="1:3">
      <c r="A2401" s="1"/>
      <c r="B2401" s="1"/>
      <c r="C2401" s="1"/>
    </row>
    <row r="2402" spans="1:3">
      <c r="A2402" s="1"/>
      <c r="B2402" s="1"/>
      <c r="C2402" s="1"/>
    </row>
    <row r="2403" spans="1:3">
      <c r="A2403" s="1"/>
      <c r="B2403" s="1"/>
      <c r="C2403" s="1"/>
    </row>
    <row r="2404" spans="1:3">
      <c r="A2404" s="1"/>
      <c r="B2404" s="1"/>
      <c r="C2404" s="1"/>
    </row>
    <row r="2405" spans="1:3">
      <c r="A2405" s="1"/>
      <c r="B2405" s="1"/>
      <c r="C2405" s="1"/>
    </row>
    <row r="2406" spans="1:3">
      <c r="A2406" s="1"/>
      <c r="B2406" s="1"/>
      <c r="C2406" s="1"/>
    </row>
    <row r="2407" spans="1:3">
      <c r="A2407" s="1"/>
      <c r="B2407" s="1"/>
      <c r="C2407" s="1"/>
    </row>
    <row r="2408" spans="1:3">
      <c r="A2408" s="1"/>
      <c r="B2408" s="1"/>
      <c r="C2408" s="1"/>
    </row>
    <row r="2409" spans="1:3">
      <c r="A2409" s="1"/>
      <c r="B2409" s="1"/>
      <c r="C2409" s="1"/>
    </row>
    <row r="2410" spans="1:3">
      <c r="A2410" s="1"/>
      <c r="B2410" s="1"/>
      <c r="C2410" s="1"/>
    </row>
    <row r="2411" spans="1:3">
      <c r="A2411" s="1"/>
      <c r="B2411" s="1"/>
      <c r="C2411" s="1"/>
    </row>
    <row r="2412" spans="1:3">
      <c r="A2412" s="1"/>
      <c r="B2412" s="1"/>
      <c r="C2412" s="1"/>
    </row>
    <row r="2413" spans="1:3">
      <c r="A2413" s="1"/>
      <c r="B2413" s="1"/>
      <c r="C2413" s="1"/>
    </row>
    <row r="2414" spans="1:3">
      <c r="A2414" s="1"/>
      <c r="B2414" s="1"/>
      <c r="C2414" s="1"/>
    </row>
    <row r="2415" spans="1:3">
      <c r="A2415" s="1"/>
      <c r="B2415" s="1"/>
      <c r="C2415" s="1"/>
    </row>
    <row r="2416" spans="1:3">
      <c r="A2416" s="1"/>
      <c r="B2416" s="1"/>
      <c r="C2416" s="1"/>
    </row>
    <row r="2417" spans="1:3">
      <c r="A2417" s="1"/>
      <c r="B2417" s="1"/>
      <c r="C2417" s="1"/>
    </row>
    <row r="2418" spans="1:3">
      <c r="A2418" s="1"/>
      <c r="B2418" s="1"/>
      <c r="C2418" s="1"/>
    </row>
    <row r="2419" spans="1:3">
      <c r="A2419" s="1"/>
      <c r="B2419" s="1"/>
      <c r="C2419" s="1"/>
    </row>
    <row r="2420" spans="1:3">
      <c r="A2420" s="1"/>
      <c r="B2420" s="1"/>
      <c r="C2420" s="1"/>
    </row>
    <row r="2421" spans="1:3">
      <c r="A2421" s="1"/>
      <c r="B2421" s="1"/>
      <c r="C2421" s="1"/>
    </row>
    <row r="2422" spans="1:3">
      <c r="A2422" s="1"/>
      <c r="B2422" s="1"/>
      <c r="C2422" s="1"/>
    </row>
    <row r="2423" spans="1:3">
      <c r="A2423" s="1"/>
      <c r="B2423" s="1"/>
      <c r="C2423" s="1"/>
    </row>
    <row r="2424" spans="1:3">
      <c r="A2424" s="1"/>
      <c r="B2424" s="1"/>
      <c r="C2424" s="1"/>
    </row>
    <row r="2425" spans="1:3">
      <c r="A2425" s="1"/>
      <c r="B2425" s="1"/>
      <c r="C2425" s="1"/>
    </row>
    <row r="2426" spans="1:3">
      <c r="A2426" s="1"/>
      <c r="B2426" s="1"/>
      <c r="C2426" s="1"/>
    </row>
    <row r="2427" spans="1:3">
      <c r="A2427" s="1"/>
      <c r="B2427" s="1"/>
      <c r="C2427" s="1"/>
    </row>
    <row r="2428" spans="1:3">
      <c r="A2428" s="1"/>
      <c r="B2428" s="1"/>
      <c r="C2428" s="1"/>
    </row>
    <row r="2429" spans="1:3">
      <c r="A2429" s="1"/>
      <c r="B2429" s="1"/>
      <c r="C2429" s="1"/>
    </row>
    <row r="2430" spans="1:3">
      <c r="A2430" s="1"/>
      <c r="B2430" s="1"/>
      <c r="C2430" s="1"/>
    </row>
    <row r="2431" spans="1:3">
      <c r="A2431" s="1"/>
      <c r="B2431" s="1"/>
      <c r="C2431" s="1"/>
    </row>
    <row r="2432" spans="1:3">
      <c r="A2432" s="1"/>
      <c r="B2432" s="1"/>
      <c r="C2432" s="1"/>
    </row>
    <row r="2433" spans="1:3">
      <c r="A2433" s="1"/>
      <c r="B2433" s="1"/>
      <c r="C2433" s="1"/>
    </row>
    <row r="2434" spans="1:3">
      <c r="A2434" s="1"/>
      <c r="B2434" s="1"/>
      <c r="C2434" s="1"/>
    </row>
    <row r="2435" spans="1:3">
      <c r="A2435" s="1"/>
      <c r="B2435" s="1"/>
      <c r="C2435" s="1"/>
    </row>
    <row r="2436" spans="1:3">
      <c r="A2436" s="1"/>
      <c r="B2436" s="1"/>
      <c r="C2436" s="1"/>
    </row>
    <row r="2437" spans="1:3">
      <c r="A2437" s="1"/>
      <c r="B2437" s="1"/>
      <c r="C2437" s="1"/>
    </row>
    <row r="2438" spans="1:3">
      <c r="A2438" s="1"/>
      <c r="B2438" s="1"/>
      <c r="C2438" s="1"/>
    </row>
    <row r="2439" spans="1:3">
      <c r="A2439" s="1"/>
      <c r="B2439" s="1"/>
      <c r="C2439" s="1"/>
    </row>
    <row r="2440" spans="1:3">
      <c r="A2440" s="1"/>
      <c r="B2440" s="1"/>
      <c r="C2440" s="1"/>
    </row>
    <row r="2441" spans="1:3">
      <c r="A2441" s="1"/>
      <c r="B2441" s="1"/>
      <c r="C2441" s="1"/>
    </row>
    <row r="2442" spans="1:3">
      <c r="A2442" s="1"/>
      <c r="B2442" s="1"/>
      <c r="C2442" s="1"/>
    </row>
    <row r="2443" spans="1:3">
      <c r="A2443" s="1"/>
      <c r="B2443" s="1"/>
      <c r="C2443" s="1"/>
    </row>
    <row r="2444" spans="1:3">
      <c r="A2444" s="1"/>
      <c r="B2444" s="1"/>
      <c r="C2444" s="1"/>
    </row>
    <row r="2445" spans="1:3">
      <c r="A2445" s="1"/>
      <c r="B2445" s="1"/>
      <c r="C2445" s="1"/>
    </row>
    <row r="2446" spans="1:3">
      <c r="A2446" s="1"/>
      <c r="B2446" s="1"/>
      <c r="C2446" s="1"/>
    </row>
    <row r="2447" spans="1:3">
      <c r="A2447" s="1"/>
      <c r="B2447" s="1"/>
      <c r="C2447" s="1"/>
    </row>
    <row r="2448" spans="1:3">
      <c r="A2448" s="1"/>
      <c r="B2448" s="1"/>
      <c r="C2448" s="1"/>
    </row>
    <row r="2449" spans="1:3">
      <c r="A2449" s="1"/>
      <c r="B2449" s="1"/>
      <c r="C2449" s="1"/>
    </row>
    <row r="2450" spans="1:3">
      <c r="A2450" s="1"/>
      <c r="B2450" s="1"/>
      <c r="C2450" s="1"/>
    </row>
    <row r="2451" spans="1:3">
      <c r="A2451" s="1"/>
      <c r="B2451" s="1"/>
      <c r="C2451" s="1"/>
    </row>
    <row r="2452" spans="1:3">
      <c r="A2452" s="1"/>
      <c r="B2452" s="1"/>
      <c r="C2452" s="1"/>
    </row>
    <row r="2453" spans="1:3">
      <c r="A2453" s="1"/>
      <c r="B2453" s="1"/>
      <c r="C2453" s="1"/>
    </row>
    <row r="2454" spans="1:3">
      <c r="A2454" s="1"/>
      <c r="B2454" s="1"/>
      <c r="C2454" s="1"/>
    </row>
    <row r="2455" spans="1:3">
      <c r="A2455" s="1"/>
      <c r="B2455" s="1"/>
      <c r="C2455" s="1"/>
    </row>
    <row r="2456" spans="1:3">
      <c r="A2456" s="1"/>
      <c r="B2456" s="1"/>
      <c r="C2456" s="1"/>
    </row>
    <row r="2457" spans="1:3">
      <c r="A2457" s="1"/>
      <c r="B2457" s="1"/>
      <c r="C2457" s="1"/>
    </row>
    <row r="2458" spans="1:3">
      <c r="A2458" s="1"/>
      <c r="B2458" s="1"/>
      <c r="C2458" s="1"/>
    </row>
    <row r="2459" spans="1:3">
      <c r="A2459" s="1"/>
      <c r="B2459" s="1"/>
      <c r="C2459" s="1"/>
    </row>
    <row r="2460" spans="1:3">
      <c r="A2460" s="1"/>
      <c r="B2460" s="1"/>
      <c r="C2460" s="1"/>
    </row>
    <row r="2461" spans="1:3">
      <c r="A2461" s="1"/>
      <c r="B2461" s="1"/>
      <c r="C2461" s="1"/>
    </row>
    <row r="2462" spans="1:3">
      <c r="A2462" s="1"/>
      <c r="B2462" s="1"/>
      <c r="C2462" s="1"/>
    </row>
    <row r="2463" spans="1:3">
      <c r="A2463" s="1"/>
      <c r="B2463" s="1"/>
      <c r="C2463" s="1"/>
    </row>
    <row r="2464" spans="1:3">
      <c r="A2464" s="1"/>
      <c r="B2464" s="1"/>
      <c r="C2464" s="1"/>
    </row>
    <row r="2465" spans="1:3">
      <c r="A2465" s="1"/>
      <c r="B2465" s="1"/>
      <c r="C2465" s="1"/>
    </row>
    <row r="2466" spans="1:3">
      <c r="A2466" s="1"/>
      <c r="B2466" s="1"/>
      <c r="C2466" s="1"/>
    </row>
    <row r="2467" spans="1:3">
      <c r="A2467" s="1"/>
      <c r="B2467" s="1"/>
      <c r="C2467" s="1"/>
    </row>
    <row r="2468" spans="1:3">
      <c r="A2468" s="1"/>
      <c r="B2468" s="1"/>
      <c r="C2468" s="1"/>
    </row>
    <row r="2469" spans="1:3">
      <c r="A2469" s="1"/>
      <c r="B2469" s="1"/>
      <c r="C2469" s="1"/>
    </row>
    <row r="2470" spans="1:3">
      <c r="A2470" s="1"/>
      <c r="B2470" s="1"/>
      <c r="C2470" s="1"/>
    </row>
    <row r="2471" spans="1:3">
      <c r="A2471" s="1"/>
      <c r="B2471" s="1"/>
      <c r="C2471" s="1"/>
    </row>
    <row r="2472" spans="1:3">
      <c r="A2472" s="1"/>
      <c r="B2472" s="1"/>
      <c r="C2472" s="1"/>
    </row>
    <row r="2473" spans="1:3">
      <c r="A2473" s="1"/>
      <c r="B2473" s="1"/>
      <c r="C2473" s="1"/>
    </row>
    <row r="2474" spans="1:3">
      <c r="A2474" s="1"/>
      <c r="B2474" s="1"/>
      <c r="C2474" s="1"/>
    </row>
    <row r="2475" spans="1:3">
      <c r="A2475" s="1"/>
      <c r="B2475" s="1"/>
      <c r="C2475" s="1"/>
    </row>
    <row r="2476" spans="1:3">
      <c r="A2476" s="1"/>
      <c r="B2476" s="1"/>
      <c r="C2476" s="1"/>
    </row>
    <row r="2477" spans="1:3">
      <c r="A2477" s="1"/>
      <c r="B2477" s="1"/>
      <c r="C2477" s="1"/>
    </row>
    <row r="2478" spans="1:3">
      <c r="A2478" s="1"/>
      <c r="B2478" s="1"/>
      <c r="C2478" s="1"/>
    </row>
    <row r="2479" spans="1:3">
      <c r="A2479" s="1"/>
      <c r="B2479" s="1"/>
      <c r="C2479" s="1"/>
    </row>
    <row r="2480" spans="1:3">
      <c r="A2480" s="1"/>
      <c r="B2480" s="1"/>
      <c r="C2480" s="1"/>
    </row>
    <row r="2481" spans="1:3">
      <c r="A2481" s="1"/>
      <c r="B2481" s="1"/>
      <c r="C2481" s="1"/>
    </row>
    <row r="2482" spans="1:3">
      <c r="A2482" s="1"/>
      <c r="B2482" s="1"/>
      <c r="C2482" s="1"/>
    </row>
    <row r="2483" spans="1:3">
      <c r="A2483" s="1"/>
      <c r="B2483" s="1"/>
      <c r="C2483" s="1"/>
    </row>
    <row r="2484" spans="1:3">
      <c r="A2484" s="1"/>
      <c r="B2484" s="1"/>
      <c r="C2484" s="1"/>
    </row>
    <row r="2485" spans="1:3">
      <c r="A2485" s="1"/>
      <c r="B2485" s="1"/>
      <c r="C2485" s="1"/>
    </row>
    <row r="2486" spans="1:3">
      <c r="A2486" s="1"/>
      <c r="B2486" s="1"/>
      <c r="C2486" s="1"/>
    </row>
    <row r="2487" spans="1:3">
      <c r="A2487" s="1"/>
      <c r="B2487" s="1"/>
      <c r="C2487" s="1"/>
    </row>
    <row r="2488" spans="1:3">
      <c r="A2488" s="1"/>
      <c r="B2488" s="1"/>
      <c r="C2488" s="1"/>
    </row>
    <row r="2489" spans="1:3">
      <c r="A2489" s="1"/>
      <c r="B2489" s="1"/>
      <c r="C2489" s="1"/>
    </row>
    <row r="2490" spans="1:3">
      <c r="A2490" s="1"/>
      <c r="B2490" s="1"/>
      <c r="C2490" s="1"/>
    </row>
    <row r="2491" spans="1:3">
      <c r="A2491" s="1"/>
      <c r="B2491" s="1"/>
      <c r="C2491" s="1"/>
    </row>
    <row r="2492" spans="1:3">
      <c r="A2492" s="1"/>
      <c r="B2492" s="1"/>
      <c r="C2492" s="1"/>
    </row>
    <row r="2493" spans="1:3">
      <c r="A2493" s="1"/>
      <c r="B2493" s="1"/>
      <c r="C2493" s="1"/>
    </row>
    <row r="2494" spans="1:3">
      <c r="A2494" s="1"/>
      <c r="B2494" s="1"/>
      <c r="C2494" s="1"/>
    </row>
    <row r="2495" spans="1:3">
      <c r="A2495" s="1"/>
      <c r="B2495" s="1"/>
      <c r="C2495" s="1"/>
    </row>
    <row r="2496" spans="1:3">
      <c r="A2496" s="1"/>
      <c r="B2496" s="1"/>
      <c r="C2496" s="1"/>
    </row>
    <row r="2497" spans="1:3">
      <c r="A2497" s="1"/>
      <c r="B2497" s="1"/>
      <c r="C2497" s="1"/>
    </row>
    <row r="2498" spans="1:3">
      <c r="A2498" s="1"/>
      <c r="B2498" s="1"/>
      <c r="C2498" s="1"/>
    </row>
    <row r="2499" spans="1:3">
      <c r="A2499" s="1"/>
      <c r="B2499" s="1"/>
      <c r="C2499" s="1"/>
    </row>
    <row r="2500" spans="1:3">
      <c r="A2500" s="1"/>
      <c r="B2500" s="1"/>
      <c r="C2500" s="1"/>
    </row>
    <row r="2501" spans="1:3">
      <c r="A2501" s="1"/>
      <c r="B2501" s="1"/>
      <c r="C2501" s="1"/>
    </row>
    <row r="2502" spans="1:3">
      <c r="A2502" s="1"/>
      <c r="B2502" s="1"/>
      <c r="C2502" s="1"/>
    </row>
    <row r="2503" spans="1:3">
      <c r="A2503" s="1"/>
      <c r="B2503" s="1"/>
      <c r="C2503" s="1"/>
    </row>
    <row r="2504" spans="1:3">
      <c r="A2504" s="1"/>
      <c r="B2504" s="1"/>
      <c r="C2504" s="1"/>
    </row>
    <row r="2505" spans="1:3">
      <c r="A2505" s="1"/>
      <c r="B2505" s="1"/>
      <c r="C2505" s="1"/>
    </row>
    <row r="2506" spans="1:3">
      <c r="A2506" s="1"/>
      <c r="B2506" s="1"/>
      <c r="C2506" s="1"/>
    </row>
    <row r="2507" spans="1:3">
      <c r="A2507" s="1"/>
      <c r="B2507" s="1"/>
      <c r="C2507" s="1"/>
    </row>
    <row r="2508" spans="1:3">
      <c r="A2508" s="1"/>
      <c r="B2508" s="1"/>
      <c r="C2508" s="1"/>
    </row>
    <row r="2509" spans="1:3">
      <c r="A2509" s="1"/>
      <c r="B2509" s="1"/>
      <c r="C2509" s="1"/>
    </row>
    <row r="2510" spans="1:3">
      <c r="A2510" s="1"/>
      <c r="B2510" s="1"/>
      <c r="C2510" s="1"/>
    </row>
    <row r="2511" spans="1:3">
      <c r="A2511" s="1"/>
      <c r="B2511" s="1"/>
      <c r="C2511" s="1"/>
    </row>
    <row r="2512" spans="1:3">
      <c r="A2512" s="1"/>
      <c r="B2512" s="1"/>
      <c r="C2512" s="1"/>
    </row>
    <row r="2513" spans="1:3">
      <c r="A2513" s="1"/>
      <c r="B2513" s="1"/>
      <c r="C2513" s="1"/>
    </row>
    <row r="2514" spans="1:3">
      <c r="A2514" s="1"/>
      <c r="B2514" s="1"/>
      <c r="C2514" s="1"/>
    </row>
    <row r="2515" spans="1:3">
      <c r="A2515" s="1"/>
      <c r="B2515" s="1"/>
      <c r="C2515" s="1"/>
    </row>
    <row r="2516" spans="1:3">
      <c r="A2516" s="1"/>
      <c r="B2516" s="1"/>
      <c r="C2516" s="1"/>
    </row>
    <row r="2517" spans="1:3">
      <c r="A2517" s="1"/>
      <c r="B2517" s="1"/>
      <c r="C2517" s="1"/>
    </row>
    <row r="2518" spans="1:3">
      <c r="A2518" s="1"/>
      <c r="B2518" s="1"/>
      <c r="C2518" s="1"/>
    </row>
    <row r="2519" spans="1:3">
      <c r="A2519" s="1"/>
      <c r="B2519" s="1"/>
      <c r="C2519" s="1"/>
    </row>
    <row r="2520" spans="1:3">
      <c r="A2520" s="1"/>
      <c r="B2520" s="1"/>
      <c r="C2520" s="1"/>
    </row>
    <row r="2521" spans="1:3">
      <c r="A2521" s="1"/>
      <c r="B2521" s="1"/>
      <c r="C2521" s="1"/>
    </row>
    <row r="2522" spans="1:3">
      <c r="A2522" s="1"/>
      <c r="B2522" s="1"/>
      <c r="C2522" s="1"/>
    </row>
    <row r="2523" spans="1:3">
      <c r="A2523" s="1"/>
      <c r="B2523" s="1"/>
      <c r="C2523" s="1"/>
    </row>
    <row r="2524" spans="1:3">
      <c r="A2524" s="1"/>
      <c r="B2524" s="1"/>
      <c r="C2524" s="1"/>
    </row>
    <row r="2525" spans="1:3">
      <c r="A2525" s="1"/>
      <c r="B2525" s="1"/>
      <c r="C2525" s="1"/>
    </row>
    <row r="2526" spans="1:3">
      <c r="A2526" s="1"/>
      <c r="B2526" s="1"/>
      <c r="C2526" s="1"/>
    </row>
    <row r="2527" spans="1:3">
      <c r="A2527" s="1"/>
      <c r="B2527" s="1"/>
      <c r="C2527" s="1"/>
    </row>
    <row r="2528" spans="1:3">
      <c r="A2528" s="1"/>
      <c r="B2528" s="1"/>
      <c r="C2528" s="1"/>
    </row>
    <row r="2529" spans="1:3">
      <c r="A2529" s="1"/>
      <c r="B2529" s="1"/>
      <c r="C2529" s="1"/>
    </row>
    <row r="2530" spans="1:3">
      <c r="A2530" s="1"/>
      <c r="B2530" s="1"/>
      <c r="C2530" s="1"/>
    </row>
    <row r="2531" spans="1:3">
      <c r="A2531" s="1"/>
      <c r="B2531" s="1"/>
      <c r="C2531" s="1"/>
    </row>
    <row r="2532" spans="1:3">
      <c r="A2532" s="1"/>
      <c r="B2532" s="1"/>
      <c r="C2532" s="1"/>
    </row>
    <row r="2533" spans="1:3">
      <c r="A2533" s="1"/>
      <c r="B2533" s="1"/>
      <c r="C2533" s="1"/>
    </row>
    <row r="2534" spans="1:3">
      <c r="A2534" s="1"/>
      <c r="B2534" s="1"/>
      <c r="C2534" s="1"/>
    </row>
    <row r="2535" spans="1:3">
      <c r="A2535" s="1"/>
      <c r="B2535" s="1"/>
      <c r="C2535" s="1"/>
    </row>
    <row r="2536" spans="1:3">
      <c r="A2536" s="1"/>
      <c r="B2536" s="1"/>
      <c r="C2536" s="1"/>
    </row>
    <row r="2537" spans="1:3">
      <c r="A2537" s="1"/>
      <c r="B2537" s="1"/>
      <c r="C2537" s="1"/>
    </row>
    <row r="2538" spans="1:3">
      <c r="A2538" s="1"/>
      <c r="B2538" s="1"/>
      <c r="C2538" s="1"/>
    </row>
    <row r="2539" spans="1:3">
      <c r="A2539" s="1"/>
      <c r="B2539" s="1"/>
      <c r="C2539" s="1"/>
    </row>
    <row r="2540" spans="1:3">
      <c r="A2540" s="1"/>
      <c r="B2540" s="1"/>
      <c r="C2540" s="1"/>
    </row>
    <row r="2541" spans="1:3">
      <c r="A2541" s="1"/>
      <c r="B2541" s="1"/>
      <c r="C2541" s="1"/>
    </row>
    <row r="2542" spans="1:3">
      <c r="A2542" s="1"/>
      <c r="B2542" s="1"/>
      <c r="C2542" s="1"/>
    </row>
    <row r="2543" spans="1:3">
      <c r="A2543" s="1"/>
      <c r="B2543" s="1"/>
      <c r="C2543" s="1"/>
    </row>
    <row r="2544" spans="1:3">
      <c r="A2544" s="1"/>
      <c r="B2544" s="1"/>
      <c r="C2544" s="1"/>
    </row>
    <row r="2545" spans="1:3">
      <c r="A2545" s="1"/>
      <c r="B2545" s="1"/>
      <c r="C2545" s="1"/>
    </row>
    <row r="2546" spans="1:3">
      <c r="A2546" s="1"/>
      <c r="B2546" s="1"/>
      <c r="C2546" s="1"/>
    </row>
    <row r="2547" spans="1:3">
      <c r="A2547" s="1"/>
      <c r="B2547" s="1"/>
      <c r="C2547" s="1"/>
    </row>
    <row r="2548" spans="1:3">
      <c r="A2548" s="1"/>
      <c r="B2548" s="1"/>
      <c r="C2548" s="1"/>
    </row>
    <row r="2549" spans="1:3">
      <c r="A2549" s="1"/>
      <c r="B2549" s="1"/>
      <c r="C2549" s="1"/>
    </row>
    <row r="2550" spans="1:3">
      <c r="A2550" s="1"/>
      <c r="B2550" s="1"/>
      <c r="C2550" s="1"/>
    </row>
    <row r="2551" spans="1:3">
      <c r="A2551" s="1"/>
      <c r="B2551" s="1"/>
      <c r="C2551" s="1"/>
    </row>
    <row r="2552" spans="1:3">
      <c r="A2552" s="1"/>
      <c r="B2552" s="1"/>
      <c r="C2552" s="1"/>
    </row>
    <row r="2553" spans="1:3">
      <c r="A2553" s="1"/>
      <c r="B2553" s="1"/>
      <c r="C2553" s="1"/>
    </row>
    <row r="2554" spans="1:3">
      <c r="A2554" s="1"/>
      <c r="B2554" s="1"/>
      <c r="C2554" s="1"/>
    </row>
    <row r="2555" spans="1:3">
      <c r="A2555" s="1"/>
      <c r="B2555" s="1"/>
      <c r="C2555" s="1"/>
    </row>
    <row r="2556" spans="1:3">
      <c r="A2556" s="1"/>
      <c r="B2556" s="1"/>
      <c r="C2556" s="1"/>
    </row>
    <row r="2557" spans="1:3">
      <c r="A2557" s="1"/>
      <c r="B2557" s="1"/>
      <c r="C2557" s="1"/>
    </row>
    <row r="2558" spans="1:3">
      <c r="A2558" s="1"/>
      <c r="B2558" s="1"/>
      <c r="C2558" s="1"/>
    </row>
    <row r="2559" spans="1:3">
      <c r="A2559" s="1"/>
      <c r="B2559" s="1"/>
      <c r="C2559" s="1"/>
    </row>
    <row r="2560" spans="1:3">
      <c r="A2560" s="1"/>
      <c r="B2560" s="1"/>
      <c r="C2560" s="1"/>
    </row>
    <row r="2561" spans="1:3">
      <c r="A2561" s="1"/>
      <c r="B2561" s="1"/>
      <c r="C2561" s="1"/>
    </row>
    <row r="2562" spans="1:3">
      <c r="A2562" s="1"/>
      <c r="B2562" s="1"/>
      <c r="C2562" s="1"/>
    </row>
    <row r="2563" spans="1:3">
      <c r="A2563" s="1"/>
      <c r="B2563" s="1"/>
      <c r="C2563" s="1"/>
    </row>
    <row r="2564" spans="1:3">
      <c r="A2564" s="1"/>
      <c r="B2564" s="1"/>
      <c r="C2564" s="1"/>
    </row>
    <row r="2565" spans="1:3">
      <c r="A2565" s="1"/>
      <c r="B2565" s="1"/>
      <c r="C2565" s="1"/>
    </row>
    <row r="2566" spans="1:3">
      <c r="A2566" s="1"/>
      <c r="B2566" s="1"/>
      <c r="C2566" s="1"/>
    </row>
    <row r="2567" spans="1:3">
      <c r="A2567" s="1"/>
      <c r="B2567" s="1"/>
      <c r="C2567" s="1"/>
    </row>
    <row r="2568" spans="1:3">
      <c r="A2568" s="1"/>
      <c r="B2568" s="1"/>
      <c r="C2568" s="1"/>
    </row>
    <row r="2569" spans="1:3">
      <c r="A2569" s="1"/>
      <c r="B2569" s="1"/>
      <c r="C2569" s="1"/>
    </row>
    <row r="2570" spans="1:3">
      <c r="A2570" s="1"/>
      <c r="B2570" s="1"/>
      <c r="C2570" s="1"/>
    </row>
    <row r="2571" spans="1:3">
      <c r="A2571" s="1"/>
      <c r="B2571" s="1"/>
      <c r="C2571" s="1"/>
    </row>
    <row r="2572" spans="1:3">
      <c r="A2572" s="1"/>
      <c r="B2572" s="1"/>
      <c r="C2572" s="1"/>
    </row>
    <row r="2573" spans="1:3">
      <c r="A2573" s="1"/>
      <c r="B2573" s="1"/>
      <c r="C2573" s="1"/>
    </row>
    <row r="2574" spans="1:3">
      <c r="A2574" s="1"/>
      <c r="B2574" s="1"/>
      <c r="C2574" s="1"/>
    </row>
    <row r="2575" spans="1:3">
      <c r="A2575" s="1"/>
      <c r="B2575" s="1"/>
      <c r="C2575" s="1"/>
    </row>
    <row r="2576" spans="1:3">
      <c r="A2576" s="1"/>
      <c r="B2576" s="1"/>
      <c r="C2576" s="1"/>
    </row>
    <row r="2577" spans="1:3">
      <c r="A2577" s="1"/>
      <c r="B2577" s="1"/>
      <c r="C2577" s="1"/>
    </row>
    <row r="2578" spans="1:3">
      <c r="A2578" s="1"/>
      <c r="B2578" s="1"/>
      <c r="C2578" s="1"/>
    </row>
    <row r="2579" spans="1:3">
      <c r="A2579" s="1"/>
      <c r="B2579" s="1"/>
      <c r="C2579" s="1"/>
    </row>
    <row r="2580" spans="1:3">
      <c r="A2580" s="1"/>
      <c r="B2580" s="1"/>
      <c r="C2580" s="1"/>
    </row>
    <row r="2581" spans="1:3">
      <c r="A2581" s="1"/>
      <c r="B2581" s="1"/>
      <c r="C2581" s="1"/>
    </row>
    <row r="2582" spans="1:3">
      <c r="A2582" s="1"/>
      <c r="B2582" s="1"/>
      <c r="C2582" s="1"/>
    </row>
    <row r="2583" spans="1:3">
      <c r="A2583" s="1"/>
      <c r="B2583" s="1"/>
      <c r="C2583" s="1"/>
    </row>
    <row r="2584" spans="1:3">
      <c r="A2584" s="1"/>
      <c r="B2584" s="1"/>
      <c r="C2584" s="1"/>
    </row>
    <row r="2585" spans="1:3">
      <c r="A2585" s="1"/>
      <c r="B2585" s="1"/>
      <c r="C2585" s="1"/>
    </row>
    <row r="2586" spans="1:3">
      <c r="A2586" s="1"/>
      <c r="B2586" s="1"/>
      <c r="C2586" s="1"/>
    </row>
    <row r="2587" spans="1:3">
      <c r="A2587" s="1"/>
      <c r="B2587" s="1"/>
      <c r="C2587" s="1"/>
    </row>
    <row r="2588" spans="1:3">
      <c r="A2588" s="1"/>
      <c r="B2588" s="1"/>
      <c r="C2588" s="1"/>
    </row>
    <row r="2589" spans="1:3">
      <c r="A2589" s="1"/>
      <c r="B2589" s="1"/>
      <c r="C2589" s="1"/>
    </row>
    <row r="2590" spans="1:3">
      <c r="A2590" s="1"/>
      <c r="B2590" s="1"/>
      <c r="C2590" s="1"/>
    </row>
    <row r="2591" spans="1:3">
      <c r="A2591" s="1"/>
      <c r="B2591" s="1"/>
      <c r="C2591" s="1"/>
    </row>
    <row r="2592" spans="1:3">
      <c r="A2592" s="1"/>
      <c r="B2592" s="1"/>
      <c r="C2592" s="1"/>
    </row>
    <row r="2593" spans="1:3">
      <c r="A2593" s="1"/>
      <c r="B2593" s="1"/>
      <c r="C2593" s="1"/>
    </row>
    <row r="2594" spans="1:3">
      <c r="A2594" s="1"/>
      <c r="B2594" s="1"/>
      <c r="C2594" s="1"/>
    </row>
    <row r="2595" spans="1:3">
      <c r="A2595" s="1"/>
      <c r="B2595" s="1"/>
      <c r="C2595" s="1"/>
    </row>
    <row r="2596" spans="1:3">
      <c r="A2596" s="1"/>
      <c r="B2596" s="1"/>
      <c r="C2596" s="1"/>
    </row>
    <row r="2597" spans="1:3">
      <c r="A2597" s="1"/>
      <c r="B2597" s="1"/>
      <c r="C2597" s="1"/>
    </row>
    <row r="2598" spans="1:3">
      <c r="A2598" s="1"/>
      <c r="B2598" s="1"/>
      <c r="C2598" s="1"/>
    </row>
    <row r="2599" spans="1:3">
      <c r="A2599" s="1"/>
      <c r="B2599" s="1"/>
      <c r="C2599" s="1"/>
    </row>
    <row r="2600" spans="1:3">
      <c r="A2600" s="1"/>
      <c r="B2600" s="1"/>
      <c r="C2600" s="1"/>
    </row>
    <row r="2601" spans="1:3">
      <c r="A2601" s="1"/>
      <c r="B2601" s="1"/>
      <c r="C2601" s="1"/>
    </row>
    <row r="2602" spans="1:3">
      <c r="A2602" s="1"/>
      <c r="B2602" s="1"/>
      <c r="C2602" s="1"/>
    </row>
    <row r="2603" spans="1:3">
      <c r="A2603" s="1"/>
      <c r="B2603" s="1"/>
      <c r="C2603" s="1"/>
    </row>
    <row r="2604" spans="1:3">
      <c r="A2604" s="1"/>
      <c r="B2604" s="1"/>
      <c r="C2604" s="1"/>
    </row>
    <row r="2605" spans="1:3">
      <c r="A2605" s="1"/>
      <c r="B2605" s="1"/>
      <c r="C2605" s="1"/>
    </row>
    <row r="2606" spans="1:3">
      <c r="A2606" s="1"/>
      <c r="B2606" s="1"/>
      <c r="C2606" s="1"/>
    </row>
    <row r="2607" spans="1:3">
      <c r="A2607" s="1"/>
      <c r="B2607" s="1"/>
      <c r="C2607" s="1"/>
    </row>
    <row r="2608" spans="1:3">
      <c r="A2608" s="1"/>
      <c r="B2608" s="1"/>
      <c r="C2608" s="1"/>
    </row>
    <row r="2609" spans="1:3">
      <c r="A2609" s="1"/>
      <c r="B2609" s="1"/>
      <c r="C2609" s="1"/>
    </row>
    <row r="2610" spans="1:3">
      <c r="A2610" s="1"/>
      <c r="B2610" s="1"/>
      <c r="C2610" s="1"/>
    </row>
    <row r="2611" spans="1:3">
      <c r="A2611" s="1"/>
      <c r="B2611" s="1"/>
      <c r="C2611" s="1"/>
    </row>
    <row r="2612" spans="1:3">
      <c r="A2612" s="1"/>
      <c r="B2612" s="1"/>
      <c r="C2612" s="1"/>
    </row>
    <row r="2613" spans="1:3">
      <c r="A2613" s="1"/>
      <c r="B2613" s="1"/>
      <c r="C2613" s="1"/>
    </row>
    <row r="2614" spans="1:3">
      <c r="A2614" s="1"/>
      <c r="B2614" s="1"/>
      <c r="C2614" s="1"/>
    </row>
    <row r="2615" spans="1:3">
      <c r="A2615" s="1"/>
      <c r="B2615" s="1"/>
      <c r="C2615" s="1"/>
    </row>
    <row r="2616" spans="1:3">
      <c r="A2616" s="1"/>
      <c r="B2616" s="1"/>
      <c r="C2616" s="1"/>
    </row>
    <row r="2617" spans="1:3">
      <c r="A2617" s="1"/>
      <c r="B2617" s="1"/>
      <c r="C2617" s="1"/>
    </row>
    <row r="2618" spans="1:3">
      <c r="A2618" s="1"/>
      <c r="B2618" s="1"/>
      <c r="C2618" s="1"/>
    </row>
    <row r="2619" spans="1:3">
      <c r="A2619" s="1"/>
      <c r="B2619" s="1"/>
      <c r="C2619" s="1"/>
    </row>
    <row r="2620" spans="1:3">
      <c r="A2620" s="1"/>
      <c r="B2620" s="1"/>
      <c r="C2620" s="1"/>
    </row>
    <row r="2621" spans="1:3">
      <c r="A2621" s="1"/>
      <c r="B2621" s="1"/>
      <c r="C2621" s="1"/>
    </row>
    <row r="2622" spans="1:3">
      <c r="A2622" s="1"/>
      <c r="B2622" s="1"/>
      <c r="C2622" s="1"/>
    </row>
    <row r="2623" spans="1:3">
      <c r="A2623" s="1"/>
      <c r="B2623" s="1"/>
      <c r="C2623" s="1"/>
    </row>
    <row r="2624" spans="1:3">
      <c r="A2624" s="1"/>
      <c r="B2624" s="1"/>
      <c r="C2624" s="1"/>
    </row>
    <row r="2625" spans="1:3">
      <c r="A2625" s="1"/>
      <c r="B2625" s="1"/>
      <c r="C2625" s="1"/>
    </row>
    <row r="2626" spans="1:3">
      <c r="A2626" s="1"/>
      <c r="B2626" s="1"/>
      <c r="C2626" s="1"/>
    </row>
    <row r="2627" spans="1:3">
      <c r="A2627" s="1"/>
      <c r="B2627" s="1"/>
      <c r="C2627" s="1"/>
    </row>
    <row r="2628" spans="1:3">
      <c r="A2628" s="1"/>
      <c r="B2628" s="1"/>
      <c r="C2628" s="1"/>
    </row>
    <row r="2629" spans="1:3">
      <c r="A2629" s="1"/>
      <c r="B2629" s="1"/>
      <c r="C2629" s="1"/>
    </row>
    <row r="2630" spans="1:3">
      <c r="A2630" s="1"/>
      <c r="B2630" s="1"/>
      <c r="C2630" s="1"/>
    </row>
    <row r="2631" spans="1:3">
      <c r="A2631" s="1"/>
      <c r="B2631" s="1"/>
      <c r="C2631" s="1"/>
    </row>
    <row r="2632" spans="1:3">
      <c r="A2632" s="1"/>
      <c r="B2632" s="1"/>
      <c r="C2632" s="1"/>
    </row>
    <row r="2633" spans="1:3">
      <c r="A2633" s="1"/>
      <c r="B2633" s="1"/>
      <c r="C2633" s="1"/>
    </row>
    <row r="2634" spans="1:3">
      <c r="A2634" s="1"/>
      <c r="B2634" s="1"/>
      <c r="C2634" s="1"/>
    </row>
    <row r="2635" spans="1:3">
      <c r="A2635" s="1"/>
      <c r="B2635" s="1"/>
      <c r="C2635" s="1"/>
    </row>
    <row r="2636" spans="1:3">
      <c r="A2636" s="1"/>
      <c r="B2636" s="1"/>
      <c r="C2636" s="1"/>
    </row>
    <row r="2637" spans="1:3">
      <c r="A2637" s="1"/>
      <c r="B2637" s="1"/>
      <c r="C2637" s="1"/>
    </row>
    <row r="2638" spans="1:3">
      <c r="A2638" s="1"/>
      <c r="B2638" s="1"/>
      <c r="C2638" s="1"/>
    </row>
    <row r="2639" spans="1:3">
      <c r="A2639" s="1"/>
      <c r="B2639" s="1"/>
      <c r="C2639" s="1"/>
    </row>
    <row r="2640" spans="1:3">
      <c r="A2640" s="1"/>
      <c r="B2640" s="1"/>
      <c r="C2640" s="1"/>
    </row>
    <row r="2641" spans="1:3">
      <c r="A2641" s="1"/>
      <c r="B2641" s="1"/>
      <c r="C2641" s="1"/>
    </row>
    <row r="2642" spans="1:3">
      <c r="A2642" s="1"/>
      <c r="B2642" s="1"/>
      <c r="C2642" s="1"/>
    </row>
    <row r="2643" spans="1:3">
      <c r="A2643" s="1"/>
      <c r="B2643" s="1"/>
      <c r="C2643" s="1"/>
    </row>
    <row r="2644" spans="1:3">
      <c r="A2644" s="1"/>
      <c r="B2644" s="1"/>
      <c r="C2644" s="1"/>
    </row>
    <row r="2645" spans="1:3">
      <c r="A2645" s="1"/>
      <c r="B2645" s="1"/>
      <c r="C2645" s="1"/>
    </row>
    <row r="2646" spans="1:3">
      <c r="A2646" s="1"/>
      <c r="B2646" s="1"/>
      <c r="C2646" s="1"/>
    </row>
    <row r="2647" spans="1:3">
      <c r="A2647" s="1"/>
      <c r="B2647" s="1"/>
      <c r="C2647" s="1"/>
    </row>
    <row r="2648" spans="1:3">
      <c r="A2648" s="1"/>
      <c r="B2648" s="1"/>
      <c r="C2648" s="1"/>
    </row>
    <row r="2649" spans="1:3">
      <c r="A2649" s="1"/>
      <c r="B2649" s="1"/>
      <c r="C2649" s="1"/>
    </row>
    <row r="2650" spans="1:3">
      <c r="A2650" s="1"/>
      <c r="B2650" s="1"/>
      <c r="C2650" s="1"/>
    </row>
    <row r="2651" spans="1:3">
      <c r="A2651" s="1"/>
      <c r="B2651" s="1"/>
      <c r="C2651" s="1"/>
    </row>
    <row r="2652" spans="1:3">
      <c r="A2652" s="1"/>
      <c r="B2652" s="1"/>
      <c r="C2652" s="1"/>
    </row>
    <row r="2653" spans="1:3">
      <c r="A2653" s="1"/>
      <c r="B2653" s="1"/>
      <c r="C2653" s="1"/>
    </row>
    <row r="2654" spans="1:3">
      <c r="A2654" s="1"/>
      <c r="B2654" s="1"/>
      <c r="C2654" s="1"/>
    </row>
    <row r="2655" spans="1:3">
      <c r="A2655" s="1"/>
      <c r="B2655" s="1"/>
      <c r="C2655" s="1"/>
    </row>
    <row r="2656" spans="1:3">
      <c r="A2656" s="1"/>
      <c r="B2656" s="1"/>
      <c r="C2656" s="1"/>
    </row>
    <row r="2657" spans="1:3">
      <c r="A2657" s="1"/>
      <c r="B2657" s="1"/>
      <c r="C2657" s="1"/>
    </row>
    <row r="2658" spans="1:3">
      <c r="A2658" s="1"/>
      <c r="B2658" s="1"/>
      <c r="C2658" s="1"/>
    </row>
    <row r="2659" spans="1:3">
      <c r="A2659" s="1"/>
      <c r="B2659" s="1"/>
      <c r="C2659" s="1"/>
    </row>
    <row r="2660" spans="1:3">
      <c r="A2660" s="1"/>
      <c r="B2660" s="1"/>
      <c r="C2660" s="1"/>
    </row>
    <row r="2661" spans="1:3">
      <c r="A2661" s="1"/>
      <c r="B2661" s="1"/>
      <c r="C2661" s="1"/>
    </row>
    <row r="2662" spans="1:3">
      <c r="A2662" s="1"/>
      <c r="B2662" s="1"/>
      <c r="C2662" s="1"/>
    </row>
    <row r="2663" spans="1:3">
      <c r="A2663" s="1"/>
      <c r="B2663" s="1"/>
      <c r="C2663" s="1"/>
    </row>
    <row r="2664" spans="1:3">
      <c r="A2664" s="1"/>
      <c r="B2664" s="1"/>
      <c r="C2664" s="1"/>
    </row>
    <row r="2665" spans="1:3">
      <c r="A2665" s="1"/>
      <c r="B2665" s="1"/>
      <c r="C2665" s="1"/>
    </row>
    <row r="2666" spans="1:3">
      <c r="A2666" s="1"/>
      <c r="B2666" s="1"/>
      <c r="C2666" s="1"/>
    </row>
    <row r="2667" spans="1:3">
      <c r="A2667" s="1"/>
      <c r="B2667" s="1"/>
      <c r="C2667" s="1"/>
    </row>
    <row r="2668" spans="1:3">
      <c r="A2668" s="1"/>
      <c r="B2668" s="1"/>
      <c r="C2668" s="1"/>
    </row>
    <row r="2669" spans="1:3">
      <c r="A2669" s="1"/>
      <c r="B2669" s="1"/>
      <c r="C2669" s="1"/>
    </row>
    <row r="2670" spans="1:3">
      <c r="A2670" s="1"/>
      <c r="B2670" s="1"/>
      <c r="C2670" s="1"/>
    </row>
    <row r="2671" spans="1:3">
      <c r="A2671" s="1"/>
      <c r="B2671" s="1"/>
      <c r="C2671" s="1"/>
    </row>
    <row r="2672" spans="1:3">
      <c r="A2672" s="1"/>
      <c r="B2672" s="1"/>
      <c r="C2672" s="1"/>
    </row>
    <row r="2673" spans="1:3">
      <c r="A2673" s="1"/>
      <c r="B2673" s="1"/>
      <c r="C2673" s="1"/>
    </row>
    <row r="2674" spans="1:3">
      <c r="A2674" s="1"/>
      <c r="B2674" s="1"/>
      <c r="C2674" s="1"/>
    </row>
    <row r="2675" spans="1:3">
      <c r="A2675" s="1"/>
      <c r="B2675" s="1"/>
      <c r="C2675" s="1"/>
    </row>
    <row r="2676" spans="1:3">
      <c r="A2676" s="1"/>
      <c r="B2676" s="1"/>
      <c r="C2676" s="1"/>
    </row>
    <row r="2677" spans="1:3">
      <c r="A2677" s="1"/>
      <c r="B2677" s="1"/>
      <c r="C2677" s="1"/>
    </row>
    <row r="2678" spans="1:3">
      <c r="A2678" s="1"/>
      <c r="B2678" s="1"/>
      <c r="C2678" s="1"/>
    </row>
    <row r="2679" spans="1:3">
      <c r="A2679" s="1"/>
      <c r="B2679" s="1"/>
      <c r="C2679" s="1"/>
    </row>
    <row r="2680" spans="1:3">
      <c r="A2680" s="1"/>
      <c r="B2680" s="1"/>
      <c r="C2680" s="1"/>
    </row>
    <row r="2681" spans="1:3">
      <c r="A2681" s="1"/>
      <c r="B2681" s="1"/>
      <c r="C2681" s="1"/>
    </row>
    <row r="2682" spans="1:3">
      <c r="A2682" s="1"/>
      <c r="B2682" s="1"/>
      <c r="C2682" s="1"/>
    </row>
    <row r="2683" spans="1:3">
      <c r="A2683" s="1"/>
      <c r="B2683" s="1"/>
      <c r="C2683" s="1"/>
    </row>
    <row r="2684" spans="1:3">
      <c r="A2684" s="1"/>
      <c r="B2684" s="1"/>
      <c r="C2684" s="1"/>
    </row>
    <row r="2685" spans="1:3">
      <c r="A2685" s="1"/>
      <c r="B2685" s="1"/>
      <c r="C2685" s="1"/>
    </row>
    <row r="2686" spans="1:3">
      <c r="A2686" s="1"/>
      <c r="B2686" s="1"/>
      <c r="C2686" s="1"/>
    </row>
    <row r="2687" spans="1:3">
      <c r="A2687" s="1"/>
      <c r="B2687" s="1"/>
      <c r="C2687" s="1"/>
    </row>
    <row r="2688" spans="1:3">
      <c r="A2688" s="1"/>
      <c r="B2688" s="1"/>
      <c r="C2688" s="1"/>
    </row>
    <row r="2689" spans="1:3">
      <c r="A2689" s="1"/>
      <c r="B2689" s="1"/>
      <c r="C2689" s="1"/>
    </row>
    <row r="2690" spans="1:3">
      <c r="A2690" s="1"/>
      <c r="B2690" s="1"/>
      <c r="C2690" s="1"/>
    </row>
    <row r="2691" spans="1:3">
      <c r="A2691" s="1"/>
      <c r="B2691" s="1"/>
      <c r="C2691" s="1"/>
    </row>
    <row r="2692" spans="1:3">
      <c r="A2692" s="1"/>
      <c r="B2692" s="1"/>
      <c r="C2692" s="1"/>
    </row>
    <row r="2693" spans="1:3">
      <c r="A2693" s="1"/>
      <c r="B2693" s="1"/>
      <c r="C2693" s="1"/>
    </row>
    <row r="2694" spans="1:3">
      <c r="A2694" s="1"/>
      <c r="B2694" s="1"/>
      <c r="C2694" s="1"/>
    </row>
    <row r="2695" spans="1:3">
      <c r="A2695" s="1"/>
      <c r="B2695" s="1"/>
      <c r="C2695" s="1"/>
    </row>
    <row r="2696" spans="1:3">
      <c r="A2696" s="1"/>
      <c r="B2696" s="1"/>
      <c r="C2696" s="1"/>
    </row>
    <row r="2697" spans="1:3">
      <c r="A2697" s="1"/>
      <c r="B2697" s="1"/>
      <c r="C2697" s="1"/>
    </row>
    <row r="2698" spans="1:3">
      <c r="A2698" s="1"/>
      <c r="B2698" s="1"/>
      <c r="C2698" s="1"/>
    </row>
    <row r="2699" spans="1:3">
      <c r="A2699" s="1"/>
      <c r="B2699" s="1"/>
      <c r="C2699" s="1"/>
    </row>
    <row r="2700" spans="1:3">
      <c r="A2700" s="1"/>
      <c r="B2700" s="1"/>
      <c r="C2700" s="1"/>
    </row>
    <row r="2701" spans="1:3">
      <c r="A2701" s="1"/>
      <c r="B2701" s="1"/>
      <c r="C2701" s="1"/>
    </row>
    <row r="2702" spans="1:3">
      <c r="A2702" s="1"/>
      <c r="B2702" s="1"/>
      <c r="C2702" s="1"/>
    </row>
    <row r="2703" spans="1:3">
      <c r="A2703" s="1"/>
      <c r="B2703" s="1"/>
      <c r="C2703" s="1"/>
    </row>
    <row r="2704" spans="1:3">
      <c r="A2704" s="1"/>
      <c r="B2704" s="1"/>
      <c r="C2704" s="1"/>
    </row>
    <row r="2705" spans="1:3">
      <c r="A2705" s="1"/>
      <c r="B2705" s="1"/>
      <c r="C2705" s="1"/>
    </row>
    <row r="2706" spans="1:3">
      <c r="A2706" s="1"/>
      <c r="B2706" s="1"/>
      <c r="C2706" s="1"/>
    </row>
    <row r="2707" spans="1:3">
      <c r="A2707" s="1"/>
      <c r="B2707" s="1"/>
      <c r="C2707" s="1"/>
    </row>
    <row r="2708" spans="1:3">
      <c r="A2708" s="1"/>
      <c r="B2708" s="1"/>
      <c r="C2708" s="1"/>
    </row>
    <row r="2709" spans="1:3">
      <c r="A2709" s="1"/>
      <c r="B2709" s="1"/>
      <c r="C2709" s="1"/>
    </row>
    <row r="2710" spans="1:3">
      <c r="A2710" s="1"/>
      <c r="B2710" s="1"/>
      <c r="C2710" s="1"/>
    </row>
    <row r="2711" spans="1:3">
      <c r="A2711" s="1"/>
      <c r="B2711" s="1"/>
      <c r="C2711" s="1"/>
    </row>
    <row r="2712" spans="1:3">
      <c r="A2712" s="1"/>
      <c r="B2712" s="1"/>
      <c r="C2712" s="1"/>
    </row>
    <row r="2713" spans="1:3">
      <c r="A2713" s="1"/>
      <c r="B2713" s="1"/>
      <c r="C2713" s="1"/>
    </row>
    <row r="2714" spans="1:3">
      <c r="A2714" s="1"/>
      <c r="B2714" s="1"/>
      <c r="C2714" s="1"/>
    </row>
    <row r="2715" spans="1:3">
      <c r="A2715" s="1"/>
      <c r="B2715" s="1"/>
      <c r="C2715" s="1"/>
    </row>
    <row r="2716" spans="1:3">
      <c r="A2716" s="1"/>
      <c r="B2716" s="1"/>
      <c r="C2716" s="1"/>
    </row>
    <row r="2717" spans="1:3">
      <c r="A2717" s="1"/>
      <c r="B2717" s="1"/>
      <c r="C2717" s="1"/>
    </row>
    <row r="2718" spans="1:3">
      <c r="A2718" s="1"/>
      <c r="B2718" s="1"/>
      <c r="C2718" s="1"/>
    </row>
    <row r="2719" spans="1:3">
      <c r="A2719" s="1"/>
      <c r="B2719" s="1"/>
      <c r="C2719" s="1"/>
    </row>
    <row r="2720" spans="1:3">
      <c r="A2720" s="1"/>
      <c r="B2720" s="1"/>
      <c r="C2720" s="1"/>
    </row>
    <row r="2721" spans="1:3">
      <c r="A2721" s="1"/>
      <c r="B2721" s="1"/>
      <c r="C2721" s="1"/>
    </row>
    <row r="2722" spans="1:3">
      <c r="A2722" s="1"/>
      <c r="B2722" s="1"/>
      <c r="C2722" s="1"/>
    </row>
    <row r="2723" spans="1:3">
      <c r="A2723" s="1"/>
      <c r="B2723" s="1"/>
      <c r="C2723" s="1"/>
    </row>
    <row r="2724" spans="1:3">
      <c r="A2724" s="1"/>
      <c r="B2724" s="1"/>
      <c r="C2724" s="1"/>
    </row>
    <row r="2725" spans="1:3">
      <c r="A2725" s="1"/>
      <c r="B2725" s="1"/>
      <c r="C2725" s="1"/>
    </row>
    <row r="2726" spans="1:3">
      <c r="A2726" s="1"/>
      <c r="B2726" s="1"/>
      <c r="C2726" s="1"/>
    </row>
    <row r="2727" spans="1:3">
      <c r="A2727" s="1"/>
      <c r="B2727" s="1"/>
      <c r="C2727" s="1"/>
    </row>
    <row r="2728" spans="1:3">
      <c r="A2728" s="1"/>
      <c r="B2728" s="1"/>
      <c r="C2728" s="1"/>
    </row>
    <row r="2729" spans="1:3">
      <c r="A2729" s="1"/>
      <c r="B2729" s="1"/>
      <c r="C2729" s="1"/>
    </row>
    <row r="2730" spans="1:3">
      <c r="A2730" s="1"/>
      <c r="B2730" s="1"/>
      <c r="C2730" s="1"/>
    </row>
    <row r="2731" spans="1:3">
      <c r="A2731" s="1"/>
      <c r="B2731" s="1"/>
      <c r="C2731" s="1"/>
    </row>
    <row r="2732" spans="1:3">
      <c r="A2732" s="1"/>
      <c r="B2732" s="1"/>
      <c r="C2732" s="1"/>
    </row>
    <row r="2733" spans="1:3">
      <c r="A2733" s="1"/>
      <c r="B2733" s="1"/>
      <c r="C2733" s="1"/>
    </row>
    <row r="2734" spans="1:3">
      <c r="A2734" s="1"/>
      <c r="B2734" s="1"/>
      <c r="C2734" s="1"/>
    </row>
    <row r="2735" spans="1:3">
      <c r="A2735" s="1"/>
      <c r="B2735" s="1"/>
      <c r="C2735" s="1"/>
    </row>
    <row r="2736" spans="1:3">
      <c r="A2736" s="1"/>
      <c r="B2736" s="1"/>
      <c r="C2736" s="1"/>
    </row>
    <row r="2737" spans="1:3">
      <c r="A2737" s="1"/>
      <c r="B2737" s="1"/>
      <c r="C2737" s="1"/>
    </row>
    <row r="2738" spans="1:3">
      <c r="A2738" s="1"/>
      <c r="B2738" s="1"/>
      <c r="C2738" s="1"/>
    </row>
    <row r="2739" spans="1:3">
      <c r="A2739" s="1"/>
      <c r="B2739" s="1"/>
      <c r="C2739" s="1"/>
    </row>
    <row r="2740" spans="1:3">
      <c r="A2740" s="1"/>
      <c r="B2740" s="1"/>
      <c r="C2740" s="1"/>
    </row>
    <row r="2741" spans="1:3">
      <c r="A2741" s="1"/>
      <c r="B2741" s="1"/>
      <c r="C2741" s="1"/>
    </row>
    <row r="2742" spans="1:3">
      <c r="A2742" s="1"/>
      <c r="B2742" s="1"/>
      <c r="C2742" s="1"/>
    </row>
    <row r="2743" spans="1:3">
      <c r="A2743" s="1"/>
      <c r="B2743" s="1"/>
      <c r="C2743" s="1"/>
    </row>
    <row r="2744" spans="1:3">
      <c r="A2744" s="1"/>
      <c r="B2744" s="1"/>
      <c r="C2744" s="1"/>
    </row>
    <row r="2745" spans="1:3">
      <c r="A2745" s="1"/>
      <c r="B2745" s="1"/>
      <c r="C2745" s="1"/>
    </row>
    <row r="2746" spans="1:3">
      <c r="A2746" s="1"/>
      <c r="B2746" s="1"/>
      <c r="C2746" s="1"/>
    </row>
    <row r="2747" spans="1:3">
      <c r="A2747" s="1"/>
      <c r="B2747" s="1"/>
      <c r="C2747" s="1"/>
    </row>
    <row r="2748" spans="1:3">
      <c r="A2748" s="1"/>
      <c r="B2748" s="1"/>
      <c r="C2748" s="1"/>
    </row>
    <row r="2749" spans="1:3">
      <c r="A2749" s="1"/>
      <c r="B2749" s="1"/>
      <c r="C2749" s="1"/>
    </row>
    <row r="2750" spans="1:3">
      <c r="A2750" s="1"/>
      <c r="B2750" s="1"/>
      <c r="C2750" s="1"/>
    </row>
    <row r="2751" spans="1:3">
      <c r="A2751" s="1"/>
      <c r="B2751" s="1"/>
      <c r="C2751" s="1"/>
    </row>
    <row r="2752" spans="1:3">
      <c r="A2752" s="1"/>
      <c r="B2752" s="1"/>
      <c r="C2752" s="1"/>
    </row>
    <row r="2753" spans="1:3">
      <c r="A2753" s="1"/>
      <c r="B2753" s="1"/>
      <c r="C2753" s="1"/>
    </row>
    <row r="2754" spans="1:3">
      <c r="A2754" s="1"/>
      <c r="B2754" s="1"/>
      <c r="C2754" s="1"/>
    </row>
    <row r="2755" spans="1:3">
      <c r="A2755" s="1"/>
      <c r="B2755" s="1"/>
      <c r="C2755" s="1"/>
    </row>
    <row r="2756" spans="1:3">
      <c r="A2756" s="1"/>
      <c r="B2756" s="1"/>
      <c r="C2756" s="1"/>
    </row>
    <row r="2757" spans="1:3">
      <c r="A2757" s="1"/>
      <c r="B2757" s="1"/>
      <c r="C2757" s="1"/>
    </row>
    <row r="2758" spans="1:3">
      <c r="A2758" s="1"/>
      <c r="B2758" s="1"/>
      <c r="C2758" s="1"/>
    </row>
    <row r="2759" spans="1:3">
      <c r="A2759" s="1"/>
      <c r="B2759" s="1"/>
      <c r="C2759" s="1"/>
    </row>
    <row r="2760" spans="1:3">
      <c r="A2760" s="1"/>
      <c r="B2760" s="1"/>
      <c r="C2760" s="1"/>
    </row>
    <row r="2761" spans="1:3">
      <c r="A2761" s="1"/>
      <c r="B2761" s="1"/>
      <c r="C2761" s="1"/>
    </row>
    <row r="2762" spans="1:3">
      <c r="A2762" s="1"/>
      <c r="B2762" s="1"/>
      <c r="C2762" s="1"/>
    </row>
    <row r="2763" spans="1:3">
      <c r="A2763" s="1"/>
      <c r="B2763" s="1"/>
      <c r="C2763" s="1"/>
    </row>
    <row r="2764" spans="1:3">
      <c r="A2764" s="1"/>
      <c r="B2764" s="1"/>
      <c r="C2764" s="1"/>
    </row>
    <row r="2765" spans="1:3">
      <c r="A2765" s="1"/>
      <c r="B2765" s="1"/>
      <c r="C2765" s="1"/>
    </row>
    <row r="2766" spans="1:3">
      <c r="A2766" s="1"/>
      <c r="B2766" s="1"/>
      <c r="C2766" s="1"/>
    </row>
    <row r="2767" spans="1:3">
      <c r="A2767" s="1"/>
      <c r="B2767" s="1"/>
      <c r="C2767" s="1"/>
    </row>
    <row r="2768" spans="1:3">
      <c r="A2768" s="1"/>
      <c r="B2768" s="1"/>
      <c r="C2768" s="1"/>
    </row>
    <row r="2769" spans="1:3">
      <c r="A2769" s="1"/>
      <c r="B2769" s="1"/>
      <c r="C2769" s="1"/>
    </row>
    <row r="2770" spans="1:3">
      <c r="A2770" s="1"/>
      <c r="B2770" s="1"/>
      <c r="C2770" s="1"/>
    </row>
    <row r="2771" spans="1:3">
      <c r="A2771" s="1"/>
      <c r="B2771" s="1"/>
      <c r="C2771" s="1"/>
    </row>
    <row r="2772" spans="1:3">
      <c r="A2772" s="1"/>
      <c r="B2772" s="1"/>
      <c r="C2772" s="1"/>
    </row>
    <row r="2773" spans="1:3">
      <c r="A2773" s="1"/>
      <c r="B2773" s="1"/>
      <c r="C2773" s="1"/>
    </row>
    <row r="2774" spans="1:3">
      <c r="A2774" s="1"/>
      <c r="B2774" s="1"/>
      <c r="C2774" s="1"/>
    </row>
    <row r="2775" spans="1:3">
      <c r="A2775" s="1"/>
      <c r="B2775" s="1"/>
      <c r="C2775" s="1"/>
    </row>
    <row r="2776" spans="1:3">
      <c r="A2776" s="1"/>
      <c r="B2776" s="1"/>
      <c r="C2776" s="1"/>
    </row>
    <row r="2777" spans="1:3">
      <c r="A2777" s="1"/>
      <c r="B2777" s="1"/>
      <c r="C2777" s="1"/>
    </row>
    <row r="2778" spans="1:3">
      <c r="A2778" s="1"/>
      <c r="B2778" s="1"/>
      <c r="C2778" s="1"/>
    </row>
    <row r="2779" spans="1:3">
      <c r="A2779" s="1"/>
      <c r="B2779" s="1"/>
      <c r="C2779" s="1"/>
    </row>
    <row r="2780" spans="1:3">
      <c r="A2780" s="1"/>
      <c r="B2780" s="1"/>
      <c r="C2780" s="1"/>
    </row>
    <row r="2781" spans="1:3">
      <c r="A2781" s="1"/>
      <c r="B2781" s="1"/>
      <c r="C2781" s="1"/>
    </row>
    <row r="2782" spans="1:3">
      <c r="A2782" s="1"/>
      <c r="B2782" s="1"/>
      <c r="C2782" s="1"/>
    </row>
    <row r="2783" spans="1:3">
      <c r="A2783" s="1"/>
      <c r="B2783" s="1"/>
      <c r="C2783" s="1"/>
    </row>
    <row r="2784" spans="1:3">
      <c r="A2784" s="1"/>
      <c r="B2784" s="1"/>
      <c r="C2784" s="1"/>
    </row>
    <row r="2785" spans="1:3">
      <c r="A2785" s="1"/>
      <c r="B2785" s="1"/>
      <c r="C2785" s="1"/>
    </row>
    <row r="2786" spans="1:3">
      <c r="A2786" s="1"/>
      <c r="B2786" s="1"/>
      <c r="C2786" s="1"/>
    </row>
    <row r="2787" spans="1:3">
      <c r="A2787" s="1"/>
      <c r="B2787" s="1"/>
      <c r="C2787" s="1"/>
    </row>
    <row r="2788" spans="1:3">
      <c r="A2788" s="1"/>
      <c r="B2788" s="1"/>
      <c r="C2788" s="1"/>
    </row>
    <row r="2789" spans="1:3">
      <c r="A2789" s="1"/>
      <c r="B2789" s="1"/>
      <c r="C2789" s="1"/>
    </row>
    <row r="2790" spans="1:3">
      <c r="A2790" s="1"/>
      <c r="B2790" s="1"/>
      <c r="C2790" s="1"/>
    </row>
    <row r="2791" spans="1:3">
      <c r="A2791" s="1"/>
      <c r="B2791" s="1"/>
      <c r="C2791" s="1"/>
    </row>
    <row r="2792" spans="1:3">
      <c r="A2792" s="1"/>
      <c r="B2792" s="1"/>
      <c r="C2792" s="1"/>
    </row>
    <row r="2793" spans="1:3">
      <c r="A2793" s="1"/>
      <c r="B2793" s="1"/>
      <c r="C2793" s="1"/>
    </row>
    <row r="2794" spans="1:3">
      <c r="A2794" s="1"/>
      <c r="B2794" s="1"/>
      <c r="C2794" s="1"/>
    </row>
    <row r="2795" spans="1:3">
      <c r="A2795" s="1"/>
      <c r="B2795" s="1"/>
      <c r="C2795" s="1"/>
    </row>
    <row r="2796" spans="1:3">
      <c r="A2796" s="1"/>
      <c r="B2796" s="1"/>
      <c r="C2796" s="1"/>
    </row>
    <row r="2797" spans="1:3">
      <c r="A2797" s="1"/>
      <c r="B2797" s="1"/>
      <c r="C2797" s="1"/>
    </row>
    <row r="2798" spans="1:3">
      <c r="A2798" s="1"/>
      <c r="B2798" s="1"/>
      <c r="C2798" s="1"/>
    </row>
    <row r="2799" spans="1:3">
      <c r="A2799" s="1"/>
      <c r="B2799" s="1"/>
      <c r="C2799" s="1"/>
    </row>
    <row r="2800" spans="1:3">
      <c r="A2800" s="1"/>
      <c r="B2800" s="1"/>
      <c r="C2800" s="1"/>
    </row>
    <row r="2801" spans="1:3">
      <c r="A2801" s="1"/>
      <c r="B2801" s="1"/>
      <c r="C2801" s="1"/>
    </row>
    <row r="2802" spans="1:3">
      <c r="A2802" s="1"/>
      <c r="B2802" s="1"/>
      <c r="C2802" s="1"/>
    </row>
    <row r="2803" spans="1:3">
      <c r="A2803" s="1"/>
      <c r="B2803" s="1"/>
      <c r="C2803" s="1"/>
    </row>
    <row r="2804" spans="1:3">
      <c r="A2804" s="1"/>
      <c r="B2804" s="1"/>
      <c r="C2804" s="1"/>
    </row>
    <row r="2805" spans="1:3">
      <c r="A2805" s="1"/>
      <c r="B2805" s="1"/>
      <c r="C2805" s="1"/>
    </row>
    <row r="2806" spans="1:3">
      <c r="A2806" s="1"/>
      <c r="B2806" s="1"/>
      <c r="C2806" s="1"/>
    </row>
    <row r="2807" spans="1:3">
      <c r="A2807" s="1"/>
      <c r="B2807" s="1"/>
      <c r="C2807" s="1"/>
    </row>
    <row r="2808" spans="1:3">
      <c r="A2808" s="1"/>
      <c r="B2808" s="1"/>
      <c r="C2808" s="1"/>
    </row>
    <row r="2809" spans="1:3">
      <c r="A2809" s="1"/>
      <c r="B2809" s="1"/>
      <c r="C2809" s="1"/>
    </row>
    <row r="2810" spans="1:3">
      <c r="A2810" s="1"/>
      <c r="B2810" s="1"/>
      <c r="C2810" s="1"/>
    </row>
    <row r="2811" spans="1:3">
      <c r="A2811" s="1"/>
      <c r="B2811" s="1"/>
      <c r="C2811" s="1"/>
    </row>
    <row r="2812" spans="1:3">
      <c r="A2812" s="1"/>
      <c r="B2812" s="1"/>
      <c r="C2812" s="1"/>
    </row>
    <row r="2813" spans="1:3">
      <c r="A2813" s="1"/>
      <c r="B2813" s="1"/>
      <c r="C2813" s="1"/>
    </row>
    <row r="2814" spans="1:3">
      <c r="A2814" s="1"/>
      <c r="B2814" s="1"/>
      <c r="C2814" s="1"/>
    </row>
    <row r="2815" spans="1:3">
      <c r="A2815" s="1"/>
      <c r="B2815" s="1"/>
      <c r="C2815" s="1"/>
    </row>
    <row r="2816" spans="1:3">
      <c r="A2816" s="1"/>
      <c r="B2816" s="1"/>
      <c r="C2816" s="1"/>
    </row>
    <row r="2817" spans="1:3">
      <c r="A2817" s="1"/>
      <c r="B2817" s="1"/>
      <c r="C2817" s="1"/>
    </row>
    <row r="2818" spans="1:3">
      <c r="A2818" s="1"/>
      <c r="B2818" s="1"/>
      <c r="C2818" s="1"/>
    </row>
    <row r="2819" spans="1:3">
      <c r="A2819" s="1"/>
      <c r="B2819" s="1"/>
      <c r="C2819" s="1"/>
    </row>
    <row r="2820" spans="1:3">
      <c r="A2820" s="1"/>
      <c r="B2820" s="1"/>
      <c r="C2820" s="1"/>
    </row>
    <row r="2821" spans="1:3">
      <c r="A2821" s="1"/>
      <c r="B2821" s="1"/>
      <c r="C2821" s="1"/>
    </row>
    <row r="2822" spans="1:3">
      <c r="A2822" s="1"/>
      <c r="B2822" s="1"/>
      <c r="C2822" s="1"/>
    </row>
    <row r="2823" spans="1:3">
      <c r="A2823" s="1"/>
      <c r="B2823" s="1"/>
      <c r="C2823" s="1"/>
    </row>
    <row r="2824" spans="1:3">
      <c r="A2824" s="1"/>
      <c r="B2824" s="1"/>
      <c r="C2824" s="1"/>
    </row>
    <row r="2825" spans="1:3">
      <c r="A2825" s="1"/>
      <c r="B2825" s="1"/>
      <c r="C2825" s="1"/>
    </row>
    <row r="2826" spans="1:3">
      <c r="A2826" s="1"/>
      <c r="B2826" s="1"/>
      <c r="C2826" s="1"/>
    </row>
    <row r="2827" spans="1:3">
      <c r="A2827" s="1"/>
      <c r="B2827" s="1"/>
      <c r="C2827" s="1"/>
    </row>
    <row r="2828" spans="1:3">
      <c r="A2828" s="1"/>
      <c r="B2828" s="1"/>
      <c r="C2828" s="1"/>
    </row>
    <row r="2829" spans="1:3">
      <c r="A2829" s="1"/>
      <c r="B2829" s="1"/>
      <c r="C2829" s="1"/>
    </row>
    <row r="2830" spans="1:3">
      <c r="A2830" s="1"/>
      <c r="B2830" s="1"/>
      <c r="C2830" s="1"/>
    </row>
    <row r="2831" spans="1:3">
      <c r="A2831" s="1"/>
      <c r="B2831" s="1"/>
      <c r="C2831" s="1"/>
    </row>
    <row r="2832" spans="1:3">
      <c r="A2832" s="1"/>
      <c r="B2832" s="1"/>
      <c r="C2832" s="1"/>
    </row>
    <row r="2833" spans="1:3">
      <c r="A2833" s="1"/>
      <c r="B2833" s="1"/>
      <c r="C2833" s="1"/>
    </row>
    <row r="2834" spans="1:3">
      <c r="A2834" s="1"/>
      <c r="B2834" s="1"/>
      <c r="C2834" s="1"/>
    </row>
    <row r="2835" spans="1:3">
      <c r="A2835" s="1"/>
      <c r="B2835" s="1"/>
      <c r="C2835" s="1"/>
    </row>
    <row r="2836" spans="1:3">
      <c r="A2836" s="1"/>
      <c r="B2836" s="1"/>
      <c r="C2836" s="1"/>
    </row>
    <row r="2837" spans="1:3">
      <c r="A2837" s="1"/>
      <c r="B2837" s="1"/>
      <c r="C2837" s="1"/>
    </row>
    <row r="2838" spans="1:3">
      <c r="A2838" s="1"/>
      <c r="B2838" s="1"/>
      <c r="C2838" s="1"/>
    </row>
    <row r="2839" spans="1:3">
      <c r="A2839" s="1"/>
      <c r="B2839" s="1"/>
      <c r="C2839" s="1"/>
    </row>
    <row r="2840" spans="1:3">
      <c r="A2840" s="1"/>
      <c r="B2840" s="1"/>
      <c r="C2840" s="1"/>
    </row>
    <row r="2841" spans="1:3">
      <c r="A2841" s="1"/>
      <c r="B2841" s="1"/>
      <c r="C2841" s="1"/>
    </row>
    <row r="2842" spans="1:3">
      <c r="A2842" s="1"/>
      <c r="B2842" s="1"/>
      <c r="C2842" s="1"/>
    </row>
    <row r="2843" spans="1:3">
      <c r="A2843" s="1"/>
      <c r="B2843" s="1"/>
      <c r="C2843" s="1"/>
    </row>
    <row r="2844" spans="1:3">
      <c r="A2844" s="1"/>
      <c r="B2844" s="1"/>
      <c r="C2844" s="1"/>
    </row>
    <row r="2845" spans="1:3">
      <c r="A2845" s="1"/>
      <c r="B2845" s="1"/>
      <c r="C2845" s="1"/>
    </row>
    <row r="2846" spans="1:3">
      <c r="A2846" s="1"/>
      <c r="B2846" s="1"/>
      <c r="C2846" s="1"/>
    </row>
    <row r="2847" spans="1:3">
      <c r="A2847" s="1"/>
      <c r="B2847" s="1"/>
      <c r="C2847" s="1"/>
    </row>
    <row r="2848" spans="1:3">
      <c r="A2848" s="1"/>
      <c r="B2848" s="1"/>
      <c r="C2848" s="1"/>
    </row>
    <row r="2849" spans="1:3">
      <c r="A2849" s="1"/>
      <c r="B2849" s="1"/>
      <c r="C2849" s="1"/>
    </row>
    <row r="2850" spans="1:3">
      <c r="A2850" s="1"/>
      <c r="B2850" s="1"/>
      <c r="C2850" s="1"/>
    </row>
    <row r="2851" spans="1:3">
      <c r="A2851" s="1"/>
      <c r="B2851" s="1"/>
      <c r="C2851" s="1"/>
    </row>
    <row r="2852" spans="1:3">
      <c r="A2852" s="1"/>
      <c r="B2852" s="1"/>
      <c r="C2852" s="1"/>
    </row>
    <row r="2853" spans="1:3">
      <c r="A2853" s="1"/>
      <c r="B2853" s="1"/>
      <c r="C2853" s="1"/>
    </row>
    <row r="2854" spans="1:3">
      <c r="A2854" s="1"/>
      <c r="B2854" s="1"/>
      <c r="C2854" s="1"/>
    </row>
    <row r="2855" spans="1:3">
      <c r="A2855" s="1"/>
      <c r="B2855" s="1"/>
      <c r="C2855" s="1"/>
    </row>
    <row r="2856" spans="1:3">
      <c r="A2856" s="1"/>
      <c r="B2856" s="1"/>
      <c r="C2856" s="1"/>
    </row>
    <row r="2857" spans="1:3">
      <c r="A2857" s="1"/>
      <c r="B2857" s="1"/>
      <c r="C2857" s="1"/>
    </row>
    <row r="2858" spans="1:3">
      <c r="A2858" s="1"/>
      <c r="B2858" s="1"/>
      <c r="C2858" s="1"/>
    </row>
    <row r="2859" spans="1:3">
      <c r="A2859" s="1"/>
      <c r="B2859" s="1"/>
      <c r="C2859" s="1"/>
    </row>
    <row r="2860" spans="1:3">
      <c r="A2860" s="1"/>
      <c r="B2860" s="1"/>
      <c r="C2860" s="1"/>
    </row>
    <row r="2861" spans="1:3">
      <c r="A2861" s="1"/>
      <c r="B2861" s="1"/>
      <c r="C2861" s="1"/>
    </row>
    <row r="2862" spans="1:3">
      <c r="A2862" s="1"/>
      <c r="B2862" s="1"/>
      <c r="C2862" s="1"/>
    </row>
    <row r="2863" spans="1:3">
      <c r="A2863" s="1"/>
      <c r="B2863" s="1"/>
      <c r="C2863" s="1"/>
    </row>
    <row r="2864" spans="1:3">
      <c r="A2864" s="1"/>
      <c r="B2864" s="1"/>
      <c r="C2864" s="1"/>
    </row>
    <row r="2865" spans="1:3">
      <c r="A2865" s="1"/>
      <c r="B2865" s="1"/>
      <c r="C2865" s="1"/>
    </row>
    <row r="2866" spans="1:3">
      <c r="A2866" s="1"/>
      <c r="B2866" s="1"/>
      <c r="C2866" s="1"/>
    </row>
    <row r="2867" spans="1:3">
      <c r="A2867" s="1"/>
      <c r="B2867" s="1"/>
      <c r="C2867" s="1"/>
    </row>
    <row r="2868" spans="1:3">
      <c r="A2868" s="1"/>
      <c r="B2868" s="1"/>
      <c r="C2868" s="1"/>
    </row>
    <row r="2869" spans="1:3">
      <c r="A2869" s="1"/>
      <c r="B2869" s="1"/>
      <c r="C2869" s="1"/>
    </row>
    <row r="2870" spans="1:3">
      <c r="A2870" s="1"/>
      <c r="B2870" s="1"/>
      <c r="C2870" s="1"/>
    </row>
    <row r="2871" spans="1:3">
      <c r="A2871" s="1"/>
      <c r="B2871" s="1"/>
      <c r="C2871" s="1"/>
    </row>
    <row r="2872" spans="1:3">
      <c r="A2872" s="1"/>
      <c r="B2872" s="1"/>
      <c r="C2872" s="1"/>
    </row>
    <row r="2873" spans="1:3">
      <c r="A2873" s="1"/>
      <c r="B2873" s="1"/>
      <c r="C2873" s="1"/>
    </row>
    <row r="2874" spans="1:3">
      <c r="A2874" s="1"/>
      <c r="B2874" s="1"/>
      <c r="C2874" s="1"/>
    </row>
    <row r="2875" spans="1:3">
      <c r="A2875" s="1"/>
      <c r="B2875" s="1"/>
      <c r="C2875" s="1"/>
    </row>
    <row r="2876" spans="1:3">
      <c r="A2876" s="1"/>
      <c r="B2876" s="1"/>
      <c r="C2876" s="1"/>
    </row>
    <row r="2877" spans="1:3">
      <c r="A2877" s="1"/>
      <c r="B2877" s="1"/>
      <c r="C2877" s="1"/>
    </row>
    <row r="2878" spans="1:3">
      <c r="A2878" s="1"/>
      <c r="B2878" s="1"/>
      <c r="C2878" s="1"/>
    </row>
    <row r="2879" spans="1:3">
      <c r="A2879" s="1"/>
      <c r="B2879" s="1"/>
      <c r="C2879" s="1"/>
    </row>
    <row r="2880" spans="1:3">
      <c r="A2880" s="1"/>
      <c r="B2880" s="1"/>
      <c r="C2880" s="1"/>
    </row>
    <row r="2881" spans="1:3">
      <c r="A2881" s="1"/>
      <c r="B2881" s="1"/>
      <c r="C2881" s="1"/>
    </row>
    <row r="2882" spans="1:3">
      <c r="A2882" s="1"/>
      <c r="B2882" s="1"/>
      <c r="C2882" s="1"/>
    </row>
    <row r="2883" spans="1:3">
      <c r="A2883" s="1"/>
      <c r="B2883" s="1"/>
      <c r="C2883" s="1"/>
    </row>
    <row r="2884" spans="1:3">
      <c r="A2884" s="1"/>
      <c r="B2884" s="1"/>
      <c r="C2884" s="1"/>
    </row>
    <row r="2885" spans="1:3">
      <c r="A2885" s="1"/>
      <c r="B2885" s="1"/>
      <c r="C2885" s="1"/>
    </row>
    <row r="2886" spans="1:3">
      <c r="A2886" s="1"/>
      <c r="B2886" s="1"/>
      <c r="C2886" s="1"/>
    </row>
    <row r="2887" spans="1:3">
      <c r="A2887" s="1"/>
      <c r="B2887" s="1"/>
      <c r="C2887" s="1"/>
    </row>
    <row r="2888" spans="1:3">
      <c r="A2888" s="1"/>
      <c r="B2888" s="1"/>
      <c r="C2888" s="1"/>
    </row>
    <row r="2889" spans="1:3">
      <c r="A2889" s="1"/>
      <c r="B2889" s="1"/>
      <c r="C2889" s="1"/>
    </row>
    <row r="2890" spans="1:3">
      <c r="A2890" s="1"/>
      <c r="B2890" s="1"/>
      <c r="C2890" s="1"/>
    </row>
    <row r="2891" spans="1:3">
      <c r="A2891" s="1"/>
      <c r="B2891" s="1"/>
      <c r="C2891" s="1"/>
    </row>
    <row r="2892" spans="1:3">
      <c r="A2892" s="1"/>
      <c r="B2892" s="1"/>
      <c r="C2892" s="1"/>
    </row>
    <row r="2893" spans="1:3">
      <c r="A2893" s="1"/>
      <c r="B2893" s="1"/>
      <c r="C2893" s="1"/>
    </row>
    <row r="2894" spans="1:3">
      <c r="A2894" s="1"/>
      <c r="B2894" s="1"/>
      <c r="C2894" s="1"/>
    </row>
    <row r="2895" spans="1:3">
      <c r="A2895" s="1"/>
      <c r="B2895" s="1"/>
      <c r="C2895" s="1"/>
    </row>
    <row r="2896" spans="1:3">
      <c r="A2896" s="1"/>
      <c r="B2896" s="1"/>
      <c r="C2896" s="1"/>
    </row>
    <row r="2897" spans="1:3">
      <c r="A2897" s="1"/>
      <c r="B2897" s="1"/>
      <c r="C2897" s="1"/>
    </row>
    <row r="2898" spans="1:3">
      <c r="A2898" s="1"/>
      <c r="B2898" s="1"/>
      <c r="C2898" s="1"/>
    </row>
    <row r="2899" spans="1:3">
      <c r="A2899" s="1"/>
      <c r="B2899" s="1"/>
      <c r="C2899" s="1"/>
    </row>
    <row r="2900" spans="1:3">
      <c r="A2900" s="1"/>
      <c r="B2900" s="1"/>
      <c r="C2900" s="1"/>
    </row>
    <row r="2901" spans="1:3">
      <c r="A2901" s="1"/>
      <c r="B2901" s="1"/>
      <c r="C2901" s="1"/>
    </row>
    <row r="2902" spans="1:3">
      <c r="A2902" s="1"/>
      <c r="B2902" s="1"/>
      <c r="C2902" s="1"/>
    </row>
    <row r="2903" spans="1:3">
      <c r="A2903" s="1"/>
      <c r="B2903" s="1"/>
      <c r="C2903" s="1"/>
    </row>
    <row r="2904" spans="1:3">
      <c r="A2904" s="1"/>
      <c r="B2904" s="1"/>
      <c r="C2904" s="1"/>
    </row>
    <row r="2905" spans="1:3">
      <c r="A2905" s="1"/>
      <c r="B2905" s="1"/>
      <c r="C2905" s="1"/>
    </row>
    <row r="2906" spans="1:3">
      <c r="A2906" s="1"/>
      <c r="B2906" s="1"/>
      <c r="C2906" s="1"/>
    </row>
    <row r="2907" spans="1:3">
      <c r="A2907" s="1"/>
      <c r="B2907" s="1"/>
      <c r="C2907" s="1"/>
    </row>
    <row r="2908" spans="1:3">
      <c r="A2908" s="1"/>
      <c r="B2908" s="1"/>
      <c r="C2908" s="1"/>
    </row>
    <row r="2909" spans="1:3">
      <c r="A2909" s="1"/>
      <c r="B2909" s="1"/>
      <c r="C2909" s="1"/>
    </row>
    <row r="2910" spans="1:3">
      <c r="A2910" s="1"/>
      <c r="B2910" s="1"/>
      <c r="C2910" s="1"/>
    </row>
    <row r="2911" spans="1:3">
      <c r="A2911" s="1"/>
      <c r="B2911" s="1"/>
      <c r="C2911" s="1"/>
    </row>
    <row r="2912" spans="1:3">
      <c r="A2912" s="1"/>
      <c r="B2912" s="1"/>
      <c r="C2912" s="1"/>
    </row>
    <row r="2913" spans="1:3">
      <c r="A2913" s="1"/>
      <c r="B2913" s="1"/>
      <c r="C2913" s="1"/>
    </row>
    <row r="2914" spans="1:3">
      <c r="A2914" s="1"/>
      <c r="B2914" s="1"/>
      <c r="C2914" s="1"/>
    </row>
    <row r="2915" spans="1:3">
      <c r="A2915" s="1"/>
      <c r="B2915" s="1"/>
      <c r="C2915" s="1"/>
    </row>
    <row r="2916" spans="1:3">
      <c r="A2916" s="1"/>
      <c r="B2916" s="1"/>
      <c r="C2916" s="1"/>
    </row>
    <row r="2917" spans="1:3">
      <c r="A2917" s="1"/>
      <c r="B2917" s="1"/>
      <c r="C2917" s="1"/>
    </row>
    <row r="2918" spans="1:3">
      <c r="A2918" s="1"/>
      <c r="B2918" s="1"/>
      <c r="C2918" s="1"/>
    </row>
    <row r="2919" spans="1:3">
      <c r="A2919" s="1"/>
      <c r="B2919" s="1"/>
      <c r="C2919" s="1"/>
    </row>
    <row r="2920" spans="1:3">
      <c r="A2920" s="1"/>
      <c r="B2920" s="1"/>
      <c r="C2920" s="1"/>
    </row>
    <row r="2921" spans="1:3">
      <c r="A2921" s="1"/>
      <c r="B2921" s="1"/>
      <c r="C2921" s="1"/>
    </row>
    <row r="2922" spans="1:3">
      <c r="A2922" s="1"/>
      <c r="B2922" s="1"/>
      <c r="C2922" s="1"/>
    </row>
    <row r="2923" spans="1:3">
      <c r="A2923" s="1"/>
      <c r="B2923" s="1"/>
      <c r="C2923" s="1"/>
    </row>
    <row r="2924" spans="1:3">
      <c r="A2924" s="1"/>
      <c r="B2924" s="1"/>
      <c r="C2924" s="1"/>
    </row>
    <row r="2925" spans="1:3">
      <c r="A2925" s="1"/>
      <c r="B2925" s="1"/>
      <c r="C2925" s="1"/>
    </row>
    <row r="2926" spans="1:3">
      <c r="A2926" s="1"/>
      <c r="B2926" s="1"/>
      <c r="C2926" s="1"/>
    </row>
    <row r="2927" spans="1:3">
      <c r="A2927" s="1"/>
      <c r="B2927" s="1"/>
      <c r="C2927" s="1"/>
    </row>
    <row r="2928" spans="1:3">
      <c r="A2928" s="1"/>
      <c r="B2928" s="1"/>
      <c r="C2928" s="1"/>
    </row>
    <row r="2929" spans="1:3">
      <c r="A2929" s="1"/>
      <c r="B2929" s="1"/>
      <c r="C2929" s="1"/>
    </row>
    <row r="2930" spans="1:3">
      <c r="A2930" s="1"/>
      <c r="B2930" s="1"/>
      <c r="C2930" s="1"/>
    </row>
    <row r="2931" spans="1:3">
      <c r="A2931" s="1"/>
      <c r="B2931" s="1"/>
      <c r="C2931" s="1"/>
    </row>
    <row r="2932" spans="1:3">
      <c r="A2932" s="1"/>
      <c r="B2932" s="1"/>
      <c r="C2932" s="1"/>
    </row>
    <row r="2933" spans="1:3">
      <c r="A2933" s="1"/>
      <c r="B2933" s="1"/>
      <c r="C2933" s="1"/>
    </row>
    <row r="2934" spans="1:3">
      <c r="A2934" s="1"/>
      <c r="B2934" s="1"/>
      <c r="C2934" s="1"/>
    </row>
    <row r="2935" spans="1:3">
      <c r="A2935" s="1"/>
      <c r="B2935" s="1"/>
      <c r="C2935" s="1"/>
    </row>
    <row r="2936" spans="1:3">
      <c r="A2936" s="1"/>
      <c r="B2936" s="1"/>
      <c r="C2936" s="1"/>
    </row>
    <row r="2937" spans="1:3">
      <c r="A2937" s="1"/>
      <c r="B2937" s="1"/>
      <c r="C2937" s="1"/>
    </row>
    <row r="2938" spans="1:3">
      <c r="A2938" s="1"/>
      <c r="B2938" s="1"/>
      <c r="C2938" s="1"/>
    </row>
    <row r="2939" spans="1:3">
      <c r="A2939" s="1"/>
      <c r="B2939" s="1"/>
      <c r="C2939" s="1"/>
    </row>
    <row r="2940" spans="1:3">
      <c r="A2940" s="1"/>
      <c r="B2940" s="1"/>
      <c r="C2940" s="1"/>
    </row>
    <row r="2941" spans="1:3">
      <c r="A2941" s="1"/>
      <c r="B2941" s="1"/>
      <c r="C2941" s="1"/>
    </row>
    <row r="2942" spans="1:3">
      <c r="A2942" s="1"/>
      <c r="B2942" s="1"/>
      <c r="C2942" s="1"/>
    </row>
    <row r="2943" spans="1:3">
      <c r="A2943" s="1"/>
      <c r="B2943" s="1"/>
      <c r="C2943" s="1"/>
    </row>
    <row r="2944" spans="1:3">
      <c r="A2944" s="1"/>
      <c r="B2944" s="1"/>
      <c r="C2944" s="1"/>
    </row>
    <row r="2945" spans="1:3">
      <c r="A2945" s="1"/>
      <c r="B2945" s="1"/>
      <c r="C2945" s="1"/>
    </row>
    <row r="2946" spans="1:3">
      <c r="A2946" s="1"/>
      <c r="B2946" s="1"/>
      <c r="C2946" s="1"/>
    </row>
    <row r="2947" spans="1:3">
      <c r="A2947" s="1"/>
      <c r="B2947" s="1"/>
      <c r="C2947" s="1"/>
    </row>
    <row r="2948" spans="1:3">
      <c r="A2948" s="1"/>
      <c r="B2948" s="1"/>
      <c r="C2948" s="1"/>
    </row>
    <row r="2949" spans="1:3">
      <c r="A2949" s="1"/>
      <c r="B2949" s="1"/>
      <c r="C2949" s="1"/>
    </row>
    <row r="2950" spans="1:3">
      <c r="A2950" s="1"/>
      <c r="B2950" s="1"/>
      <c r="C2950" s="1"/>
    </row>
    <row r="2951" spans="1:3">
      <c r="A2951" s="1"/>
      <c r="B2951" s="1"/>
      <c r="C2951" s="1"/>
    </row>
    <row r="2952" spans="1:3">
      <c r="A2952" s="1"/>
      <c r="B2952" s="1"/>
      <c r="C2952" s="1"/>
    </row>
    <row r="2953" spans="1:3">
      <c r="A2953" s="1"/>
      <c r="B2953" s="1"/>
      <c r="C2953" s="1"/>
    </row>
    <row r="2954" spans="1:3">
      <c r="A2954" s="1"/>
      <c r="B2954" s="1"/>
      <c r="C2954" s="1"/>
    </row>
    <row r="2955" spans="1:3">
      <c r="A2955" s="1"/>
      <c r="B2955" s="1"/>
      <c r="C2955" s="1"/>
    </row>
    <row r="2956" spans="1:3">
      <c r="A2956" s="1"/>
      <c r="B2956" s="1"/>
      <c r="C2956" s="1"/>
    </row>
    <row r="2957" spans="1:3">
      <c r="A2957" s="1"/>
      <c r="B2957" s="1"/>
      <c r="C2957" s="1"/>
    </row>
    <row r="2958" spans="1:3">
      <c r="A2958" s="1"/>
      <c r="B2958" s="1"/>
      <c r="C2958" s="1"/>
    </row>
    <row r="2959" spans="1:3">
      <c r="A2959" s="1"/>
      <c r="B2959" s="1"/>
      <c r="C2959" s="1"/>
    </row>
    <row r="2960" spans="1:3">
      <c r="A2960" s="1"/>
      <c r="B2960" s="1"/>
      <c r="C2960" s="1"/>
    </row>
    <row r="2961" spans="1:3">
      <c r="A2961" s="1"/>
      <c r="B2961" s="1"/>
      <c r="C2961" s="1"/>
    </row>
    <row r="2962" spans="1:3">
      <c r="A2962" s="1"/>
      <c r="B2962" s="1"/>
      <c r="C2962" s="1"/>
    </row>
    <row r="2963" spans="1:3">
      <c r="A2963" s="1"/>
      <c r="B2963" s="1"/>
      <c r="C2963" s="1"/>
    </row>
    <row r="2964" spans="1:3">
      <c r="A2964" s="1"/>
      <c r="B2964" s="1"/>
      <c r="C2964" s="1"/>
    </row>
    <row r="2965" spans="1:3">
      <c r="A2965" s="1"/>
      <c r="B2965" s="1"/>
      <c r="C2965" s="1"/>
    </row>
    <row r="2966" spans="1:3">
      <c r="A2966" s="1"/>
      <c r="B2966" s="1"/>
      <c r="C2966" s="1"/>
    </row>
    <row r="2967" spans="1:3">
      <c r="A2967" s="1"/>
      <c r="B2967" s="1"/>
      <c r="C2967" s="1"/>
    </row>
    <row r="2968" spans="1:3">
      <c r="A2968" s="1"/>
      <c r="B2968" s="1"/>
      <c r="C2968" s="1"/>
    </row>
    <row r="2969" spans="1:3">
      <c r="A2969" s="1"/>
      <c r="B2969" s="1"/>
      <c r="C2969" s="1"/>
    </row>
    <row r="2970" spans="1:3">
      <c r="A2970" s="1"/>
      <c r="B2970" s="1"/>
      <c r="C2970" s="1"/>
    </row>
    <row r="2971" spans="1:3">
      <c r="A2971" s="1"/>
      <c r="B2971" s="1"/>
      <c r="C2971" s="1"/>
    </row>
    <row r="2972" spans="1:3">
      <c r="A2972" s="1"/>
      <c r="B2972" s="1"/>
      <c r="C2972" s="1"/>
    </row>
    <row r="2973" spans="1:3">
      <c r="A2973" s="1"/>
      <c r="B2973" s="1"/>
      <c r="C2973" s="1"/>
    </row>
    <row r="2974" spans="1:3">
      <c r="A2974" s="1"/>
      <c r="B2974" s="1"/>
      <c r="C2974" s="1"/>
    </row>
    <row r="2975" spans="1:3">
      <c r="A2975" s="1"/>
      <c r="B2975" s="1"/>
      <c r="C2975" s="1"/>
    </row>
    <row r="2976" spans="1:3">
      <c r="A2976" s="1"/>
      <c r="B2976" s="1"/>
      <c r="C2976" s="1"/>
    </row>
    <row r="2977" spans="1:3">
      <c r="A2977" s="1"/>
      <c r="B2977" s="1"/>
      <c r="C2977" s="1"/>
    </row>
    <row r="2978" spans="1:3">
      <c r="A2978" s="1"/>
      <c r="B2978" s="1"/>
      <c r="C2978" s="1"/>
    </row>
    <row r="2979" spans="1:3">
      <c r="A2979" s="1"/>
      <c r="B2979" s="1"/>
      <c r="C2979" s="1"/>
    </row>
    <row r="2980" spans="1:3">
      <c r="A2980" s="1"/>
      <c r="B2980" s="1"/>
      <c r="C2980" s="1"/>
    </row>
    <row r="2981" spans="1:3">
      <c r="A2981" s="1"/>
      <c r="B2981" s="1"/>
      <c r="C2981" s="1"/>
    </row>
    <row r="2982" spans="1:3">
      <c r="A2982" s="1"/>
      <c r="B2982" s="1"/>
      <c r="C2982" s="1"/>
    </row>
    <row r="2983" spans="1:3">
      <c r="A2983" s="1"/>
      <c r="B2983" s="1"/>
      <c r="C2983" s="1"/>
    </row>
    <row r="2984" spans="1:3">
      <c r="A2984" s="1"/>
      <c r="B2984" s="1"/>
      <c r="C2984" s="1"/>
    </row>
    <row r="2985" spans="1:3">
      <c r="A2985" s="1"/>
      <c r="B2985" s="1"/>
      <c r="C2985" s="1"/>
    </row>
    <row r="2986" spans="1:3">
      <c r="A2986" s="1"/>
      <c r="B2986" s="1"/>
      <c r="C2986" s="1"/>
    </row>
    <row r="2987" spans="1:3">
      <c r="A2987" s="1"/>
      <c r="B2987" s="1"/>
      <c r="C2987" s="1"/>
    </row>
    <row r="2988" spans="1:3">
      <c r="A2988" s="1"/>
      <c r="B2988" s="1"/>
      <c r="C2988" s="1"/>
    </row>
    <row r="2989" spans="1:3">
      <c r="A2989" s="1"/>
      <c r="B2989" s="1"/>
      <c r="C2989" s="1"/>
    </row>
    <row r="2990" spans="1:3">
      <c r="A2990" s="1"/>
      <c r="B2990" s="1"/>
      <c r="C2990" s="1"/>
    </row>
    <row r="2991" spans="1:3">
      <c r="A2991" s="1"/>
      <c r="B2991" s="1"/>
      <c r="C2991" s="1"/>
    </row>
    <row r="2992" spans="1:3">
      <c r="A2992" s="1"/>
      <c r="B2992" s="1"/>
      <c r="C2992" s="1"/>
    </row>
    <row r="2993" spans="1:3">
      <c r="A2993" s="1"/>
      <c r="B2993" s="1"/>
      <c r="C2993" s="1"/>
    </row>
    <row r="2994" spans="1:3">
      <c r="A2994" s="1"/>
      <c r="B2994" s="1"/>
      <c r="C2994" s="1"/>
    </row>
    <row r="2995" spans="1:3">
      <c r="A2995" s="1"/>
      <c r="B2995" s="1"/>
      <c r="C2995" s="1"/>
    </row>
    <row r="2996" spans="1:3">
      <c r="A2996" s="1"/>
      <c r="B2996" s="1"/>
      <c r="C2996" s="1"/>
    </row>
    <row r="2997" spans="1:3">
      <c r="A2997" s="1"/>
      <c r="B2997" s="1"/>
      <c r="C2997" s="1"/>
    </row>
    <row r="2998" spans="1:3">
      <c r="A2998" s="1"/>
      <c r="B2998" s="1"/>
      <c r="C2998" s="1"/>
    </row>
    <row r="2999" spans="1:3">
      <c r="A2999" s="1"/>
      <c r="B2999" s="1"/>
      <c r="C2999" s="1"/>
    </row>
    <row r="3000" spans="1:3">
      <c r="A3000" s="1"/>
      <c r="B3000" s="1"/>
      <c r="C3000" s="1"/>
    </row>
    <row r="3001" spans="1:3">
      <c r="A3001" s="1"/>
      <c r="B3001" s="1"/>
      <c r="C3001" s="1"/>
    </row>
    <row r="3002" spans="1:3">
      <c r="A3002" s="1"/>
      <c r="B3002" s="1"/>
      <c r="C3002" s="1"/>
    </row>
    <row r="3003" spans="1:3">
      <c r="A3003" s="1"/>
      <c r="B3003" s="1"/>
      <c r="C3003" s="1"/>
    </row>
    <row r="3004" spans="1:3">
      <c r="A3004" s="1"/>
      <c r="B3004" s="1"/>
      <c r="C3004" s="1"/>
    </row>
    <row r="3005" spans="1:3">
      <c r="A3005" s="1"/>
      <c r="B3005" s="1"/>
      <c r="C3005" s="1"/>
    </row>
    <row r="3006" spans="1:3">
      <c r="A3006" s="1"/>
      <c r="B3006" s="1"/>
      <c r="C3006" s="1"/>
    </row>
    <row r="3007" spans="1:3">
      <c r="A3007" s="1"/>
      <c r="B3007" s="1"/>
      <c r="C3007" s="1"/>
    </row>
    <row r="3008" spans="1:3">
      <c r="A3008" s="1"/>
      <c r="B3008" s="1"/>
      <c r="C3008" s="1"/>
    </row>
    <row r="3009" spans="1:3">
      <c r="A3009" s="1"/>
      <c r="B3009" s="1"/>
      <c r="C3009" s="1"/>
    </row>
    <row r="3010" spans="1:3">
      <c r="A3010" s="1"/>
      <c r="B3010" s="1"/>
      <c r="C3010" s="1"/>
    </row>
    <row r="3011" spans="1:3">
      <c r="A3011" s="1"/>
      <c r="B3011" s="1"/>
      <c r="C3011" s="1"/>
    </row>
    <row r="3012" spans="1:3">
      <c r="A3012" s="1"/>
      <c r="B3012" s="1"/>
      <c r="C3012" s="1"/>
    </row>
    <row r="3013" spans="1:3">
      <c r="A3013" s="1"/>
      <c r="B3013" s="1"/>
      <c r="C3013" s="1"/>
    </row>
    <row r="3014" spans="1:3">
      <c r="A3014" s="1"/>
      <c r="B3014" s="1"/>
      <c r="C3014" s="1"/>
    </row>
    <row r="3015" spans="1:3">
      <c r="A3015" s="1"/>
      <c r="B3015" s="1"/>
      <c r="C3015" s="1"/>
    </row>
    <row r="3016" spans="1:3">
      <c r="A3016" s="1"/>
      <c r="B3016" s="1"/>
      <c r="C3016" s="1"/>
    </row>
    <row r="3017" spans="1:3">
      <c r="A3017" s="1"/>
      <c r="B3017" s="1"/>
      <c r="C3017" s="1"/>
    </row>
    <row r="3018" spans="1:3">
      <c r="A3018" s="1"/>
      <c r="B3018" s="1"/>
      <c r="C3018" s="1"/>
    </row>
    <row r="3019" spans="1:3">
      <c r="A3019" s="1"/>
      <c r="B3019" s="1"/>
      <c r="C3019" s="1"/>
    </row>
    <row r="3020" spans="1:3">
      <c r="A3020" s="1"/>
      <c r="B3020" s="1"/>
      <c r="C3020" s="1"/>
    </row>
    <row r="3021" spans="1:3">
      <c r="A3021" s="1"/>
      <c r="B3021" s="1"/>
      <c r="C3021" s="1"/>
    </row>
    <row r="3022" spans="1:3">
      <c r="A3022" s="1"/>
      <c r="B3022" s="1"/>
      <c r="C3022" s="1"/>
    </row>
    <row r="3023" spans="1:3">
      <c r="A3023" s="1"/>
      <c r="B3023" s="1"/>
      <c r="C3023" s="1"/>
    </row>
    <row r="3024" spans="1:3">
      <c r="A3024" s="1"/>
      <c r="B3024" s="1"/>
      <c r="C3024" s="1"/>
    </row>
    <row r="3025" spans="1:3">
      <c r="A3025" s="1"/>
      <c r="B3025" s="1"/>
      <c r="C3025" s="1"/>
    </row>
    <row r="3026" spans="1:3">
      <c r="A3026" s="1"/>
      <c r="B3026" s="1"/>
      <c r="C3026" s="1"/>
    </row>
    <row r="3027" spans="1:3">
      <c r="A3027" s="1"/>
      <c r="B3027" s="1"/>
      <c r="C3027" s="1"/>
    </row>
    <row r="3028" spans="1:3">
      <c r="A3028" s="1"/>
      <c r="B3028" s="1"/>
      <c r="C3028" s="1"/>
    </row>
    <row r="3029" spans="1:3">
      <c r="A3029" s="1"/>
      <c r="B3029" s="1"/>
      <c r="C3029" s="1"/>
    </row>
    <row r="3030" spans="1:3">
      <c r="A3030" s="1"/>
      <c r="B3030" s="1"/>
      <c r="C3030" s="1"/>
    </row>
    <row r="3031" spans="1:3">
      <c r="A3031" s="1"/>
      <c r="B3031" s="1"/>
      <c r="C3031" s="1"/>
    </row>
    <row r="3032" spans="1:3">
      <c r="A3032" s="1"/>
      <c r="B3032" s="1"/>
      <c r="C3032" s="1"/>
    </row>
    <row r="3033" spans="1:3">
      <c r="A3033" s="1"/>
      <c r="B3033" s="1"/>
      <c r="C3033" s="1"/>
    </row>
    <row r="3034" spans="1:3">
      <c r="A3034" s="1"/>
      <c r="B3034" s="1"/>
      <c r="C3034" s="1"/>
    </row>
    <row r="3035" spans="1:3">
      <c r="A3035" s="1"/>
      <c r="B3035" s="1"/>
      <c r="C3035" s="1"/>
    </row>
    <row r="3036" spans="1:3">
      <c r="A3036" s="1"/>
      <c r="B3036" s="1"/>
      <c r="C3036" s="1"/>
    </row>
    <row r="3037" spans="1:3">
      <c r="A3037" s="1"/>
      <c r="B3037" s="1"/>
      <c r="C3037" s="1"/>
    </row>
    <row r="3038" spans="1:3">
      <c r="A3038" s="1"/>
      <c r="B3038" s="1"/>
      <c r="C3038" s="1"/>
    </row>
    <row r="3039" spans="1:3">
      <c r="A3039" s="1"/>
      <c r="B3039" s="1"/>
      <c r="C3039" s="1"/>
    </row>
    <row r="3040" spans="1:3">
      <c r="A3040" s="1"/>
      <c r="B3040" s="1"/>
      <c r="C3040" s="1"/>
    </row>
    <row r="3041" spans="1:3">
      <c r="A3041" s="1"/>
      <c r="B3041" s="1"/>
      <c r="C3041" s="1"/>
    </row>
    <row r="3042" spans="1:3">
      <c r="A3042" s="1"/>
      <c r="B3042" s="1"/>
      <c r="C3042" s="1"/>
    </row>
    <row r="3043" spans="1:3">
      <c r="A3043" s="1"/>
      <c r="B3043" s="1"/>
      <c r="C3043" s="1"/>
    </row>
    <row r="3044" spans="1:3">
      <c r="A3044" s="1"/>
      <c r="B3044" s="1"/>
      <c r="C3044" s="1"/>
    </row>
    <row r="3045" spans="1:3">
      <c r="A3045" s="1"/>
      <c r="B3045" s="1"/>
      <c r="C3045" s="1"/>
    </row>
    <row r="3046" spans="1:3">
      <c r="A3046" s="1"/>
      <c r="B3046" s="1"/>
      <c r="C3046" s="1"/>
    </row>
    <row r="3047" spans="1:3">
      <c r="A3047" s="1"/>
      <c r="B3047" s="1"/>
      <c r="C3047" s="1"/>
    </row>
    <row r="3048" spans="1:3">
      <c r="A3048" s="1"/>
      <c r="B3048" s="1"/>
      <c r="C3048" s="1"/>
    </row>
    <row r="3049" spans="1:3">
      <c r="A3049" s="1"/>
      <c r="B3049" s="1"/>
      <c r="C3049" s="1"/>
    </row>
    <row r="3050" spans="1:3">
      <c r="A3050" s="1"/>
      <c r="B3050" s="1"/>
      <c r="C3050" s="1"/>
    </row>
    <row r="3051" spans="1:3">
      <c r="A3051" s="1"/>
      <c r="B3051" s="1"/>
      <c r="C3051" s="1"/>
    </row>
    <row r="3052" spans="1:3">
      <c r="A3052" s="1"/>
      <c r="B3052" s="1"/>
      <c r="C3052" s="1"/>
    </row>
    <row r="3053" spans="1:3">
      <c r="A3053" s="1"/>
      <c r="B3053" s="1"/>
      <c r="C3053" s="1"/>
    </row>
    <row r="3054" spans="1:3">
      <c r="A3054" s="1"/>
      <c r="B3054" s="1"/>
      <c r="C3054" s="1"/>
    </row>
    <row r="3055" spans="1:3">
      <c r="A3055" s="1"/>
      <c r="B3055" s="1"/>
      <c r="C3055" s="1"/>
    </row>
    <row r="3056" spans="1:3">
      <c r="A3056" s="1"/>
      <c r="B3056" s="1"/>
      <c r="C3056" s="1"/>
    </row>
    <row r="3057" spans="1:3">
      <c r="A3057" s="1"/>
      <c r="B3057" s="1"/>
      <c r="C3057" s="1"/>
    </row>
    <row r="3058" spans="1:3">
      <c r="A3058" s="1"/>
      <c r="B3058" s="1"/>
      <c r="C3058" s="1"/>
    </row>
    <row r="3059" spans="1:3">
      <c r="A3059" s="1"/>
      <c r="B3059" s="1"/>
      <c r="C3059" s="1"/>
    </row>
    <row r="3060" spans="1:3">
      <c r="A3060" s="1"/>
      <c r="B3060" s="1"/>
      <c r="C3060" s="1"/>
    </row>
    <row r="3061" spans="1:3">
      <c r="A3061" s="1"/>
      <c r="B3061" s="1"/>
      <c r="C3061" s="1"/>
    </row>
    <row r="3062" spans="1:3">
      <c r="A3062" s="1"/>
      <c r="B3062" s="1"/>
      <c r="C3062" s="1"/>
    </row>
    <row r="3063" spans="1:3">
      <c r="A3063" s="1"/>
      <c r="B3063" s="1"/>
      <c r="C3063" s="1"/>
    </row>
    <row r="3064" spans="1:3">
      <c r="A3064" s="1"/>
      <c r="B3064" s="1"/>
      <c r="C3064" s="1"/>
    </row>
    <row r="3065" spans="1:3">
      <c r="A3065" s="1"/>
      <c r="B3065" s="1"/>
      <c r="C3065" s="1"/>
    </row>
    <row r="3066" spans="1:3">
      <c r="A3066" s="1"/>
      <c r="B3066" s="1"/>
      <c r="C3066" s="1"/>
    </row>
    <row r="3067" spans="1:3">
      <c r="A3067" s="1"/>
      <c r="B3067" s="1"/>
      <c r="C3067" s="1"/>
    </row>
    <row r="3068" spans="1:3">
      <c r="A3068" s="1"/>
      <c r="B3068" s="1"/>
      <c r="C3068" s="1"/>
    </row>
    <row r="3069" spans="1:3">
      <c r="A3069" s="1"/>
      <c r="B3069" s="1"/>
      <c r="C3069" s="1"/>
    </row>
    <row r="3070" spans="1:3">
      <c r="A3070" s="1"/>
      <c r="B3070" s="1"/>
      <c r="C3070" s="1"/>
    </row>
    <row r="3071" spans="1:3">
      <c r="A3071" s="1"/>
      <c r="B3071" s="1"/>
      <c r="C3071" s="1"/>
    </row>
    <row r="3072" spans="1:3">
      <c r="A3072" s="1"/>
      <c r="B3072" s="1"/>
      <c r="C3072" s="1"/>
    </row>
    <row r="3073" spans="1:3">
      <c r="A3073" s="1"/>
      <c r="B3073" s="1"/>
      <c r="C3073" s="1"/>
    </row>
    <row r="3074" spans="1:3">
      <c r="A3074" s="1"/>
      <c r="B3074" s="1"/>
      <c r="C3074" s="1"/>
    </row>
    <row r="3075" spans="1:3">
      <c r="A3075" s="1"/>
      <c r="B3075" s="1"/>
      <c r="C3075" s="1"/>
    </row>
    <row r="3076" spans="1:3">
      <c r="A3076" s="1"/>
      <c r="B3076" s="1"/>
      <c r="C3076" s="1"/>
    </row>
    <row r="3077" spans="1:3">
      <c r="A3077" s="1"/>
      <c r="B3077" s="1"/>
      <c r="C3077" s="1"/>
    </row>
    <row r="3078" spans="1:3">
      <c r="A3078" s="1"/>
      <c r="B3078" s="1"/>
      <c r="C3078" s="1"/>
    </row>
    <row r="3079" spans="1:3">
      <c r="A3079" s="1"/>
      <c r="B3079" s="1"/>
      <c r="C3079" s="1"/>
    </row>
    <row r="3080" spans="1:3">
      <c r="A3080" s="1"/>
      <c r="B3080" s="1"/>
      <c r="C3080" s="1"/>
    </row>
    <row r="3081" spans="1:3">
      <c r="A3081" s="1"/>
      <c r="B3081" s="1"/>
      <c r="C3081" s="1"/>
    </row>
    <row r="3082" spans="1:3">
      <c r="A3082" s="1"/>
      <c r="B3082" s="1"/>
      <c r="C3082" s="1"/>
    </row>
    <row r="3083" spans="1:3">
      <c r="A3083" s="1"/>
      <c r="B3083" s="1"/>
      <c r="C3083" s="1"/>
    </row>
    <row r="3084" spans="1:3">
      <c r="A3084" s="1"/>
      <c r="B3084" s="1"/>
      <c r="C3084" s="1"/>
    </row>
    <row r="3085" spans="1:3">
      <c r="A3085" s="1"/>
      <c r="B3085" s="1"/>
      <c r="C3085" s="1"/>
    </row>
    <row r="3086" spans="1:3">
      <c r="A3086" s="1"/>
      <c r="B3086" s="1"/>
      <c r="C3086" s="1"/>
    </row>
    <row r="3087" spans="1:3">
      <c r="A3087" s="1"/>
      <c r="B3087" s="1"/>
      <c r="C3087" s="1"/>
    </row>
    <row r="3088" spans="1:3">
      <c r="A3088" s="1"/>
      <c r="B3088" s="1"/>
      <c r="C3088" s="1"/>
    </row>
    <row r="3089" spans="1:3">
      <c r="A3089" s="1"/>
      <c r="B3089" s="1"/>
      <c r="C3089" s="1"/>
    </row>
    <row r="3090" spans="1:3">
      <c r="A3090" s="1"/>
      <c r="B3090" s="1"/>
      <c r="C3090" s="1"/>
    </row>
    <row r="3091" spans="1:3">
      <c r="A3091" s="1"/>
      <c r="B3091" s="1"/>
      <c r="C3091" s="1"/>
    </row>
    <row r="3092" spans="1:3">
      <c r="A3092" s="1"/>
      <c r="B3092" s="1"/>
      <c r="C3092" s="1"/>
    </row>
    <row r="3093" spans="1:3">
      <c r="A3093" s="1"/>
      <c r="B3093" s="1"/>
      <c r="C3093" s="1"/>
    </row>
    <row r="3094" spans="1:3">
      <c r="A3094" s="1"/>
      <c r="B3094" s="1"/>
      <c r="C3094" s="1"/>
    </row>
    <row r="3095" spans="1:3">
      <c r="A3095" s="1"/>
      <c r="B3095" s="1"/>
      <c r="C3095" s="1"/>
    </row>
    <row r="3096" spans="1:3">
      <c r="A3096" s="1"/>
      <c r="B3096" s="1"/>
      <c r="C3096" s="1"/>
    </row>
    <row r="3097" spans="1:3">
      <c r="A3097" s="1"/>
      <c r="B3097" s="1"/>
      <c r="C3097" s="1"/>
    </row>
    <row r="3098" spans="1:3">
      <c r="A3098" s="1"/>
      <c r="B3098" s="1"/>
      <c r="C3098" s="1"/>
    </row>
    <row r="3099" spans="1:3">
      <c r="A3099" s="1"/>
      <c r="B3099" s="1"/>
      <c r="C3099" s="1"/>
    </row>
    <row r="3100" spans="1:3">
      <c r="A3100" s="1"/>
      <c r="B3100" s="1"/>
      <c r="C3100" s="1"/>
    </row>
    <row r="3101" spans="1:3">
      <c r="A3101" s="1"/>
      <c r="B3101" s="1"/>
      <c r="C3101" s="1"/>
    </row>
    <row r="3102" spans="1:3">
      <c r="A3102" s="1"/>
      <c r="B3102" s="1"/>
      <c r="C3102" s="1"/>
    </row>
    <row r="3103" spans="1:3">
      <c r="A3103" s="1"/>
      <c r="B3103" s="1"/>
      <c r="C3103" s="1"/>
    </row>
    <row r="3104" spans="1:3">
      <c r="A3104" s="1"/>
      <c r="B3104" s="1"/>
      <c r="C3104" s="1"/>
    </row>
    <row r="3105" spans="1:3">
      <c r="A3105" s="1"/>
      <c r="B3105" s="1"/>
      <c r="C3105" s="1"/>
    </row>
    <row r="3106" spans="1:3">
      <c r="A3106" s="1"/>
      <c r="B3106" s="1"/>
      <c r="C3106" s="1"/>
    </row>
    <row r="3107" spans="1:3">
      <c r="A3107" s="1"/>
      <c r="B3107" s="1"/>
      <c r="C3107" s="1"/>
    </row>
    <row r="3108" spans="1:3">
      <c r="A3108" s="1"/>
      <c r="B3108" s="1"/>
      <c r="C3108" s="1"/>
    </row>
    <row r="3109" spans="1:3">
      <c r="A3109" s="1"/>
      <c r="B3109" s="1"/>
      <c r="C3109" s="1"/>
    </row>
    <row r="3110" spans="1:3">
      <c r="A3110" s="1"/>
      <c r="B3110" s="1"/>
      <c r="C3110" s="1"/>
    </row>
    <row r="3111" spans="1:3">
      <c r="A3111" s="1"/>
      <c r="B3111" s="1"/>
      <c r="C3111" s="1"/>
    </row>
    <row r="3112" spans="1:3">
      <c r="A3112" s="1"/>
      <c r="B3112" s="1"/>
      <c r="C3112" s="1"/>
    </row>
    <row r="3113" spans="1:3">
      <c r="A3113" s="1"/>
      <c r="B3113" s="1"/>
      <c r="C3113" s="1"/>
    </row>
    <row r="3114" spans="1:3">
      <c r="A3114" s="1"/>
      <c r="B3114" s="1"/>
      <c r="C3114" s="1"/>
    </row>
    <row r="3115" spans="1:3">
      <c r="A3115" s="1"/>
      <c r="B3115" s="1"/>
      <c r="C3115" s="1"/>
    </row>
    <row r="3116" spans="1:3">
      <c r="A3116" s="1"/>
      <c r="B3116" s="1"/>
      <c r="C3116" s="1"/>
    </row>
    <row r="3117" spans="1:3">
      <c r="A3117" s="1"/>
      <c r="B3117" s="1"/>
      <c r="C3117" s="1"/>
    </row>
    <row r="3118" spans="1:3">
      <c r="A3118" s="1"/>
      <c r="B3118" s="1"/>
      <c r="C3118" s="1"/>
    </row>
    <row r="3119" spans="1:3">
      <c r="A3119" s="1"/>
      <c r="B3119" s="1"/>
      <c r="C3119" s="1"/>
    </row>
    <row r="3120" spans="1:3">
      <c r="A3120" s="1"/>
      <c r="B3120" s="1"/>
      <c r="C3120" s="1"/>
    </row>
    <row r="3121" spans="1:3">
      <c r="A3121" s="1"/>
      <c r="B3121" s="1"/>
      <c r="C3121" s="1"/>
    </row>
    <row r="3122" spans="1:3">
      <c r="A3122" s="1"/>
      <c r="B3122" s="1"/>
      <c r="C3122" s="1"/>
    </row>
    <row r="3123" spans="1:3">
      <c r="A3123" s="1"/>
      <c r="B3123" s="1"/>
      <c r="C3123" s="1"/>
    </row>
    <row r="3124" spans="1:3">
      <c r="A3124" s="1"/>
      <c r="B3124" s="1"/>
      <c r="C3124" s="1"/>
    </row>
    <row r="3125" spans="1:3">
      <c r="A3125" s="1"/>
      <c r="B3125" s="1"/>
      <c r="C3125" s="1"/>
    </row>
    <row r="3126" spans="1:3">
      <c r="A3126" s="1"/>
      <c r="B3126" s="1"/>
      <c r="C3126" s="1"/>
    </row>
    <row r="3127" spans="1:3">
      <c r="A3127" s="1"/>
      <c r="B3127" s="1"/>
      <c r="C3127" s="1"/>
    </row>
    <row r="3128" spans="1:3">
      <c r="A3128" s="1"/>
      <c r="B3128" s="1"/>
      <c r="C3128" s="1"/>
    </row>
    <row r="3129" spans="1:3">
      <c r="A3129" s="1"/>
      <c r="B3129" s="1"/>
      <c r="C3129" s="1"/>
    </row>
    <row r="3130" spans="1:3">
      <c r="A3130" s="1"/>
      <c r="B3130" s="1"/>
      <c r="C3130" s="1"/>
    </row>
    <row r="3131" spans="1:3">
      <c r="A3131" s="1"/>
      <c r="B3131" s="1"/>
      <c r="C3131" s="1"/>
    </row>
    <row r="3132" spans="1:3">
      <c r="A3132" s="1"/>
      <c r="B3132" s="1"/>
      <c r="C3132" s="1"/>
    </row>
    <row r="3133" spans="1:3">
      <c r="A3133" s="1"/>
      <c r="B3133" s="1"/>
      <c r="C3133" s="1"/>
    </row>
    <row r="3134" spans="1:3">
      <c r="A3134" s="1"/>
      <c r="B3134" s="1"/>
      <c r="C3134" s="1"/>
    </row>
    <row r="3135" spans="1:3">
      <c r="A3135" s="1"/>
      <c r="B3135" s="1"/>
      <c r="C3135" s="1"/>
    </row>
    <row r="3136" spans="1:3">
      <c r="A3136" s="1"/>
      <c r="B3136" s="1"/>
      <c r="C3136" s="1"/>
    </row>
    <row r="3137" spans="1:3">
      <c r="A3137" s="1"/>
      <c r="B3137" s="1"/>
      <c r="C3137" s="1"/>
    </row>
    <row r="3138" spans="1:3">
      <c r="A3138" s="1"/>
      <c r="B3138" s="1"/>
      <c r="C3138" s="1"/>
    </row>
    <row r="3139" spans="1:3">
      <c r="A3139" s="1"/>
      <c r="B3139" s="1"/>
      <c r="C3139" s="1"/>
    </row>
    <row r="3140" spans="1:3">
      <c r="A3140" s="1"/>
      <c r="B3140" s="1"/>
      <c r="C3140" s="1"/>
    </row>
    <row r="3141" spans="1:3">
      <c r="A3141" s="1"/>
      <c r="B3141" s="1"/>
      <c r="C3141" s="1"/>
    </row>
    <row r="3142" spans="1:3">
      <c r="A3142" s="1"/>
      <c r="B3142" s="1"/>
      <c r="C3142" s="1"/>
    </row>
    <row r="3143" spans="1:3">
      <c r="A3143" s="1"/>
      <c r="B3143" s="1"/>
      <c r="C3143" s="1"/>
    </row>
    <row r="3144" spans="1:3">
      <c r="A3144" s="1"/>
      <c r="B3144" s="1"/>
      <c r="C3144" s="1"/>
    </row>
    <row r="3145" spans="1:3">
      <c r="A3145" s="1"/>
      <c r="B3145" s="1"/>
      <c r="C3145" s="1"/>
    </row>
    <row r="3146" spans="1:3">
      <c r="A3146" s="1"/>
      <c r="B3146" s="1"/>
      <c r="C3146" s="1"/>
    </row>
    <row r="3147" spans="1:3">
      <c r="A3147" s="1"/>
      <c r="B3147" s="1"/>
      <c r="C3147" s="1"/>
    </row>
    <row r="3148" spans="1:3">
      <c r="A3148" s="1"/>
      <c r="B3148" s="1"/>
      <c r="C3148" s="1"/>
    </row>
    <row r="3149" spans="1:3">
      <c r="A3149" s="1"/>
      <c r="B3149" s="1"/>
      <c r="C3149" s="1"/>
    </row>
    <row r="3150" spans="1:3">
      <c r="A3150" s="1"/>
      <c r="B3150" s="1"/>
      <c r="C3150" s="1"/>
    </row>
    <row r="3151" spans="1:3">
      <c r="A3151" s="1"/>
      <c r="B3151" s="1"/>
      <c r="C3151" s="1"/>
    </row>
    <row r="3152" spans="1:3">
      <c r="A3152" s="1"/>
      <c r="B3152" s="1"/>
      <c r="C3152" s="1"/>
    </row>
    <row r="3153" spans="1:3">
      <c r="A3153" s="1"/>
      <c r="B3153" s="1"/>
      <c r="C3153" s="1"/>
    </row>
    <row r="3154" spans="1:3">
      <c r="A3154" s="1"/>
      <c r="B3154" s="1"/>
      <c r="C3154" s="1"/>
    </row>
    <row r="3155" spans="1:3">
      <c r="A3155" s="1"/>
      <c r="B3155" s="1"/>
      <c r="C3155" s="1"/>
    </row>
    <row r="3156" spans="1:3">
      <c r="A3156" s="1"/>
      <c r="B3156" s="1"/>
      <c r="C3156" s="1"/>
    </row>
    <row r="3157" spans="1:3">
      <c r="A3157" s="1"/>
      <c r="B3157" s="1"/>
      <c r="C3157" s="1"/>
    </row>
    <row r="3158" spans="1:3">
      <c r="A3158" s="1"/>
      <c r="B3158" s="1"/>
      <c r="C3158" s="1"/>
    </row>
    <row r="3159" spans="1:3">
      <c r="A3159" s="1"/>
      <c r="B3159" s="1"/>
      <c r="C3159" s="1"/>
    </row>
    <row r="3160" spans="1:3">
      <c r="A3160" s="1"/>
      <c r="B3160" s="1"/>
      <c r="C3160" s="1"/>
    </row>
    <row r="3161" spans="1:3">
      <c r="A3161" s="1"/>
      <c r="B3161" s="1"/>
      <c r="C3161" s="1"/>
    </row>
    <row r="3162" spans="1:3">
      <c r="A3162" s="1"/>
      <c r="B3162" s="1"/>
      <c r="C3162" s="1"/>
    </row>
    <row r="3163" spans="1:3">
      <c r="A3163" s="1"/>
      <c r="B3163" s="1"/>
      <c r="C3163" s="1"/>
    </row>
    <row r="3164" spans="1:3">
      <c r="A3164" s="1"/>
      <c r="B3164" s="1"/>
      <c r="C3164" s="1"/>
    </row>
    <row r="3165" spans="1:3">
      <c r="A3165" s="1"/>
      <c r="B3165" s="1"/>
      <c r="C3165" s="1"/>
    </row>
    <row r="3166" spans="1:3">
      <c r="A3166" s="1"/>
      <c r="B3166" s="1"/>
      <c r="C3166" s="1"/>
    </row>
    <row r="3167" spans="1:3">
      <c r="A3167" s="1"/>
      <c r="B3167" s="1"/>
      <c r="C3167" s="1"/>
    </row>
    <row r="3168" spans="1:3">
      <c r="A3168" s="1"/>
      <c r="B3168" s="1"/>
      <c r="C3168" s="1"/>
    </row>
    <row r="3169" spans="1:3">
      <c r="A3169" s="1"/>
      <c r="B3169" s="1"/>
      <c r="C3169" s="1"/>
    </row>
    <row r="3170" spans="1:3">
      <c r="A3170" s="1"/>
      <c r="B3170" s="1"/>
      <c r="C3170" s="1"/>
    </row>
    <row r="3171" spans="1:3">
      <c r="A3171" s="1"/>
      <c r="B3171" s="1"/>
      <c r="C3171" s="1"/>
    </row>
    <row r="3172" spans="1:3">
      <c r="A3172" s="1"/>
      <c r="B3172" s="1"/>
      <c r="C3172" s="1"/>
    </row>
    <row r="3173" spans="1:3">
      <c r="A3173" s="1"/>
      <c r="B3173" s="1"/>
      <c r="C3173" s="1"/>
    </row>
    <row r="3174" spans="1:3">
      <c r="A3174" s="1"/>
      <c r="B3174" s="1"/>
      <c r="C3174" s="1"/>
    </row>
    <row r="3175" spans="1:3">
      <c r="A3175" s="1"/>
      <c r="B3175" s="1"/>
      <c r="C3175" s="1"/>
    </row>
    <row r="3176" spans="1:3">
      <c r="A3176" s="1"/>
      <c r="B3176" s="1"/>
      <c r="C3176" s="1"/>
    </row>
    <row r="3177" spans="1:3">
      <c r="A3177" s="1"/>
      <c r="B3177" s="1"/>
      <c r="C3177" s="1"/>
    </row>
    <row r="3178" spans="1:3">
      <c r="A3178" s="1"/>
      <c r="B3178" s="1"/>
      <c r="C3178" s="1"/>
    </row>
    <row r="3179" spans="1:3">
      <c r="A3179" s="1"/>
      <c r="B3179" s="1"/>
      <c r="C3179" s="1"/>
    </row>
    <row r="3180" spans="1:3">
      <c r="A3180" s="1"/>
      <c r="B3180" s="1"/>
      <c r="C3180" s="1"/>
    </row>
    <row r="3181" spans="1:3">
      <c r="A3181" s="1"/>
      <c r="B3181" s="1"/>
      <c r="C3181" s="1"/>
    </row>
    <row r="3182" spans="1:3">
      <c r="A3182" s="1"/>
      <c r="B3182" s="1"/>
      <c r="C3182" s="1"/>
    </row>
    <row r="3183" spans="1:3">
      <c r="A3183" s="1"/>
      <c r="B3183" s="1"/>
      <c r="C3183" s="1"/>
    </row>
    <row r="3184" spans="1:3">
      <c r="A3184" s="1"/>
      <c r="B3184" s="1"/>
      <c r="C3184" s="1"/>
    </row>
    <row r="3185" spans="1:3">
      <c r="A3185" s="1"/>
      <c r="B3185" s="1"/>
      <c r="C3185" s="1"/>
    </row>
    <row r="3186" spans="1:3">
      <c r="A3186" s="1"/>
      <c r="B3186" s="1"/>
      <c r="C3186" s="1"/>
    </row>
    <row r="3187" spans="1:3">
      <c r="A3187" s="1"/>
      <c r="B3187" s="1"/>
      <c r="C3187" s="1"/>
    </row>
    <row r="3188" spans="1:3">
      <c r="A3188" s="1"/>
      <c r="B3188" s="1"/>
      <c r="C3188" s="1"/>
    </row>
    <row r="3189" spans="1:3">
      <c r="A3189" s="1"/>
      <c r="B3189" s="1"/>
      <c r="C3189" s="1"/>
    </row>
    <row r="3190" spans="1:3">
      <c r="A3190" s="1"/>
      <c r="B3190" s="1"/>
      <c r="C3190" s="1"/>
    </row>
    <row r="3191" spans="1:3">
      <c r="A3191" s="1"/>
      <c r="B3191" s="1"/>
      <c r="C3191" s="1"/>
    </row>
    <row r="3192" spans="1:3">
      <c r="A3192" s="1"/>
      <c r="B3192" s="1"/>
      <c r="C3192" s="1"/>
    </row>
    <row r="3193" spans="1:3">
      <c r="A3193" s="1"/>
      <c r="B3193" s="1"/>
      <c r="C3193" s="1"/>
    </row>
    <row r="3194" spans="1:3">
      <c r="A3194" s="1"/>
      <c r="B3194" s="1"/>
      <c r="C3194" s="1"/>
    </row>
    <row r="3195" spans="1:3">
      <c r="A3195" s="1"/>
      <c r="B3195" s="1"/>
      <c r="C3195" s="1"/>
    </row>
    <row r="3196" spans="1:3">
      <c r="A3196" s="1"/>
      <c r="B3196" s="1"/>
      <c r="C3196" s="1"/>
    </row>
    <row r="3197" spans="1:3">
      <c r="A3197" s="1"/>
      <c r="B3197" s="1"/>
      <c r="C3197" s="1"/>
    </row>
    <row r="3198" spans="1:3">
      <c r="A3198" s="1"/>
      <c r="B3198" s="1"/>
      <c r="C3198" s="1"/>
    </row>
    <row r="3199" spans="1:3">
      <c r="A3199" s="1"/>
      <c r="B3199" s="1"/>
      <c r="C3199" s="1"/>
    </row>
    <row r="3200" spans="1:3">
      <c r="A3200" s="1"/>
      <c r="B3200" s="1"/>
      <c r="C3200" s="1"/>
    </row>
    <row r="3201" spans="1:3">
      <c r="A3201" s="1"/>
      <c r="B3201" s="1"/>
      <c r="C3201" s="1"/>
    </row>
    <row r="3202" spans="1:3">
      <c r="A3202" s="1"/>
      <c r="B3202" s="1"/>
      <c r="C3202" s="1"/>
    </row>
    <row r="3203" spans="1:3">
      <c r="A3203" s="1"/>
      <c r="B3203" s="1"/>
      <c r="C3203" s="1"/>
    </row>
    <row r="3204" spans="1:3">
      <c r="A3204" s="1"/>
      <c r="B3204" s="1"/>
      <c r="C3204" s="1"/>
    </row>
    <row r="3205" spans="1:3">
      <c r="A3205" s="1"/>
      <c r="B3205" s="1"/>
      <c r="C3205" s="1"/>
    </row>
    <row r="3206" spans="1:3">
      <c r="A3206" s="1"/>
      <c r="B3206" s="1"/>
      <c r="C3206" s="1"/>
    </row>
    <row r="3207" spans="1:3">
      <c r="A3207" s="1"/>
      <c r="B3207" s="1"/>
      <c r="C3207" s="1"/>
    </row>
    <row r="3208" spans="1:3">
      <c r="A3208" s="1"/>
      <c r="B3208" s="1"/>
      <c r="C3208" s="1"/>
    </row>
    <row r="3209" spans="1:3">
      <c r="A3209" s="1"/>
      <c r="B3209" s="1"/>
      <c r="C3209" s="1"/>
    </row>
    <row r="3210" spans="1:3">
      <c r="A3210" s="1"/>
      <c r="B3210" s="1"/>
      <c r="C3210" s="1"/>
    </row>
    <row r="3211" spans="1:3">
      <c r="A3211" s="1"/>
      <c r="B3211" s="1"/>
      <c r="C3211" s="1"/>
    </row>
    <row r="3212" spans="1:3">
      <c r="A3212" s="1"/>
      <c r="B3212" s="1"/>
      <c r="C3212" s="1"/>
    </row>
    <row r="3213" spans="1:3">
      <c r="A3213" s="1"/>
      <c r="B3213" s="1"/>
      <c r="C3213" s="1"/>
    </row>
    <row r="3214" spans="1:3">
      <c r="A3214" s="1"/>
      <c r="B3214" s="1"/>
      <c r="C3214" s="1"/>
    </row>
    <row r="3215" spans="1:3">
      <c r="A3215" s="1"/>
      <c r="B3215" s="1"/>
      <c r="C3215" s="1"/>
    </row>
    <row r="3216" spans="1:3">
      <c r="A3216" s="1"/>
      <c r="B3216" s="1"/>
      <c r="C3216" s="1"/>
    </row>
    <row r="3217" spans="1:3">
      <c r="A3217" s="1"/>
      <c r="B3217" s="1"/>
      <c r="C3217" s="1"/>
    </row>
    <row r="3218" spans="1:3">
      <c r="A3218" s="1"/>
      <c r="B3218" s="1"/>
      <c r="C3218" s="1"/>
    </row>
    <row r="3219" spans="1:3">
      <c r="A3219" s="1"/>
      <c r="B3219" s="1"/>
      <c r="C3219" s="1"/>
    </row>
    <row r="3220" spans="1:3">
      <c r="A3220" s="1"/>
      <c r="B3220" s="1"/>
      <c r="C3220" s="1"/>
    </row>
    <row r="3221" spans="1:3">
      <c r="A3221" s="1"/>
      <c r="B3221" s="1"/>
      <c r="C3221" s="1"/>
    </row>
    <row r="3222" spans="1:3">
      <c r="A3222" s="1"/>
      <c r="B3222" s="1"/>
      <c r="C3222" s="1"/>
    </row>
    <row r="3223" spans="1:3">
      <c r="A3223" s="1"/>
      <c r="B3223" s="1"/>
      <c r="C3223" s="1"/>
    </row>
    <row r="3224" spans="1:3">
      <c r="A3224" s="1"/>
      <c r="B3224" s="1"/>
      <c r="C3224" s="1"/>
    </row>
    <row r="3225" spans="1:3">
      <c r="A3225" s="1"/>
      <c r="B3225" s="1"/>
      <c r="C3225" s="1"/>
    </row>
    <row r="3226" spans="1:3">
      <c r="A3226" s="1"/>
      <c r="B3226" s="1"/>
      <c r="C3226" s="1"/>
    </row>
    <row r="3227" spans="1:3">
      <c r="A3227" s="1"/>
      <c r="B3227" s="1"/>
      <c r="C3227" s="1"/>
    </row>
    <row r="3228" spans="1:3">
      <c r="A3228" s="1"/>
      <c r="B3228" s="1"/>
      <c r="C3228" s="1"/>
    </row>
    <row r="3229" spans="1:3">
      <c r="A3229" s="1"/>
      <c r="B3229" s="1"/>
      <c r="C3229" s="1"/>
    </row>
    <row r="3230" spans="1:3">
      <c r="A3230" s="1"/>
      <c r="B3230" s="1"/>
      <c r="C3230" s="1"/>
    </row>
    <row r="3231" spans="1:3">
      <c r="A3231" s="1"/>
      <c r="B3231" s="1"/>
      <c r="C3231" s="1"/>
    </row>
    <row r="3232" spans="1:3">
      <c r="A3232" s="1"/>
      <c r="B3232" s="1"/>
      <c r="C3232" s="1"/>
    </row>
    <row r="3233" spans="1:3">
      <c r="A3233" s="1"/>
      <c r="B3233" s="1"/>
      <c r="C3233" s="1"/>
    </row>
    <row r="3234" spans="1:3">
      <c r="A3234" s="1"/>
      <c r="B3234" s="1"/>
      <c r="C3234" s="1"/>
    </row>
    <row r="3235" spans="1:3">
      <c r="A3235" s="1"/>
      <c r="B3235" s="1"/>
      <c r="C3235" s="1"/>
    </row>
    <row r="3236" spans="1:3">
      <c r="A3236" s="1"/>
      <c r="B3236" s="1"/>
      <c r="C3236" s="1"/>
    </row>
    <row r="3237" spans="1:3">
      <c r="A3237" s="1"/>
      <c r="B3237" s="1"/>
      <c r="C3237" s="1"/>
    </row>
    <row r="3238" spans="1:3">
      <c r="A3238" s="1"/>
      <c r="B3238" s="1"/>
      <c r="C3238" s="1"/>
    </row>
    <row r="3239" spans="1:3">
      <c r="A3239" s="1"/>
      <c r="B3239" s="1"/>
      <c r="C3239" s="1"/>
    </row>
    <row r="3240" spans="1:3">
      <c r="A3240" s="1"/>
      <c r="B3240" s="1"/>
      <c r="C3240" s="1"/>
    </row>
    <row r="3241" spans="1:3">
      <c r="A3241" s="1"/>
      <c r="B3241" s="1"/>
      <c r="C3241" s="1"/>
    </row>
    <row r="3242" spans="1:3">
      <c r="A3242" s="1"/>
      <c r="B3242" s="1"/>
      <c r="C3242" s="1"/>
    </row>
    <row r="3243" spans="1:3">
      <c r="A3243" s="1"/>
      <c r="B3243" s="1"/>
      <c r="C3243" s="1"/>
    </row>
    <row r="3244" spans="1:3">
      <c r="A3244" s="1"/>
      <c r="B3244" s="1"/>
      <c r="C3244" s="1"/>
    </row>
    <row r="3245" spans="1:3">
      <c r="A3245" s="1"/>
      <c r="B3245" s="1"/>
      <c r="C3245" s="1"/>
    </row>
    <row r="3246" spans="1:3">
      <c r="A3246" s="1"/>
      <c r="B3246" s="1"/>
      <c r="C3246" s="1"/>
    </row>
    <row r="3247" spans="1:3">
      <c r="A3247" s="1"/>
      <c r="B3247" s="1"/>
      <c r="C3247" s="1"/>
    </row>
    <row r="3248" spans="1:3">
      <c r="A3248" s="1"/>
      <c r="B3248" s="1"/>
      <c r="C3248" s="1"/>
    </row>
    <row r="3249" spans="1:3">
      <c r="A3249" s="1"/>
      <c r="B3249" s="1"/>
      <c r="C3249" s="1"/>
    </row>
    <row r="3250" spans="1:3">
      <c r="A3250" s="1"/>
      <c r="B3250" s="1"/>
      <c r="C3250" s="1"/>
    </row>
    <row r="3251" spans="1:3">
      <c r="A3251" s="1"/>
      <c r="B3251" s="1"/>
      <c r="C3251" s="1"/>
    </row>
    <row r="3252" spans="1:3">
      <c r="A3252" s="1"/>
      <c r="B3252" s="1"/>
      <c r="C3252" s="1"/>
    </row>
    <row r="3253" spans="1:3">
      <c r="A3253" s="1"/>
      <c r="B3253" s="1"/>
      <c r="C3253" s="1"/>
    </row>
    <row r="3254" spans="1:3">
      <c r="A3254" s="1"/>
      <c r="B3254" s="1"/>
      <c r="C3254" s="1"/>
    </row>
    <row r="3255" spans="1:3">
      <c r="A3255" s="1"/>
      <c r="B3255" s="1"/>
      <c r="C3255" s="1"/>
    </row>
    <row r="3256" spans="1:3">
      <c r="A3256" s="1"/>
      <c r="B3256" s="1"/>
      <c r="C3256" s="1"/>
    </row>
    <row r="3257" spans="1:3">
      <c r="A3257" s="1"/>
      <c r="B3257" s="1"/>
      <c r="C3257" s="1"/>
    </row>
    <row r="3258" spans="1:3">
      <c r="A3258" s="1"/>
      <c r="B3258" s="1"/>
      <c r="C3258" s="1"/>
    </row>
    <row r="3259" spans="1:3">
      <c r="A3259" s="1"/>
      <c r="B3259" s="1"/>
      <c r="C3259" s="1"/>
    </row>
    <row r="3260" spans="1:3">
      <c r="A3260" s="1"/>
      <c r="B3260" s="1"/>
      <c r="C3260" s="1"/>
    </row>
    <row r="3261" spans="1:3">
      <c r="A3261" s="1"/>
      <c r="B3261" s="1"/>
      <c r="C3261" s="1"/>
    </row>
    <row r="3262" spans="1:3">
      <c r="A3262" s="1"/>
      <c r="B3262" s="1"/>
      <c r="C3262" s="1"/>
    </row>
    <row r="3263" spans="1:3">
      <c r="A3263" s="1"/>
      <c r="B3263" s="1"/>
      <c r="C3263" s="1"/>
    </row>
    <row r="3264" spans="1:3">
      <c r="A3264" s="1"/>
      <c r="B3264" s="1"/>
      <c r="C3264" s="1"/>
    </row>
    <row r="3265" spans="1:3">
      <c r="A3265" s="1"/>
      <c r="B3265" s="1"/>
      <c r="C3265" s="1"/>
    </row>
    <row r="3266" spans="1:3">
      <c r="A3266" s="1"/>
      <c r="B3266" s="1"/>
      <c r="C3266" s="1"/>
    </row>
    <row r="3267" spans="1:3">
      <c r="A3267" s="1"/>
      <c r="B3267" s="1"/>
      <c r="C3267" s="1"/>
    </row>
    <row r="3268" spans="1:3">
      <c r="A3268" s="1"/>
      <c r="B3268" s="1"/>
      <c r="C3268" s="1"/>
    </row>
    <row r="3269" spans="1:3">
      <c r="A3269" s="1"/>
      <c r="B3269" s="1"/>
      <c r="C3269" s="1"/>
    </row>
    <row r="3270" spans="1:3">
      <c r="A3270" s="1"/>
      <c r="B3270" s="1"/>
      <c r="C3270" s="1"/>
    </row>
    <row r="3271" spans="1:3">
      <c r="A3271" s="1"/>
      <c r="B3271" s="1"/>
      <c r="C3271" s="1"/>
    </row>
    <row r="3272" spans="1:3">
      <c r="A3272" s="1"/>
      <c r="B3272" s="1"/>
      <c r="C3272" s="1"/>
    </row>
    <row r="3273" spans="1:3">
      <c r="A3273" s="1"/>
      <c r="B3273" s="1"/>
      <c r="C3273" s="1"/>
    </row>
    <row r="3274" spans="1:3">
      <c r="A3274" s="1"/>
      <c r="B3274" s="1"/>
      <c r="C3274" s="1"/>
    </row>
    <row r="3275" spans="1:3">
      <c r="A3275" s="1"/>
      <c r="B3275" s="1"/>
      <c r="C3275" s="1"/>
    </row>
    <row r="3276" spans="1:3">
      <c r="A3276" s="1"/>
      <c r="B3276" s="1"/>
      <c r="C3276" s="1"/>
    </row>
    <row r="3277" spans="1:3">
      <c r="A3277" s="1"/>
      <c r="B3277" s="1"/>
      <c r="C3277" s="1"/>
    </row>
    <row r="3278" spans="1:3">
      <c r="A3278" s="1"/>
      <c r="B3278" s="1"/>
      <c r="C3278" s="1"/>
    </row>
    <row r="3279" spans="1:3">
      <c r="A3279" s="1"/>
      <c r="B3279" s="1"/>
      <c r="C3279" s="1"/>
    </row>
    <row r="3280" spans="1:3">
      <c r="A3280" s="1"/>
      <c r="B3280" s="1"/>
      <c r="C3280" s="1"/>
    </row>
    <row r="3281" spans="1:3">
      <c r="A3281" s="1"/>
      <c r="B3281" s="1"/>
      <c r="C3281" s="1"/>
    </row>
    <row r="3282" spans="1:3">
      <c r="A3282" s="1"/>
      <c r="B3282" s="1"/>
      <c r="C3282" s="1"/>
    </row>
    <row r="3283" spans="1:3">
      <c r="A3283" s="1"/>
      <c r="B3283" s="1"/>
      <c r="C3283" s="1"/>
    </row>
    <row r="3284" spans="1:3">
      <c r="A3284" s="1"/>
      <c r="B3284" s="1"/>
      <c r="C3284" s="1"/>
    </row>
    <row r="3285" spans="1:3">
      <c r="A3285" s="1"/>
      <c r="B3285" s="1"/>
      <c r="C3285" s="1"/>
    </row>
    <row r="3286" spans="1:3">
      <c r="A3286" s="1"/>
      <c r="B3286" s="1"/>
      <c r="C3286" s="1"/>
    </row>
    <row r="3287" spans="1:3">
      <c r="A3287" s="1"/>
      <c r="B3287" s="1"/>
      <c r="C3287" s="1"/>
    </row>
    <row r="3288" spans="1:3">
      <c r="A3288" s="1"/>
      <c r="B3288" s="1"/>
      <c r="C3288" s="1"/>
    </row>
    <row r="3289" spans="1:3">
      <c r="A3289" s="1"/>
      <c r="B3289" s="1"/>
      <c r="C3289" s="1"/>
    </row>
    <row r="3290" spans="1:3">
      <c r="A3290" s="1"/>
      <c r="B3290" s="1"/>
      <c r="C3290" s="1"/>
    </row>
    <row r="3291" spans="1:3">
      <c r="A3291" s="1"/>
      <c r="B3291" s="1"/>
      <c r="C3291" s="1"/>
    </row>
    <row r="3292" spans="1:3">
      <c r="A3292" s="1"/>
      <c r="B3292" s="1"/>
      <c r="C3292" s="1"/>
    </row>
    <row r="3293" spans="1:3">
      <c r="A3293" s="1"/>
      <c r="B3293" s="1"/>
      <c r="C3293" s="1"/>
    </row>
    <row r="3294" spans="1:3">
      <c r="A3294" s="1"/>
      <c r="B3294" s="1"/>
      <c r="C3294" s="1"/>
    </row>
    <row r="3295" spans="1:3">
      <c r="A3295" s="1"/>
      <c r="B3295" s="1"/>
      <c r="C3295" s="1"/>
    </row>
    <row r="3296" spans="1:3">
      <c r="A3296" s="1"/>
      <c r="B3296" s="1"/>
      <c r="C3296" s="1"/>
    </row>
    <row r="3297" spans="1:3">
      <c r="A3297" s="1"/>
      <c r="B3297" s="1"/>
      <c r="C3297" s="1"/>
    </row>
    <row r="3298" spans="1:3">
      <c r="A3298" s="1"/>
      <c r="B3298" s="1"/>
      <c r="C3298" s="1"/>
    </row>
    <row r="3299" spans="1:3">
      <c r="A3299" s="1"/>
      <c r="B3299" s="1"/>
      <c r="C3299" s="1"/>
    </row>
    <row r="3300" spans="1:3">
      <c r="A3300" s="1"/>
      <c r="B3300" s="1"/>
      <c r="C3300" s="1"/>
    </row>
    <row r="3301" spans="1:3">
      <c r="A3301" s="1"/>
      <c r="B3301" s="1"/>
      <c r="C3301" s="1"/>
    </row>
    <row r="3302" spans="1:3">
      <c r="A3302" s="1"/>
      <c r="B3302" s="1"/>
      <c r="C3302" s="1"/>
    </row>
    <row r="3303" spans="1:3">
      <c r="A3303" s="1"/>
      <c r="B3303" s="1"/>
      <c r="C3303" s="1"/>
    </row>
    <row r="3304" spans="1:3">
      <c r="A3304" s="1"/>
      <c r="B3304" s="1"/>
      <c r="C3304" s="1"/>
    </row>
    <row r="3305" spans="1:3">
      <c r="A3305" s="1"/>
      <c r="B3305" s="1"/>
      <c r="C3305" s="1"/>
    </row>
    <row r="3306" spans="1:3">
      <c r="A3306" s="1"/>
      <c r="B3306" s="1"/>
      <c r="C3306" s="1"/>
    </row>
    <row r="3307" spans="1:3">
      <c r="A3307" s="1"/>
      <c r="B3307" s="1"/>
      <c r="C3307" s="1"/>
    </row>
    <row r="3308" spans="1:3">
      <c r="A3308" s="1"/>
      <c r="B3308" s="1"/>
      <c r="C3308" s="1"/>
    </row>
    <row r="3309" spans="1:3">
      <c r="A3309" s="1"/>
      <c r="B3309" s="1"/>
      <c r="C3309" s="1"/>
    </row>
    <row r="3310" spans="1:3">
      <c r="A3310" s="1"/>
      <c r="B3310" s="1"/>
      <c r="C3310" s="1"/>
    </row>
    <row r="3311" spans="1:3">
      <c r="A3311" s="1"/>
      <c r="B3311" s="1"/>
      <c r="C3311" s="1"/>
    </row>
    <row r="3312" spans="1:3">
      <c r="A3312" s="1"/>
      <c r="B3312" s="1"/>
      <c r="C3312" s="1"/>
    </row>
    <row r="3313" spans="1:3">
      <c r="A3313" s="1"/>
      <c r="B3313" s="1"/>
      <c r="C3313" s="1"/>
    </row>
    <row r="3314" spans="1:3">
      <c r="A3314" s="1"/>
      <c r="B3314" s="1"/>
      <c r="C3314" s="1"/>
    </row>
    <row r="3315" spans="1:3">
      <c r="A3315" s="1"/>
      <c r="B3315" s="1"/>
      <c r="C3315" s="1"/>
    </row>
    <row r="3316" spans="1:3">
      <c r="A3316" s="1"/>
      <c r="B3316" s="1"/>
      <c r="C3316" s="1"/>
    </row>
    <row r="3317" spans="1:3">
      <c r="A3317" s="1"/>
      <c r="B3317" s="1"/>
      <c r="C3317" s="1"/>
    </row>
    <row r="3318" spans="1:3">
      <c r="A3318" s="1"/>
      <c r="B3318" s="1"/>
      <c r="C3318" s="1"/>
    </row>
    <row r="3319" spans="1:3">
      <c r="A3319" s="1"/>
      <c r="B3319" s="1"/>
      <c r="C3319" s="1"/>
    </row>
    <row r="3320" spans="1:3">
      <c r="A3320" s="1"/>
      <c r="B3320" s="1"/>
      <c r="C3320" s="1"/>
    </row>
    <row r="3321" spans="1:3">
      <c r="A3321" s="1"/>
      <c r="B3321" s="1"/>
      <c r="C3321" s="1"/>
    </row>
    <row r="3322" spans="1:3">
      <c r="A3322" s="1"/>
      <c r="B3322" s="1"/>
      <c r="C3322" s="1"/>
    </row>
    <row r="3323" spans="1:3">
      <c r="A3323" s="1"/>
      <c r="B3323" s="1"/>
      <c r="C3323" s="1"/>
    </row>
    <row r="3324" spans="1:3">
      <c r="A3324" s="1"/>
      <c r="B3324" s="1"/>
      <c r="C3324" s="1"/>
    </row>
    <row r="3325" spans="1:3">
      <c r="A3325" s="1"/>
      <c r="B3325" s="1"/>
      <c r="C3325" s="1"/>
    </row>
    <row r="3326" spans="1:3">
      <c r="A3326" s="1"/>
      <c r="B3326" s="1"/>
      <c r="C3326" s="1"/>
    </row>
    <row r="3327" spans="1:3">
      <c r="A3327" s="1"/>
      <c r="B3327" s="1"/>
      <c r="C3327" s="1"/>
    </row>
    <row r="3328" spans="1:3">
      <c r="A3328" s="1"/>
      <c r="B3328" s="1"/>
      <c r="C3328" s="1"/>
    </row>
    <row r="3329" spans="1:3">
      <c r="A3329" s="1"/>
      <c r="B3329" s="1"/>
      <c r="C3329" s="1"/>
    </row>
    <row r="3330" spans="1:3">
      <c r="A3330" s="1"/>
      <c r="B3330" s="1"/>
      <c r="C3330" s="1"/>
    </row>
    <row r="3331" spans="1:3">
      <c r="A3331" s="1"/>
      <c r="B3331" s="1"/>
      <c r="C3331" s="1"/>
    </row>
    <row r="3332" spans="1:3">
      <c r="A3332" s="1"/>
      <c r="B3332" s="1"/>
      <c r="C3332" s="1"/>
    </row>
    <row r="3333" spans="1:3">
      <c r="A3333" s="1"/>
      <c r="B3333" s="1"/>
      <c r="C3333" s="1"/>
    </row>
    <row r="3334" spans="1:3">
      <c r="A3334" s="1"/>
      <c r="B3334" s="1"/>
      <c r="C3334" s="1"/>
    </row>
    <row r="3335" spans="1:3">
      <c r="A3335" s="1"/>
      <c r="B3335" s="1"/>
      <c r="C3335" s="1"/>
    </row>
    <row r="3336" spans="1:3">
      <c r="A3336" s="1"/>
      <c r="B3336" s="1"/>
      <c r="C3336" s="1"/>
    </row>
    <row r="3337" spans="1:3">
      <c r="A3337" s="1"/>
      <c r="B3337" s="1"/>
      <c r="C3337" s="1"/>
    </row>
    <row r="3338" spans="1:3">
      <c r="A3338" s="1"/>
      <c r="B3338" s="1"/>
      <c r="C3338" s="1"/>
    </row>
    <row r="3339" spans="1:3">
      <c r="A3339" s="1"/>
      <c r="B3339" s="1"/>
      <c r="C3339" s="1"/>
    </row>
    <row r="3340" spans="1:3">
      <c r="A3340" s="1"/>
      <c r="B3340" s="1"/>
      <c r="C3340" s="1"/>
    </row>
    <row r="3341" spans="1:3">
      <c r="A3341" s="1"/>
      <c r="B3341" s="1"/>
      <c r="C3341" s="1"/>
    </row>
    <row r="3342" spans="1:3">
      <c r="A3342" s="1"/>
      <c r="B3342" s="1"/>
      <c r="C3342" s="1"/>
    </row>
    <row r="3343" spans="1:3">
      <c r="A3343" s="1"/>
      <c r="B3343" s="1"/>
      <c r="C3343" s="1"/>
    </row>
    <row r="3344" spans="1:3">
      <c r="A3344" s="1"/>
      <c r="B3344" s="1"/>
      <c r="C3344" s="1"/>
    </row>
    <row r="3345" spans="1:3">
      <c r="A3345" s="1"/>
      <c r="B3345" s="1"/>
      <c r="C3345" s="1"/>
    </row>
    <row r="3346" spans="1:3">
      <c r="A3346" s="1"/>
      <c r="B3346" s="1"/>
      <c r="C3346" s="1"/>
    </row>
    <row r="3347" spans="1:3">
      <c r="A3347" s="1"/>
      <c r="B3347" s="1"/>
      <c r="C3347" s="1"/>
    </row>
    <row r="3348" spans="1:3">
      <c r="A3348" s="1"/>
      <c r="B3348" s="1"/>
      <c r="C3348" s="1"/>
    </row>
    <row r="3349" spans="1:3">
      <c r="A3349" s="1"/>
      <c r="B3349" s="1"/>
      <c r="C3349" s="1"/>
    </row>
    <row r="3350" spans="1:3">
      <c r="A3350" s="1"/>
      <c r="B3350" s="1"/>
      <c r="C3350" s="1"/>
    </row>
    <row r="3351" spans="1:3">
      <c r="A3351" s="1"/>
      <c r="B3351" s="1"/>
      <c r="C3351" s="1"/>
    </row>
    <row r="3352" spans="1:3">
      <c r="A3352" s="1"/>
      <c r="B3352" s="1"/>
      <c r="C3352" s="1"/>
    </row>
    <row r="3353" spans="1:3">
      <c r="A3353" s="1"/>
      <c r="B3353" s="1"/>
      <c r="C3353" s="1"/>
    </row>
    <row r="3354" spans="1:3">
      <c r="A3354" s="1"/>
      <c r="B3354" s="1"/>
      <c r="C3354" s="1"/>
    </row>
    <row r="3355" spans="1:3">
      <c r="A3355" s="1"/>
      <c r="B3355" s="1"/>
      <c r="C3355" s="1"/>
    </row>
    <row r="3356" spans="1:3">
      <c r="A3356" s="1"/>
      <c r="B3356" s="1"/>
      <c r="C3356" s="1"/>
    </row>
    <row r="3357" spans="1:3">
      <c r="A3357" s="1"/>
      <c r="B3357" s="1"/>
      <c r="C3357" s="1"/>
    </row>
    <row r="3358" spans="1:3">
      <c r="A3358" s="1"/>
      <c r="B3358" s="1"/>
      <c r="C3358" s="1"/>
    </row>
    <row r="3359" spans="1:3">
      <c r="A3359" s="1"/>
      <c r="B3359" s="1"/>
      <c r="C3359" s="1"/>
    </row>
    <row r="3360" spans="1:3">
      <c r="A3360" s="1"/>
      <c r="B3360" s="1"/>
      <c r="C3360" s="1"/>
    </row>
    <row r="3361" spans="1:3">
      <c r="A3361" s="1"/>
      <c r="B3361" s="1"/>
      <c r="C3361" s="1"/>
    </row>
    <row r="3362" spans="1:3">
      <c r="A3362" s="1"/>
      <c r="B3362" s="1"/>
      <c r="C3362" s="1"/>
    </row>
    <row r="3363" spans="1:3">
      <c r="A3363" s="1"/>
      <c r="B3363" s="1"/>
      <c r="C3363" s="1"/>
    </row>
    <row r="3364" spans="1:3">
      <c r="A3364" s="1"/>
      <c r="B3364" s="1"/>
      <c r="C3364" s="1"/>
    </row>
    <row r="3365" spans="1:3">
      <c r="A3365" s="1"/>
      <c r="B3365" s="1"/>
      <c r="C3365" s="1"/>
    </row>
    <row r="3366" spans="1:3">
      <c r="A3366" s="1"/>
      <c r="B3366" s="1"/>
      <c r="C3366" s="1"/>
    </row>
    <row r="3367" spans="1:3">
      <c r="A3367" s="1"/>
      <c r="B3367" s="1"/>
      <c r="C3367" s="1"/>
    </row>
    <row r="3368" spans="1:3">
      <c r="A3368" s="1"/>
      <c r="B3368" s="1"/>
      <c r="C3368" s="1"/>
    </row>
    <row r="3369" spans="1:3">
      <c r="A3369" s="1"/>
      <c r="B3369" s="1"/>
      <c r="C3369" s="1"/>
    </row>
    <row r="3370" spans="1:3">
      <c r="A3370" s="1"/>
      <c r="B3370" s="1"/>
      <c r="C3370" s="1"/>
    </row>
    <row r="3371" spans="1:3">
      <c r="A3371" s="1"/>
      <c r="B3371" s="1"/>
      <c r="C3371" s="1"/>
    </row>
    <row r="3372" spans="1:3">
      <c r="A3372" s="1"/>
      <c r="B3372" s="1"/>
      <c r="C3372" s="1"/>
    </row>
    <row r="3373" spans="1:3">
      <c r="A3373" s="1"/>
      <c r="B3373" s="1"/>
      <c r="C3373" s="1"/>
    </row>
    <row r="3374" spans="1:3">
      <c r="A3374" s="1"/>
      <c r="B3374" s="1"/>
      <c r="C3374" s="1"/>
    </row>
    <row r="3375" spans="1:3">
      <c r="A3375" s="1"/>
      <c r="B3375" s="1"/>
      <c r="C3375" s="1"/>
    </row>
    <row r="3376" spans="1:3">
      <c r="A3376" s="1"/>
      <c r="B3376" s="1"/>
      <c r="C3376" s="1"/>
    </row>
    <row r="3377" spans="1:3">
      <c r="A3377" s="1"/>
      <c r="B3377" s="1"/>
      <c r="C3377" s="1"/>
    </row>
    <row r="3378" spans="1:3">
      <c r="A3378" s="1"/>
      <c r="B3378" s="1"/>
      <c r="C3378" s="1"/>
    </row>
    <row r="3379" spans="1:3">
      <c r="A3379" s="1"/>
      <c r="B3379" s="1"/>
      <c r="C3379" s="1"/>
    </row>
    <row r="3380" spans="1:3">
      <c r="A3380" s="1"/>
      <c r="B3380" s="1"/>
      <c r="C3380" s="1"/>
    </row>
    <row r="3381" spans="1:3">
      <c r="A3381" s="1"/>
      <c r="B3381" s="1"/>
      <c r="C3381" s="1"/>
    </row>
    <row r="3382" spans="1:3">
      <c r="A3382" s="1"/>
      <c r="B3382" s="1"/>
      <c r="C3382" s="1"/>
    </row>
    <row r="3383" spans="1:3">
      <c r="A3383" s="1"/>
      <c r="B3383" s="1"/>
      <c r="C3383" s="1"/>
    </row>
    <row r="3384" spans="1:3">
      <c r="A3384" s="1"/>
      <c r="B3384" s="1"/>
      <c r="C3384" s="1"/>
    </row>
    <row r="3385" spans="1:3">
      <c r="A3385" s="1"/>
      <c r="B3385" s="1"/>
      <c r="C3385" s="1"/>
    </row>
    <row r="3386" spans="1:3">
      <c r="A3386" s="1"/>
      <c r="B3386" s="1"/>
      <c r="C3386" s="1"/>
    </row>
    <row r="3387" spans="1:3">
      <c r="A3387" s="1"/>
      <c r="B3387" s="1"/>
      <c r="C3387" s="1"/>
    </row>
    <row r="3388" spans="1:3">
      <c r="A3388" s="1"/>
      <c r="B3388" s="1"/>
      <c r="C3388" s="1"/>
    </row>
    <row r="3389" spans="1:3">
      <c r="A3389" s="1"/>
      <c r="B3389" s="1"/>
      <c r="C3389" s="1"/>
    </row>
    <row r="3390" spans="1:3">
      <c r="A3390" s="1"/>
      <c r="B3390" s="1"/>
      <c r="C3390" s="1"/>
    </row>
    <row r="3391" spans="1:3">
      <c r="A3391" s="1"/>
      <c r="B3391" s="1"/>
      <c r="C3391" s="1"/>
    </row>
    <row r="3392" spans="1:3">
      <c r="A3392" s="1"/>
      <c r="B3392" s="1"/>
      <c r="C3392" s="1"/>
    </row>
    <row r="3393" spans="1:3">
      <c r="A3393" s="1"/>
      <c r="B3393" s="1"/>
      <c r="C3393" s="1"/>
    </row>
    <row r="3394" spans="1:3">
      <c r="A3394" s="1"/>
      <c r="B3394" s="1"/>
      <c r="C3394" s="1"/>
    </row>
    <row r="3395" spans="1:3">
      <c r="A3395" s="1"/>
      <c r="B3395" s="1"/>
      <c r="C3395" s="1"/>
    </row>
    <row r="3396" spans="1:3">
      <c r="A3396" s="1"/>
      <c r="B3396" s="1"/>
      <c r="C3396" s="1"/>
    </row>
    <row r="3397" spans="1:3">
      <c r="A3397" s="1"/>
      <c r="B3397" s="1"/>
      <c r="C3397" s="1"/>
    </row>
    <row r="3398" spans="1:3">
      <c r="A3398" s="1"/>
      <c r="B3398" s="1"/>
      <c r="C3398" s="1"/>
    </row>
    <row r="3399" spans="1:3">
      <c r="A3399" s="1"/>
      <c r="B3399" s="1"/>
      <c r="C3399" s="1"/>
    </row>
    <row r="3400" spans="1:3">
      <c r="A3400" s="1"/>
      <c r="B3400" s="1"/>
      <c r="C3400" s="1"/>
    </row>
    <row r="3401" spans="1:3">
      <c r="A3401" s="1"/>
      <c r="B3401" s="1"/>
      <c r="C3401" s="1"/>
    </row>
    <row r="3402" spans="1:3">
      <c r="A3402" s="1"/>
      <c r="B3402" s="1"/>
      <c r="C3402" s="1"/>
    </row>
    <row r="3403" spans="1:3">
      <c r="A3403" s="1"/>
      <c r="B3403" s="1"/>
      <c r="C3403" s="1"/>
    </row>
    <row r="3404" spans="1:3">
      <c r="A3404" s="1"/>
      <c r="B3404" s="1"/>
      <c r="C3404" s="1"/>
    </row>
    <row r="3405" spans="1:3">
      <c r="A3405" s="1"/>
      <c r="B3405" s="1"/>
      <c r="C3405" s="1"/>
    </row>
    <row r="3406" spans="1:3">
      <c r="A3406" s="1"/>
      <c r="B3406" s="1"/>
      <c r="C3406" s="1"/>
    </row>
    <row r="3407" spans="1:3">
      <c r="A3407" s="1"/>
      <c r="B3407" s="1"/>
      <c r="C3407" s="1"/>
    </row>
    <row r="3408" spans="1:3">
      <c r="A3408" s="1"/>
      <c r="B3408" s="1"/>
      <c r="C3408" s="1"/>
    </row>
    <row r="3409" spans="1:3">
      <c r="A3409" s="1"/>
      <c r="B3409" s="1"/>
      <c r="C3409" s="1"/>
    </row>
    <row r="3410" spans="1:3">
      <c r="A3410" s="1"/>
      <c r="B3410" s="1"/>
      <c r="C3410" s="1"/>
    </row>
    <row r="3411" spans="1:3">
      <c r="A3411" s="1"/>
      <c r="B3411" s="1"/>
      <c r="C3411" s="1"/>
    </row>
    <row r="3412" spans="1:3">
      <c r="A3412" s="1"/>
      <c r="B3412" s="1"/>
      <c r="C3412" s="1"/>
    </row>
    <row r="3413" spans="1:3">
      <c r="A3413" s="1"/>
      <c r="B3413" s="1"/>
      <c r="C3413" s="1"/>
    </row>
    <row r="3414" spans="1:3">
      <c r="A3414" s="1"/>
      <c r="B3414" s="1"/>
      <c r="C3414" s="1"/>
    </row>
    <row r="3415" spans="1:3">
      <c r="A3415" s="1"/>
      <c r="B3415" s="1"/>
      <c r="C3415" s="1"/>
    </row>
    <row r="3416" spans="1:3">
      <c r="A3416" s="1"/>
      <c r="B3416" s="1"/>
      <c r="C3416" s="1"/>
    </row>
    <row r="3417" spans="1:3">
      <c r="A3417" s="1"/>
      <c r="B3417" s="1"/>
      <c r="C3417" s="1"/>
    </row>
    <row r="3418" spans="1:3">
      <c r="A3418" s="1"/>
      <c r="B3418" s="1"/>
      <c r="C3418" s="1"/>
    </row>
    <row r="3419" spans="1:3">
      <c r="A3419" s="1"/>
      <c r="B3419" s="1"/>
      <c r="C3419" s="1"/>
    </row>
    <row r="3420" spans="1:3">
      <c r="A3420" s="1"/>
      <c r="B3420" s="1"/>
      <c r="C3420" s="1"/>
    </row>
    <row r="3421" spans="1:3">
      <c r="A3421" s="1"/>
      <c r="B3421" s="1"/>
      <c r="C3421" s="1"/>
    </row>
    <row r="3422" spans="1:3">
      <c r="A3422" s="1"/>
      <c r="B3422" s="1"/>
      <c r="C3422" s="1"/>
    </row>
    <row r="3423" spans="1:3">
      <c r="A3423" s="1"/>
      <c r="B3423" s="1"/>
      <c r="C3423" s="1"/>
    </row>
    <row r="3424" spans="1:3">
      <c r="A3424" s="1"/>
      <c r="B3424" s="1"/>
      <c r="C3424" s="1"/>
    </row>
    <row r="3425" spans="1:3">
      <c r="A3425" s="1"/>
      <c r="B3425" s="1"/>
      <c r="C3425" s="1"/>
    </row>
    <row r="3426" spans="1:3">
      <c r="A3426" s="1"/>
      <c r="B3426" s="1"/>
      <c r="C3426" s="1"/>
    </row>
    <row r="3427" spans="1:3">
      <c r="A3427" s="1"/>
      <c r="B3427" s="1"/>
      <c r="C3427" s="1"/>
    </row>
    <row r="3428" spans="1:3">
      <c r="A3428" s="1"/>
      <c r="B3428" s="1"/>
      <c r="C3428" s="1"/>
    </row>
    <row r="3429" spans="1:3">
      <c r="A3429" s="1"/>
      <c r="B3429" s="1"/>
      <c r="C3429" s="1"/>
    </row>
    <row r="3430" spans="1:3">
      <c r="A3430" s="1"/>
      <c r="B3430" s="1"/>
      <c r="C3430" s="1"/>
    </row>
    <row r="3431" spans="1:3">
      <c r="A3431" s="1"/>
      <c r="B3431" s="1"/>
      <c r="C3431" s="1"/>
    </row>
    <row r="3432" spans="1:3">
      <c r="A3432" s="1"/>
      <c r="B3432" s="1"/>
      <c r="C3432" s="1"/>
    </row>
    <row r="3433" spans="1:3">
      <c r="A3433" s="1"/>
      <c r="B3433" s="1"/>
      <c r="C3433" s="1"/>
    </row>
    <row r="3434" spans="1:3">
      <c r="A3434" s="1"/>
      <c r="B3434" s="1"/>
      <c r="C3434" s="1"/>
    </row>
    <row r="3435" spans="1:3">
      <c r="A3435" s="1"/>
      <c r="B3435" s="1"/>
      <c r="C3435" s="1"/>
    </row>
    <row r="3436" spans="1:3">
      <c r="A3436" s="1"/>
      <c r="B3436" s="1"/>
      <c r="C3436" s="1"/>
    </row>
    <row r="3437" spans="1:3">
      <c r="A3437" s="1"/>
      <c r="B3437" s="1"/>
      <c r="C3437" s="1"/>
    </row>
    <row r="3438" spans="1:3">
      <c r="A3438" s="1"/>
      <c r="B3438" s="1"/>
      <c r="C3438" s="1"/>
    </row>
    <row r="3439" spans="1:3">
      <c r="A3439" s="1"/>
      <c r="B3439" s="1"/>
      <c r="C3439" s="1"/>
    </row>
    <row r="3440" spans="1:3">
      <c r="A3440" s="1"/>
      <c r="B3440" s="1"/>
      <c r="C3440" s="1"/>
    </row>
    <row r="3441" spans="1:3">
      <c r="A3441" s="1"/>
      <c r="B3441" s="1"/>
      <c r="C3441" s="1"/>
    </row>
    <row r="3442" spans="1:3">
      <c r="A3442" s="1"/>
      <c r="B3442" s="1"/>
      <c r="C3442" s="1"/>
    </row>
    <row r="3443" spans="1:3">
      <c r="A3443" s="1"/>
      <c r="B3443" s="1"/>
      <c r="C3443" s="1"/>
    </row>
    <row r="3444" spans="1:3">
      <c r="A3444" s="1"/>
      <c r="B3444" s="1"/>
      <c r="C3444" s="1"/>
    </row>
    <row r="3445" spans="1:3">
      <c r="A3445" s="1"/>
      <c r="B3445" s="1"/>
      <c r="C3445" s="1"/>
    </row>
    <row r="3446" spans="1:3">
      <c r="A3446" s="1"/>
      <c r="B3446" s="1"/>
      <c r="C3446" s="1"/>
    </row>
    <row r="3447" spans="1:3">
      <c r="A3447" s="1"/>
      <c r="B3447" s="1"/>
      <c r="C3447" s="1"/>
    </row>
    <row r="3448" spans="1:3">
      <c r="A3448" s="1"/>
      <c r="B3448" s="1"/>
      <c r="C3448" s="1"/>
    </row>
    <row r="3449" spans="1:3">
      <c r="A3449" s="1"/>
      <c r="B3449" s="1"/>
      <c r="C3449" s="1"/>
    </row>
    <row r="3450" spans="1:3">
      <c r="A3450" s="1"/>
      <c r="B3450" s="1"/>
      <c r="C3450" s="1"/>
    </row>
    <row r="3451" spans="1:3">
      <c r="A3451" s="1"/>
      <c r="B3451" s="1"/>
      <c r="C3451" s="1"/>
    </row>
    <row r="3452" spans="1:3">
      <c r="A3452" s="1"/>
      <c r="B3452" s="1"/>
      <c r="C3452" s="1"/>
    </row>
    <row r="3453" spans="1:3">
      <c r="A3453" s="1"/>
      <c r="B3453" s="1"/>
      <c r="C3453" s="1"/>
    </row>
    <row r="3454" spans="1:3">
      <c r="A3454" s="1"/>
      <c r="B3454" s="1"/>
      <c r="C3454" s="1"/>
    </row>
    <row r="3455" spans="1:3">
      <c r="A3455" s="1"/>
      <c r="B3455" s="1"/>
      <c r="C3455" s="1"/>
    </row>
    <row r="3456" spans="1:3">
      <c r="A3456" s="1"/>
      <c r="B3456" s="1"/>
      <c r="C3456" s="1"/>
    </row>
    <row r="3457" spans="1:3">
      <c r="A3457" s="1"/>
      <c r="B3457" s="1"/>
      <c r="C3457" s="1"/>
    </row>
    <row r="3458" spans="1:3">
      <c r="A3458" s="1"/>
      <c r="B3458" s="1"/>
      <c r="C3458" s="1"/>
    </row>
    <row r="3459" spans="1:3">
      <c r="A3459" s="1"/>
      <c r="B3459" s="1"/>
      <c r="C3459" s="1"/>
    </row>
    <row r="3460" spans="1:3">
      <c r="A3460" s="1"/>
      <c r="B3460" s="1"/>
      <c r="C3460" s="1"/>
    </row>
    <row r="3461" spans="1:3">
      <c r="A3461" s="1"/>
      <c r="B3461" s="1"/>
      <c r="C3461" s="1"/>
    </row>
    <row r="3462" spans="1:3">
      <c r="A3462" s="1"/>
      <c r="B3462" s="1"/>
      <c r="C3462" s="1"/>
    </row>
    <row r="3463" spans="1:3">
      <c r="A3463" s="1"/>
      <c r="B3463" s="1"/>
      <c r="C3463" s="1"/>
    </row>
    <row r="3464" spans="1:3">
      <c r="A3464" s="1"/>
      <c r="B3464" s="1"/>
      <c r="C3464" s="1"/>
    </row>
    <row r="3465" spans="1:3">
      <c r="A3465" s="1"/>
      <c r="B3465" s="1"/>
      <c r="C3465" s="1"/>
    </row>
    <row r="3466" spans="1:3">
      <c r="A3466" s="1"/>
      <c r="B3466" s="1"/>
      <c r="C3466" s="1"/>
    </row>
    <row r="3467" spans="1:3">
      <c r="A3467" s="1"/>
      <c r="B3467" s="1"/>
      <c r="C3467" s="1"/>
    </row>
    <row r="3468" spans="1:3">
      <c r="A3468" s="1"/>
      <c r="B3468" s="1"/>
      <c r="C3468" s="1"/>
    </row>
    <row r="3469" spans="1:3">
      <c r="A3469" s="1"/>
      <c r="B3469" s="1"/>
      <c r="C3469" s="1"/>
    </row>
    <row r="3470" spans="1:3">
      <c r="A3470" s="1"/>
      <c r="B3470" s="1"/>
      <c r="C3470" s="1"/>
    </row>
    <row r="3471" spans="1:3">
      <c r="A3471" s="1"/>
      <c r="B3471" s="1"/>
      <c r="C3471" s="1"/>
    </row>
    <row r="3472" spans="1:3">
      <c r="A3472" s="1"/>
      <c r="B3472" s="1"/>
      <c r="C3472" s="1"/>
    </row>
    <row r="3473" spans="1:3">
      <c r="A3473" s="1"/>
      <c r="B3473" s="1"/>
      <c r="C3473" s="1"/>
    </row>
    <row r="3474" spans="1:3">
      <c r="A3474" s="1"/>
      <c r="B3474" s="1"/>
      <c r="C3474" s="1"/>
    </row>
    <row r="3475" spans="1:3">
      <c r="A3475" s="1"/>
      <c r="B3475" s="1"/>
      <c r="C3475" s="1"/>
    </row>
    <row r="3476" spans="1:3">
      <c r="A3476" s="1"/>
      <c r="B3476" s="1"/>
      <c r="C3476" s="1"/>
    </row>
    <row r="3477" spans="1:3">
      <c r="A3477" s="1"/>
      <c r="B3477" s="1"/>
      <c r="C3477" s="1"/>
    </row>
    <row r="3478" spans="1:3">
      <c r="A3478" s="1"/>
      <c r="B3478" s="1"/>
      <c r="C3478" s="1"/>
    </row>
    <row r="3479" spans="1:3">
      <c r="A3479" s="1"/>
      <c r="B3479" s="1"/>
      <c r="C3479" s="1"/>
    </row>
    <row r="3480" spans="1:3">
      <c r="A3480" s="1"/>
      <c r="B3480" s="1"/>
      <c r="C3480" s="1"/>
    </row>
    <row r="3481" spans="1:3">
      <c r="A3481" s="1"/>
      <c r="B3481" s="1"/>
      <c r="C3481" s="1"/>
    </row>
    <row r="3482" spans="1:3">
      <c r="A3482" s="1"/>
      <c r="B3482" s="1"/>
      <c r="C3482" s="1"/>
    </row>
    <row r="3483" spans="1:3">
      <c r="A3483" s="1"/>
      <c r="B3483" s="1"/>
      <c r="C3483" s="1"/>
    </row>
    <row r="3484" spans="1:3">
      <c r="A3484" s="1"/>
      <c r="B3484" s="1"/>
      <c r="C3484" s="1"/>
    </row>
    <row r="3485" spans="1:3">
      <c r="A3485" s="1"/>
      <c r="B3485" s="1"/>
      <c r="C3485" s="1"/>
    </row>
    <row r="3486" spans="1:3">
      <c r="A3486" s="1"/>
      <c r="B3486" s="1"/>
      <c r="C3486" s="1"/>
    </row>
    <row r="3487" spans="1:3">
      <c r="A3487" s="1"/>
      <c r="B3487" s="1"/>
      <c r="C3487" s="1"/>
    </row>
    <row r="3488" spans="1:3">
      <c r="A3488" s="1"/>
      <c r="B3488" s="1"/>
      <c r="C3488" s="1"/>
    </row>
    <row r="3489" spans="1:3">
      <c r="A3489" s="1"/>
      <c r="B3489" s="1"/>
      <c r="C3489" s="1"/>
    </row>
    <row r="3490" spans="1:3">
      <c r="A3490" s="1"/>
      <c r="B3490" s="1"/>
      <c r="C3490" s="1"/>
    </row>
    <row r="3491" spans="1:3">
      <c r="A3491" s="1"/>
      <c r="B3491" s="1"/>
      <c r="C3491" s="1"/>
    </row>
    <row r="3492" spans="1:3">
      <c r="A3492" s="1"/>
      <c r="B3492" s="1"/>
      <c r="C3492" s="1"/>
    </row>
    <row r="3493" spans="1:3">
      <c r="A3493" s="1"/>
      <c r="B3493" s="1"/>
      <c r="C3493" s="1"/>
    </row>
    <row r="3494" spans="1:3">
      <c r="A3494" s="1"/>
      <c r="B3494" s="1"/>
      <c r="C3494" s="1"/>
    </row>
    <row r="3495" spans="1:3">
      <c r="A3495" s="1"/>
      <c r="B3495" s="1"/>
      <c r="C3495" s="1"/>
    </row>
    <row r="3496" spans="1:3">
      <c r="A3496" s="1"/>
      <c r="B3496" s="1"/>
      <c r="C3496" s="1"/>
    </row>
    <row r="3497" spans="1:3">
      <c r="A3497" s="1"/>
      <c r="B3497" s="1"/>
      <c r="C3497" s="1"/>
    </row>
    <row r="3498" spans="1:3">
      <c r="A3498" s="1"/>
      <c r="B3498" s="1"/>
      <c r="C3498" s="1"/>
    </row>
    <row r="3499" spans="1:3">
      <c r="A3499" s="1"/>
      <c r="B3499" s="1"/>
      <c r="C3499" s="1"/>
    </row>
    <row r="3500" spans="1:3">
      <c r="A3500" s="1"/>
      <c r="B3500" s="1"/>
      <c r="C3500" s="1"/>
    </row>
    <row r="3501" spans="1:3">
      <c r="A3501" s="1"/>
      <c r="B3501" s="1"/>
      <c r="C3501" s="1"/>
    </row>
    <row r="3502" spans="1:3">
      <c r="A3502" s="1"/>
      <c r="B3502" s="1"/>
      <c r="C3502" s="1"/>
    </row>
    <row r="3503" spans="1:3">
      <c r="A3503" s="1"/>
      <c r="B3503" s="1"/>
      <c r="C3503" s="1"/>
    </row>
    <row r="3504" spans="1:3">
      <c r="A3504" s="1"/>
      <c r="B3504" s="1"/>
      <c r="C3504" s="1"/>
    </row>
    <row r="3505" spans="1:3">
      <c r="A3505" s="1"/>
      <c r="B3505" s="1"/>
      <c r="C3505" s="1"/>
    </row>
    <row r="3506" spans="1:3">
      <c r="A3506" s="1"/>
      <c r="B3506" s="1"/>
      <c r="C3506" s="1"/>
    </row>
    <row r="3507" spans="1:3">
      <c r="A3507" s="1"/>
      <c r="B3507" s="1"/>
      <c r="C3507" s="1"/>
    </row>
    <row r="3508" spans="1:3">
      <c r="A3508" s="1"/>
      <c r="B3508" s="1"/>
      <c r="C3508" s="1"/>
    </row>
    <row r="3509" spans="1:3">
      <c r="A3509" s="1"/>
      <c r="B3509" s="1"/>
      <c r="C3509" s="1"/>
    </row>
    <row r="3510" spans="1:3">
      <c r="A3510" s="1"/>
      <c r="B3510" s="1"/>
      <c r="C3510" s="1"/>
    </row>
    <row r="3511" spans="1:3">
      <c r="A3511" s="1"/>
      <c r="B3511" s="1"/>
      <c r="C3511" s="1"/>
    </row>
    <row r="3512" spans="1:3">
      <c r="A3512" s="1"/>
      <c r="B3512" s="1"/>
      <c r="C3512" s="1"/>
    </row>
    <row r="3513" spans="1:3">
      <c r="A3513" s="1"/>
      <c r="B3513" s="1"/>
      <c r="C3513" s="1"/>
    </row>
    <row r="3514" spans="1:3">
      <c r="A3514" s="1"/>
      <c r="B3514" s="1"/>
      <c r="C3514" s="1"/>
    </row>
    <row r="3515" spans="1:3">
      <c r="A3515" s="1"/>
      <c r="B3515" s="1"/>
      <c r="C3515" s="1"/>
    </row>
    <row r="3516" spans="1:3">
      <c r="A3516" s="1"/>
      <c r="B3516" s="1"/>
      <c r="C3516" s="1"/>
    </row>
    <row r="3517" spans="1:3">
      <c r="A3517" s="1"/>
      <c r="B3517" s="1"/>
      <c r="C3517" s="1"/>
    </row>
    <row r="3518" spans="1:3">
      <c r="A3518" s="1"/>
      <c r="B3518" s="1"/>
      <c r="C3518" s="1"/>
    </row>
    <row r="3519" spans="1:3">
      <c r="A3519" s="1"/>
      <c r="B3519" s="1"/>
      <c r="C3519" s="1"/>
    </row>
    <row r="3520" spans="1:3">
      <c r="A3520" s="1"/>
      <c r="B3520" s="1"/>
      <c r="C3520" s="1"/>
    </row>
    <row r="3521" spans="1:3">
      <c r="A3521" s="1"/>
      <c r="B3521" s="1"/>
      <c r="C3521" s="1"/>
    </row>
    <row r="3522" spans="1:3">
      <c r="A3522" s="1"/>
      <c r="B3522" s="1"/>
      <c r="C3522" s="1"/>
    </row>
    <row r="3523" spans="1:3">
      <c r="A3523" s="1"/>
      <c r="B3523" s="1"/>
      <c r="C3523" s="1"/>
    </row>
    <row r="3524" spans="1:3">
      <c r="A3524" s="1"/>
      <c r="B3524" s="1"/>
      <c r="C3524" s="1"/>
    </row>
    <row r="3525" spans="1:3">
      <c r="A3525" s="1"/>
      <c r="B3525" s="1"/>
      <c r="C3525" s="1"/>
    </row>
    <row r="3526" spans="1:3">
      <c r="A3526" s="1"/>
      <c r="B3526" s="1"/>
      <c r="C3526" s="1"/>
    </row>
    <row r="3527" spans="1:3">
      <c r="A3527" s="1"/>
      <c r="B3527" s="1"/>
      <c r="C3527" s="1"/>
    </row>
    <row r="3528" spans="1:3">
      <c r="A3528" s="1"/>
      <c r="B3528" s="1"/>
      <c r="C3528" s="1"/>
    </row>
    <row r="3529" spans="1:3">
      <c r="A3529" s="1"/>
      <c r="B3529" s="1"/>
      <c r="C3529" s="1"/>
    </row>
    <row r="3530" spans="1:3">
      <c r="A3530" s="1"/>
      <c r="B3530" s="1"/>
      <c r="C3530" s="1"/>
    </row>
    <row r="3531" spans="1:3">
      <c r="A3531" s="1"/>
      <c r="B3531" s="1"/>
      <c r="C3531" s="1"/>
    </row>
    <row r="3532" spans="1:3">
      <c r="A3532" s="1"/>
      <c r="B3532" s="1"/>
      <c r="C3532" s="1"/>
    </row>
    <row r="3533" spans="1:3">
      <c r="A3533" s="1"/>
      <c r="B3533" s="1"/>
      <c r="C3533" s="1"/>
    </row>
    <row r="3534" spans="1:3">
      <c r="A3534" s="1"/>
      <c r="B3534" s="1"/>
      <c r="C3534" s="1"/>
    </row>
    <row r="3535" spans="1:3">
      <c r="A3535" s="1"/>
      <c r="B3535" s="1"/>
      <c r="C3535" s="1"/>
    </row>
    <row r="3536" spans="1:3">
      <c r="A3536" s="1"/>
      <c r="B3536" s="1"/>
      <c r="C3536" s="1"/>
    </row>
    <row r="3537" spans="1:3">
      <c r="A3537" s="1"/>
      <c r="B3537" s="1"/>
      <c r="C3537" s="1"/>
    </row>
    <row r="3538" spans="1:3">
      <c r="A3538" s="1"/>
      <c r="B3538" s="1"/>
      <c r="C3538" s="1"/>
    </row>
    <row r="3539" spans="1:3">
      <c r="A3539" s="1"/>
      <c r="B3539" s="1"/>
      <c r="C3539" s="1"/>
    </row>
    <row r="3540" spans="1:3">
      <c r="A3540" s="1"/>
      <c r="B3540" s="1"/>
      <c r="C3540" s="1"/>
    </row>
    <row r="3541" spans="1:3">
      <c r="A3541" s="1"/>
      <c r="B3541" s="1"/>
      <c r="C3541" s="1"/>
    </row>
    <row r="3542" spans="1:3">
      <c r="A3542" s="1"/>
      <c r="B3542" s="1"/>
      <c r="C3542" s="1"/>
    </row>
    <row r="3543" spans="1:3">
      <c r="A3543" s="1"/>
      <c r="B3543" s="1"/>
      <c r="C3543" s="1"/>
    </row>
    <row r="3544" spans="1:3">
      <c r="A3544" s="1"/>
      <c r="B3544" s="1"/>
      <c r="C3544" s="1"/>
    </row>
    <row r="3545" spans="1:3">
      <c r="A3545" s="1"/>
      <c r="B3545" s="1"/>
      <c r="C3545" s="1"/>
    </row>
    <row r="3546" spans="1:3">
      <c r="A3546" s="1"/>
      <c r="B3546" s="1"/>
      <c r="C3546" s="1"/>
    </row>
    <row r="3547" spans="1:3">
      <c r="A3547" s="1"/>
      <c r="B3547" s="1"/>
      <c r="C3547" s="1"/>
    </row>
    <row r="3548" spans="1:3">
      <c r="A3548" s="1"/>
      <c r="B3548" s="1"/>
      <c r="C3548" s="1"/>
    </row>
    <row r="3549" spans="1:3">
      <c r="A3549" s="1"/>
      <c r="B3549" s="1"/>
      <c r="C3549" s="1"/>
    </row>
    <row r="3550" spans="1:3">
      <c r="A3550" s="1"/>
      <c r="B3550" s="1"/>
      <c r="C3550" s="1"/>
    </row>
    <row r="3551" spans="1:3">
      <c r="A3551" s="1"/>
      <c r="B3551" s="1"/>
      <c r="C3551" s="1"/>
    </row>
    <row r="3552" spans="1:3">
      <c r="A3552" s="1"/>
      <c r="B3552" s="1"/>
      <c r="C3552" s="1"/>
    </row>
    <row r="3553" spans="1:3">
      <c r="A3553" s="1"/>
      <c r="B3553" s="1"/>
      <c r="C3553" s="1"/>
    </row>
    <row r="3554" spans="1:3">
      <c r="A3554" s="1"/>
      <c r="B3554" s="1"/>
      <c r="C3554" s="1"/>
    </row>
    <row r="3555" spans="1:3">
      <c r="A3555" s="1"/>
      <c r="B3555" s="1"/>
      <c r="C3555" s="1"/>
    </row>
    <row r="3556" spans="1:3">
      <c r="A3556" s="1"/>
      <c r="B3556" s="1"/>
      <c r="C3556" s="1"/>
    </row>
    <row r="3557" spans="1:3">
      <c r="A3557" s="1"/>
      <c r="B3557" s="1"/>
      <c r="C3557" s="1"/>
    </row>
    <row r="3558" spans="1:3">
      <c r="A3558" s="1"/>
      <c r="B3558" s="1"/>
      <c r="C3558" s="1"/>
    </row>
    <row r="3559" spans="1:3">
      <c r="A3559" s="1"/>
      <c r="B3559" s="1"/>
      <c r="C3559" s="1"/>
    </row>
    <row r="3560" spans="1:3">
      <c r="A3560" s="1"/>
      <c r="B3560" s="1"/>
      <c r="C3560" s="1"/>
    </row>
    <row r="3561" spans="1:3">
      <c r="A3561" s="1"/>
      <c r="B3561" s="1"/>
      <c r="C3561" s="1"/>
    </row>
    <row r="3562" spans="1:3">
      <c r="A3562" s="1"/>
      <c r="B3562" s="1"/>
      <c r="C3562" s="1"/>
    </row>
    <row r="3563" spans="1:3">
      <c r="A3563" s="1"/>
      <c r="B3563" s="1"/>
      <c r="C3563" s="1"/>
    </row>
    <row r="3564" spans="1:3">
      <c r="A3564" s="1"/>
      <c r="B3564" s="1"/>
      <c r="C3564" s="1"/>
    </row>
    <row r="3565" spans="1:3">
      <c r="A3565" s="1"/>
      <c r="B3565" s="1"/>
      <c r="C3565" s="1"/>
    </row>
    <row r="3566" spans="1:3">
      <c r="A3566" s="1"/>
      <c r="B3566" s="1"/>
      <c r="C3566" s="1"/>
    </row>
    <row r="3567" spans="1:3">
      <c r="A3567" s="1"/>
      <c r="B3567" s="1"/>
      <c r="C3567" s="1"/>
    </row>
    <row r="3568" spans="1:3">
      <c r="A3568" s="1"/>
      <c r="B3568" s="1"/>
      <c r="C3568" s="1"/>
    </row>
    <row r="3569" spans="1:3">
      <c r="A3569" s="1"/>
      <c r="B3569" s="1"/>
      <c r="C3569" s="1"/>
    </row>
    <row r="3570" spans="1:3">
      <c r="A3570" s="1"/>
      <c r="B3570" s="1"/>
      <c r="C3570" s="1"/>
    </row>
    <row r="3571" spans="1:3">
      <c r="A3571" s="1"/>
      <c r="B3571" s="1"/>
      <c r="C3571" s="1"/>
    </row>
    <row r="3572" spans="1:3">
      <c r="A3572" s="1"/>
      <c r="B3572" s="1"/>
      <c r="C3572" s="1"/>
    </row>
    <row r="3573" spans="1:3">
      <c r="A3573" s="1"/>
      <c r="B3573" s="1"/>
      <c r="C3573" s="1"/>
    </row>
    <row r="3574" spans="1:3">
      <c r="A3574" s="1"/>
      <c r="B3574" s="1"/>
      <c r="C3574" s="1"/>
    </row>
    <row r="3575" spans="1:3">
      <c r="A3575" s="1"/>
      <c r="B3575" s="1"/>
      <c r="C3575" s="1"/>
    </row>
    <row r="3576" spans="1:3">
      <c r="A3576" s="1"/>
      <c r="B3576" s="1"/>
      <c r="C3576" s="1"/>
    </row>
    <row r="3577" spans="1:3">
      <c r="A3577" s="1"/>
      <c r="B3577" s="1"/>
      <c r="C3577" s="1"/>
    </row>
    <row r="3578" spans="1:3">
      <c r="A3578" s="1"/>
      <c r="B3578" s="1"/>
      <c r="C3578" s="1"/>
    </row>
    <row r="3579" spans="1:3">
      <c r="A3579" s="1"/>
      <c r="B3579" s="1"/>
      <c r="C3579" s="1"/>
    </row>
    <row r="3580" spans="1:3">
      <c r="A3580" s="1"/>
      <c r="B3580" s="1"/>
      <c r="C3580" s="1"/>
    </row>
    <row r="3581" spans="1:3">
      <c r="A3581" s="1"/>
      <c r="B3581" s="1"/>
      <c r="C3581" s="1"/>
    </row>
    <row r="3582" spans="1:3">
      <c r="A3582" s="1"/>
      <c r="B3582" s="1"/>
      <c r="C3582" s="1"/>
    </row>
    <row r="3583" spans="1:3">
      <c r="A3583" s="1"/>
      <c r="B3583" s="1"/>
      <c r="C3583" s="1"/>
    </row>
    <row r="3584" spans="1:3">
      <c r="A3584" s="1"/>
      <c r="B3584" s="1"/>
      <c r="C3584" s="1"/>
    </row>
    <row r="3585" spans="1:3">
      <c r="A3585" s="1"/>
      <c r="B3585" s="1"/>
      <c r="C3585" s="1"/>
    </row>
    <row r="3586" spans="1:3">
      <c r="A3586" s="1"/>
      <c r="B3586" s="1"/>
      <c r="C3586" s="1"/>
    </row>
    <row r="3587" spans="1:3">
      <c r="A3587" s="1"/>
      <c r="B3587" s="1"/>
      <c r="C3587" s="1"/>
    </row>
    <row r="3588" spans="1:3">
      <c r="A3588" s="1"/>
      <c r="B3588" s="1"/>
      <c r="C3588" s="1"/>
    </row>
    <row r="3589" spans="1:3">
      <c r="A3589" s="1"/>
      <c r="B3589" s="1"/>
      <c r="C3589" s="1"/>
    </row>
    <row r="3590" spans="1:3">
      <c r="A3590" s="1"/>
      <c r="B3590" s="1"/>
      <c r="C3590" s="1"/>
    </row>
    <row r="3591" spans="1:3">
      <c r="A3591" s="1"/>
      <c r="B3591" s="1"/>
      <c r="C3591" s="1"/>
    </row>
    <row r="3592" spans="1:3">
      <c r="A3592" s="1"/>
      <c r="B3592" s="1"/>
      <c r="C3592" s="1"/>
    </row>
    <row r="3593" spans="1:3">
      <c r="A3593" s="1"/>
      <c r="B3593" s="1"/>
      <c r="C3593" s="1"/>
    </row>
    <row r="3594" spans="1:3">
      <c r="A3594" s="1"/>
      <c r="B3594" s="1"/>
      <c r="C3594" s="1"/>
    </row>
    <row r="3595" spans="1:3">
      <c r="A3595" s="1"/>
      <c r="B3595" s="1"/>
      <c r="C3595" s="1"/>
    </row>
    <row r="3596" spans="1:3">
      <c r="A3596" s="1"/>
      <c r="B3596" s="1"/>
      <c r="C3596" s="1"/>
    </row>
    <row r="3597" spans="1:3">
      <c r="A3597" s="1"/>
      <c r="B3597" s="1"/>
      <c r="C3597" s="1"/>
    </row>
    <row r="3598" spans="1:3">
      <c r="A3598" s="1"/>
      <c r="B3598" s="1"/>
      <c r="C3598" s="1"/>
    </row>
    <row r="3599" spans="1:3">
      <c r="A3599" s="1"/>
      <c r="B3599" s="1"/>
      <c r="C3599" s="1"/>
    </row>
    <row r="3600" spans="1:3">
      <c r="A3600" s="1"/>
      <c r="B3600" s="1"/>
      <c r="C3600" s="1"/>
    </row>
    <row r="3601" spans="1:3">
      <c r="A3601" s="1"/>
      <c r="B3601" s="1"/>
      <c r="C3601" s="1"/>
    </row>
    <row r="3602" spans="1:3">
      <c r="A3602" s="1"/>
      <c r="B3602" s="1"/>
      <c r="C3602" s="1"/>
    </row>
    <row r="3603" spans="1:3">
      <c r="A3603" s="1"/>
      <c r="B3603" s="1"/>
      <c r="C3603" s="1"/>
    </row>
    <row r="3604" spans="1:3">
      <c r="A3604" s="1"/>
      <c r="B3604" s="1"/>
      <c r="C3604" s="1"/>
    </row>
    <row r="3605" spans="1:3">
      <c r="A3605" s="1"/>
      <c r="B3605" s="1"/>
      <c r="C3605" s="1"/>
    </row>
    <row r="3606" spans="1:3">
      <c r="A3606" s="1"/>
      <c r="B3606" s="1"/>
      <c r="C3606" s="1"/>
    </row>
    <row r="3607" spans="1:3">
      <c r="A3607" s="1"/>
      <c r="B3607" s="1"/>
      <c r="C3607" s="1"/>
    </row>
    <row r="3608" spans="1:3">
      <c r="A3608" s="1"/>
      <c r="B3608" s="1"/>
      <c r="C3608" s="1"/>
    </row>
    <row r="3609" spans="1:3">
      <c r="A3609" s="1"/>
      <c r="B3609" s="1"/>
      <c r="C3609" s="1"/>
    </row>
    <row r="3610" spans="1:3">
      <c r="A3610" s="1"/>
      <c r="B3610" s="1"/>
      <c r="C3610" s="1"/>
    </row>
    <row r="3611" spans="1:3">
      <c r="A3611" s="1"/>
      <c r="B3611" s="1"/>
      <c r="C3611" s="1"/>
    </row>
    <row r="3612" spans="1:3">
      <c r="A3612" s="1"/>
      <c r="B3612" s="1"/>
      <c r="C3612" s="1"/>
    </row>
    <row r="3613" spans="1:3">
      <c r="A3613" s="1"/>
      <c r="B3613" s="1"/>
      <c r="C3613" s="1"/>
    </row>
    <row r="3614" spans="1:3">
      <c r="A3614" s="1"/>
      <c r="B3614" s="1"/>
      <c r="C3614" s="1"/>
    </row>
    <row r="3615" spans="1:3">
      <c r="A3615" s="1"/>
      <c r="B3615" s="1"/>
      <c r="C3615" s="1"/>
    </row>
    <row r="3616" spans="1:3">
      <c r="A3616" s="1"/>
      <c r="B3616" s="1"/>
      <c r="C3616" s="1"/>
    </row>
    <row r="3617" spans="1:3">
      <c r="A3617" s="1"/>
      <c r="B3617" s="1"/>
      <c r="C3617" s="1"/>
    </row>
    <row r="3618" spans="1:3">
      <c r="A3618" s="1"/>
      <c r="B3618" s="1"/>
      <c r="C3618" s="1"/>
    </row>
    <row r="3619" spans="1:3">
      <c r="A3619" s="1"/>
      <c r="B3619" s="1"/>
      <c r="C3619" s="1"/>
    </row>
    <row r="3620" spans="1:3">
      <c r="A3620" s="1"/>
      <c r="B3620" s="1"/>
      <c r="C3620" s="1"/>
    </row>
    <row r="3621" spans="1:3">
      <c r="A3621" s="1"/>
      <c r="B3621" s="1"/>
      <c r="C3621" s="1"/>
    </row>
    <row r="3622" spans="1:3">
      <c r="A3622" s="1"/>
      <c r="B3622" s="1"/>
      <c r="C3622" s="1"/>
    </row>
    <row r="3623" spans="1:3">
      <c r="A3623" s="1"/>
      <c r="B3623" s="1"/>
      <c r="C3623" s="1"/>
    </row>
    <row r="3624" spans="1:3">
      <c r="A3624" s="1"/>
      <c r="B3624" s="1"/>
      <c r="C3624" s="1"/>
    </row>
    <row r="3625" spans="1:3">
      <c r="A3625" s="1"/>
      <c r="B3625" s="1"/>
      <c r="C3625" s="1"/>
    </row>
    <row r="3626" spans="1:3">
      <c r="A3626" s="1"/>
      <c r="B3626" s="1"/>
      <c r="C3626" s="1"/>
    </row>
    <row r="3627" spans="1:3">
      <c r="A3627" s="1"/>
      <c r="B3627" s="1"/>
      <c r="C3627" s="1"/>
    </row>
    <row r="3628" spans="1:3">
      <c r="A3628" s="1"/>
      <c r="B3628" s="1"/>
      <c r="C3628" s="1"/>
    </row>
    <row r="3629" spans="1:3">
      <c r="A3629" s="1"/>
      <c r="B3629" s="1"/>
      <c r="C3629" s="1"/>
    </row>
    <row r="3630" spans="1:3">
      <c r="A3630" s="1"/>
      <c r="B3630" s="1"/>
      <c r="C3630" s="1"/>
    </row>
    <row r="3631" spans="1:3">
      <c r="A3631" s="1"/>
      <c r="B3631" s="1"/>
      <c r="C3631" s="1"/>
    </row>
    <row r="3632" spans="1:3">
      <c r="A3632" s="1"/>
      <c r="B3632" s="1"/>
      <c r="C3632" s="1"/>
    </row>
    <row r="3633" spans="1:3">
      <c r="A3633" s="1"/>
      <c r="B3633" s="1"/>
      <c r="C3633" s="1"/>
    </row>
    <row r="3634" spans="1:3">
      <c r="A3634" s="1"/>
      <c r="B3634" s="1"/>
      <c r="C3634" s="1"/>
    </row>
    <row r="3635" spans="1:3">
      <c r="A3635" s="1"/>
      <c r="B3635" s="1"/>
      <c r="C3635" s="1"/>
    </row>
    <row r="3636" spans="1:3">
      <c r="A3636" s="1"/>
      <c r="B3636" s="1"/>
      <c r="C3636" s="1"/>
    </row>
    <row r="3637" spans="1:3">
      <c r="A3637" s="1"/>
      <c r="B3637" s="1"/>
      <c r="C3637" s="1"/>
    </row>
    <row r="3638" spans="1:3">
      <c r="A3638" s="1"/>
      <c r="B3638" s="1"/>
      <c r="C3638" s="1"/>
    </row>
    <row r="3639" spans="1:3">
      <c r="A3639" s="1"/>
      <c r="B3639" s="1"/>
      <c r="C3639" s="1"/>
    </row>
    <row r="3640" spans="1:3">
      <c r="A3640" s="1"/>
      <c r="B3640" s="1"/>
      <c r="C3640" s="1"/>
    </row>
    <row r="3641" spans="1:3">
      <c r="A3641" s="1"/>
      <c r="B3641" s="1"/>
      <c r="C3641" s="1"/>
    </row>
    <row r="3642" spans="1:3">
      <c r="A3642" s="1"/>
      <c r="B3642" s="1"/>
      <c r="C3642" s="1"/>
    </row>
    <row r="3643" spans="1:3">
      <c r="A3643" s="1"/>
      <c r="B3643" s="1"/>
      <c r="C3643" s="1"/>
    </row>
    <row r="3644" spans="1:3">
      <c r="A3644" s="1"/>
      <c r="B3644" s="1"/>
      <c r="C3644" s="1"/>
    </row>
    <row r="3645" spans="1:3">
      <c r="A3645" s="1"/>
      <c r="B3645" s="1"/>
      <c r="C3645" s="1"/>
    </row>
    <row r="3646" spans="1:3">
      <c r="A3646" s="1"/>
      <c r="B3646" s="1"/>
      <c r="C3646" s="1"/>
    </row>
    <row r="3647" spans="1:3">
      <c r="A3647" s="1"/>
      <c r="B3647" s="1"/>
      <c r="C3647" s="1"/>
    </row>
    <row r="3648" spans="1:3">
      <c r="A3648" s="1"/>
      <c r="B3648" s="1"/>
      <c r="C3648" s="1"/>
    </row>
    <row r="3649" spans="1:3">
      <c r="A3649" s="1"/>
      <c r="B3649" s="1"/>
      <c r="C3649" s="1"/>
    </row>
    <row r="3650" spans="1:3">
      <c r="A3650" s="1"/>
      <c r="B3650" s="1"/>
      <c r="C3650" s="1"/>
    </row>
    <row r="3651" spans="1:3">
      <c r="A3651" s="1"/>
      <c r="B3651" s="1"/>
      <c r="C3651" s="1"/>
    </row>
    <row r="3652" spans="1:3">
      <c r="A3652" s="1"/>
      <c r="B3652" s="1"/>
      <c r="C3652" s="1"/>
    </row>
    <row r="3653" spans="1:3">
      <c r="A3653" s="1"/>
      <c r="B3653" s="1"/>
      <c r="C3653" s="1"/>
    </row>
    <row r="3654" spans="1:3">
      <c r="A3654" s="1"/>
      <c r="B3654" s="1"/>
      <c r="C3654" s="1"/>
    </row>
    <row r="3655" spans="1:3">
      <c r="A3655" s="1"/>
      <c r="B3655" s="1"/>
      <c r="C3655" s="1"/>
    </row>
    <row r="3656" spans="1:3">
      <c r="A3656" s="1"/>
      <c r="B3656" s="1"/>
      <c r="C3656" s="1"/>
    </row>
    <row r="3657" spans="1:3">
      <c r="A3657" s="1"/>
      <c r="B3657" s="1"/>
      <c r="C3657" s="1"/>
    </row>
    <row r="3658" spans="1:3">
      <c r="A3658" s="1"/>
      <c r="B3658" s="1"/>
      <c r="C3658" s="1"/>
    </row>
    <row r="3659" spans="1:3">
      <c r="A3659" s="1"/>
      <c r="B3659" s="1"/>
      <c r="C3659" s="1"/>
    </row>
    <row r="3660" spans="1:3">
      <c r="A3660" s="1"/>
      <c r="B3660" s="1"/>
      <c r="C3660" s="1"/>
    </row>
    <row r="3661" spans="1:3">
      <c r="A3661" s="1"/>
      <c r="B3661" s="1"/>
      <c r="C3661" s="1"/>
    </row>
    <row r="3662" spans="1:3">
      <c r="A3662" s="1"/>
      <c r="B3662" s="1"/>
      <c r="C3662" s="1"/>
    </row>
    <row r="3663" spans="1:3">
      <c r="A3663" s="1"/>
      <c r="B3663" s="1"/>
      <c r="C3663" s="1"/>
    </row>
    <row r="3664" spans="1:3">
      <c r="A3664" s="1"/>
      <c r="B3664" s="1"/>
      <c r="C3664" s="1"/>
    </row>
    <row r="3665" spans="1:3">
      <c r="A3665" s="1"/>
      <c r="B3665" s="1"/>
      <c r="C3665" s="1"/>
    </row>
    <row r="3666" spans="1:3">
      <c r="A3666" s="1"/>
      <c r="B3666" s="1"/>
      <c r="C3666" s="1"/>
    </row>
    <row r="3667" spans="1:3">
      <c r="A3667" s="1"/>
      <c r="B3667" s="1"/>
      <c r="C3667" s="1"/>
    </row>
    <row r="3668" spans="1:3">
      <c r="A3668" s="1"/>
      <c r="B3668" s="1"/>
      <c r="C3668" s="1"/>
    </row>
    <row r="3669" spans="1:3">
      <c r="A3669" s="1"/>
      <c r="B3669" s="1"/>
      <c r="C3669" s="1"/>
    </row>
    <row r="3670" spans="1:3">
      <c r="A3670" s="1"/>
      <c r="B3670" s="1"/>
      <c r="C3670" s="1"/>
    </row>
    <row r="3671" spans="1:3">
      <c r="A3671" s="1"/>
      <c r="B3671" s="1"/>
      <c r="C3671" s="1"/>
    </row>
    <row r="3672" spans="1:3">
      <c r="A3672" s="1"/>
      <c r="B3672" s="1"/>
      <c r="C3672" s="1"/>
    </row>
    <row r="3673" spans="1:3">
      <c r="A3673" s="1"/>
      <c r="B3673" s="1"/>
      <c r="C3673" s="1"/>
    </row>
    <row r="3674" spans="1:3">
      <c r="A3674" s="1"/>
      <c r="B3674" s="1"/>
      <c r="C3674" s="1"/>
    </row>
    <row r="3675" spans="1:3">
      <c r="A3675" s="1"/>
      <c r="B3675" s="1"/>
      <c r="C3675" s="1"/>
    </row>
    <row r="3676" spans="1:3">
      <c r="A3676" s="1"/>
      <c r="B3676" s="1"/>
      <c r="C3676" s="1"/>
    </row>
    <row r="3677" spans="1:3">
      <c r="A3677" s="1"/>
      <c r="B3677" s="1"/>
      <c r="C3677" s="1"/>
    </row>
    <row r="3678" spans="1:3">
      <c r="A3678" s="1"/>
      <c r="B3678" s="1"/>
      <c r="C3678" s="1"/>
    </row>
    <row r="3679" spans="1:3">
      <c r="A3679" s="1"/>
      <c r="B3679" s="1"/>
      <c r="C3679" s="1"/>
    </row>
    <row r="3680" spans="1:3">
      <c r="A3680" s="1"/>
      <c r="B3680" s="1"/>
      <c r="C3680" s="1"/>
    </row>
    <row r="3681" spans="1:3">
      <c r="A3681" s="1"/>
      <c r="B3681" s="1"/>
      <c r="C3681" s="1"/>
    </row>
    <row r="3682" spans="1:3">
      <c r="A3682" s="1"/>
      <c r="B3682" s="1"/>
      <c r="C3682" s="1"/>
    </row>
    <row r="3683" spans="1:3">
      <c r="A3683" s="1"/>
      <c r="B3683" s="1"/>
      <c r="C3683" s="1"/>
    </row>
    <row r="3684" spans="1:3">
      <c r="A3684" s="1"/>
      <c r="B3684" s="1"/>
      <c r="C3684" s="1"/>
    </row>
    <row r="3685" spans="1:3">
      <c r="A3685" s="1"/>
      <c r="B3685" s="1"/>
      <c r="C3685" s="1"/>
    </row>
    <row r="3686" spans="1:3">
      <c r="A3686" s="1"/>
      <c r="B3686" s="1"/>
      <c r="C3686" s="1"/>
    </row>
    <row r="3687" spans="1:3">
      <c r="A3687" s="1"/>
      <c r="B3687" s="1"/>
      <c r="C3687" s="1"/>
    </row>
    <row r="3688" spans="1:3">
      <c r="A3688" s="1"/>
      <c r="B3688" s="1"/>
      <c r="C3688" s="1"/>
    </row>
    <row r="3689" spans="1:3">
      <c r="A3689" s="1"/>
      <c r="B3689" s="1"/>
      <c r="C3689" s="1"/>
    </row>
    <row r="3690" spans="1:3">
      <c r="A3690" s="1"/>
      <c r="B3690" s="1"/>
      <c r="C3690" s="1"/>
    </row>
    <row r="3691" spans="1:3">
      <c r="A3691" s="1"/>
      <c r="B3691" s="1"/>
      <c r="C3691" s="1"/>
    </row>
    <row r="3692" spans="1:3">
      <c r="A3692" s="1"/>
      <c r="B3692" s="1"/>
      <c r="C3692" s="1"/>
    </row>
    <row r="3693" spans="1:3">
      <c r="A3693" s="1"/>
      <c r="B3693" s="1"/>
      <c r="C3693" s="1"/>
    </row>
    <row r="3694" spans="1:3">
      <c r="A3694" s="1"/>
      <c r="B3694" s="1"/>
      <c r="C3694" s="1"/>
    </row>
    <row r="3695" spans="1:3">
      <c r="A3695" s="1"/>
      <c r="B3695" s="1"/>
      <c r="C3695" s="1"/>
    </row>
    <row r="3696" spans="1:3">
      <c r="A3696" s="1"/>
      <c r="B3696" s="1"/>
      <c r="C3696" s="1"/>
    </row>
    <row r="3697" spans="1:3">
      <c r="A3697" s="1"/>
      <c r="B3697" s="1"/>
      <c r="C3697" s="1"/>
    </row>
    <row r="3698" spans="1:3">
      <c r="A3698" s="1"/>
      <c r="B3698" s="1"/>
      <c r="C3698" s="1"/>
    </row>
    <row r="3699" spans="1:3">
      <c r="A3699" s="1"/>
      <c r="B3699" s="1"/>
      <c r="C3699" s="1"/>
    </row>
    <row r="3700" spans="1:3">
      <c r="A3700" s="1"/>
      <c r="B3700" s="1"/>
      <c r="C3700" s="1"/>
    </row>
    <row r="3701" spans="1:3">
      <c r="A3701" s="1"/>
      <c r="B3701" s="1"/>
      <c r="C3701" s="1"/>
    </row>
    <row r="3702" spans="1:3">
      <c r="A3702" s="1"/>
      <c r="B3702" s="1"/>
      <c r="C3702" s="1"/>
    </row>
    <row r="3703" spans="1:3">
      <c r="A3703" s="1"/>
      <c r="B3703" s="1"/>
      <c r="C3703" s="1"/>
    </row>
    <row r="3704" spans="1:3">
      <c r="A3704" s="1"/>
      <c r="B3704" s="1"/>
      <c r="C3704" s="1"/>
    </row>
    <row r="3705" spans="1:3">
      <c r="A3705" s="1"/>
      <c r="B3705" s="1"/>
      <c r="C3705" s="1"/>
    </row>
    <row r="3706" spans="1:3">
      <c r="A3706" s="1"/>
      <c r="B3706" s="1"/>
      <c r="C3706" s="1"/>
    </row>
    <row r="3707" spans="1:3">
      <c r="A3707" s="1"/>
      <c r="B3707" s="1"/>
      <c r="C3707" s="1"/>
    </row>
    <row r="3708" spans="1:3">
      <c r="A3708" s="1"/>
      <c r="B3708" s="1"/>
      <c r="C3708" s="1"/>
    </row>
    <row r="3709" spans="1:3">
      <c r="A3709" s="1"/>
      <c r="B3709" s="1"/>
      <c r="C3709" s="1"/>
    </row>
    <row r="3710" spans="1:3">
      <c r="A3710" s="1"/>
      <c r="B3710" s="1"/>
      <c r="C3710" s="1"/>
    </row>
    <row r="3711" spans="1:3">
      <c r="A3711" s="1"/>
      <c r="B3711" s="1"/>
      <c r="C3711" s="1"/>
    </row>
    <row r="3712" spans="1:3">
      <c r="A3712" s="1"/>
      <c r="B3712" s="1"/>
      <c r="C3712" s="1"/>
    </row>
    <row r="3713" spans="1:3">
      <c r="A3713" s="1"/>
      <c r="B3713" s="1"/>
      <c r="C3713" s="1"/>
    </row>
    <row r="3714" spans="1:3">
      <c r="A3714" s="1"/>
      <c r="B3714" s="1"/>
      <c r="C3714" s="1"/>
    </row>
    <row r="3715" spans="1:3">
      <c r="A3715" s="1"/>
      <c r="B3715" s="1"/>
      <c r="C3715" s="1"/>
    </row>
    <row r="3716" spans="1:3">
      <c r="A3716" s="1"/>
      <c r="B3716" s="1"/>
      <c r="C3716" s="1"/>
    </row>
    <row r="3717" spans="1:3">
      <c r="A3717" s="1"/>
      <c r="B3717" s="1"/>
      <c r="C3717" s="1"/>
    </row>
    <row r="3718" spans="1:3">
      <c r="A3718" s="1"/>
      <c r="B3718" s="1"/>
      <c r="C3718" s="1"/>
    </row>
    <row r="3719" spans="1:3">
      <c r="A3719" s="1"/>
      <c r="B3719" s="1"/>
      <c r="C3719" s="1"/>
    </row>
    <row r="3720" spans="1:3">
      <c r="A3720" s="1"/>
      <c r="B3720" s="1"/>
      <c r="C3720" s="1"/>
    </row>
    <row r="3721" spans="1:3">
      <c r="A3721" s="1"/>
      <c r="B3721" s="1"/>
      <c r="C3721" s="1"/>
    </row>
    <row r="3722" spans="1:3">
      <c r="A3722" s="1"/>
      <c r="B3722" s="1"/>
      <c r="C3722" s="1"/>
    </row>
    <row r="3723" spans="1:3">
      <c r="A3723" s="1"/>
      <c r="B3723" s="1"/>
      <c r="C3723" s="1"/>
    </row>
    <row r="3724" spans="1:3">
      <c r="A3724" s="1"/>
      <c r="B3724" s="1"/>
      <c r="C3724" s="1"/>
    </row>
    <row r="3725" spans="1:3">
      <c r="A3725" s="1"/>
      <c r="B3725" s="1"/>
      <c r="C3725" s="1"/>
    </row>
    <row r="3726" spans="1:3">
      <c r="A3726" s="1"/>
      <c r="B3726" s="1"/>
      <c r="C3726" s="1"/>
    </row>
    <row r="3727" spans="1:3">
      <c r="A3727" s="1"/>
      <c r="B3727" s="1"/>
      <c r="C3727" s="1"/>
    </row>
    <row r="3728" spans="1:3">
      <c r="A3728" s="1"/>
      <c r="B3728" s="1"/>
      <c r="C3728" s="1"/>
    </row>
    <row r="3729" spans="1:3">
      <c r="A3729" s="1"/>
      <c r="B3729" s="1"/>
      <c r="C3729" s="1"/>
    </row>
    <row r="3730" spans="1:3">
      <c r="A3730" s="1"/>
      <c r="B3730" s="1"/>
      <c r="C3730" s="1"/>
    </row>
    <row r="3731" spans="1:3">
      <c r="A3731" s="1"/>
      <c r="B3731" s="1"/>
      <c r="C3731" s="1"/>
    </row>
    <row r="3732" spans="1:3">
      <c r="A3732" s="1"/>
      <c r="B3732" s="1"/>
      <c r="C3732" s="1"/>
    </row>
    <row r="3733" spans="1:3">
      <c r="A3733" s="1"/>
      <c r="B3733" s="1"/>
      <c r="C3733" s="1"/>
    </row>
    <row r="3734" spans="1:3">
      <c r="A3734" s="1"/>
      <c r="B3734" s="1"/>
      <c r="C3734" s="1"/>
    </row>
    <row r="3735" spans="1:3">
      <c r="A3735" s="1"/>
      <c r="B3735" s="1"/>
      <c r="C3735" s="1"/>
    </row>
    <row r="3736" spans="1:3">
      <c r="A3736" s="1"/>
      <c r="B3736" s="1"/>
      <c r="C3736" s="1"/>
    </row>
    <row r="3737" spans="1:3">
      <c r="A3737" s="1"/>
      <c r="B3737" s="1"/>
      <c r="C3737" s="1"/>
    </row>
    <row r="3738" spans="1:3">
      <c r="A3738" s="1"/>
      <c r="B3738" s="1"/>
      <c r="C3738" s="1"/>
    </row>
    <row r="3739" spans="1:3">
      <c r="A3739" s="1"/>
      <c r="B3739" s="1"/>
      <c r="C3739" s="1"/>
    </row>
    <row r="3740" spans="1:3">
      <c r="A3740" s="1"/>
      <c r="B3740" s="1"/>
      <c r="C3740" s="1"/>
    </row>
    <row r="3741" spans="1:3">
      <c r="A3741" s="1"/>
      <c r="B3741" s="1"/>
      <c r="C3741" s="1"/>
    </row>
    <row r="3742" spans="1:3">
      <c r="A3742" s="1"/>
      <c r="B3742" s="1"/>
      <c r="C3742" s="1"/>
    </row>
    <row r="3743" spans="1:3">
      <c r="A3743" s="1"/>
      <c r="B3743" s="1"/>
      <c r="C3743" s="1"/>
    </row>
    <row r="3744" spans="1:3">
      <c r="A3744" s="1"/>
      <c r="B3744" s="1"/>
      <c r="C3744" s="1"/>
    </row>
    <row r="3745" spans="1:3">
      <c r="A3745" s="1"/>
      <c r="B3745" s="1"/>
      <c r="C3745" s="1"/>
    </row>
    <row r="3746" spans="1:3">
      <c r="A3746" s="1"/>
      <c r="B3746" s="1"/>
      <c r="C3746" s="1"/>
    </row>
    <row r="3747" spans="1:3">
      <c r="A3747" s="1"/>
      <c r="B3747" s="1"/>
      <c r="C3747" s="1"/>
    </row>
    <row r="3748" spans="1:3">
      <c r="A3748" s="1"/>
      <c r="B3748" s="1"/>
      <c r="C3748" s="1"/>
    </row>
    <row r="3749" spans="1:3">
      <c r="A3749" s="1"/>
      <c r="B3749" s="1"/>
      <c r="C3749" s="1"/>
    </row>
    <row r="3750" spans="1:3">
      <c r="A3750" s="1"/>
      <c r="B3750" s="1"/>
      <c r="C3750" s="1"/>
    </row>
    <row r="3751" spans="1:3">
      <c r="A3751" s="1"/>
      <c r="B3751" s="1"/>
      <c r="C3751" s="1"/>
    </row>
    <row r="3752" spans="1:3">
      <c r="A3752" s="1"/>
      <c r="B3752" s="1"/>
      <c r="C3752" s="1"/>
    </row>
    <row r="3753" spans="1:3">
      <c r="A3753" s="1"/>
      <c r="B3753" s="1"/>
      <c r="C3753" s="1"/>
    </row>
    <row r="3754" spans="1:3">
      <c r="A3754" s="1"/>
      <c r="B3754" s="1"/>
      <c r="C3754" s="1"/>
    </row>
    <row r="3755" spans="1:3">
      <c r="A3755" s="1"/>
      <c r="B3755" s="1"/>
      <c r="C3755" s="1"/>
    </row>
    <row r="3756" spans="1:3">
      <c r="A3756" s="1"/>
      <c r="B3756" s="1"/>
      <c r="C3756" s="1"/>
    </row>
    <row r="3757" spans="1:3">
      <c r="A3757" s="1"/>
      <c r="B3757" s="1"/>
      <c r="C3757" s="1"/>
    </row>
    <row r="3758" spans="1:3">
      <c r="A3758" s="1"/>
      <c r="B3758" s="1"/>
      <c r="C3758" s="1"/>
    </row>
    <row r="3759" spans="1:3">
      <c r="A3759" s="1"/>
      <c r="B3759" s="1"/>
      <c r="C3759" s="1"/>
    </row>
    <row r="3760" spans="1:3">
      <c r="A3760" s="1"/>
      <c r="B3760" s="1"/>
      <c r="C3760" s="1"/>
    </row>
    <row r="3761" spans="1:3">
      <c r="A3761" s="1"/>
      <c r="B3761" s="1"/>
      <c r="C3761" s="1"/>
    </row>
    <row r="3762" spans="1:3">
      <c r="A3762" s="1"/>
      <c r="B3762" s="1"/>
      <c r="C3762" s="1"/>
    </row>
    <row r="3763" spans="1:3">
      <c r="A3763" s="1"/>
      <c r="B3763" s="1"/>
      <c r="C3763" s="1"/>
    </row>
    <row r="3764" spans="1:3">
      <c r="A3764" s="1"/>
      <c r="B3764" s="1"/>
      <c r="C3764" s="1"/>
    </row>
    <row r="3765" spans="1:3">
      <c r="A3765" s="1"/>
      <c r="B3765" s="1"/>
      <c r="C3765" s="1"/>
    </row>
    <row r="3766" spans="1:3">
      <c r="A3766" s="1"/>
      <c r="B3766" s="1"/>
      <c r="C3766" s="1"/>
    </row>
    <row r="3767" spans="1:3">
      <c r="A3767" s="1"/>
      <c r="B3767" s="1"/>
      <c r="C3767" s="1"/>
    </row>
    <row r="3768" spans="1:3">
      <c r="A3768" s="1"/>
      <c r="B3768" s="1"/>
      <c r="C3768" s="1"/>
    </row>
    <row r="3769" spans="1:3">
      <c r="A3769" s="1"/>
      <c r="B3769" s="1"/>
      <c r="C3769" s="1"/>
    </row>
    <row r="3770" spans="1:3">
      <c r="A3770" s="1"/>
      <c r="B3770" s="1"/>
      <c r="C3770" s="1"/>
    </row>
    <row r="3771" spans="1:3">
      <c r="A3771" s="1"/>
      <c r="B3771" s="1"/>
      <c r="C3771" s="1"/>
    </row>
    <row r="3772" spans="1:3">
      <c r="A3772" s="1"/>
      <c r="B3772" s="1"/>
      <c r="C3772" s="1"/>
    </row>
    <row r="3773" spans="1:3">
      <c r="A3773" s="1"/>
      <c r="B3773" s="1"/>
      <c r="C3773" s="1"/>
    </row>
    <row r="3774" spans="1:3">
      <c r="A3774" s="1"/>
      <c r="B3774" s="1"/>
      <c r="C3774" s="1"/>
    </row>
    <row r="3775" spans="1:3">
      <c r="A3775" s="1"/>
      <c r="B3775" s="1"/>
      <c r="C3775" s="1"/>
    </row>
    <row r="3776" spans="1:3">
      <c r="A3776" s="1"/>
      <c r="B3776" s="1"/>
      <c r="C3776" s="1"/>
    </row>
    <row r="3777" spans="1:3">
      <c r="A3777" s="1"/>
      <c r="B3777" s="1"/>
      <c r="C3777" s="1"/>
    </row>
    <row r="3778" spans="1:3">
      <c r="A3778" s="1"/>
      <c r="B3778" s="1"/>
      <c r="C3778" s="1"/>
    </row>
    <row r="3779" spans="1:3">
      <c r="A3779" s="1"/>
      <c r="B3779" s="1"/>
      <c r="C3779" s="1"/>
    </row>
    <row r="3780" spans="1:3">
      <c r="A3780" s="1"/>
      <c r="B3780" s="1"/>
      <c r="C3780" s="1"/>
    </row>
    <row r="3781" spans="1:3">
      <c r="A3781" s="1"/>
      <c r="B3781" s="1"/>
      <c r="C3781" s="1"/>
    </row>
    <row r="3782" spans="1:3">
      <c r="A3782" s="1"/>
      <c r="B3782" s="1"/>
      <c r="C3782" s="1"/>
    </row>
    <row r="3783" spans="1:3">
      <c r="A3783" s="1"/>
      <c r="B3783" s="1"/>
      <c r="C3783" s="1"/>
    </row>
    <row r="3784" spans="1:3">
      <c r="A3784" s="1"/>
      <c r="B3784" s="1"/>
      <c r="C3784" s="1"/>
    </row>
    <row r="3785" spans="1:3">
      <c r="A3785" s="1"/>
      <c r="B3785" s="1"/>
      <c r="C3785" s="1"/>
    </row>
    <row r="3786" spans="1:3">
      <c r="A3786" s="1"/>
      <c r="B3786" s="1"/>
      <c r="C3786" s="1"/>
    </row>
    <row r="3787" spans="1:3">
      <c r="A3787" s="1"/>
      <c r="B3787" s="1"/>
      <c r="C3787" s="1"/>
    </row>
    <row r="3788" spans="1:3">
      <c r="A3788" s="1"/>
      <c r="B3788" s="1"/>
      <c r="C3788" s="1"/>
    </row>
    <row r="3789" spans="1:3">
      <c r="A3789" s="1"/>
      <c r="B3789" s="1"/>
      <c r="C3789" s="1"/>
    </row>
    <row r="3790" spans="1:3">
      <c r="A3790" s="1"/>
      <c r="B3790" s="1"/>
      <c r="C3790" s="1"/>
    </row>
    <row r="3791" spans="1:3">
      <c r="A3791" s="1"/>
      <c r="B3791" s="1"/>
      <c r="C3791" s="1"/>
    </row>
    <row r="3792" spans="1:3">
      <c r="A3792" s="1"/>
      <c r="B3792" s="1"/>
      <c r="C3792" s="1"/>
    </row>
    <row r="3793" spans="1:3">
      <c r="A3793" s="1"/>
      <c r="B3793" s="1"/>
      <c r="C3793" s="1"/>
    </row>
    <row r="3794" spans="1:3">
      <c r="A3794" s="1"/>
      <c r="B3794" s="1"/>
      <c r="C3794" s="1"/>
    </row>
    <row r="3795" spans="1:3">
      <c r="A3795" s="1"/>
      <c r="B3795" s="1"/>
      <c r="C3795" s="1"/>
    </row>
    <row r="3796" spans="1:3">
      <c r="A3796" s="1"/>
      <c r="B3796" s="1"/>
      <c r="C3796" s="1"/>
    </row>
    <row r="3797" spans="1:3">
      <c r="A3797" s="1"/>
      <c r="B3797" s="1"/>
      <c r="C3797" s="1"/>
    </row>
    <row r="3798" spans="1:3">
      <c r="A3798" s="1"/>
      <c r="B3798" s="1"/>
      <c r="C3798" s="1"/>
    </row>
    <row r="3799" spans="1:3">
      <c r="A3799" s="1"/>
      <c r="B3799" s="1"/>
      <c r="C3799" s="1"/>
    </row>
    <row r="3800" spans="1:3">
      <c r="A3800" s="1"/>
      <c r="B3800" s="1"/>
      <c r="C3800" s="1"/>
    </row>
    <row r="3801" spans="1:3">
      <c r="A3801" s="1"/>
      <c r="B3801" s="1"/>
      <c r="C3801" s="1"/>
    </row>
    <row r="3802" spans="1:3">
      <c r="A3802" s="1"/>
      <c r="B3802" s="1"/>
      <c r="C3802" s="1"/>
    </row>
    <row r="3803" spans="1:3">
      <c r="A3803" s="1"/>
      <c r="B3803" s="1"/>
      <c r="C3803" s="1"/>
    </row>
    <row r="3804" spans="1:3">
      <c r="A3804" s="1"/>
      <c r="B3804" s="1"/>
      <c r="C3804" s="1"/>
    </row>
    <row r="3805" spans="1:3">
      <c r="A3805" s="1"/>
      <c r="B3805" s="1"/>
      <c r="C3805" s="1"/>
    </row>
    <row r="3806" spans="1:3">
      <c r="A3806" s="1"/>
      <c r="B3806" s="1"/>
      <c r="C3806" s="1"/>
    </row>
    <row r="3807" spans="1:3">
      <c r="A3807" s="1"/>
      <c r="B3807" s="1"/>
      <c r="C3807" s="1"/>
    </row>
    <row r="3808" spans="1:3">
      <c r="A3808" s="1"/>
      <c r="B3808" s="1"/>
      <c r="C3808" s="1"/>
    </row>
    <row r="3809" spans="1:3">
      <c r="A3809" s="1"/>
      <c r="B3809" s="1"/>
      <c r="C3809" s="1"/>
    </row>
    <row r="3810" spans="1:3">
      <c r="A3810" s="1"/>
      <c r="B3810" s="1"/>
      <c r="C3810" s="1"/>
    </row>
    <row r="3811" spans="1:3">
      <c r="A3811" s="1"/>
      <c r="B3811" s="1"/>
      <c r="C3811" s="1"/>
    </row>
    <row r="3812" spans="1:3">
      <c r="A3812" s="1"/>
      <c r="B3812" s="1"/>
      <c r="C3812" s="1"/>
    </row>
    <row r="3813" spans="1:3">
      <c r="A3813" s="1"/>
      <c r="B3813" s="1"/>
      <c r="C3813" s="1"/>
    </row>
    <row r="3814" spans="1:3">
      <c r="A3814" s="1"/>
      <c r="B3814" s="1"/>
      <c r="C3814" s="1"/>
    </row>
    <row r="3815" spans="1:3">
      <c r="A3815" s="1"/>
      <c r="B3815" s="1"/>
      <c r="C3815" s="1"/>
    </row>
    <row r="3816" spans="1:3">
      <c r="A3816" s="1"/>
      <c r="B3816" s="1"/>
      <c r="C3816" s="1"/>
    </row>
    <row r="3817" spans="1:3">
      <c r="A3817" s="1"/>
      <c r="B3817" s="1"/>
      <c r="C3817" s="1"/>
    </row>
    <row r="3818" spans="1:3">
      <c r="A3818" s="1"/>
      <c r="B3818" s="1"/>
      <c r="C3818" s="1"/>
    </row>
    <row r="3819" spans="1:3">
      <c r="A3819" s="1"/>
      <c r="B3819" s="1"/>
      <c r="C3819" s="1"/>
    </row>
    <row r="3820" spans="1:3">
      <c r="A3820" s="1"/>
      <c r="B3820" s="1"/>
      <c r="C3820" s="1"/>
    </row>
    <row r="3821" spans="1:3">
      <c r="A3821" s="1"/>
      <c r="B3821" s="1"/>
      <c r="C3821" s="1"/>
    </row>
    <row r="3822" spans="1:3">
      <c r="A3822" s="1"/>
      <c r="B3822" s="1"/>
      <c r="C3822" s="1"/>
    </row>
    <row r="3823" spans="1:3">
      <c r="A3823" s="1"/>
      <c r="B3823" s="1"/>
      <c r="C3823" s="1"/>
    </row>
    <row r="3824" spans="1:3">
      <c r="A3824" s="1"/>
      <c r="B3824" s="1"/>
      <c r="C3824" s="1"/>
    </row>
    <row r="3825" spans="1:3">
      <c r="A3825" s="1"/>
      <c r="B3825" s="1"/>
      <c r="C3825" s="1"/>
    </row>
    <row r="3826" spans="1:3">
      <c r="A3826" s="1"/>
      <c r="B3826" s="1"/>
      <c r="C3826" s="1"/>
    </row>
    <row r="3827" spans="1:3">
      <c r="A3827" s="1"/>
      <c r="B3827" s="1"/>
      <c r="C3827" s="1"/>
    </row>
    <row r="3828" spans="1:3">
      <c r="A3828" s="1"/>
      <c r="B3828" s="1"/>
      <c r="C3828" s="1"/>
    </row>
    <row r="3829" spans="1:3">
      <c r="A3829" s="1"/>
      <c r="B3829" s="1"/>
      <c r="C3829" s="1"/>
    </row>
    <row r="3830" spans="1:3">
      <c r="A3830" s="1"/>
      <c r="B3830" s="1"/>
      <c r="C3830" s="1"/>
    </row>
    <row r="3831" spans="1:3">
      <c r="A3831" s="1"/>
      <c r="B3831" s="1"/>
      <c r="C3831" s="1"/>
    </row>
    <row r="3832" spans="1:3">
      <c r="A3832" s="1"/>
      <c r="B3832" s="1"/>
      <c r="C3832" s="1"/>
    </row>
    <row r="3833" spans="1:3">
      <c r="A3833" s="1"/>
      <c r="B3833" s="1"/>
      <c r="C3833" s="1"/>
    </row>
    <row r="3834" spans="1:3">
      <c r="A3834" s="1"/>
      <c r="B3834" s="1"/>
      <c r="C3834" s="1"/>
    </row>
    <row r="3835" spans="1:3">
      <c r="A3835" s="1"/>
      <c r="B3835" s="1"/>
      <c r="C3835" s="1"/>
    </row>
    <row r="3836" spans="1:3">
      <c r="A3836" s="1"/>
      <c r="B3836" s="1"/>
      <c r="C3836" s="1"/>
    </row>
    <row r="3837" spans="1:3">
      <c r="A3837" s="1"/>
      <c r="B3837" s="1"/>
      <c r="C3837" s="1"/>
    </row>
    <row r="3838" spans="1:3">
      <c r="A3838" s="1"/>
      <c r="B3838" s="1"/>
      <c r="C3838" s="1"/>
    </row>
    <row r="3839" spans="1:3">
      <c r="A3839" s="1"/>
      <c r="B3839" s="1"/>
      <c r="C3839" s="1"/>
    </row>
    <row r="3840" spans="1:3">
      <c r="A3840" s="1"/>
      <c r="B3840" s="1"/>
      <c r="C3840" s="1"/>
    </row>
    <row r="3841" spans="1:3">
      <c r="A3841" s="1"/>
      <c r="B3841" s="1"/>
      <c r="C3841" s="1"/>
    </row>
    <row r="3842" spans="1:3">
      <c r="A3842" s="1"/>
      <c r="B3842" s="1"/>
      <c r="C3842" s="1"/>
    </row>
    <row r="3843" spans="1:3">
      <c r="A3843" s="1"/>
      <c r="B3843" s="1"/>
      <c r="C3843" s="1"/>
    </row>
    <row r="3844" spans="1:3">
      <c r="A3844" s="1"/>
      <c r="B3844" s="1"/>
      <c r="C3844" s="1"/>
    </row>
    <row r="3845" spans="1:3">
      <c r="A3845" s="1"/>
      <c r="B3845" s="1"/>
      <c r="C3845" s="1"/>
    </row>
    <row r="3846" spans="1:3">
      <c r="A3846" s="1"/>
      <c r="B3846" s="1"/>
      <c r="C3846" s="1"/>
    </row>
    <row r="3847" spans="1:3">
      <c r="A3847" s="1"/>
      <c r="B3847" s="1"/>
      <c r="C3847" s="1"/>
    </row>
    <row r="3848" spans="1:3">
      <c r="A3848" s="1"/>
      <c r="B3848" s="1"/>
      <c r="C3848" s="1"/>
    </row>
    <row r="3849" spans="1:3">
      <c r="A3849" s="1"/>
      <c r="B3849" s="1"/>
      <c r="C3849" s="1"/>
    </row>
    <row r="3850" spans="1:3">
      <c r="A3850" s="1"/>
      <c r="B3850" s="1"/>
      <c r="C3850" s="1"/>
    </row>
    <row r="3851" spans="1:3">
      <c r="A3851" s="1"/>
      <c r="B3851" s="1"/>
      <c r="C3851" s="1"/>
    </row>
    <row r="3852" spans="1:3">
      <c r="A3852" s="1"/>
      <c r="B3852" s="1"/>
      <c r="C3852" s="1"/>
    </row>
    <row r="3853" spans="1:3">
      <c r="A3853" s="1"/>
      <c r="B3853" s="1"/>
      <c r="C3853" s="1"/>
    </row>
    <row r="3854" spans="1:3">
      <c r="A3854" s="1"/>
      <c r="B3854" s="1"/>
      <c r="C3854" s="1"/>
    </row>
    <row r="3855" spans="1:3">
      <c r="A3855" s="1"/>
      <c r="B3855" s="1"/>
      <c r="C3855" s="1"/>
    </row>
    <row r="3856" spans="1:3">
      <c r="A3856" s="1"/>
      <c r="B3856" s="1"/>
      <c r="C3856" s="1"/>
    </row>
    <row r="3857" spans="1:3">
      <c r="A3857" s="1"/>
      <c r="B3857" s="1"/>
      <c r="C3857" s="1"/>
    </row>
    <row r="3858" spans="1:3">
      <c r="A3858" s="1"/>
      <c r="B3858" s="1"/>
      <c r="C3858" s="1"/>
    </row>
    <row r="3859" spans="1:3">
      <c r="A3859" s="1"/>
      <c r="B3859" s="1"/>
      <c r="C3859" s="1"/>
    </row>
    <row r="3860" spans="1:3">
      <c r="A3860" s="1"/>
      <c r="B3860" s="1"/>
      <c r="C3860" s="1"/>
    </row>
    <row r="3861" spans="1:3">
      <c r="A3861" s="1"/>
      <c r="B3861" s="1"/>
      <c r="C3861" s="1"/>
    </row>
    <row r="3862" spans="1:3">
      <c r="A3862" s="1"/>
      <c r="B3862" s="1"/>
      <c r="C3862" s="1"/>
    </row>
    <row r="3863" spans="1:3">
      <c r="A3863" s="1"/>
      <c r="B3863" s="1"/>
      <c r="C3863" s="1"/>
    </row>
    <row r="3864" spans="1:3">
      <c r="A3864" s="1"/>
      <c r="B3864" s="1"/>
      <c r="C3864" s="1"/>
    </row>
    <row r="3865" spans="1:3">
      <c r="A3865" s="1"/>
      <c r="B3865" s="1"/>
      <c r="C3865" s="1"/>
    </row>
    <row r="3866" spans="1:3">
      <c r="A3866" s="1"/>
      <c r="B3866" s="1"/>
      <c r="C3866" s="1"/>
    </row>
    <row r="3867" spans="1:3">
      <c r="A3867" s="1"/>
      <c r="B3867" s="1"/>
      <c r="C3867" s="1"/>
    </row>
    <row r="3868" spans="1:3">
      <c r="A3868" s="1"/>
      <c r="B3868" s="1"/>
      <c r="C3868" s="1"/>
    </row>
    <row r="3869" spans="1:3">
      <c r="A3869" s="1"/>
      <c r="B3869" s="1"/>
      <c r="C3869" s="1"/>
    </row>
    <row r="3870" spans="1:3">
      <c r="A3870" s="1"/>
      <c r="B3870" s="1"/>
      <c r="C3870" s="1"/>
    </row>
    <row r="3871" spans="1:3">
      <c r="A3871" s="1"/>
      <c r="B3871" s="1"/>
      <c r="C3871" s="1"/>
    </row>
    <row r="3872" spans="1:3">
      <c r="A3872" s="1"/>
      <c r="B3872" s="1"/>
      <c r="C3872" s="1"/>
    </row>
    <row r="3873" spans="1:3">
      <c r="A3873" s="1"/>
      <c r="B3873" s="1"/>
      <c r="C3873" s="1"/>
    </row>
    <row r="3874" spans="1:3">
      <c r="A3874" s="1"/>
      <c r="B3874" s="1"/>
      <c r="C3874" s="1"/>
    </row>
    <row r="3875" spans="1:3">
      <c r="A3875" s="1"/>
      <c r="B3875" s="1"/>
      <c r="C3875" s="1"/>
    </row>
    <row r="3876" spans="1:3">
      <c r="A3876" s="1"/>
      <c r="B3876" s="1"/>
      <c r="C3876" s="1"/>
    </row>
    <row r="3877" spans="1:3">
      <c r="A3877" s="1"/>
      <c r="B3877" s="1"/>
      <c r="C3877" s="1"/>
    </row>
    <row r="3878" spans="1:3">
      <c r="A3878" s="1"/>
      <c r="B3878" s="1"/>
      <c r="C3878" s="1"/>
    </row>
    <row r="3879" spans="1:3">
      <c r="A3879" s="1"/>
      <c r="B3879" s="1"/>
      <c r="C3879" s="1"/>
    </row>
    <row r="3880" spans="1:3">
      <c r="A3880" s="1"/>
      <c r="B3880" s="1"/>
      <c r="C3880" s="1"/>
    </row>
    <row r="3881" spans="1:3">
      <c r="A3881" s="1"/>
      <c r="B3881" s="1"/>
      <c r="C3881" s="1"/>
    </row>
    <row r="3882" spans="1:3">
      <c r="A3882" s="1"/>
      <c r="B3882" s="1"/>
      <c r="C3882" s="1"/>
    </row>
    <row r="3883" spans="1:3">
      <c r="A3883" s="1"/>
      <c r="B3883" s="1"/>
      <c r="C3883" s="1"/>
    </row>
    <row r="3884" spans="1:3">
      <c r="A3884" s="1"/>
      <c r="B3884" s="1"/>
      <c r="C3884" s="1"/>
    </row>
    <row r="3885" spans="1:3">
      <c r="A3885" s="1"/>
      <c r="B3885" s="1"/>
      <c r="C3885" s="1"/>
    </row>
    <row r="3886" spans="1:3">
      <c r="A3886" s="1"/>
      <c r="B3886" s="1"/>
      <c r="C3886" s="1"/>
    </row>
    <row r="3887" spans="1:3">
      <c r="A3887" s="1"/>
      <c r="B3887" s="1"/>
      <c r="C3887" s="1"/>
    </row>
    <row r="3888" spans="1:3">
      <c r="A3888" s="1"/>
      <c r="B3888" s="1"/>
      <c r="C3888" s="1"/>
    </row>
    <row r="3889" spans="1:3">
      <c r="A3889" s="1"/>
      <c r="B3889" s="1"/>
      <c r="C3889" s="1"/>
    </row>
    <row r="3890" spans="1:3">
      <c r="A3890" s="1"/>
      <c r="B3890" s="1"/>
      <c r="C3890" s="1"/>
    </row>
    <row r="3891" spans="1:3">
      <c r="A3891" s="1"/>
      <c r="B3891" s="1"/>
      <c r="C3891" s="1"/>
    </row>
    <row r="3892" spans="1:3">
      <c r="A3892" s="1"/>
      <c r="B3892" s="1"/>
      <c r="C3892" s="1"/>
    </row>
    <row r="3893" spans="1:3">
      <c r="A3893" s="1"/>
      <c r="B3893" s="1"/>
      <c r="C3893" s="1"/>
    </row>
    <row r="3894" spans="1:3">
      <c r="A3894" s="1"/>
      <c r="B3894" s="1"/>
      <c r="C3894" s="1"/>
    </row>
    <row r="3895" spans="1:3">
      <c r="A3895" s="1"/>
      <c r="B3895" s="1"/>
      <c r="C3895" s="1"/>
    </row>
    <row r="3896" spans="1:3">
      <c r="A3896" s="1"/>
      <c r="B3896" s="1"/>
      <c r="C3896" s="1"/>
    </row>
    <row r="3897" spans="1:3">
      <c r="A3897" s="1"/>
      <c r="B3897" s="1"/>
      <c r="C3897" s="1"/>
    </row>
    <row r="3898" spans="1:3">
      <c r="A3898" s="1"/>
      <c r="B3898" s="1"/>
      <c r="C3898" s="1"/>
    </row>
    <row r="3899" spans="1:3">
      <c r="A3899" s="1"/>
      <c r="B3899" s="1"/>
      <c r="C3899" s="1"/>
    </row>
    <row r="3900" spans="1:3">
      <c r="A3900" s="1"/>
      <c r="B3900" s="1"/>
      <c r="C3900" s="1"/>
    </row>
    <row r="3901" spans="1:3">
      <c r="A3901" s="1"/>
      <c r="B3901" s="1"/>
      <c r="C3901" s="1"/>
    </row>
    <row r="3902" spans="1:3">
      <c r="A3902" s="1"/>
      <c r="B3902" s="1"/>
      <c r="C3902" s="1"/>
    </row>
    <row r="3903" spans="1:3">
      <c r="A3903" s="1"/>
      <c r="B3903" s="1"/>
      <c r="C3903" s="1"/>
    </row>
    <row r="3904" spans="1:3">
      <c r="A3904" s="1"/>
      <c r="B3904" s="1"/>
      <c r="C3904" s="1"/>
    </row>
    <row r="3905" spans="1:3">
      <c r="A3905" s="1"/>
      <c r="B3905" s="1"/>
      <c r="C3905" s="1"/>
    </row>
    <row r="3906" spans="1:3">
      <c r="A3906" s="1"/>
      <c r="B3906" s="1"/>
      <c r="C3906" s="1"/>
    </row>
    <row r="3907" spans="1:3">
      <c r="A3907" s="1"/>
      <c r="B3907" s="1"/>
      <c r="C3907" s="1"/>
    </row>
    <row r="3908" spans="1:3">
      <c r="A3908" s="1"/>
      <c r="B3908" s="1"/>
      <c r="C3908" s="1"/>
    </row>
    <row r="3909" spans="1:3">
      <c r="A3909" s="1"/>
      <c r="B3909" s="1"/>
      <c r="C3909" s="1"/>
    </row>
    <row r="3910" spans="1:3">
      <c r="A3910" s="1"/>
      <c r="B3910" s="1"/>
      <c r="C3910" s="1"/>
    </row>
    <row r="3911" spans="1:3">
      <c r="A3911" s="1"/>
      <c r="B3911" s="1"/>
      <c r="C3911" s="1"/>
    </row>
    <row r="3912" spans="1:3">
      <c r="A3912" s="1"/>
      <c r="B3912" s="1"/>
      <c r="C3912" s="1"/>
    </row>
    <row r="3913" spans="1:3">
      <c r="A3913" s="1"/>
      <c r="B3913" s="1"/>
      <c r="C3913" s="1"/>
    </row>
    <row r="3914" spans="1:3">
      <c r="A3914" s="1"/>
      <c r="B3914" s="1"/>
      <c r="C3914" s="1"/>
    </row>
    <row r="3915" spans="1:3">
      <c r="A3915" s="1"/>
      <c r="B3915" s="1"/>
      <c r="C3915" s="1"/>
    </row>
    <row r="3916" spans="1:3">
      <c r="A3916" s="1"/>
      <c r="B3916" s="1"/>
      <c r="C3916" s="1"/>
    </row>
    <row r="3917" spans="1:3">
      <c r="A3917" s="1"/>
      <c r="B3917" s="1"/>
      <c r="C3917" s="1"/>
    </row>
    <row r="3918" spans="1:3">
      <c r="A3918" s="1"/>
      <c r="B3918" s="1"/>
      <c r="C3918" s="1"/>
    </row>
    <row r="3919" spans="1:3">
      <c r="A3919" s="1"/>
      <c r="B3919" s="1"/>
      <c r="C3919" s="1"/>
    </row>
    <row r="3920" spans="1:3">
      <c r="A3920" s="1"/>
      <c r="B3920" s="1"/>
      <c r="C3920" s="1"/>
    </row>
    <row r="3921" spans="1:3">
      <c r="A3921" s="1"/>
      <c r="B3921" s="1"/>
      <c r="C3921" s="1"/>
    </row>
    <row r="3922" spans="1:3">
      <c r="A3922" s="1"/>
      <c r="B3922" s="1"/>
      <c r="C3922" s="1"/>
    </row>
    <row r="3923" spans="1:3">
      <c r="A3923" s="1"/>
      <c r="B3923" s="1"/>
      <c r="C3923" s="1"/>
    </row>
    <row r="3924" spans="1:3">
      <c r="A3924" s="1"/>
      <c r="B3924" s="1"/>
      <c r="C3924" s="1"/>
    </row>
    <row r="3925" spans="1:3">
      <c r="A3925" s="1"/>
      <c r="B3925" s="1"/>
      <c r="C3925" s="1"/>
    </row>
    <row r="3926" spans="1:3">
      <c r="A3926" s="1"/>
      <c r="B3926" s="1"/>
      <c r="C3926" s="1"/>
    </row>
    <row r="3927" spans="1:3">
      <c r="A3927" s="1"/>
      <c r="B3927" s="1"/>
      <c r="C3927" s="1"/>
    </row>
    <row r="3928" spans="1:3">
      <c r="A3928" s="1"/>
      <c r="B3928" s="1"/>
      <c r="C3928" s="1"/>
    </row>
    <row r="3929" spans="1:3">
      <c r="A3929" s="1"/>
      <c r="B3929" s="1"/>
      <c r="C3929" s="1"/>
    </row>
    <row r="3930" spans="1:3">
      <c r="A3930" s="1"/>
      <c r="B3930" s="1"/>
      <c r="C3930" s="1"/>
    </row>
    <row r="3931" spans="1:3">
      <c r="A3931" s="1"/>
      <c r="B3931" s="1"/>
      <c r="C3931" s="1"/>
    </row>
    <row r="3932" spans="1:3">
      <c r="A3932" s="1"/>
      <c r="B3932" s="1"/>
      <c r="C3932" s="1"/>
    </row>
    <row r="3933" spans="1:3">
      <c r="A3933" s="1"/>
      <c r="B3933" s="1"/>
      <c r="C3933" s="1"/>
    </row>
    <row r="3934" spans="1:3">
      <c r="A3934" s="1"/>
      <c r="B3934" s="1"/>
      <c r="C3934" s="1"/>
    </row>
    <row r="3935" spans="1:3">
      <c r="A3935" s="1"/>
      <c r="B3935" s="1"/>
      <c r="C3935" s="1"/>
    </row>
    <row r="3936" spans="1:3">
      <c r="A3936" s="1"/>
      <c r="B3936" s="1"/>
      <c r="C3936" s="1"/>
    </row>
    <row r="3937" spans="1:3">
      <c r="A3937" s="1"/>
      <c r="B3937" s="1"/>
      <c r="C3937" s="1"/>
    </row>
    <row r="3938" spans="1:3">
      <c r="A3938" s="1"/>
      <c r="B3938" s="1"/>
      <c r="C3938" s="1"/>
    </row>
    <row r="3939" spans="1:3">
      <c r="A3939" s="1"/>
      <c r="B3939" s="1"/>
      <c r="C3939" s="1"/>
    </row>
    <row r="3940" spans="1:3">
      <c r="A3940" s="1"/>
      <c r="B3940" s="1"/>
      <c r="C3940" s="1"/>
    </row>
    <row r="3941" spans="1:3">
      <c r="A3941" s="1"/>
      <c r="B3941" s="1"/>
      <c r="C3941" s="1"/>
    </row>
    <row r="3942" spans="1:3">
      <c r="A3942" s="1"/>
      <c r="B3942" s="1"/>
      <c r="C3942" s="1"/>
    </row>
    <row r="3943" spans="1:3">
      <c r="A3943" s="1"/>
      <c r="B3943" s="1"/>
      <c r="C3943" s="1"/>
    </row>
    <row r="3944" spans="1:3">
      <c r="A3944" s="1"/>
      <c r="B3944" s="1"/>
      <c r="C3944" s="1"/>
    </row>
    <row r="3945" spans="1:3">
      <c r="A3945" s="1"/>
      <c r="B3945" s="1"/>
      <c r="C3945" s="1"/>
    </row>
    <row r="3946" spans="1:3">
      <c r="A3946" s="1"/>
      <c r="B3946" s="1"/>
      <c r="C3946" s="1"/>
    </row>
    <row r="3947" spans="1:3">
      <c r="A3947" s="1"/>
      <c r="B3947" s="1"/>
      <c r="C3947" s="1"/>
    </row>
    <row r="3948" spans="1:3">
      <c r="A3948" s="1"/>
      <c r="B3948" s="1"/>
      <c r="C3948" s="1"/>
    </row>
    <row r="3949" spans="1:3">
      <c r="A3949" s="1"/>
      <c r="B3949" s="1"/>
      <c r="C3949" s="1"/>
    </row>
    <row r="3950" spans="1:3">
      <c r="A3950" s="1"/>
      <c r="B3950" s="1"/>
      <c r="C3950" s="1"/>
    </row>
    <row r="3951" spans="1:3">
      <c r="A3951" s="1"/>
      <c r="B3951" s="1"/>
      <c r="C3951" s="1"/>
    </row>
    <row r="3952" spans="1:3">
      <c r="A3952" s="1"/>
      <c r="B3952" s="1"/>
      <c r="C3952" s="1"/>
    </row>
    <row r="3953" spans="1:3">
      <c r="A3953" s="1"/>
      <c r="B3953" s="1"/>
      <c r="C3953" s="1"/>
    </row>
    <row r="3954" spans="1:3">
      <c r="A3954" s="1"/>
      <c r="B3954" s="1"/>
      <c r="C3954" s="1"/>
    </row>
    <row r="3955" spans="1:3">
      <c r="A3955" s="1"/>
      <c r="B3955" s="1"/>
      <c r="C3955" s="1"/>
    </row>
    <row r="3956" spans="1:3">
      <c r="A3956" s="1"/>
      <c r="B3956" s="1"/>
      <c r="C3956" s="1"/>
    </row>
    <row r="3957" spans="1:3">
      <c r="A3957" s="1"/>
      <c r="B3957" s="1"/>
      <c r="C3957" s="1"/>
    </row>
    <row r="3958" spans="1:3">
      <c r="A3958" s="1"/>
      <c r="B3958" s="1"/>
      <c r="C3958" s="1"/>
    </row>
    <row r="3959" spans="1:3">
      <c r="A3959" s="1"/>
      <c r="B3959" s="1"/>
      <c r="C3959" s="1"/>
    </row>
    <row r="3960" spans="1:3">
      <c r="A3960" s="1"/>
      <c r="B3960" s="1"/>
      <c r="C3960" s="1"/>
    </row>
    <row r="3961" spans="1:3">
      <c r="A3961" s="1"/>
      <c r="B3961" s="1"/>
      <c r="C3961" s="1"/>
    </row>
    <row r="3962" spans="1:3">
      <c r="A3962" s="1"/>
      <c r="B3962" s="1"/>
      <c r="C3962" s="1"/>
    </row>
    <row r="3963" spans="1:3">
      <c r="A3963" s="1"/>
      <c r="B3963" s="1"/>
      <c r="C3963" s="1"/>
    </row>
    <row r="3964" spans="1:3">
      <c r="A3964" s="1"/>
      <c r="B3964" s="1"/>
      <c r="C3964" s="1"/>
    </row>
    <row r="3965" spans="1:3">
      <c r="A3965" s="1"/>
      <c r="B3965" s="1"/>
      <c r="C3965" s="1"/>
    </row>
    <row r="3966" spans="1:3">
      <c r="A3966" s="1"/>
      <c r="B3966" s="1"/>
      <c r="C3966" s="1"/>
    </row>
    <row r="3967" spans="1:3">
      <c r="A3967" s="1"/>
      <c r="B3967" s="1"/>
      <c r="C3967" s="1"/>
    </row>
    <row r="3968" spans="1:3">
      <c r="A3968" s="1"/>
      <c r="B3968" s="1"/>
      <c r="C3968" s="1"/>
    </row>
    <row r="3969" spans="1:3">
      <c r="A3969" s="1"/>
      <c r="B3969" s="1"/>
      <c r="C3969" s="1"/>
    </row>
    <row r="3970" spans="1:3">
      <c r="A3970" s="1"/>
      <c r="B3970" s="1"/>
      <c r="C3970" s="1"/>
    </row>
    <row r="3971" spans="1:3">
      <c r="A3971" s="1"/>
      <c r="B3971" s="1"/>
      <c r="C3971" s="1"/>
    </row>
    <row r="3972" spans="1:3">
      <c r="A3972" s="1"/>
      <c r="B3972" s="1"/>
      <c r="C3972" s="1"/>
    </row>
    <row r="3973" spans="1:3">
      <c r="A3973" s="1"/>
      <c r="B3973" s="1"/>
      <c r="C3973" s="1"/>
    </row>
    <row r="3974" spans="1:3">
      <c r="A3974" s="1"/>
      <c r="B3974" s="1"/>
      <c r="C3974" s="1"/>
    </row>
    <row r="3975" spans="1:3">
      <c r="A3975" s="1"/>
      <c r="B3975" s="1"/>
      <c r="C3975" s="1"/>
    </row>
    <row r="3976" spans="1:3">
      <c r="A3976" s="1"/>
      <c r="B3976" s="1"/>
      <c r="C3976" s="1"/>
    </row>
    <row r="3977" spans="1:3">
      <c r="A3977" s="1"/>
      <c r="B3977" s="1"/>
      <c r="C3977" s="1"/>
    </row>
    <row r="3978" spans="1:3">
      <c r="A3978" s="1"/>
      <c r="B3978" s="1"/>
      <c r="C3978" s="1"/>
    </row>
    <row r="3979" spans="1:3">
      <c r="A3979" s="1"/>
      <c r="B3979" s="1"/>
      <c r="C3979" s="1"/>
    </row>
    <row r="3980" spans="1:3">
      <c r="A3980" s="1"/>
      <c r="B3980" s="1"/>
      <c r="C3980" s="1"/>
    </row>
    <row r="3981" spans="1:3">
      <c r="A3981" s="1"/>
      <c r="B3981" s="1"/>
      <c r="C3981" s="1"/>
    </row>
    <row r="3982" spans="1:3">
      <c r="A3982" s="1"/>
      <c r="B3982" s="1"/>
      <c r="C3982" s="1"/>
    </row>
    <row r="3983" spans="1:3">
      <c r="A3983" s="1"/>
      <c r="B3983" s="1"/>
      <c r="C3983" s="1"/>
    </row>
    <row r="3984" spans="1:3">
      <c r="A3984" s="1"/>
      <c r="B3984" s="1"/>
      <c r="C3984" s="1"/>
    </row>
    <row r="3985" spans="1:3">
      <c r="A3985" s="1"/>
      <c r="B3985" s="1"/>
      <c r="C3985" s="1"/>
    </row>
    <row r="3986" spans="1:3">
      <c r="A3986" s="1"/>
      <c r="B3986" s="1"/>
      <c r="C3986" s="1"/>
    </row>
    <row r="3987" spans="1:3">
      <c r="A3987" s="1"/>
      <c r="B3987" s="1"/>
      <c r="C3987" s="1"/>
    </row>
    <row r="3988" spans="1:3">
      <c r="A3988" s="1"/>
      <c r="B3988" s="1"/>
      <c r="C3988" s="1"/>
    </row>
    <row r="3989" spans="1:3">
      <c r="A3989" s="1"/>
      <c r="B3989" s="1"/>
      <c r="C3989" s="1"/>
    </row>
    <row r="3990" spans="1:3">
      <c r="A3990" s="1"/>
      <c r="B3990" s="1"/>
      <c r="C3990" s="1"/>
    </row>
    <row r="3991" spans="1:3">
      <c r="A3991" s="1"/>
      <c r="B3991" s="1"/>
      <c r="C3991" s="1"/>
    </row>
    <row r="3992" spans="1:3">
      <c r="A3992" s="1"/>
      <c r="B3992" s="1"/>
      <c r="C3992" s="1"/>
    </row>
    <row r="3993" spans="1:3">
      <c r="A3993" s="1"/>
      <c r="B3993" s="1"/>
      <c r="C3993" s="1"/>
    </row>
    <row r="3994" spans="1:3">
      <c r="A3994" s="1"/>
      <c r="B3994" s="1"/>
      <c r="C3994" s="1"/>
    </row>
    <row r="3995" spans="1:3">
      <c r="A3995" s="1"/>
      <c r="B3995" s="1"/>
      <c r="C3995" s="1"/>
    </row>
    <row r="3996" spans="1:3">
      <c r="A3996" s="1"/>
      <c r="B3996" s="1"/>
      <c r="C3996" s="1"/>
    </row>
    <row r="3997" spans="1:3">
      <c r="A3997" s="1"/>
      <c r="B3997" s="1"/>
      <c r="C3997" s="1"/>
    </row>
    <row r="3998" spans="1:3">
      <c r="A3998" s="1"/>
      <c r="B3998" s="1"/>
      <c r="C3998" s="1"/>
    </row>
    <row r="3999" spans="1:3">
      <c r="A3999" s="1"/>
      <c r="B3999" s="1"/>
      <c r="C3999" s="1"/>
    </row>
    <row r="4000" spans="1:3">
      <c r="A4000" s="1"/>
      <c r="B4000" s="1"/>
      <c r="C4000" s="1"/>
    </row>
    <row r="4001" spans="1:3">
      <c r="A4001" s="1"/>
      <c r="B4001" s="1"/>
      <c r="C4001" s="1"/>
    </row>
    <row r="4002" spans="1:3">
      <c r="A4002" s="1"/>
      <c r="B4002" s="1"/>
      <c r="C4002" s="1"/>
    </row>
    <row r="4003" spans="1:3">
      <c r="A4003" s="1"/>
      <c r="B4003" s="1"/>
      <c r="C4003" s="1"/>
    </row>
    <row r="4004" spans="1:3">
      <c r="A4004" s="1"/>
      <c r="B4004" s="1"/>
      <c r="C4004" s="1"/>
    </row>
    <row r="4005" spans="1:3">
      <c r="A4005" s="1"/>
      <c r="B4005" s="1"/>
      <c r="C4005" s="1"/>
    </row>
    <row r="4006" spans="1:3">
      <c r="A4006" s="1"/>
      <c r="B4006" s="1"/>
      <c r="C4006" s="1"/>
    </row>
    <row r="4007" spans="1:3">
      <c r="A4007" s="1"/>
      <c r="B4007" s="1"/>
      <c r="C4007" s="1"/>
    </row>
    <row r="4008" spans="1:3">
      <c r="A4008" s="1"/>
      <c r="B4008" s="1"/>
      <c r="C4008" s="1"/>
    </row>
    <row r="4009" spans="1:3">
      <c r="A4009" s="1"/>
      <c r="B4009" s="1"/>
      <c r="C4009" s="1"/>
    </row>
    <row r="4010" spans="1:3">
      <c r="A4010" s="1"/>
      <c r="B4010" s="1"/>
      <c r="C4010" s="1"/>
    </row>
    <row r="4011" spans="1:3">
      <c r="A4011" s="1"/>
      <c r="B4011" s="1"/>
      <c r="C4011" s="1"/>
    </row>
    <row r="4012" spans="1:3">
      <c r="A4012" s="1"/>
      <c r="B4012" s="1"/>
      <c r="C4012" s="1"/>
    </row>
    <row r="4013" spans="1:3">
      <c r="A4013" s="1"/>
      <c r="B4013" s="1"/>
      <c r="C4013" s="1"/>
    </row>
    <row r="4014" spans="1:3">
      <c r="A4014" s="1"/>
      <c r="B4014" s="1"/>
      <c r="C4014" s="1"/>
    </row>
    <row r="4015" spans="1:3">
      <c r="A4015" s="1"/>
      <c r="B4015" s="1"/>
      <c r="C4015" s="1"/>
    </row>
    <row r="4016" spans="1:3">
      <c r="A4016" s="1"/>
      <c r="B4016" s="1"/>
      <c r="C4016" s="1"/>
    </row>
    <row r="4017" spans="1:3">
      <c r="A4017" s="1"/>
      <c r="B4017" s="1"/>
      <c r="C4017" s="1"/>
    </row>
    <row r="4018" spans="1:3">
      <c r="A4018" s="1"/>
      <c r="B4018" s="1"/>
      <c r="C4018" s="1"/>
    </row>
    <row r="4019" spans="1:3">
      <c r="A4019" s="1"/>
      <c r="B4019" s="1"/>
      <c r="C4019" s="1"/>
    </row>
    <row r="4020" spans="1:3">
      <c r="A4020" s="1"/>
      <c r="B4020" s="1"/>
      <c r="C4020" s="1"/>
    </row>
    <row r="4021" spans="1:3">
      <c r="A4021" s="1"/>
      <c r="B4021" s="1"/>
      <c r="C4021" s="1"/>
    </row>
    <row r="4022" spans="1:3">
      <c r="A4022" s="1"/>
      <c r="B4022" s="1"/>
      <c r="C4022" s="1"/>
    </row>
    <row r="4023" spans="1:3">
      <c r="A4023" s="1"/>
      <c r="B4023" s="1"/>
      <c r="C4023" s="1"/>
    </row>
    <row r="4024" spans="1:3">
      <c r="A4024" s="1"/>
      <c r="B4024" s="1"/>
      <c r="C4024" s="1"/>
    </row>
    <row r="4025" spans="1:3">
      <c r="A4025" s="1"/>
      <c r="B4025" s="1"/>
      <c r="C4025" s="1"/>
    </row>
    <row r="4026" spans="1:3">
      <c r="A4026" s="1"/>
      <c r="B4026" s="1"/>
      <c r="C4026" s="1"/>
    </row>
    <row r="4027" spans="1:3">
      <c r="A4027" s="1"/>
      <c r="B4027" s="1"/>
      <c r="C4027" s="1"/>
    </row>
    <row r="4028" spans="1:3">
      <c r="A4028" s="1"/>
      <c r="B4028" s="1"/>
      <c r="C4028" s="1"/>
    </row>
    <row r="4029" spans="1:3">
      <c r="A4029" s="1"/>
      <c r="B4029" s="1"/>
      <c r="C4029" s="1"/>
    </row>
    <row r="4030" spans="1:3">
      <c r="A4030" s="1"/>
      <c r="B4030" s="1"/>
      <c r="C4030" s="1"/>
    </row>
    <row r="4031" spans="1:3">
      <c r="A4031" s="1"/>
      <c r="B4031" s="1"/>
      <c r="C4031" s="1"/>
    </row>
    <row r="4032" spans="1:3">
      <c r="A4032" s="1"/>
      <c r="B4032" s="1"/>
      <c r="C4032" s="1"/>
    </row>
    <row r="4033" spans="1:3">
      <c r="A4033" s="1"/>
      <c r="B4033" s="1"/>
      <c r="C4033" s="1"/>
    </row>
    <row r="4034" spans="1:3">
      <c r="A4034" s="1"/>
      <c r="B4034" s="1"/>
      <c r="C4034" s="1"/>
    </row>
    <row r="4035" spans="1:3">
      <c r="A4035" s="1"/>
      <c r="B4035" s="1"/>
      <c r="C4035" s="1"/>
    </row>
    <row r="4036" spans="1:3">
      <c r="A4036" s="1"/>
      <c r="B4036" s="1"/>
      <c r="C4036" s="1"/>
    </row>
    <row r="4037" spans="1:3">
      <c r="A4037" s="1"/>
      <c r="B4037" s="1"/>
      <c r="C4037" s="1"/>
    </row>
    <row r="4038" spans="1:3">
      <c r="A4038" s="1"/>
      <c r="B4038" s="1"/>
      <c r="C4038" s="1"/>
    </row>
    <row r="4039" spans="1:3">
      <c r="A4039" s="1"/>
      <c r="B4039" s="1"/>
      <c r="C4039" s="1"/>
    </row>
    <row r="4040" spans="1:3">
      <c r="A4040" s="1"/>
      <c r="B4040" s="1"/>
      <c r="C4040" s="1"/>
    </row>
    <row r="4041" spans="1:3">
      <c r="A4041" s="1"/>
      <c r="B4041" s="1"/>
      <c r="C4041" s="1"/>
    </row>
    <row r="4042" spans="1:3">
      <c r="A4042" s="1"/>
      <c r="B4042" s="1"/>
      <c r="C4042" s="1"/>
    </row>
    <row r="4043" spans="1:3">
      <c r="A4043" s="1"/>
      <c r="B4043" s="1"/>
      <c r="C4043" s="1"/>
    </row>
    <row r="4044" spans="1:3">
      <c r="A4044" s="1"/>
      <c r="B4044" s="1"/>
      <c r="C4044" s="1"/>
    </row>
    <row r="4045" spans="1:3">
      <c r="A4045" s="1"/>
      <c r="B4045" s="1"/>
      <c r="C4045" s="1"/>
    </row>
    <row r="4046" spans="1:3">
      <c r="A4046" s="1"/>
      <c r="B4046" s="1"/>
      <c r="C4046" s="1"/>
    </row>
    <row r="4047" spans="1:3">
      <c r="A4047" s="1"/>
      <c r="B4047" s="1"/>
      <c r="C4047" s="1"/>
    </row>
    <row r="4048" spans="1:3">
      <c r="A4048" s="1"/>
      <c r="B4048" s="1"/>
      <c r="C4048" s="1"/>
    </row>
    <row r="4049" spans="1:3">
      <c r="A4049" s="1"/>
      <c r="B4049" s="1"/>
      <c r="C4049" s="1"/>
    </row>
    <row r="4050" spans="1:3">
      <c r="A4050" s="1"/>
      <c r="B4050" s="1"/>
      <c r="C4050" s="1"/>
    </row>
    <row r="4051" spans="1:3">
      <c r="A4051" s="1"/>
      <c r="B4051" s="1"/>
      <c r="C4051" s="1"/>
    </row>
    <row r="4052" spans="1:3">
      <c r="A4052" s="1"/>
      <c r="B4052" s="1"/>
      <c r="C4052" s="1"/>
    </row>
    <row r="4053" spans="1:3">
      <c r="A4053" s="1"/>
      <c r="B4053" s="1"/>
      <c r="C4053" s="1"/>
    </row>
    <row r="4054" spans="1:3">
      <c r="A4054" s="1"/>
      <c r="B4054" s="1"/>
      <c r="C4054" s="1"/>
    </row>
    <row r="4055" spans="1:3">
      <c r="A4055" s="1"/>
      <c r="B4055" s="1"/>
      <c r="C4055" s="1"/>
    </row>
    <row r="4056" spans="1:3">
      <c r="A4056" s="1"/>
      <c r="B4056" s="1"/>
      <c r="C4056" s="1"/>
    </row>
    <row r="4057" spans="1:3">
      <c r="A4057" s="1"/>
      <c r="B4057" s="1"/>
      <c r="C4057" s="1"/>
    </row>
    <row r="4058" spans="1:3">
      <c r="A4058" s="1"/>
      <c r="B4058" s="1"/>
      <c r="C4058" s="1"/>
    </row>
    <row r="4059" spans="1:3">
      <c r="A4059" s="1"/>
      <c r="B4059" s="1"/>
      <c r="C4059" s="1"/>
    </row>
    <row r="4060" spans="1:3">
      <c r="A4060" s="1"/>
      <c r="B4060" s="1"/>
      <c r="C4060" s="1"/>
    </row>
    <row r="4061" spans="1:3">
      <c r="A4061" s="1"/>
      <c r="B4061" s="1"/>
      <c r="C4061" s="1"/>
    </row>
    <row r="4062" spans="1:3">
      <c r="A4062" s="1"/>
      <c r="B4062" s="1"/>
      <c r="C4062" s="1"/>
    </row>
    <row r="4063" spans="1:3">
      <c r="A4063" s="1"/>
      <c r="B4063" s="1"/>
      <c r="C4063" s="1"/>
    </row>
    <row r="4064" spans="1:3">
      <c r="A4064" s="1"/>
      <c r="B4064" s="1"/>
      <c r="C4064" s="1"/>
    </row>
    <row r="4065" spans="1:3">
      <c r="A4065" s="1"/>
      <c r="B4065" s="1"/>
      <c r="C4065" s="1"/>
    </row>
    <row r="4066" spans="1:3">
      <c r="A4066" s="1"/>
      <c r="B4066" s="1"/>
      <c r="C4066" s="1"/>
    </row>
    <row r="4067" spans="1:3">
      <c r="A4067" s="1"/>
      <c r="B4067" s="1"/>
      <c r="C4067" s="1"/>
    </row>
    <row r="4068" spans="1:3">
      <c r="A4068" s="1"/>
      <c r="B4068" s="1"/>
      <c r="C4068" s="1"/>
    </row>
    <row r="4069" spans="1:3">
      <c r="A4069" s="1"/>
      <c r="B4069" s="1"/>
      <c r="C4069" s="1"/>
    </row>
    <row r="4070" spans="1:3">
      <c r="A4070" s="1"/>
      <c r="B4070" s="1"/>
      <c r="C4070" s="1"/>
    </row>
    <row r="4071" spans="1:3">
      <c r="A4071" s="1"/>
      <c r="B4071" s="1"/>
      <c r="C4071" s="1"/>
    </row>
    <row r="4072" spans="1:3">
      <c r="A4072" s="1"/>
      <c r="B4072" s="1"/>
      <c r="C4072" s="1"/>
    </row>
    <row r="4073" spans="1:3">
      <c r="A4073" s="1"/>
      <c r="B4073" s="1"/>
      <c r="C4073" s="1"/>
    </row>
    <row r="4074" spans="1:3">
      <c r="A4074" s="1"/>
      <c r="B4074" s="1"/>
      <c r="C4074" s="1"/>
    </row>
    <row r="4075" spans="1:3">
      <c r="A4075" s="1"/>
      <c r="B4075" s="1"/>
      <c r="C4075" s="1"/>
    </row>
    <row r="4076" spans="1:3">
      <c r="A4076" s="1"/>
      <c r="B4076" s="1"/>
      <c r="C4076" s="1"/>
    </row>
    <row r="4077" spans="1:3">
      <c r="A4077" s="1"/>
      <c r="B4077" s="1"/>
      <c r="C4077" s="1"/>
    </row>
    <row r="4078" spans="1:3">
      <c r="A4078" s="1"/>
      <c r="B4078" s="1"/>
      <c r="C4078" s="1"/>
    </row>
    <row r="4079" spans="1:3">
      <c r="A4079" s="1"/>
      <c r="B4079" s="1"/>
      <c r="C4079" s="1"/>
    </row>
    <row r="4080" spans="1:3">
      <c r="A4080" s="1"/>
      <c r="B4080" s="1"/>
      <c r="C4080" s="1"/>
    </row>
    <row r="4081" spans="1:3">
      <c r="A4081" s="1"/>
      <c r="B4081" s="1"/>
      <c r="C4081" s="1"/>
    </row>
    <row r="4082" spans="1:3">
      <c r="A4082" s="1"/>
      <c r="B4082" s="1"/>
      <c r="C4082" s="1"/>
    </row>
    <row r="4083" spans="1:3">
      <c r="A4083" s="1"/>
      <c r="B4083" s="1"/>
      <c r="C4083" s="1"/>
    </row>
    <row r="4084" spans="1:3">
      <c r="A4084" s="1"/>
      <c r="B4084" s="1"/>
      <c r="C4084" s="1"/>
    </row>
    <row r="4085" spans="1:3">
      <c r="A4085" s="1"/>
      <c r="B4085" s="1"/>
      <c r="C4085" s="1"/>
    </row>
    <row r="4086" spans="1:3">
      <c r="A4086" s="1"/>
      <c r="B4086" s="1"/>
      <c r="C4086" s="1"/>
    </row>
    <row r="4087" spans="1:3">
      <c r="A4087" s="1"/>
      <c r="B4087" s="1"/>
      <c r="C4087" s="1"/>
    </row>
    <row r="4088" spans="1:3">
      <c r="A4088" s="1"/>
      <c r="B4088" s="1"/>
      <c r="C4088" s="1"/>
    </row>
    <row r="4089" spans="1:3">
      <c r="A4089" s="1"/>
      <c r="B4089" s="1"/>
      <c r="C4089" s="1"/>
    </row>
    <row r="4090" spans="1:3">
      <c r="A4090" s="1"/>
      <c r="B4090" s="1"/>
      <c r="C4090" s="1"/>
    </row>
    <row r="4091" spans="1:3">
      <c r="A4091" s="1"/>
      <c r="B4091" s="1"/>
      <c r="C4091" s="1"/>
    </row>
    <row r="4092" spans="1:3">
      <c r="A4092" s="1"/>
      <c r="B4092" s="1"/>
      <c r="C4092" s="1"/>
    </row>
    <row r="4093" spans="1:3">
      <c r="A4093" s="1"/>
      <c r="B4093" s="1"/>
      <c r="C4093" s="1"/>
    </row>
    <row r="4094" spans="1:3">
      <c r="A4094" s="1"/>
      <c r="B4094" s="1"/>
      <c r="C4094" s="1"/>
    </row>
    <row r="4095" spans="1:3">
      <c r="A4095" s="1"/>
      <c r="B4095" s="1"/>
      <c r="C4095" s="1"/>
    </row>
    <row r="4096" spans="1:3">
      <c r="A4096" s="1"/>
      <c r="B4096" s="1"/>
      <c r="C4096" s="1"/>
    </row>
    <row r="4097" spans="1:3">
      <c r="A4097" s="1"/>
      <c r="B4097" s="1"/>
      <c r="C4097" s="1"/>
    </row>
    <row r="4098" spans="1:3">
      <c r="A4098" s="1"/>
      <c r="B4098" s="1"/>
      <c r="C4098" s="1"/>
    </row>
    <row r="4099" spans="1:3">
      <c r="A4099" s="1"/>
      <c r="B4099" s="1"/>
      <c r="C4099" s="1"/>
    </row>
    <row r="4100" spans="1:3">
      <c r="A4100" s="1"/>
      <c r="B4100" s="1"/>
      <c r="C4100" s="1"/>
    </row>
    <row r="4101" spans="1:3">
      <c r="A4101" s="1"/>
      <c r="B4101" s="1"/>
      <c r="C4101" s="1"/>
    </row>
    <row r="4102" spans="1:3">
      <c r="A4102" s="1"/>
      <c r="B4102" s="1"/>
      <c r="C4102" s="1"/>
    </row>
    <row r="4103" spans="1:3">
      <c r="A4103" s="1"/>
      <c r="B4103" s="1"/>
      <c r="C4103" s="1"/>
    </row>
    <row r="4104" spans="1:3">
      <c r="A4104" s="1"/>
      <c r="B4104" s="1"/>
      <c r="C4104" s="1"/>
    </row>
    <row r="4105" spans="1:3">
      <c r="A4105" s="1"/>
      <c r="B4105" s="1"/>
      <c r="C4105" s="1"/>
    </row>
    <row r="4106" spans="1:3">
      <c r="A4106" s="1"/>
      <c r="B4106" s="1"/>
      <c r="C4106" s="1"/>
    </row>
    <row r="4107" spans="1:3">
      <c r="A4107" s="1"/>
      <c r="B4107" s="1"/>
      <c r="C4107" s="1"/>
    </row>
    <row r="4108" spans="1:3">
      <c r="A4108" s="1"/>
      <c r="B4108" s="1"/>
      <c r="C4108" s="1"/>
    </row>
    <row r="4109" spans="1:3">
      <c r="A4109" s="1"/>
      <c r="B4109" s="1"/>
      <c r="C4109" s="1"/>
    </row>
    <row r="4110" spans="1:3">
      <c r="A4110" s="1"/>
      <c r="B4110" s="1"/>
      <c r="C4110" s="1"/>
    </row>
    <row r="4111" spans="1:3">
      <c r="A4111" s="1"/>
      <c r="B4111" s="1"/>
      <c r="C4111" s="1"/>
    </row>
    <row r="4112" spans="1:3">
      <c r="A4112" s="1"/>
      <c r="B4112" s="1"/>
      <c r="C4112" s="1"/>
    </row>
    <row r="4113" spans="1:3">
      <c r="A4113" s="1"/>
      <c r="B4113" s="1"/>
      <c r="C4113" s="1"/>
    </row>
    <row r="4114" spans="1:3">
      <c r="A4114" s="1"/>
      <c r="B4114" s="1"/>
      <c r="C4114" s="1"/>
    </row>
    <row r="4115" spans="1:3">
      <c r="A4115" s="1"/>
      <c r="B4115" s="1"/>
      <c r="C4115" s="1"/>
    </row>
    <row r="4116" spans="1:3">
      <c r="A4116" s="1"/>
      <c r="B4116" s="1"/>
      <c r="C4116" s="1"/>
    </row>
    <row r="4117" spans="1:3">
      <c r="A4117" s="1"/>
      <c r="B4117" s="1"/>
      <c r="C4117" s="1"/>
    </row>
    <row r="4118" spans="1:3">
      <c r="A4118" s="1"/>
      <c r="B4118" s="1"/>
      <c r="C4118" s="1"/>
    </row>
    <row r="4119" spans="1:3">
      <c r="A4119" s="1"/>
      <c r="B4119" s="1"/>
      <c r="C4119" s="1"/>
    </row>
    <row r="4120" spans="1:3">
      <c r="A4120" s="1"/>
      <c r="B4120" s="1"/>
      <c r="C4120" s="1"/>
    </row>
    <row r="4121" spans="1:3">
      <c r="A4121" s="1"/>
      <c r="B4121" s="1"/>
      <c r="C4121" s="1"/>
    </row>
    <row r="4122" spans="1:3">
      <c r="A4122" s="1"/>
      <c r="B4122" s="1"/>
      <c r="C4122" s="1"/>
    </row>
    <row r="4123" spans="1:3">
      <c r="A4123" s="1"/>
      <c r="B4123" s="1"/>
      <c r="C4123" s="1"/>
    </row>
    <row r="4124" spans="1:3">
      <c r="A4124" s="1"/>
      <c r="B4124" s="1"/>
      <c r="C4124" s="1"/>
    </row>
    <row r="4125" spans="1:3">
      <c r="A4125" s="1"/>
      <c r="B4125" s="1"/>
      <c r="C4125" s="1"/>
    </row>
    <row r="4126" spans="1:3">
      <c r="A4126" s="1"/>
      <c r="B4126" s="1"/>
      <c r="C4126" s="1"/>
    </row>
    <row r="4127" spans="1:3">
      <c r="A4127" s="1"/>
      <c r="B4127" s="1"/>
      <c r="C4127" s="1"/>
    </row>
    <row r="4128" spans="1:3">
      <c r="A4128" s="1"/>
      <c r="B4128" s="1"/>
      <c r="C4128" s="1"/>
    </row>
    <row r="4129" spans="1:3">
      <c r="A4129" s="1"/>
      <c r="B4129" s="1"/>
      <c r="C4129" s="1"/>
    </row>
    <row r="4130" spans="1:3">
      <c r="A4130" s="1"/>
      <c r="B4130" s="1"/>
      <c r="C4130" s="1"/>
    </row>
    <row r="4131" spans="1:3">
      <c r="A4131" s="1"/>
      <c r="B4131" s="1"/>
      <c r="C4131" s="1"/>
    </row>
    <row r="4132" spans="1:3">
      <c r="A4132" s="1"/>
      <c r="B4132" s="1"/>
      <c r="C4132" s="1"/>
    </row>
    <row r="4133" spans="1:3">
      <c r="A4133" s="1"/>
      <c r="B4133" s="1"/>
      <c r="C4133" s="1"/>
    </row>
    <row r="4134" spans="1:3">
      <c r="A4134" s="1"/>
      <c r="B4134" s="1"/>
      <c r="C4134" s="1"/>
    </row>
    <row r="4135" spans="1:3">
      <c r="A4135" s="1"/>
      <c r="B4135" s="1"/>
      <c r="C4135" s="1"/>
    </row>
    <row r="4136" spans="1:3">
      <c r="A4136" s="1"/>
      <c r="B4136" s="1"/>
      <c r="C4136" s="1"/>
    </row>
    <row r="4137" spans="1:3">
      <c r="A4137" s="1"/>
      <c r="B4137" s="1"/>
      <c r="C4137" s="1"/>
    </row>
    <row r="4138" spans="1:3">
      <c r="A4138" s="1"/>
      <c r="B4138" s="1"/>
      <c r="C4138" s="1"/>
    </row>
    <row r="4139" spans="1:3">
      <c r="A4139" s="1"/>
      <c r="B4139" s="1"/>
      <c r="C4139" s="1"/>
    </row>
    <row r="4140" spans="1:3">
      <c r="A4140" s="1"/>
      <c r="B4140" s="1"/>
      <c r="C4140" s="1"/>
    </row>
    <row r="4141" spans="1:3">
      <c r="A4141" s="1"/>
      <c r="B4141" s="1"/>
      <c r="C4141" s="1"/>
    </row>
    <row r="4142" spans="1:3">
      <c r="A4142" s="1"/>
      <c r="B4142" s="1"/>
      <c r="C4142" s="1"/>
    </row>
    <row r="4143" spans="1:3">
      <c r="A4143" s="1"/>
      <c r="B4143" s="1"/>
      <c r="C4143" s="1"/>
    </row>
    <row r="4144" spans="1:3">
      <c r="A4144" s="1"/>
      <c r="B4144" s="1"/>
      <c r="C4144" s="1"/>
    </row>
    <row r="4145" spans="1:3">
      <c r="A4145" s="1"/>
      <c r="B4145" s="1"/>
      <c r="C4145" s="1"/>
    </row>
    <row r="4146" spans="1:3">
      <c r="A4146" s="1"/>
      <c r="B4146" s="1"/>
      <c r="C4146" s="1"/>
    </row>
    <row r="4147" spans="1:3">
      <c r="A4147" s="1"/>
      <c r="B4147" s="1"/>
      <c r="C4147" s="1"/>
    </row>
    <row r="4148" spans="1:3">
      <c r="A4148" s="1"/>
      <c r="B4148" s="1"/>
      <c r="C4148" s="1"/>
    </row>
    <row r="4149" spans="1:3">
      <c r="A4149" s="1"/>
      <c r="B4149" s="1"/>
      <c r="C4149" s="1"/>
    </row>
    <row r="4150" spans="1:3">
      <c r="A4150" s="1"/>
      <c r="B4150" s="1"/>
      <c r="C4150" s="1"/>
    </row>
    <row r="4151" spans="1:3">
      <c r="A4151" s="1"/>
      <c r="B4151" s="1"/>
      <c r="C4151" s="1"/>
    </row>
    <row r="4152" spans="1:3">
      <c r="A4152" s="1"/>
      <c r="B4152" s="1"/>
      <c r="C4152" s="1"/>
    </row>
    <row r="4153" spans="1:3">
      <c r="A4153" s="1"/>
      <c r="B4153" s="1"/>
      <c r="C4153" s="1"/>
    </row>
    <row r="4154" spans="1:3">
      <c r="A4154" s="1"/>
      <c r="B4154" s="1"/>
      <c r="C4154" s="1"/>
    </row>
    <row r="4155" spans="1:3">
      <c r="A4155" s="1"/>
      <c r="B4155" s="1"/>
      <c r="C4155" s="1"/>
    </row>
    <row r="4156" spans="1:3">
      <c r="A4156" s="1"/>
      <c r="B4156" s="1"/>
      <c r="C4156" s="1"/>
    </row>
    <row r="4157" spans="1:3">
      <c r="A4157" s="1"/>
      <c r="B4157" s="1"/>
      <c r="C4157" s="1"/>
    </row>
    <row r="4158" spans="1:3">
      <c r="A4158" s="1"/>
      <c r="B4158" s="1"/>
      <c r="C4158" s="1"/>
    </row>
    <row r="4159" spans="1:3">
      <c r="A4159" s="1"/>
      <c r="B4159" s="1"/>
      <c r="C4159" s="1"/>
    </row>
    <row r="4160" spans="1:3">
      <c r="A4160" s="1"/>
      <c r="B4160" s="1"/>
      <c r="C4160" s="1"/>
    </row>
    <row r="4161" spans="1:3">
      <c r="A4161" s="1"/>
      <c r="B4161" s="1"/>
      <c r="C4161" s="1"/>
    </row>
    <row r="4162" spans="1:3">
      <c r="A4162" s="1"/>
      <c r="B4162" s="1"/>
      <c r="C4162" s="1"/>
    </row>
    <row r="4163" spans="1:3">
      <c r="A4163" s="1"/>
      <c r="B4163" s="1"/>
      <c r="C4163" s="1"/>
    </row>
    <row r="4164" spans="1:3">
      <c r="A4164" s="1"/>
      <c r="B4164" s="1"/>
      <c r="C4164" s="1"/>
    </row>
    <row r="4165" spans="1:3">
      <c r="A4165" s="1"/>
      <c r="B4165" s="1"/>
      <c r="C4165" s="1"/>
    </row>
    <row r="4166" spans="1:3">
      <c r="A4166" s="1"/>
      <c r="B4166" s="1"/>
      <c r="C4166" s="1"/>
    </row>
    <row r="4167" spans="1:3">
      <c r="A4167" s="1"/>
      <c r="B4167" s="1"/>
      <c r="C4167" s="1"/>
    </row>
    <row r="4168" spans="1:3">
      <c r="A4168" s="1"/>
      <c r="B4168" s="1"/>
      <c r="C4168" s="1"/>
    </row>
    <row r="4169" spans="1:3">
      <c r="A4169" s="1"/>
      <c r="B4169" s="1"/>
      <c r="C4169" s="1"/>
    </row>
    <row r="4170" spans="1:3">
      <c r="A4170" s="1"/>
      <c r="B4170" s="1"/>
      <c r="C4170" s="1"/>
    </row>
    <row r="4171" spans="1:3">
      <c r="A4171" s="1"/>
      <c r="B4171" s="1"/>
      <c r="C4171" s="1"/>
    </row>
    <row r="4172" spans="1:3">
      <c r="A4172" s="1"/>
      <c r="B4172" s="1"/>
      <c r="C4172" s="1"/>
    </row>
    <row r="4173" spans="1:3">
      <c r="A4173" s="1"/>
      <c r="B4173" s="1"/>
      <c r="C4173" s="1"/>
    </row>
    <row r="4174" spans="1:3">
      <c r="A4174" s="1"/>
      <c r="B4174" s="1"/>
      <c r="C4174" s="1"/>
    </row>
    <row r="4175" spans="1:3">
      <c r="A4175" s="1"/>
      <c r="B4175" s="1"/>
      <c r="C4175" s="1"/>
    </row>
    <row r="4176" spans="1:3">
      <c r="A4176" s="1"/>
      <c r="B4176" s="1"/>
      <c r="C4176" s="1"/>
    </row>
    <row r="4177" spans="1:3">
      <c r="A4177" s="1"/>
      <c r="B4177" s="1"/>
      <c r="C4177" s="1"/>
    </row>
    <row r="4178" spans="1:3">
      <c r="A4178" s="1"/>
      <c r="B4178" s="1"/>
      <c r="C4178" s="1"/>
    </row>
    <row r="4179" spans="1:3">
      <c r="A4179" s="1"/>
      <c r="B4179" s="1"/>
      <c r="C4179" s="1"/>
    </row>
    <row r="4180" spans="1:3">
      <c r="A4180" s="1"/>
      <c r="B4180" s="1"/>
      <c r="C4180" s="1"/>
    </row>
    <row r="4181" spans="1:3">
      <c r="A4181" s="1"/>
      <c r="B4181" s="1"/>
      <c r="C4181" s="1"/>
    </row>
    <row r="4182" spans="1:3">
      <c r="A4182" s="1"/>
      <c r="B4182" s="1"/>
      <c r="C4182" s="1"/>
    </row>
    <row r="4183" spans="1:3">
      <c r="A4183" s="1"/>
      <c r="B4183" s="1"/>
      <c r="C4183" s="1"/>
    </row>
    <row r="4184" spans="1:3">
      <c r="A4184" s="1"/>
      <c r="B4184" s="1"/>
      <c r="C4184" s="1"/>
    </row>
    <row r="4185" spans="1:3">
      <c r="A4185" s="1"/>
      <c r="B4185" s="1"/>
      <c r="C4185" s="1"/>
    </row>
    <row r="4186" spans="1:3">
      <c r="A4186" s="1"/>
      <c r="B4186" s="1"/>
      <c r="C4186" s="1"/>
    </row>
    <row r="4187" spans="1:3">
      <c r="A4187" s="1"/>
      <c r="B4187" s="1"/>
      <c r="C4187" s="1"/>
    </row>
    <row r="4188" spans="1:3">
      <c r="A4188" s="1"/>
      <c r="B4188" s="1"/>
      <c r="C4188" s="1"/>
    </row>
    <row r="4189" spans="1:3">
      <c r="A4189" s="1"/>
      <c r="B4189" s="1"/>
      <c r="C4189" s="1"/>
    </row>
    <row r="4190" spans="1:3">
      <c r="A4190" s="1"/>
      <c r="B4190" s="1"/>
      <c r="C4190" s="1"/>
    </row>
    <row r="4191" spans="1:3">
      <c r="A4191" s="1"/>
      <c r="B4191" s="1"/>
      <c r="C4191" s="1"/>
    </row>
    <row r="4192" spans="1:3">
      <c r="A4192" s="1"/>
      <c r="B4192" s="1"/>
      <c r="C4192" s="1"/>
    </row>
    <row r="4193" spans="1:3">
      <c r="A4193" s="1"/>
      <c r="B4193" s="1"/>
      <c r="C4193" s="1"/>
    </row>
    <row r="4194" spans="1:3">
      <c r="A4194" s="1"/>
      <c r="B4194" s="1"/>
      <c r="C4194" s="1"/>
    </row>
    <row r="4195" spans="1:3">
      <c r="A4195" s="1"/>
      <c r="B4195" s="1"/>
      <c r="C4195" s="1"/>
    </row>
    <row r="4196" spans="1:3">
      <c r="A4196" s="1"/>
      <c r="B4196" s="1"/>
      <c r="C4196" s="1"/>
    </row>
    <row r="4197" spans="1:3">
      <c r="A4197" s="1"/>
      <c r="B4197" s="1"/>
      <c r="C4197" s="1"/>
    </row>
    <row r="4198" spans="1:3">
      <c r="A4198" s="1"/>
      <c r="B4198" s="1"/>
      <c r="C4198" s="1"/>
    </row>
    <row r="4199" spans="1:3">
      <c r="A4199" s="1"/>
      <c r="B4199" s="1"/>
      <c r="C4199" s="1"/>
    </row>
    <row r="4200" spans="1:3">
      <c r="A4200" s="1"/>
      <c r="B4200" s="1"/>
      <c r="C4200" s="1"/>
    </row>
    <row r="4201" spans="1:3">
      <c r="A4201" s="1"/>
      <c r="B4201" s="1"/>
      <c r="C4201" s="1"/>
    </row>
    <row r="4202" spans="1:3">
      <c r="A4202" s="1"/>
      <c r="B4202" s="1"/>
      <c r="C4202" s="1"/>
    </row>
    <row r="4203" spans="1:3">
      <c r="A4203" s="1"/>
      <c r="B4203" s="1"/>
      <c r="C4203" s="1"/>
    </row>
    <row r="4204" spans="1:3">
      <c r="A4204" s="1"/>
      <c r="B4204" s="1"/>
      <c r="C4204" s="1"/>
    </row>
    <row r="4205" spans="1:3">
      <c r="A4205" s="1"/>
      <c r="B4205" s="1"/>
      <c r="C4205" s="1"/>
    </row>
    <row r="4206" spans="1:3">
      <c r="A4206" s="1"/>
      <c r="B4206" s="1"/>
      <c r="C4206" s="1"/>
    </row>
    <row r="4207" spans="1:3">
      <c r="A4207" s="1"/>
      <c r="B4207" s="1"/>
      <c r="C4207" s="1"/>
    </row>
    <row r="4208" spans="1:3">
      <c r="A4208" s="1"/>
      <c r="B4208" s="1"/>
      <c r="C4208" s="1"/>
    </row>
    <row r="4209" spans="1:3">
      <c r="A4209" s="1"/>
      <c r="B4209" s="1"/>
      <c r="C4209" s="1"/>
    </row>
    <row r="4210" spans="1:3">
      <c r="A4210" s="1"/>
      <c r="B4210" s="1"/>
      <c r="C4210" s="1"/>
    </row>
    <row r="4211" spans="1:3">
      <c r="A4211" s="1"/>
      <c r="B4211" s="1"/>
      <c r="C4211" s="1"/>
    </row>
    <row r="4212" spans="1:3">
      <c r="A4212" s="1"/>
      <c r="B4212" s="1"/>
      <c r="C4212" s="1"/>
    </row>
    <row r="4213" spans="1:3">
      <c r="A4213" s="1"/>
      <c r="B4213" s="1"/>
      <c r="C4213" s="1"/>
    </row>
    <row r="4214" spans="1:3">
      <c r="A4214" s="1"/>
      <c r="B4214" s="1"/>
      <c r="C4214" s="1"/>
    </row>
    <row r="4215" spans="1:3">
      <c r="A4215" s="1"/>
      <c r="B4215" s="1"/>
      <c r="C4215" s="1"/>
    </row>
    <row r="4216" spans="1:3">
      <c r="A4216" s="1"/>
      <c r="B4216" s="1"/>
      <c r="C4216" s="1"/>
    </row>
    <row r="4217" spans="1:3">
      <c r="A4217" s="1"/>
      <c r="B4217" s="1"/>
      <c r="C4217" s="1"/>
    </row>
    <row r="4218" spans="1:3">
      <c r="A4218" s="1"/>
      <c r="B4218" s="1"/>
      <c r="C4218" s="1"/>
    </row>
    <row r="4219" spans="1:3">
      <c r="A4219" s="1"/>
      <c r="B4219" s="1"/>
      <c r="C4219" s="1"/>
    </row>
    <row r="4220" spans="1:3">
      <c r="A4220" s="1"/>
      <c r="B4220" s="1"/>
      <c r="C4220" s="1"/>
    </row>
    <row r="4221" spans="1:3">
      <c r="A4221" s="1"/>
      <c r="B4221" s="1"/>
      <c r="C4221" s="1"/>
    </row>
    <row r="4222" spans="1:3">
      <c r="A4222" s="1"/>
      <c r="B4222" s="1"/>
      <c r="C4222" s="1"/>
    </row>
    <row r="4223" spans="1:3">
      <c r="A4223" s="1"/>
      <c r="B4223" s="1"/>
      <c r="C4223" s="1"/>
    </row>
    <row r="4224" spans="1:3">
      <c r="A4224" s="1"/>
      <c r="B4224" s="1"/>
      <c r="C4224" s="1"/>
    </row>
    <row r="4225" spans="1:3">
      <c r="A4225" s="1"/>
      <c r="B4225" s="1"/>
      <c r="C4225" s="1"/>
    </row>
    <row r="4226" spans="1:3">
      <c r="A4226" s="1"/>
      <c r="B4226" s="1"/>
      <c r="C4226" s="1"/>
    </row>
    <row r="4227" spans="1:3">
      <c r="A4227" s="1"/>
      <c r="B4227" s="1"/>
      <c r="C4227" s="1"/>
    </row>
    <row r="4228" spans="1:3">
      <c r="A4228" s="1"/>
      <c r="B4228" s="1"/>
      <c r="C4228" s="1"/>
    </row>
    <row r="4229" spans="1:3">
      <c r="A4229" s="1"/>
      <c r="B4229" s="1"/>
      <c r="C4229" s="1"/>
    </row>
    <row r="4230" spans="1:3">
      <c r="A4230" s="1"/>
      <c r="B4230" s="1"/>
      <c r="C4230" s="1"/>
    </row>
    <row r="4231" spans="1:3">
      <c r="A4231" s="1"/>
      <c r="B4231" s="1"/>
      <c r="C4231" s="1"/>
    </row>
    <row r="4232" spans="1:3">
      <c r="A4232" s="1"/>
      <c r="B4232" s="1"/>
      <c r="C4232" s="1"/>
    </row>
    <row r="4233" spans="1:3">
      <c r="A4233" s="1"/>
      <c r="B4233" s="1"/>
      <c r="C4233" s="1"/>
    </row>
    <row r="4234" spans="1:3">
      <c r="A4234" s="1"/>
      <c r="B4234" s="1"/>
      <c r="C4234" s="1"/>
    </row>
    <row r="4235" spans="1:3">
      <c r="A4235" s="1"/>
      <c r="B4235" s="1"/>
      <c r="C4235" s="1"/>
    </row>
    <row r="4236" spans="1:3">
      <c r="A4236" s="1"/>
      <c r="B4236" s="1"/>
      <c r="C4236" s="1"/>
    </row>
    <row r="4237" spans="1:3">
      <c r="A4237" s="1"/>
      <c r="B4237" s="1"/>
      <c r="C4237" s="1"/>
    </row>
    <row r="4238" spans="1:3">
      <c r="A4238" s="1"/>
      <c r="B4238" s="1"/>
      <c r="C4238" s="1"/>
    </row>
    <row r="4239" spans="1:3">
      <c r="A4239" s="1"/>
      <c r="B4239" s="1"/>
      <c r="C4239" s="1"/>
    </row>
    <row r="4240" spans="1:3">
      <c r="A4240" s="1"/>
      <c r="B4240" s="1"/>
      <c r="C4240" s="1"/>
    </row>
    <row r="4241" spans="1:3">
      <c r="A4241" s="1"/>
      <c r="B4241" s="1"/>
      <c r="C4241" s="1"/>
    </row>
    <row r="4242" spans="1:3">
      <c r="A4242" s="1"/>
      <c r="B4242" s="1"/>
      <c r="C4242" s="1"/>
    </row>
    <row r="4243" spans="1:3">
      <c r="A4243" s="1"/>
      <c r="B4243" s="1"/>
      <c r="C4243" s="1"/>
    </row>
    <row r="4244" spans="1:3">
      <c r="A4244" s="1"/>
      <c r="B4244" s="1"/>
      <c r="C4244" s="1"/>
    </row>
    <row r="4245" spans="1:3">
      <c r="A4245" s="1"/>
      <c r="B4245" s="1"/>
      <c r="C4245" s="1"/>
    </row>
    <row r="4246" spans="1:3">
      <c r="A4246" s="1"/>
      <c r="B4246" s="1"/>
      <c r="C4246" s="1"/>
    </row>
    <row r="4247" spans="1:3">
      <c r="A4247" s="1"/>
      <c r="B4247" s="1"/>
      <c r="C4247" s="1"/>
    </row>
    <row r="4248" spans="1:3">
      <c r="A4248" s="1"/>
      <c r="B4248" s="1"/>
      <c r="C4248" s="1"/>
    </row>
    <row r="4249" spans="1:3">
      <c r="A4249" s="1"/>
      <c r="B4249" s="1"/>
      <c r="C4249" s="1"/>
    </row>
    <row r="4250" spans="1:3">
      <c r="A4250" s="1"/>
      <c r="B4250" s="1"/>
      <c r="C4250" s="1"/>
    </row>
    <row r="4251" spans="1:3">
      <c r="A4251" s="1"/>
      <c r="B4251" s="1"/>
      <c r="C4251" s="1"/>
    </row>
    <row r="4252" spans="1:3">
      <c r="A4252" s="1"/>
      <c r="B4252" s="1"/>
      <c r="C4252" s="1"/>
    </row>
    <row r="4253" spans="1:3">
      <c r="A4253" s="1"/>
      <c r="B4253" s="1"/>
      <c r="C4253" s="1"/>
    </row>
    <row r="4254" spans="1:3">
      <c r="A4254" s="1"/>
      <c r="B4254" s="1"/>
      <c r="C4254" s="1"/>
    </row>
    <row r="4255" spans="1:3">
      <c r="A4255" s="1"/>
      <c r="B4255" s="1"/>
      <c r="C4255" s="1"/>
    </row>
    <row r="4256" spans="1:3">
      <c r="A4256" s="1"/>
      <c r="B4256" s="1"/>
      <c r="C4256" s="1"/>
    </row>
    <row r="4257" spans="1:3">
      <c r="A4257" s="1"/>
      <c r="B4257" s="1"/>
      <c r="C4257" s="1"/>
    </row>
    <row r="4258" spans="1:3">
      <c r="A4258" s="1"/>
      <c r="B4258" s="1"/>
      <c r="C4258" s="1"/>
    </row>
    <row r="4259" spans="1:3">
      <c r="A4259" s="1"/>
      <c r="B4259" s="1"/>
      <c r="C4259" s="1"/>
    </row>
    <row r="4260" spans="1:3">
      <c r="A4260" s="1"/>
      <c r="B4260" s="1"/>
      <c r="C4260" s="1"/>
    </row>
    <row r="4261" spans="1:3">
      <c r="A4261" s="1"/>
      <c r="B4261" s="1"/>
      <c r="C4261" s="1"/>
    </row>
    <row r="4262" spans="1:3">
      <c r="A4262" s="1"/>
      <c r="B4262" s="1"/>
      <c r="C4262" s="1"/>
    </row>
    <row r="4263" spans="1:3">
      <c r="A4263" s="1"/>
      <c r="B4263" s="1"/>
      <c r="C4263" s="1"/>
    </row>
    <row r="4264" spans="1:3">
      <c r="A4264" s="1"/>
      <c r="B4264" s="1"/>
      <c r="C4264" s="1"/>
    </row>
    <row r="4265" spans="1:3">
      <c r="A4265" s="1"/>
      <c r="B4265" s="1"/>
      <c r="C4265" s="1"/>
    </row>
    <row r="4266" spans="1:3">
      <c r="A4266" s="1"/>
      <c r="B4266" s="1"/>
      <c r="C4266" s="1"/>
    </row>
    <row r="4267" spans="1:3">
      <c r="A4267" s="1"/>
      <c r="B4267" s="1"/>
      <c r="C4267" s="1"/>
    </row>
    <row r="4268" spans="1:3">
      <c r="A4268" s="1"/>
      <c r="B4268" s="1"/>
      <c r="C4268" s="1"/>
    </row>
    <row r="4269" spans="1:3">
      <c r="A4269" s="1"/>
      <c r="B4269" s="1"/>
      <c r="C4269" s="1"/>
    </row>
    <row r="4270" spans="1:3">
      <c r="A4270" s="1"/>
      <c r="B4270" s="1"/>
      <c r="C4270" s="1"/>
    </row>
    <row r="4271" spans="1:3">
      <c r="A4271" s="1"/>
      <c r="B4271" s="1"/>
      <c r="C4271" s="1"/>
    </row>
    <row r="4272" spans="1:3">
      <c r="A4272" s="1"/>
      <c r="B4272" s="1"/>
      <c r="C4272" s="1"/>
    </row>
    <row r="4273" spans="1:3">
      <c r="A4273" s="1"/>
      <c r="B4273" s="1"/>
      <c r="C4273" s="1"/>
    </row>
    <row r="4274" spans="1:3">
      <c r="A4274" s="1"/>
      <c r="B4274" s="1"/>
      <c r="C4274" s="1"/>
    </row>
    <row r="4275" spans="1:3">
      <c r="A4275" s="1"/>
      <c r="B4275" s="1"/>
      <c r="C4275" s="1"/>
    </row>
    <row r="4276" spans="1:3">
      <c r="A4276" s="1"/>
      <c r="B4276" s="1"/>
      <c r="C4276" s="1"/>
    </row>
    <row r="4277" spans="1:3">
      <c r="A4277" s="1"/>
      <c r="B4277" s="1"/>
      <c r="C4277" s="1"/>
    </row>
    <row r="4278" spans="1:3">
      <c r="A4278" s="1"/>
      <c r="B4278" s="1"/>
      <c r="C4278" s="1"/>
    </row>
    <row r="4279" spans="1:3">
      <c r="A4279" s="1"/>
      <c r="B4279" s="1"/>
      <c r="C4279" s="1"/>
    </row>
    <row r="4280" spans="1:3">
      <c r="A4280" s="1"/>
      <c r="B4280" s="1"/>
      <c r="C4280" s="1"/>
    </row>
    <row r="4281" spans="1:3">
      <c r="A4281" s="1"/>
      <c r="B4281" s="1"/>
      <c r="C4281" s="1"/>
    </row>
    <row r="4282" spans="1:3">
      <c r="A4282" s="1"/>
      <c r="B4282" s="1"/>
      <c r="C4282" s="1"/>
    </row>
    <row r="4283" spans="1:3">
      <c r="A4283" s="1"/>
      <c r="B4283" s="1"/>
      <c r="C4283" s="1"/>
    </row>
    <row r="4284" spans="1:3">
      <c r="A4284" s="1"/>
      <c r="B4284" s="1"/>
      <c r="C4284" s="1"/>
    </row>
    <row r="4285" spans="1:3">
      <c r="A4285" s="1"/>
      <c r="B4285" s="1"/>
      <c r="C4285" s="1"/>
    </row>
    <row r="4286" spans="1:3">
      <c r="A4286" s="1"/>
      <c r="B4286" s="1"/>
      <c r="C4286" s="1"/>
    </row>
    <row r="4287" spans="1:3">
      <c r="A4287" s="1"/>
      <c r="B4287" s="1"/>
      <c r="C4287" s="1"/>
    </row>
    <row r="4288" spans="1:3">
      <c r="A4288" s="1"/>
      <c r="B4288" s="1"/>
      <c r="C4288" s="1"/>
    </row>
    <row r="4289" spans="1:3">
      <c r="A4289" s="1"/>
      <c r="B4289" s="1"/>
      <c r="C4289" s="1"/>
    </row>
    <row r="4290" spans="1:3">
      <c r="A4290" s="1"/>
      <c r="B4290" s="1"/>
      <c r="C4290" s="1"/>
    </row>
    <row r="4291" spans="1:3">
      <c r="A4291" s="1"/>
      <c r="B4291" s="1"/>
      <c r="C4291" s="1"/>
    </row>
    <row r="4292" spans="1:3">
      <c r="A4292" s="1"/>
      <c r="B4292" s="1"/>
      <c r="C4292" s="1"/>
    </row>
    <row r="4293" spans="1:3">
      <c r="A4293" s="1"/>
      <c r="B4293" s="1"/>
      <c r="C4293" s="1"/>
    </row>
    <row r="4294" spans="1:3">
      <c r="A4294" s="1"/>
      <c r="B4294" s="1"/>
      <c r="C4294" s="1"/>
    </row>
    <row r="4295" spans="1:3">
      <c r="A4295" s="1"/>
      <c r="B4295" s="1"/>
      <c r="C4295" s="1"/>
    </row>
    <row r="4296" spans="1:3">
      <c r="A4296" s="1"/>
      <c r="B4296" s="1"/>
      <c r="C4296" s="1"/>
    </row>
    <row r="4297" spans="1:3">
      <c r="A4297" s="1"/>
      <c r="B4297" s="1"/>
      <c r="C4297" s="1"/>
    </row>
    <row r="4298" spans="1:3">
      <c r="A4298" s="1"/>
      <c r="B4298" s="1"/>
      <c r="C4298" s="1"/>
    </row>
    <row r="4299" spans="1:3">
      <c r="A4299" s="1"/>
      <c r="B4299" s="1"/>
      <c r="C4299" s="1"/>
    </row>
    <row r="4300" spans="1:3">
      <c r="A4300" s="1"/>
      <c r="B4300" s="1"/>
      <c r="C4300" s="1"/>
    </row>
    <row r="4301" spans="1:3">
      <c r="A4301" s="1"/>
      <c r="B4301" s="1"/>
      <c r="C4301" s="1"/>
    </row>
    <row r="4302" spans="1:3">
      <c r="A4302" s="1"/>
      <c r="B4302" s="1"/>
      <c r="C4302" s="1"/>
    </row>
    <row r="4303" spans="1:3">
      <c r="A4303" s="1"/>
      <c r="B4303" s="1"/>
      <c r="C4303" s="1"/>
    </row>
    <row r="4304" spans="1:3">
      <c r="A4304" s="1"/>
      <c r="B4304" s="1"/>
      <c r="C4304" s="1"/>
    </row>
    <row r="4305" spans="1:3">
      <c r="A4305" s="1"/>
      <c r="B4305" s="1"/>
      <c r="C4305" s="1"/>
    </row>
    <row r="4306" spans="1:3">
      <c r="A4306" s="1"/>
      <c r="B4306" s="1"/>
      <c r="C4306" s="1"/>
    </row>
    <row r="4307" spans="1:3">
      <c r="A4307" s="1"/>
      <c r="B4307" s="1"/>
      <c r="C4307" s="1"/>
    </row>
    <row r="4308" spans="1:3">
      <c r="A4308" s="1"/>
      <c r="B4308" s="1"/>
      <c r="C4308" s="1"/>
    </row>
    <row r="4309" spans="1:3">
      <c r="A4309" s="1"/>
      <c r="B4309" s="1"/>
      <c r="C4309" s="1"/>
    </row>
    <row r="4310" spans="1:3">
      <c r="A4310" s="1"/>
      <c r="B4310" s="1"/>
      <c r="C4310" s="1"/>
    </row>
    <row r="4311" spans="1:3">
      <c r="A4311" s="1"/>
      <c r="B4311" s="1"/>
      <c r="C4311" s="1"/>
    </row>
    <row r="4312" spans="1:3">
      <c r="A4312" s="1"/>
      <c r="B4312" s="1"/>
      <c r="C4312" s="1"/>
    </row>
    <row r="4313" spans="1:3">
      <c r="A4313" s="1"/>
      <c r="B4313" s="1"/>
      <c r="C4313" s="1"/>
    </row>
    <row r="4314" spans="1:3">
      <c r="A4314" s="1"/>
      <c r="B4314" s="1"/>
      <c r="C4314" s="1"/>
    </row>
    <row r="4315" spans="1:3">
      <c r="A4315" s="1"/>
      <c r="B4315" s="1"/>
      <c r="C4315" s="1"/>
    </row>
    <row r="4316" spans="1:3">
      <c r="A4316" s="1"/>
      <c r="B4316" s="1"/>
      <c r="C4316" s="1"/>
    </row>
    <row r="4317" spans="1:3">
      <c r="A4317" s="1"/>
      <c r="B4317" s="1"/>
      <c r="C4317" s="1"/>
    </row>
    <row r="4318" spans="1:3">
      <c r="A4318" s="1"/>
      <c r="B4318" s="1"/>
      <c r="C4318" s="1"/>
    </row>
    <row r="4319" spans="1:3">
      <c r="A4319" s="1"/>
      <c r="B4319" s="1"/>
      <c r="C4319" s="1"/>
    </row>
    <row r="4320" spans="1:3">
      <c r="A4320" s="1"/>
      <c r="B4320" s="1"/>
      <c r="C4320" s="1"/>
    </row>
    <row r="4321" spans="1:3">
      <c r="A4321" s="1"/>
      <c r="B4321" s="1"/>
      <c r="C4321" s="1"/>
    </row>
    <row r="4322" spans="1:3">
      <c r="A4322" s="1"/>
      <c r="B4322" s="1"/>
      <c r="C4322" s="1"/>
    </row>
    <row r="4323" spans="1:3">
      <c r="A4323" s="1"/>
      <c r="B4323" s="1"/>
      <c r="C4323" s="1"/>
    </row>
    <row r="4324" spans="1:3">
      <c r="A4324" s="1"/>
      <c r="B4324" s="1"/>
      <c r="C4324" s="1"/>
    </row>
    <row r="4325" spans="1:3">
      <c r="A4325" s="1"/>
      <c r="B4325" s="1"/>
      <c r="C4325" s="1"/>
    </row>
    <row r="4326" spans="1:3">
      <c r="A4326" s="1"/>
      <c r="B4326" s="1"/>
      <c r="C4326" s="1"/>
    </row>
    <row r="4327" spans="1:3">
      <c r="A4327" s="1"/>
      <c r="B4327" s="1"/>
      <c r="C4327" s="1"/>
    </row>
    <row r="4328" spans="1:3">
      <c r="A4328" s="1"/>
      <c r="B4328" s="1"/>
      <c r="C4328" s="1"/>
    </row>
    <row r="4329" spans="1:3">
      <c r="A4329" s="1"/>
      <c r="B4329" s="1"/>
      <c r="C4329" s="1"/>
    </row>
    <row r="4330" spans="1:3">
      <c r="A4330" s="1"/>
      <c r="B4330" s="1"/>
      <c r="C4330" s="1"/>
    </row>
    <row r="4331" spans="1:3">
      <c r="A4331" s="1"/>
      <c r="B4331" s="1"/>
      <c r="C4331" s="1"/>
    </row>
    <row r="4332" spans="1:3">
      <c r="A4332" s="1"/>
      <c r="B4332" s="1"/>
      <c r="C4332" s="1"/>
    </row>
    <row r="4333" spans="1:3">
      <c r="A4333" s="1"/>
      <c r="B4333" s="1"/>
      <c r="C4333" s="1"/>
    </row>
    <row r="4334" spans="1:3">
      <c r="A4334" s="1"/>
      <c r="B4334" s="1"/>
      <c r="C4334" s="1"/>
    </row>
    <row r="4335" spans="1:3">
      <c r="A4335" s="1"/>
      <c r="B4335" s="1"/>
      <c r="C4335" s="1"/>
    </row>
    <row r="4336" spans="1:3">
      <c r="A4336" s="1"/>
      <c r="B4336" s="1"/>
      <c r="C4336" s="1"/>
    </row>
    <row r="4337" spans="1:3">
      <c r="A4337" s="1"/>
      <c r="B4337" s="1"/>
      <c r="C4337" s="1"/>
    </row>
    <row r="4338" spans="1:3">
      <c r="A4338" s="1"/>
      <c r="B4338" s="1"/>
      <c r="C4338" s="1"/>
    </row>
    <row r="4339" spans="1:3">
      <c r="A4339" s="1"/>
      <c r="B4339" s="1"/>
      <c r="C4339" s="1"/>
    </row>
    <row r="4340" spans="1:3">
      <c r="A4340" s="1"/>
      <c r="B4340" s="1"/>
      <c r="C4340" s="1"/>
    </row>
    <row r="4341" spans="1:3">
      <c r="A4341" s="1"/>
      <c r="B4341" s="1"/>
      <c r="C4341" s="1"/>
    </row>
    <row r="4342" spans="1:3">
      <c r="A4342" s="1"/>
      <c r="B4342" s="1"/>
      <c r="C4342" s="1"/>
    </row>
    <row r="4343" spans="1:3">
      <c r="A4343" s="1"/>
      <c r="B4343" s="1"/>
      <c r="C4343" s="1"/>
    </row>
    <row r="4344" spans="1:3">
      <c r="A4344" s="1"/>
      <c r="B4344" s="1"/>
      <c r="C4344" s="1"/>
    </row>
    <row r="4345" spans="1:3">
      <c r="A4345" s="1"/>
      <c r="B4345" s="1"/>
      <c r="C4345" s="1"/>
    </row>
    <row r="4346" spans="1:3">
      <c r="A4346" s="1"/>
      <c r="B4346" s="1"/>
      <c r="C4346" s="1"/>
    </row>
    <row r="4347" spans="1:3">
      <c r="A4347" s="1"/>
      <c r="B4347" s="1"/>
      <c r="C4347" s="1"/>
    </row>
    <row r="4348" spans="1:3">
      <c r="A4348" s="1"/>
      <c r="B4348" s="1"/>
      <c r="C4348" s="1"/>
    </row>
    <row r="4349" spans="1:3">
      <c r="A4349" s="1"/>
      <c r="B4349" s="1"/>
      <c r="C4349" s="1"/>
    </row>
    <row r="4350" spans="1:3">
      <c r="A4350" s="1"/>
      <c r="B4350" s="1"/>
      <c r="C4350" s="1"/>
    </row>
    <row r="4351" spans="1:3">
      <c r="A4351" s="1"/>
      <c r="B4351" s="1"/>
      <c r="C4351" s="1"/>
    </row>
    <row r="4352" spans="1:3">
      <c r="A4352" s="1"/>
      <c r="B4352" s="1"/>
      <c r="C4352" s="1"/>
    </row>
    <row r="4353" spans="1:3">
      <c r="A4353" s="1"/>
      <c r="B4353" s="1"/>
      <c r="C4353" s="1"/>
    </row>
    <row r="4354" spans="1:3">
      <c r="A4354" s="1"/>
      <c r="B4354" s="1"/>
      <c r="C4354" s="1"/>
    </row>
    <row r="4355" spans="1:3">
      <c r="A4355" s="1"/>
      <c r="B4355" s="1"/>
      <c r="C4355" s="1"/>
    </row>
    <row r="4356" spans="1:3">
      <c r="A4356" s="1"/>
      <c r="B4356" s="1"/>
      <c r="C4356" s="1"/>
    </row>
    <row r="4357" spans="1:3">
      <c r="A4357" s="1"/>
      <c r="B4357" s="1"/>
      <c r="C4357" s="1"/>
    </row>
    <row r="4358" spans="1:3">
      <c r="A4358" s="1"/>
      <c r="B4358" s="1"/>
      <c r="C4358" s="1"/>
    </row>
    <row r="4359" spans="1:3">
      <c r="A4359" s="1"/>
      <c r="B4359" s="1"/>
      <c r="C4359" s="1"/>
    </row>
    <row r="4360" spans="1:3">
      <c r="A4360" s="1"/>
      <c r="B4360" s="1"/>
      <c r="C4360" s="1"/>
    </row>
    <row r="4361" spans="1:3">
      <c r="A4361" s="1"/>
      <c r="B4361" s="1"/>
      <c r="C4361" s="1"/>
    </row>
    <row r="4362" spans="1:3">
      <c r="A4362" s="1"/>
      <c r="B4362" s="1"/>
      <c r="C4362" s="1"/>
    </row>
    <row r="4363" spans="1:3">
      <c r="A4363" s="1"/>
      <c r="B4363" s="1"/>
      <c r="C4363" s="1"/>
    </row>
    <row r="4364" spans="1:3">
      <c r="A4364" s="1"/>
      <c r="B4364" s="1"/>
      <c r="C4364" s="1"/>
    </row>
    <row r="4365" spans="1:3">
      <c r="A4365" s="1"/>
      <c r="B4365" s="1"/>
      <c r="C4365" s="1"/>
    </row>
    <row r="4366" spans="1:3">
      <c r="A4366" s="1"/>
      <c r="B4366" s="1"/>
      <c r="C4366" s="1"/>
    </row>
    <row r="4367" spans="1:3">
      <c r="A4367" s="1"/>
      <c r="B4367" s="1"/>
      <c r="C4367" s="1"/>
    </row>
    <row r="4368" spans="1:3">
      <c r="A4368" s="1"/>
      <c r="B4368" s="1"/>
      <c r="C4368" s="1"/>
    </row>
    <row r="4369" spans="1:3">
      <c r="A4369" s="1"/>
      <c r="B4369" s="1"/>
      <c r="C4369" s="1"/>
    </row>
    <row r="4370" spans="1:3">
      <c r="A4370" s="1"/>
      <c r="B4370" s="1"/>
      <c r="C4370" s="1"/>
    </row>
    <row r="4371" spans="1:3">
      <c r="A4371" s="1"/>
      <c r="B4371" s="1"/>
      <c r="C4371" s="1"/>
    </row>
    <row r="4372" spans="1:3">
      <c r="A4372" s="1"/>
      <c r="B4372" s="1"/>
      <c r="C4372" s="1"/>
    </row>
    <row r="4373" spans="1:3">
      <c r="A4373" s="1"/>
      <c r="B4373" s="1"/>
      <c r="C4373" s="1"/>
    </row>
    <row r="4374" spans="1:3">
      <c r="A4374" s="1"/>
      <c r="B4374" s="1"/>
      <c r="C4374" s="1"/>
    </row>
    <row r="4375" spans="1:3">
      <c r="A4375" s="1"/>
      <c r="B4375" s="1"/>
      <c r="C4375" s="1"/>
    </row>
    <row r="4376" spans="1:3">
      <c r="A4376" s="1"/>
      <c r="B4376" s="1"/>
      <c r="C4376" s="1"/>
    </row>
    <row r="4377" spans="1:3">
      <c r="A4377" s="1"/>
      <c r="B4377" s="1"/>
      <c r="C4377" s="1"/>
    </row>
    <row r="4378" spans="1:3">
      <c r="A4378" s="1"/>
      <c r="B4378" s="1"/>
      <c r="C4378" s="1"/>
    </row>
    <row r="4379" spans="1:3">
      <c r="A4379" s="1"/>
      <c r="B4379" s="1"/>
      <c r="C4379" s="1"/>
    </row>
    <row r="4380" spans="1:3">
      <c r="A4380" s="1"/>
      <c r="B4380" s="1"/>
      <c r="C4380" s="1"/>
    </row>
    <row r="4381" spans="1:3">
      <c r="A4381" s="1"/>
      <c r="B4381" s="1"/>
      <c r="C4381" s="1"/>
    </row>
    <row r="4382" spans="1:3">
      <c r="A4382" s="1"/>
      <c r="B4382" s="1"/>
      <c r="C4382" s="1"/>
    </row>
    <row r="4383" spans="1:3">
      <c r="A4383" s="1"/>
      <c r="B4383" s="1"/>
      <c r="C4383" s="1"/>
    </row>
    <row r="4384" spans="1:3">
      <c r="A4384" s="1"/>
      <c r="B4384" s="1"/>
      <c r="C4384" s="1"/>
    </row>
    <row r="4385" spans="1:3">
      <c r="A4385" s="1"/>
      <c r="B4385" s="1"/>
      <c r="C4385" s="1"/>
    </row>
    <row r="4386" spans="1:3">
      <c r="A4386" s="1"/>
      <c r="B4386" s="1"/>
      <c r="C4386" s="1"/>
    </row>
    <row r="4387" spans="1:3">
      <c r="A4387" s="1"/>
      <c r="B4387" s="1"/>
      <c r="C4387" s="1"/>
    </row>
    <row r="4388" spans="1:3">
      <c r="A4388" s="1"/>
      <c r="B4388" s="1"/>
      <c r="C4388" s="1"/>
    </row>
    <row r="4389" spans="1:3">
      <c r="A4389" s="1"/>
      <c r="B4389" s="1"/>
      <c r="C4389" s="1"/>
    </row>
    <row r="4390" spans="1:3">
      <c r="A4390" s="1"/>
      <c r="B4390" s="1"/>
      <c r="C4390" s="1"/>
    </row>
    <row r="4391" spans="1:3">
      <c r="A4391" s="1"/>
      <c r="B4391" s="1"/>
      <c r="C4391" s="1"/>
    </row>
    <row r="4392" spans="1:3">
      <c r="A4392" s="1"/>
      <c r="B4392" s="1"/>
      <c r="C4392" s="1"/>
    </row>
    <row r="4393" spans="1:3">
      <c r="A4393" s="1"/>
      <c r="B4393" s="1"/>
      <c r="C4393" s="1"/>
    </row>
    <row r="4394" spans="1:3">
      <c r="A4394" s="1"/>
      <c r="B4394" s="1"/>
      <c r="C4394" s="1"/>
    </row>
    <row r="4395" spans="1:3">
      <c r="A4395" s="1"/>
      <c r="B4395" s="1"/>
      <c r="C4395" s="1"/>
    </row>
    <row r="4396" spans="1:3">
      <c r="A4396" s="1"/>
      <c r="B4396" s="1"/>
      <c r="C4396" s="1"/>
    </row>
    <row r="4397" spans="1:3">
      <c r="A4397" s="1"/>
      <c r="B4397" s="1"/>
      <c r="C4397" s="1"/>
    </row>
    <row r="4398" spans="1:3">
      <c r="A4398" s="1"/>
      <c r="B4398" s="1"/>
      <c r="C4398" s="1"/>
    </row>
    <row r="4399" spans="1:3">
      <c r="A4399" s="1"/>
      <c r="B4399" s="1"/>
      <c r="C4399" s="1"/>
    </row>
    <row r="4400" spans="1:3">
      <c r="A4400" s="1"/>
      <c r="B4400" s="1"/>
      <c r="C4400" s="1"/>
    </row>
    <row r="4401" spans="1:3">
      <c r="A4401" s="1"/>
      <c r="B4401" s="1"/>
      <c r="C4401" s="1"/>
    </row>
    <row r="4402" spans="1:3">
      <c r="A4402" s="1"/>
      <c r="B4402" s="1"/>
      <c r="C4402" s="1"/>
    </row>
    <row r="4403" spans="1:3">
      <c r="A4403" s="1"/>
      <c r="B4403" s="1"/>
      <c r="C4403" s="1"/>
    </row>
    <row r="4404" spans="1:3">
      <c r="A4404" s="1"/>
      <c r="B4404" s="1"/>
      <c r="C4404" s="1"/>
    </row>
    <row r="4405" spans="1:3">
      <c r="A4405" s="1"/>
      <c r="B4405" s="1"/>
      <c r="C4405" s="1"/>
    </row>
    <row r="4406" spans="1:3">
      <c r="A4406" s="1"/>
      <c r="B4406" s="1"/>
      <c r="C4406" s="1"/>
    </row>
    <row r="4407" spans="1:3">
      <c r="A4407" s="1"/>
      <c r="B4407" s="1"/>
      <c r="C4407" s="1"/>
    </row>
    <row r="4408" spans="1:3">
      <c r="A4408" s="1"/>
      <c r="B4408" s="1"/>
      <c r="C4408" s="1"/>
    </row>
    <row r="4409" spans="1:3">
      <c r="A4409" s="1"/>
      <c r="B4409" s="1"/>
      <c r="C4409" s="1"/>
    </row>
    <row r="4410" spans="1:3">
      <c r="A4410" s="1"/>
      <c r="B4410" s="1"/>
      <c r="C4410" s="1"/>
    </row>
    <row r="4411" spans="1:3">
      <c r="A4411" s="1"/>
      <c r="B4411" s="1"/>
      <c r="C4411" s="1"/>
    </row>
    <row r="4412" spans="1:3">
      <c r="A4412" s="1"/>
      <c r="B4412" s="1"/>
      <c r="C4412" s="1"/>
    </row>
    <row r="4413" spans="1:3">
      <c r="A4413" s="1"/>
      <c r="B4413" s="1"/>
      <c r="C4413" s="1"/>
    </row>
    <row r="4414" spans="1:3">
      <c r="A4414" s="1"/>
      <c r="B4414" s="1"/>
      <c r="C4414" s="1"/>
    </row>
    <row r="4415" spans="1:3">
      <c r="A4415" s="1"/>
      <c r="B4415" s="1"/>
      <c r="C4415" s="1"/>
    </row>
    <row r="4416" spans="1:3">
      <c r="A4416" s="1"/>
      <c r="B4416" s="1"/>
      <c r="C4416" s="1"/>
    </row>
    <row r="4417" spans="1:3">
      <c r="A4417" s="1"/>
      <c r="B4417" s="1"/>
      <c r="C4417" s="1"/>
    </row>
    <row r="4418" spans="1:3">
      <c r="A4418" s="1"/>
      <c r="B4418" s="1"/>
      <c r="C4418" s="1"/>
    </row>
    <row r="4419" spans="1:3">
      <c r="A4419" s="1"/>
      <c r="B4419" s="1"/>
      <c r="C4419" s="1"/>
    </row>
    <row r="4420" spans="1:3">
      <c r="A4420" s="1"/>
      <c r="B4420" s="1"/>
      <c r="C4420" s="1"/>
    </row>
    <row r="4421" spans="1:3">
      <c r="A4421" s="1"/>
      <c r="B4421" s="1"/>
      <c r="C4421" s="1"/>
    </row>
    <row r="4422" spans="1:3">
      <c r="A4422" s="1"/>
      <c r="B4422" s="1"/>
      <c r="C4422" s="1"/>
    </row>
    <row r="4423" spans="1:3">
      <c r="A4423" s="1"/>
      <c r="B4423" s="1"/>
      <c r="C4423" s="1"/>
    </row>
    <row r="4424" spans="1:3">
      <c r="A4424" s="1"/>
      <c r="B4424" s="1"/>
      <c r="C4424" s="1"/>
    </row>
    <row r="4425" spans="1:3">
      <c r="A4425" s="1"/>
      <c r="B4425" s="1"/>
      <c r="C4425" s="1"/>
    </row>
    <row r="4426" spans="1:3">
      <c r="A4426" s="1"/>
      <c r="B4426" s="1"/>
      <c r="C4426" s="1"/>
    </row>
    <row r="4427" spans="1:3">
      <c r="A4427" s="1"/>
      <c r="B4427" s="1"/>
      <c r="C4427" s="1"/>
    </row>
    <row r="4428" spans="1:3">
      <c r="A4428" s="1"/>
      <c r="B4428" s="1"/>
      <c r="C4428" s="1"/>
    </row>
    <row r="4429" spans="1:3">
      <c r="A4429" s="1"/>
      <c r="B4429" s="1"/>
      <c r="C4429" s="1"/>
    </row>
    <row r="4430" spans="1:3">
      <c r="A4430" s="1"/>
      <c r="B4430" s="1"/>
      <c r="C4430" s="1"/>
    </row>
    <row r="4431" spans="1:3">
      <c r="A4431" s="1"/>
      <c r="B4431" s="1"/>
      <c r="C4431" s="1"/>
    </row>
    <row r="4432" spans="1:3">
      <c r="A4432" s="1"/>
      <c r="B4432" s="1"/>
      <c r="C4432" s="1"/>
    </row>
    <row r="4433" spans="1:3">
      <c r="A4433" s="1"/>
      <c r="B4433" s="1"/>
      <c r="C4433" s="1"/>
    </row>
    <row r="4434" spans="1:3">
      <c r="A4434" s="1"/>
      <c r="B4434" s="1"/>
      <c r="C4434" s="1"/>
    </row>
    <row r="4435" spans="1:3">
      <c r="A4435" s="1"/>
      <c r="B4435" s="1"/>
      <c r="C4435" s="1"/>
    </row>
    <row r="4436" spans="1:3">
      <c r="A4436" s="1"/>
      <c r="B4436" s="1"/>
      <c r="C4436" s="1"/>
    </row>
    <row r="4437" spans="1:3">
      <c r="A4437" s="1"/>
      <c r="B4437" s="1"/>
      <c r="C4437" s="1"/>
    </row>
    <row r="4438" spans="1:3">
      <c r="A4438" s="1"/>
      <c r="B4438" s="1"/>
      <c r="C4438" s="1"/>
    </row>
    <row r="4439" spans="1:3">
      <c r="A4439" s="1"/>
      <c r="B4439" s="1"/>
      <c r="C4439" s="1"/>
    </row>
    <row r="4440" spans="1:3">
      <c r="A4440" s="1"/>
      <c r="B4440" s="1"/>
      <c r="C4440" s="1"/>
    </row>
    <row r="4441" spans="1:3">
      <c r="A4441" s="1"/>
      <c r="B4441" s="1"/>
      <c r="C4441" s="1"/>
    </row>
    <row r="4442" spans="1:3">
      <c r="A4442" s="1"/>
      <c r="B4442" s="1"/>
      <c r="C4442" s="1"/>
    </row>
    <row r="4443" spans="1:3">
      <c r="A4443" s="1"/>
      <c r="B4443" s="1"/>
      <c r="C4443" s="1"/>
    </row>
    <row r="4444" spans="1:3">
      <c r="A4444" s="1"/>
      <c r="B4444" s="1"/>
      <c r="C4444" s="1"/>
    </row>
    <row r="4445" spans="1:3">
      <c r="A4445" s="1"/>
      <c r="B4445" s="1"/>
      <c r="C4445" s="1"/>
    </row>
    <row r="4446" spans="1:3">
      <c r="A4446" s="1"/>
      <c r="B4446" s="1"/>
      <c r="C4446" s="1"/>
    </row>
    <row r="4447" spans="1:3">
      <c r="A4447" s="1"/>
      <c r="B4447" s="1"/>
      <c r="C4447" s="1"/>
    </row>
    <row r="4448" spans="1:3">
      <c r="A4448" s="1"/>
      <c r="B4448" s="1"/>
      <c r="C4448" s="1"/>
    </row>
    <row r="4449" spans="1:3">
      <c r="A4449" s="1"/>
      <c r="B4449" s="1"/>
      <c r="C4449" s="1"/>
    </row>
    <row r="4450" spans="1:3">
      <c r="A4450" s="1"/>
      <c r="B4450" s="1"/>
      <c r="C4450" s="1"/>
    </row>
    <row r="4451" spans="1:3">
      <c r="A4451" s="1"/>
      <c r="B4451" s="1"/>
      <c r="C4451" s="1"/>
    </row>
    <row r="4452" spans="1:3">
      <c r="A4452" s="1"/>
      <c r="B4452" s="1"/>
      <c r="C4452" s="1"/>
    </row>
    <row r="4453" spans="1:3">
      <c r="A4453" s="1"/>
      <c r="B4453" s="1"/>
      <c r="C4453" s="1"/>
    </row>
    <row r="4454" spans="1:3">
      <c r="A4454" s="1"/>
      <c r="B4454" s="1"/>
      <c r="C4454" s="1"/>
    </row>
    <row r="4455" spans="1:3">
      <c r="A4455" s="1"/>
      <c r="B4455" s="1"/>
      <c r="C4455" s="1"/>
    </row>
    <row r="4456" spans="1:3">
      <c r="A4456" s="1"/>
      <c r="B4456" s="1"/>
      <c r="C4456" s="1"/>
    </row>
    <row r="4457" spans="1:3">
      <c r="A4457" s="1"/>
      <c r="B4457" s="1"/>
      <c r="C4457" s="1"/>
    </row>
    <row r="4458" spans="1:3">
      <c r="A4458" s="1"/>
      <c r="B4458" s="1"/>
      <c r="C4458" s="1"/>
    </row>
    <row r="4459" spans="1:3">
      <c r="A4459" s="1"/>
      <c r="B4459" s="1"/>
      <c r="C4459" s="1"/>
    </row>
    <row r="4460" spans="1:3">
      <c r="A4460" s="1"/>
      <c r="B4460" s="1"/>
      <c r="C4460" s="1"/>
    </row>
    <row r="4461" spans="1:3">
      <c r="A4461" s="1"/>
      <c r="B4461" s="1"/>
      <c r="C4461" s="1"/>
    </row>
    <row r="4462" spans="1:3">
      <c r="A4462" s="1"/>
      <c r="B4462" s="1"/>
      <c r="C4462" s="1"/>
    </row>
    <row r="4463" spans="1:3">
      <c r="A4463" s="1"/>
      <c r="B4463" s="1"/>
      <c r="C4463" s="1"/>
    </row>
    <row r="4464" spans="1:3">
      <c r="A4464" s="1"/>
      <c r="B4464" s="1"/>
      <c r="C4464" s="1"/>
    </row>
    <row r="4465" spans="1:3">
      <c r="A4465" s="1"/>
      <c r="B4465" s="1"/>
      <c r="C4465" s="1"/>
    </row>
    <row r="4466" spans="1:3">
      <c r="A4466" s="1"/>
      <c r="B4466" s="1"/>
      <c r="C4466" s="1"/>
    </row>
    <row r="4467" spans="1:3">
      <c r="A4467" s="1"/>
      <c r="B4467" s="1"/>
      <c r="C4467" s="1"/>
    </row>
    <row r="4468" spans="1:3">
      <c r="A4468" s="1"/>
      <c r="B4468" s="1"/>
      <c r="C4468" s="1"/>
    </row>
    <row r="4469" spans="1:3">
      <c r="A4469" s="1"/>
      <c r="B4469" s="1"/>
      <c r="C4469" s="1"/>
    </row>
    <row r="4470" spans="1:3">
      <c r="A4470" s="1"/>
      <c r="B4470" s="1"/>
      <c r="C4470" s="1"/>
    </row>
    <row r="4471" spans="1:3">
      <c r="A4471" s="1"/>
      <c r="B4471" s="1"/>
      <c r="C4471" s="1"/>
    </row>
    <row r="4472" spans="1:3">
      <c r="A4472" s="1"/>
      <c r="B4472" s="1"/>
      <c r="C4472" s="1"/>
    </row>
    <row r="4473" spans="1:3">
      <c r="A4473" s="1"/>
      <c r="B4473" s="1"/>
      <c r="C4473" s="1"/>
    </row>
    <row r="4474" spans="1:3">
      <c r="A4474" s="1"/>
      <c r="B4474" s="1"/>
      <c r="C4474" s="1"/>
    </row>
    <row r="4475" spans="1:3">
      <c r="A4475" s="1"/>
      <c r="B4475" s="1"/>
      <c r="C4475" s="1"/>
    </row>
    <row r="4476" spans="1:3">
      <c r="A4476" s="1"/>
      <c r="B4476" s="1"/>
      <c r="C4476" s="1"/>
    </row>
    <row r="4477" spans="1:3">
      <c r="A4477" s="1"/>
      <c r="B4477" s="1"/>
      <c r="C4477" s="1"/>
    </row>
    <row r="4478" spans="1:3">
      <c r="A4478" s="1"/>
      <c r="B4478" s="1"/>
      <c r="C4478" s="1"/>
    </row>
    <row r="4479" spans="1:3">
      <c r="A4479" s="1"/>
      <c r="B4479" s="1"/>
      <c r="C4479" s="1"/>
    </row>
    <row r="4480" spans="1:3">
      <c r="A4480" s="1"/>
      <c r="B4480" s="1"/>
      <c r="C4480" s="1"/>
    </row>
    <row r="4481" spans="1:3">
      <c r="A4481" s="1"/>
      <c r="B4481" s="1"/>
      <c r="C4481" s="1"/>
    </row>
    <row r="4482" spans="1:3">
      <c r="A4482" s="1"/>
      <c r="B4482" s="1"/>
      <c r="C4482" s="1"/>
    </row>
    <row r="4483" spans="1:3">
      <c r="A4483" s="1"/>
      <c r="B4483" s="1"/>
      <c r="C4483" s="1"/>
    </row>
    <row r="4484" spans="1:3">
      <c r="A4484" s="1"/>
      <c r="B4484" s="1"/>
      <c r="C4484" s="1"/>
    </row>
    <row r="4485" spans="1:3">
      <c r="A4485" s="1"/>
      <c r="B4485" s="1"/>
      <c r="C4485" s="1"/>
    </row>
    <row r="4486" spans="1:3">
      <c r="A4486" s="1"/>
      <c r="B4486" s="1"/>
      <c r="C4486" s="1"/>
    </row>
    <row r="4487" spans="1:3">
      <c r="A4487" s="1"/>
      <c r="B4487" s="1"/>
      <c r="C4487" s="1"/>
    </row>
    <row r="4488" spans="1:3">
      <c r="A4488" s="1"/>
      <c r="B4488" s="1"/>
      <c r="C4488" s="1"/>
    </row>
    <row r="4489" spans="1:3">
      <c r="A4489" s="1"/>
      <c r="B4489" s="1"/>
      <c r="C4489" s="1"/>
    </row>
    <row r="4490" spans="1:3">
      <c r="A4490" s="1"/>
      <c r="B4490" s="1"/>
      <c r="C4490" s="1"/>
    </row>
    <row r="4491" spans="1:3">
      <c r="A4491" s="1"/>
      <c r="B4491" s="1"/>
      <c r="C4491" s="1"/>
    </row>
    <row r="4492" spans="1:3">
      <c r="A4492" s="1"/>
      <c r="B4492" s="1"/>
      <c r="C4492" s="1"/>
    </row>
    <row r="4493" spans="1:3">
      <c r="A4493" s="1"/>
      <c r="B4493" s="1"/>
      <c r="C4493" s="1"/>
    </row>
    <row r="4494" spans="1:3">
      <c r="A4494" s="1"/>
      <c r="B4494" s="1"/>
      <c r="C4494" s="1"/>
    </row>
    <row r="4495" spans="1:3">
      <c r="A4495" s="1"/>
      <c r="B4495" s="1"/>
      <c r="C4495" s="1"/>
    </row>
    <row r="4496" spans="1:3">
      <c r="A4496" s="1"/>
      <c r="B4496" s="1"/>
      <c r="C4496" s="1"/>
    </row>
    <row r="4497" spans="1:3">
      <c r="A4497" s="1"/>
      <c r="B4497" s="1"/>
      <c r="C4497" s="1"/>
    </row>
    <row r="4498" spans="1:3">
      <c r="A4498" s="1"/>
      <c r="B4498" s="1"/>
      <c r="C4498" s="1"/>
    </row>
    <row r="4499" spans="1:3">
      <c r="A4499" s="1"/>
      <c r="B4499" s="1"/>
      <c r="C4499" s="1"/>
    </row>
    <row r="4500" spans="1:3">
      <c r="A4500" s="1"/>
      <c r="B4500" s="1"/>
      <c r="C4500" s="1"/>
    </row>
    <row r="4501" spans="1:3">
      <c r="A4501" s="1"/>
      <c r="B4501" s="1"/>
      <c r="C4501" s="1"/>
    </row>
    <row r="4502" spans="1:3">
      <c r="A4502" s="1"/>
      <c r="B4502" s="1"/>
      <c r="C4502" s="1"/>
    </row>
    <row r="4503" spans="1:3">
      <c r="A4503" s="1"/>
      <c r="B4503" s="1"/>
      <c r="C4503" s="1"/>
    </row>
    <row r="4504" spans="1:3">
      <c r="A4504" s="1"/>
      <c r="B4504" s="1"/>
      <c r="C4504" s="1"/>
    </row>
    <row r="4505" spans="1:3">
      <c r="A4505" s="1"/>
      <c r="B4505" s="1"/>
      <c r="C4505" s="1"/>
    </row>
    <row r="4506" spans="1:3">
      <c r="A4506" s="1"/>
      <c r="B4506" s="1"/>
      <c r="C4506" s="1"/>
    </row>
    <row r="4507" spans="1:3">
      <c r="A4507" s="1"/>
      <c r="B4507" s="1"/>
      <c r="C4507" s="1"/>
    </row>
    <row r="4508" spans="1:3">
      <c r="A4508" s="1"/>
      <c r="B4508" s="1"/>
      <c r="C4508" s="1"/>
    </row>
    <row r="4509" spans="1:3">
      <c r="A4509" s="1"/>
      <c r="B4509" s="1"/>
      <c r="C4509" s="1"/>
    </row>
    <row r="4510" spans="1:3">
      <c r="A4510" s="1"/>
      <c r="B4510" s="1"/>
      <c r="C4510" s="1"/>
    </row>
    <row r="4511" spans="1:3">
      <c r="A4511" s="1"/>
      <c r="B4511" s="1"/>
      <c r="C4511" s="1"/>
    </row>
    <row r="4512" spans="1:3">
      <c r="A4512" s="1"/>
      <c r="B4512" s="1"/>
      <c r="C4512" s="1"/>
    </row>
    <row r="4513" spans="1:3">
      <c r="A4513" s="1"/>
      <c r="B4513" s="1"/>
      <c r="C4513" s="1"/>
    </row>
    <row r="4514" spans="1:3">
      <c r="A4514" s="1"/>
      <c r="B4514" s="1"/>
      <c r="C4514" s="1"/>
    </row>
    <row r="4515" spans="1:3">
      <c r="A4515" s="1"/>
      <c r="B4515" s="1"/>
      <c r="C4515" s="1"/>
    </row>
    <row r="4516" spans="1:3">
      <c r="A4516" s="1"/>
      <c r="B4516" s="1"/>
      <c r="C4516" s="1"/>
    </row>
    <row r="4517" spans="1:3">
      <c r="A4517" s="1"/>
      <c r="B4517" s="1"/>
      <c r="C4517" s="1"/>
    </row>
    <row r="4518" spans="1:3">
      <c r="A4518" s="1"/>
      <c r="B4518" s="1"/>
      <c r="C4518" s="1"/>
    </row>
    <row r="4519" spans="1:3">
      <c r="A4519" s="1"/>
      <c r="B4519" s="1"/>
      <c r="C4519" s="1"/>
    </row>
    <row r="4520" spans="1:3">
      <c r="A4520" s="1"/>
      <c r="B4520" s="1"/>
      <c r="C4520" s="1"/>
    </row>
    <row r="4521" spans="1:3">
      <c r="A4521" s="1"/>
      <c r="B4521" s="1"/>
      <c r="C4521" s="1"/>
    </row>
    <row r="4522" spans="1:3">
      <c r="A4522" s="1"/>
      <c r="B4522" s="1"/>
      <c r="C4522" s="1"/>
    </row>
    <row r="4523" spans="1:3">
      <c r="A4523" s="1"/>
      <c r="B4523" s="1"/>
      <c r="C4523" s="1"/>
    </row>
    <row r="4524" spans="1:3">
      <c r="A4524" s="1"/>
      <c r="B4524" s="1"/>
      <c r="C4524" s="1"/>
    </row>
    <row r="4525" spans="1:3">
      <c r="A4525" s="1"/>
      <c r="B4525" s="1"/>
      <c r="C4525" s="1"/>
    </row>
    <row r="4526" spans="1:3">
      <c r="A4526" s="1"/>
      <c r="B4526" s="1"/>
      <c r="C4526" s="1"/>
    </row>
    <row r="4527" spans="1:3">
      <c r="A4527" s="1"/>
      <c r="B4527" s="1"/>
      <c r="C4527" s="1"/>
    </row>
    <row r="4528" spans="1:3">
      <c r="A4528" s="1"/>
      <c r="B4528" s="1"/>
      <c r="C4528" s="1"/>
    </row>
    <row r="4529" spans="1:3">
      <c r="A4529" s="1"/>
      <c r="B4529" s="1"/>
      <c r="C4529" s="1"/>
    </row>
    <row r="4530" spans="1:3">
      <c r="A4530" s="1"/>
      <c r="B4530" s="1"/>
      <c r="C4530" s="1"/>
    </row>
    <row r="4531" spans="1:3">
      <c r="A4531" s="1"/>
      <c r="B4531" s="1"/>
      <c r="C4531" s="1"/>
    </row>
    <row r="4532" spans="1:3">
      <c r="A4532" s="1"/>
      <c r="B4532" s="1"/>
      <c r="C4532" s="1"/>
    </row>
    <row r="4533" spans="1:3">
      <c r="A4533" s="1"/>
      <c r="B4533" s="1"/>
      <c r="C4533" s="1"/>
    </row>
    <row r="4534" spans="1:3">
      <c r="A4534" s="1"/>
      <c r="B4534" s="1"/>
      <c r="C4534" s="1"/>
    </row>
    <row r="4535" spans="1:3">
      <c r="A4535" s="1"/>
      <c r="B4535" s="1"/>
      <c r="C4535" s="1"/>
    </row>
    <row r="4536" spans="1:3">
      <c r="A4536" s="1"/>
      <c r="B4536" s="1"/>
      <c r="C4536" s="1"/>
    </row>
    <row r="4537" spans="1:3">
      <c r="A4537" s="1"/>
      <c r="B4537" s="1"/>
      <c r="C4537" s="1"/>
    </row>
    <row r="4538" spans="1:3">
      <c r="A4538" s="1"/>
      <c r="B4538" s="1"/>
      <c r="C4538" s="1"/>
    </row>
    <row r="4539" spans="1:3">
      <c r="A4539" s="1"/>
      <c r="B4539" s="1"/>
      <c r="C4539" s="1"/>
    </row>
    <row r="4540" spans="1:3">
      <c r="A4540" s="1"/>
      <c r="B4540" s="1"/>
      <c r="C4540" s="1"/>
    </row>
    <row r="4541" spans="1:3">
      <c r="A4541" s="1"/>
      <c r="B4541" s="1"/>
      <c r="C4541" s="1"/>
    </row>
    <row r="4542" spans="1:3">
      <c r="A4542" s="1"/>
      <c r="B4542" s="1"/>
      <c r="C4542" s="1"/>
    </row>
    <row r="4543" spans="1:3">
      <c r="A4543" s="1"/>
      <c r="B4543" s="1"/>
      <c r="C4543" s="1"/>
    </row>
    <row r="4544" spans="1:3">
      <c r="A4544" s="1"/>
      <c r="B4544" s="1"/>
      <c r="C4544" s="1"/>
    </row>
    <row r="4545" spans="1:3">
      <c r="A4545" s="1"/>
      <c r="B4545" s="1"/>
      <c r="C4545" s="1"/>
    </row>
    <row r="4546" spans="1:3">
      <c r="A4546" s="1"/>
      <c r="B4546" s="1"/>
      <c r="C4546" s="1"/>
    </row>
    <row r="4547" spans="1:3">
      <c r="A4547" s="1"/>
      <c r="B4547" s="1"/>
      <c r="C4547" s="1"/>
    </row>
    <row r="4548" spans="1:3">
      <c r="A4548" s="1"/>
      <c r="B4548" s="1"/>
      <c r="C4548" s="1"/>
    </row>
    <row r="4549" spans="1:3">
      <c r="A4549" s="1"/>
      <c r="B4549" s="1"/>
      <c r="C4549" s="1"/>
    </row>
    <row r="4550" spans="1:3">
      <c r="A4550" s="1"/>
      <c r="B4550" s="1"/>
      <c r="C4550" s="1"/>
    </row>
    <row r="4551" spans="1:3">
      <c r="A4551" s="1"/>
      <c r="B4551" s="1"/>
      <c r="C4551" s="1"/>
    </row>
    <row r="4552" spans="1:3">
      <c r="A4552" s="1"/>
      <c r="B4552" s="1"/>
      <c r="C4552" s="1"/>
    </row>
    <row r="4553" spans="1:3">
      <c r="A4553" s="1"/>
      <c r="B4553" s="1"/>
      <c r="C4553" s="1"/>
    </row>
    <row r="4554" spans="1:3">
      <c r="A4554" s="1"/>
      <c r="B4554" s="1"/>
      <c r="C4554" s="1"/>
    </row>
    <row r="4555" spans="1:3">
      <c r="A4555" s="1"/>
      <c r="B4555" s="1"/>
      <c r="C4555" s="1"/>
    </row>
    <row r="4556" spans="1:3">
      <c r="A4556" s="1"/>
      <c r="B4556" s="1"/>
      <c r="C4556" s="1"/>
    </row>
    <row r="4557" spans="1:3">
      <c r="A4557" s="1"/>
      <c r="B4557" s="1"/>
      <c r="C4557" s="1"/>
    </row>
    <row r="4558" spans="1:3">
      <c r="A4558" s="1"/>
      <c r="B4558" s="1"/>
      <c r="C4558" s="1"/>
    </row>
    <row r="4559" spans="1:3">
      <c r="A4559" s="1"/>
      <c r="B4559" s="1"/>
      <c r="C4559" s="1"/>
    </row>
    <row r="4560" spans="1:3">
      <c r="A4560" s="1"/>
      <c r="B4560" s="1"/>
      <c r="C4560" s="1"/>
    </row>
    <row r="4561" spans="1:3">
      <c r="A4561" s="1"/>
      <c r="B4561" s="1"/>
      <c r="C4561" s="1"/>
    </row>
    <row r="4562" spans="1:3">
      <c r="A4562" s="1"/>
      <c r="B4562" s="1"/>
      <c r="C4562" s="1"/>
    </row>
    <row r="4563" spans="1:3">
      <c r="A4563" s="1"/>
      <c r="B4563" s="1"/>
      <c r="C4563" s="1"/>
    </row>
    <row r="4564" spans="1:3">
      <c r="A4564" s="1"/>
      <c r="B4564" s="1"/>
      <c r="C4564" s="1"/>
    </row>
    <row r="4565" spans="1:3">
      <c r="A4565" s="1"/>
      <c r="B4565" s="1"/>
      <c r="C4565" s="1"/>
    </row>
    <row r="4566" spans="1:3">
      <c r="A4566" s="1"/>
      <c r="B4566" s="1"/>
      <c r="C4566" s="1"/>
    </row>
    <row r="4567" spans="1:3">
      <c r="A4567" s="1"/>
      <c r="B4567" s="1"/>
      <c r="C4567" s="1"/>
    </row>
    <row r="4568" spans="1:3">
      <c r="A4568" s="1"/>
      <c r="B4568" s="1"/>
      <c r="C4568" s="1"/>
    </row>
    <row r="4569" spans="1:3">
      <c r="A4569" s="1"/>
      <c r="B4569" s="1"/>
      <c r="C4569" s="1"/>
    </row>
    <row r="4570" spans="1:3">
      <c r="A4570" s="1"/>
      <c r="B4570" s="1"/>
      <c r="C4570" s="1"/>
    </row>
    <row r="4571" spans="1:3">
      <c r="A4571" s="1"/>
      <c r="B4571" s="1"/>
      <c r="C4571" s="1"/>
    </row>
    <row r="4572" spans="1:3">
      <c r="A4572" s="1"/>
      <c r="B4572" s="1"/>
      <c r="C4572" s="1"/>
    </row>
    <row r="4573" spans="1:3">
      <c r="A4573" s="1"/>
      <c r="B4573" s="1"/>
      <c r="C4573" s="1"/>
    </row>
    <row r="4574" spans="1:3">
      <c r="A4574" s="1"/>
      <c r="B4574" s="1"/>
      <c r="C4574" s="1"/>
    </row>
    <row r="4575" spans="1:3">
      <c r="A4575" s="1"/>
      <c r="B4575" s="1"/>
      <c r="C4575" s="1"/>
    </row>
    <row r="4576" spans="1:3">
      <c r="A4576" s="1"/>
      <c r="B4576" s="1"/>
      <c r="C4576" s="1"/>
    </row>
    <row r="4577" spans="1:3">
      <c r="A4577" s="1"/>
      <c r="B4577" s="1"/>
      <c r="C4577" s="1"/>
    </row>
    <row r="4578" spans="1:3">
      <c r="A4578" s="1"/>
      <c r="B4578" s="1"/>
      <c r="C4578" s="1"/>
    </row>
    <row r="4579" spans="1:3">
      <c r="A4579" s="1"/>
      <c r="B4579" s="1"/>
      <c r="C4579" s="1"/>
    </row>
    <row r="4580" spans="1:3">
      <c r="A4580" s="1"/>
      <c r="B4580" s="1"/>
      <c r="C4580" s="1"/>
    </row>
    <row r="4581" spans="1:3">
      <c r="A4581" s="1"/>
      <c r="B4581" s="1"/>
      <c r="C4581" s="1"/>
    </row>
    <row r="4582" spans="1:3">
      <c r="A4582" s="1"/>
      <c r="B4582" s="1"/>
      <c r="C4582" s="1"/>
    </row>
    <row r="4583" spans="1:3">
      <c r="A4583" s="1"/>
      <c r="B4583" s="1"/>
      <c r="C4583" s="1"/>
    </row>
    <row r="4584" spans="1:3">
      <c r="A4584" s="1"/>
      <c r="B4584" s="1"/>
      <c r="C4584" s="1"/>
    </row>
    <row r="4585" spans="1:3">
      <c r="A4585" s="1"/>
      <c r="B4585" s="1"/>
      <c r="C4585" s="1"/>
    </row>
    <row r="4586" spans="1:3">
      <c r="A4586" s="1"/>
      <c r="B4586" s="1"/>
      <c r="C4586" s="1"/>
    </row>
    <row r="4587" spans="1:3">
      <c r="A4587" s="1"/>
      <c r="B4587" s="1"/>
      <c r="C4587" s="1"/>
    </row>
    <row r="4588" spans="1:3">
      <c r="A4588" s="1"/>
      <c r="B4588" s="1"/>
      <c r="C4588" s="1"/>
    </row>
    <row r="4589" spans="1:3">
      <c r="A4589" s="1"/>
      <c r="B4589" s="1"/>
      <c r="C4589" s="1"/>
    </row>
    <row r="4590" spans="1:3">
      <c r="A4590" s="1"/>
      <c r="B4590" s="1"/>
      <c r="C4590" s="1"/>
    </row>
    <row r="4591" spans="1:3">
      <c r="A4591" s="1"/>
      <c r="B4591" s="1"/>
      <c r="C4591" s="1"/>
    </row>
    <row r="4592" spans="1:3">
      <c r="A4592" s="1"/>
      <c r="B4592" s="1"/>
      <c r="C4592" s="1"/>
    </row>
    <row r="4593" spans="1:3">
      <c r="A4593" s="1"/>
      <c r="B4593" s="1"/>
      <c r="C4593" s="1"/>
    </row>
    <row r="4594" spans="1:3">
      <c r="A4594" s="1"/>
      <c r="B4594" s="1"/>
      <c r="C4594" s="1"/>
    </row>
    <row r="4595" spans="1:3">
      <c r="A4595" s="1"/>
      <c r="B4595" s="1"/>
      <c r="C4595" s="1"/>
    </row>
    <row r="4596" spans="1:3">
      <c r="A4596" s="1"/>
      <c r="B4596" s="1"/>
      <c r="C4596" s="1"/>
    </row>
    <row r="4597" spans="1:3">
      <c r="A4597" s="1"/>
      <c r="B4597" s="1"/>
      <c r="C4597" s="1"/>
    </row>
    <row r="4598" spans="1:3">
      <c r="A4598" s="1"/>
      <c r="B4598" s="1"/>
      <c r="C4598" s="1"/>
    </row>
    <row r="4599" spans="1:3">
      <c r="A4599" s="1"/>
      <c r="B4599" s="1"/>
      <c r="C4599" s="1"/>
    </row>
    <row r="4600" spans="1:3">
      <c r="A4600" s="1"/>
      <c r="B4600" s="1"/>
      <c r="C4600" s="1"/>
    </row>
    <row r="4601" spans="1:3">
      <c r="A4601" s="1"/>
      <c r="B4601" s="1"/>
      <c r="C4601" s="1"/>
    </row>
    <row r="4602" spans="1:3">
      <c r="A4602" s="1"/>
      <c r="B4602" s="1"/>
      <c r="C4602" s="1"/>
    </row>
    <row r="4603" spans="1:3">
      <c r="A4603" s="1"/>
      <c r="B4603" s="1"/>
      <c r="C4603" s="1"/>
    </row>
    <row r="4604" spans="1:3">
      <c r="A4604" s="1"/>
      <c r="B4604" s="1"/>
      <c r="C4604" s="1"/>
    </row>
    <row r="4605" spans="1:3">
      <c r="A4605" s="1"/>
      <c r="B4605" s="1"/>
      <c r="C4605" s="1"/>
    </row>
    <row r="4606" spans="1:3">
      <c r="A4606" s="1"/>
      <c r="B4606" s="1"/>
      <c r="C4606" s="1"/>
    </row>
    <row r="4607" spans="1:3">
      <c r="A4607" s="1"/>
      <c r="B4607" s="1"/>
      <c r="C4607" s="1"/>
    </row>
    <row r="4608" spans="1:3">
      <c r="A4608" s="1"/>
      <c r="B4608" s="1"/>
      <c r="C4608" s="1"/>
    </row>
    <row r="4609" spans="1:3">
      <c r="A4609" s="1"/>
      <c r="B4609" s="1"/>
      <c r="C4609" s="1"/>
    </row>
    <row r="4610" spans="1:3">
      <c r="A4610" s="1"/>
      <c r="B4610" s="1"/>
      <c r="C4610" s="1"/>
    </row>
    <row r="4611" spans="1:3">
      <c r="A4611" s="1"/>
      <c r="B4611" s="1"/>
      <c r="C4611" s="1"/>
    </row>
    <row r="4612" spans="1:3">
      <c r="A4612" s="1"/>
      <c r="B4612" s="1"/>
      <c r="C4612" s="1"/>
    </row>
    <row r="4613" spans="1:3">
      <c r="A4613" s="1"/>
      <c r="B4613" s="1"/>
      <c r="C4613" s="1"/>
    </row>
    <row r="4614" spans="1:3">
      <c r="A4614" s="1"/>
      <c r="B4614" s="1"/>
      <c r="C4614" s="1"/>
    </row>
    <row r="4615" spans="1:3">
      <c r="A4615" s="1"/>
      <c r="B4615" s="1"/>
      <c r="C4615" s="1"/>
    </row>
    <row r="4616" spans="1:3">
      <c r="A4616" s="1"/>
      <c r="B4616" s="1"/>
      <c r="C4616" s="1"/>
    </row>
    <row r="4617" spans="1:3">
      <c r="A4617" s="1"/>
      <c r="B4617" s="1"/>
      <c r="C4617" s="1"/>
    </row>
    <row r="4618" spans="1:3">
      <c r="A4618" s="1"/>
      <c r="B4618" s="1"/>
      <c r="C4618" s="1"/>
    </row>
    <row r="4619" spans="1:3">
      <c r="A4619" s="1"/>
      <c r="B4619" s="1"/>
      <c r="C4619" s="1"/>
    </row>
    <row r="4620" spans="1:3">
      <c r="A4620" s="1"/>
      <c r="B4620" s="1"/>
      <c r="C4620" s="1"/>
    </row>
    <row r="4621" spans="1:3">
      <c r="A4621" s="1"/>
      <c r="B4621" s="1"/>
      <c r="C4621" s="1"/>
    </row>
    <row r="4622" spans="1:3">
      <c r="A4622" s="1"/>
      <c r="B4622" s="1"/>
      <c r="C4622" s="1"/>
    </row>
    <row r="4623" spans="1:3">
      <c r="A4623" s="1"/>
      <c r="B4623" s="1"/>
      <c r="C4623" s="1"/>
    </row>
    <row r="4624" spans="1:3">
      <c r="A4624" s="1"/>
      <c r="B4624" s="1"/>
      <c r="C4624" s="1"/>
    </row>
    <row r="4625" spans="1:3">
      <c r="A4625" s="1"/>
      <c r="B4625" s="1"/>
      <c r="C4625" s="1"/>
    </row>
    <row r="4626" spans="1:3">
      <c r="A4626" s="1"/>
      <c r="B4626" s="1"/>
      <c r="C4626" s="1"/>
    </row>
    <row r="4627" spans="1:3">
      <c r="A4627" s="1"/>
      <c r="B4627" s="1"/>
      <c r="C4627" s="1"/>
    </row>
    <row r="4628" spans="1:3">
      <c r="A4628" s="1"/>
      <c r="B4628" s="1"/>
      <c r="C4628" s="1"/>
    </row>
    <row r="4629" spans="1:3">
      <c r="A4629" s="1"/>
      <c r="B4629" s="1"/>
      <c r="C4629" s="1"/>
    </row>
    <row r="4630" spans="1:3">
      <c r="A4630" s="1"/>
      <c r="B4630" s="1"/>
      <c r="C4630" s="1"/>
    </row>
    <row r="4631" spans="1:3">
      <c r="A4631" s="1"/>
      <c r="B4631" s="1"/>
      <c r="C4631" s="1"/>
    </row>
    <row r="4632" spans="1:3">
      <c r="A4632" s="1"/>
      <c r="B4632" s="1"/>
      <c r="C4632" s="1"/>
    </row>
    <row r="4633" spans="1:3">
      <c r="A4633" s="1"/>
      <c r="B4633" s="1"/>
      <c r="C4633" s="1"/>
    </row>
    <row r="4634" spans="1:3">
      <c r="A4634" s="1"/>
      <c r="B4634" s="1"/>
      <c r="C4634" s="1"/>
    </row>
    <row r="4635" spans="1:3">
      <c r="A4635" s="1"/>
      <c r="B4635" s="1"/>
      <c r="C4635" s="1"/>
    </row>
    <row r="4636" spans="1:3">
      <c r="A4636" s="1"/>
      <c r="B4636" s="1"/>
      <c r="C4636" s="1"/>
    </row>
    <row r="4637" spans="1:3">
      <c r="A4637" s="1"/>
      <c r="B4637" s="1"/>
      <c r="C4637" s="1"/>
    </row>
    <row r="4638" spans="1:3">
      <c r="A4638" s="1"/>
      <c r="B4638" s="1"/>
      <c r="C4638" s="1"/>
    </row>
    <row r="4639" spans="1:3">
      <c r="A4639" s="1"/>
      <c r="B4639" s="1"/>
      <c r="C4639" s="1"/>
    </row>
    <row r="4640" spans="1:3">
      <c r="A4640" s="1"/>
      <c r="B4640" s="1"/>
      <c r="C4640" s="1"/>
    </row>
    <row r="4641" spans="1:3">
      <c r="A4641" s="1"/>
      <c r="B4641" s="1"/>
      <c r="C4641" s="1"/>
    </row>
    <row r="4642" spans="1:3">
      <c r="A4642" s="1"/>
      <c r="B4642" s="1"/>
      <c r="C4642" s="1"/>
    </row>
    <row r="4643" spans="1:3">
      <c r="A4643" s="1"/>
      <c r="B4643" s="1"/>
      <c r="C4643" s="1"/>
    </row>
    <row r="4644" spans="1:3">
      <c r="A4644" s="1"/>
      <c r="B4644" s="1"/>
      <c r="C4644" s="1"/>
    </row>
    <row r="4645" spans="1:3">
      <c r="A4645" s="1"/>
      <c r="B4645" s="1"/>
      <c r="C4645" s="1"/>
    </row>
    <row r="4646" spans="1:3">
      <c r="A4646" s="1"/>
      <c r="B4646" s="1"/>
      <c r="C4646" s="1"/>
    </row>
    <row r="4647" spans="1:3">
      <c r="A4647" s="1"/>
      <c r="B4647" s="1"/>
      <c r="C4647" s="1"/>
    </row>
    <row r="4648" spans="1:3">
      <c r="A4648" s="1"/>
      <c r="B4648" s="1"/>
      <c r="C4648" s="1"/>
    </row>
    <row r="4649" spans="1:3">
      <c r="A4649" s="1"/>
      <c r="B4649" s="1"/>
      <c r="C4649" s="1"/>
    </row>
    <row r="4650" spans="1:3">
      <c r="A4650" s="1"/>
      <c r="B4650" s="1"/>
      <c r="C4650" s="1"/>
    </row>
    <row r="4651" spans="1:3">
      <c r="A4651" s="1"/>
      <c r="B4651" s="1"/>
      <c r="C4651" s="1"/>
    </row>
    <row r="4652" spans="1:3">
      <c r="A4652" s="1"/>
      <c r="B4652" s="1"/>
      <c r="C4652" s="1"/>
    </row>
    <row r="4653" spans="1:3">
      <c r="A4653" s="1"/>
      <c r="B4653" s="1"/>
      <c r="C4653" s="1"/>
    </row>
    <row r="4654" spans="1:3">
      <c r="A4654" s="1"/>
      <c r="B4654" s="1"/>
      <c r="C4654" s="1"/>
    </row>
    <row r="4655" spans="1:3">
      <c r="A4655" s="1"/>
      <c r="B4655" s="1"/>
      <c r="C4655" s="1"/>
    </row>
    <row r="4656" spans="1:3">
      <c r="A4656" s="1"/>
      <c r="B4656" s="1"/>
      <c r="C4656" s="1"/>
    </row>
    <row r="4657" spans="1:3">
      <c r="A4657" s="1"/>
      <c r="B4657" s="1"/>
      <c r="C4657" s="1"/>
    </row>
    <row r="4658" spans="1:3">
      <c r="A4658" s="1"/>
      <c r="B4658" s="1"/>
      <c r="C4658" s="1"/>
    </row>
    <row r="4659" spans="1:3">
      <c r="A4659" s="1"/>
      <c r="B4659" s="1"/>
      <c r="C4659" s="1"/>
    </row>
    <row r="4660" spans="1:3">
      <c r="A4660" s="1"/>
      <c r="B4660" s="1"/>
      <c r="C4660" s="1"/>
    </row>
    <row r="4661" spans="1:3">
      <c r="A4661" s="1"/>
      <c r="B4661" s="1"/>
      <c r="C4661" s="1"/>
    </row>
    <row r="4662" spans="1:3">
      <c r="A4662" s="1"/>
      <c r="B4662" s="1"/>
      <c r="C4662" s="1"/>
    </row>
    <row r="4663" spans="1:3">
      <c r="A4663" s="1"/>
      <c r="B4663" s="1"/>
      <c r="C4663" s="1"/>
    </row>
    <row r="4664" spans="1:3">
      <c r="A4664" s="1"/>
      <c r="B4664" s="1"/>
      <c r="C4664" s="1"/>
    </row>
    <row r="4665" spans="1:3">
      <c r="A4665" s="1"/>
      <c r="B4665" s="1"/>
      <c r="C4665" s="1"/>
    </row>
    <row r="4666" spans="1:3">
      <c r="A4666" s="1"/>
      <c r="B4666" s="1"/>
      <c r="C4666" s="1"/>
    </row>
    <row r="4667" spans="1:3">
      <c r="A4667" s="1"/>
      <c r="B4667" s="1"/>
      <c r="C4667" s="1"/>
    </row>
    <row r="4668" spans="1:3">
      <c r="A4668" s="1"/>
      <c r="B4668" s="1"/>
      <c r="C4668" s="1"/>
    </row>
    <row r="4669" spans="1:3">
      <c r="A4669" s="1"/>
      <c r="B4669" s="1"/>
      <c r="C4669" s="1"/>
    </row>
    <row r="4670" spans="1:3">
      <c r="A4670" s="1"/>
      <c r="B4670" s="1"/>
      <c r="C4670" s="1"/>
    </row>
    <row r="4671" spans="1:3">
      <c r="A4671" s="1"/>
      <c r="B4671" s="1"/>
      <c r="C4671" s="1"/>
    </row>
    <row r="4672" spans="1:3">
      <c r="A4672" s="1"/>
      <c r="B4672" s="1"/>
      <c r="C4672" s="1"/>
    </row>
    <row r="4673" spans="1:3">
      <c r="A4673" s="1"/>
      <c r="B4673" s="1"/>
      <c r="C4673" s="1"/>
    </row>
    <row r="4674" spans="1:3">
      <c r="A4674" s="1"/>
      <c r="B4674" s="1"/>
      <c r="C4674" s="1"/>
    </row>
    <row r="4675" spans="1:3">
      <c r="A4675" s="1"/>
      <c r="B4675" s="1"/>
      <c r="C4675" s="1"/>
    </row>
    <row r="4676" spans="1:3">
      <c r="A4676" s="1"/>
      <c r="B4676" s="1"/>
      <c r="C4676" s="1"/>
    </row>
    <row r="4677" spans="1:3">
      <c r="A4677" s="1"/>
      <c r="B4677" s="1"/>
      <c r="C4677" s="1"/>
    </row>
    <row r="4678" spans="1:3">
      <c r="A4678" s="1"/>
      <c r="B4678" s="1"/>
      <c r="C4678" s="1"/>
    </row>
    <row r="4679" spans="1:3">
      <c r="A4679" s="1"/>
      <c r="B4679" s="1"/>
      <c r="C4679" s="1"/>
    </row>
    <row r="4680" spans="1:3">
      <c r="A4680" s="1"/>
      <c r="B4680" s="1"/>
      <c r="C4680" s="1"/>
    </row>
    <row r="4681" spans="1:3">
      <c r="A4681" s="1"/>
      <c r="B4681" s="1"/>
      <c r="C4681" s="1"/>
    </row>
    <row r="4682" spans="1:3">
      <c r="A4682" s="1"/>
      <c r="B4682" s="1"/>
      <c r="C4682" s="1"/>
    </row>
    <row r="4683" spans="1:3">
      <c r="A4683" s="1"/>
      <c r="B4683" s="1"/>
      <c r="C4683" s="1"/>
    </row>
    <row r="4684" spans="1:3">
      <c r="A4684" s="1"/>
      <c r="B4684" s="1"/>
      <c r="C4684" s="1"/>
    </row>
    <row r="4685" spans="1:3">
      <c r="A4685" s="1"/>
      <c r="B4685" s="1"/>
      <c r="C4685" s="1"/>
    </row>
    <row r="4686" spans="1:3">
      <c r="A4686" s="1"/>
      <c r="B4686" s="1"/>
      <c r="C4686" s="1"/>
    </row>
    <row r="4687" spans="1:3">
      <c r="A4687" s="1"/>
      <c r="B4687" s="1"/>
      <c r="C4687" s="1"/>
    </row>
    <row r="4688" spans="1:3">
      <c r="A4688" s="1"/>
      <c r="B4688" s="1"/>
      <c r="C4688" s="1"/>
    </row>
    <row r="4689" spans="1:3">
      <c r="A4689" s="1"/>
      <c r="B4689" s="1"/>
      <c r="C4689" s="1"/>
    </row>
    <row r="4690" spans="1:3">
      <c r="A4690" s="1"/>
      <c r="B4690" s="1"/>
      <c r="C4690" s="1"/>
    </row>
    <row r="4691" spans="1:3">
      <c r="A4691" s="1"/>
      <c r="B4691" s="1"/>
      <c r="C4691" s="1"/>
    </row>
    <row r="4692" spans="1:3">
      <c r="A4692" s="1"/>
      <c r="B4692" s="1"/>
      <c r="C4692" s="1"/>
    </row>
    <row r="4693" spans="1:3">
      <c r="A4693" s="1"/>
      <c r="B4693" s="1"/>
      <c r="C4693" s="1"/>
    </row>
    <row r="4694" spans="1:3">
      <c r="A4694" s="1"/>
      <c r="B4694" s="1"/>
      <c r="C4694" s="1"/>
    </row>
    <row r="4695" spans="1:3">
      <c r="A4695" s="1"/>
      <c r="B4695" s="1"/>
      <c r="C4695" s="1"/>
    </row>
    <row r="4696" spans="1:3">
      <c r="A4696" s="1"/>
      <c r="B4696" s="1"/>
      <c r="C4696" s="1"/>
    </row>
    <row r="4697" spans="1:3">
      <c r="A4697" s="1"/>
      <c r="B4697" s="1"/>
      <c r="C4697" s="1"/>
    </row>
    <row r="4698" spans="1:3">
      <c r="A4698" s="1"/>
      <c r="B4698" s="1"/>
      <c r="C4698" s="1"/>
    </row>
    <row r="4699" spans="1:3">
      <c r="A4699" s="1"/>
      <c r="B4699" s="1"/>
      <c r="C4699" s="1"/>
    </row>
    <row r="4700" spans="1:3">
      <c r="A4700" s="1"/>
      <c r="B4700" s="1"/>
      <c r="C4700" s="1"/>
    </row>
    <row r="4701" spans="1:3">
      <c r="A4701" s="1"/>
      <c r="B4701" s="1"/>
      <c r="C4701" s="1"/>
    </row>
    <row r="4702" spans="1:3">
      <c r="A4702" s="1"/>
      <c r="B4702" s="1"/>
      <c r="C4702" s="1"/>
    </row>
    <row r="4703" spans="1:3">
      <c r="A4703" s="1"/>
      <c r="B4703" s="1"/>
      <c r="C4703" s="1"/>
    </row>
    <row r="4704" spans="1:3">
      <c r="A4704" s="1"/>
      <c r="B4704" s="1"/>
      <c r="C4704" s="1"/>
    </row>
    <row r="4705" spans="1:3">
      <c r="A4705" s="1"/>
      <c r="B4705" s="1"/>
      <c r="C4705" s="1"/>
    </row>
    <row r="4706" spans="1:3">
      <c r="A4706" s="1"/>
      <c r="B4706" s="1"/>
      <c r="C4706" s="1"/>
    </row>
    <row r="4707" spans="1:3">
      <c r="A4707" s="1"/>
      <c r="B4707" s="1"/>
      <c r="C4707" s="1"/>
    </row>
    <row r="4708" spans="1:3">
      <c r="A4708" s="1"/>
      <c r="B4708" s="1"/>
      <c r="C4708" s="1"/>
    </row>
    <row r="4709" spans="1:3">
      <c r="A4709" s="1"/>
      <c r="B4709" s="1"/>
      <c r="C4709" s="1"/>
    </row>
    <row r="4710" spans="1:3">
      <c r="A4710" s="1"/>
      <c r="B4710" s="1"/>
      <c r="C4710" s="1"/>
    </row>
    <row r="4711" spans="1:3">
      <c r="A4711" s="1"/>
      <c r="B4711" s="1"/>
      <c r="C4711" s="1"/>
    </row>
    <row r="4712" spans="1:3">
      <c r="A4712" s="1"/>
      <c r="B4712" s="1"/>
      <c r="C4712" s="1"/>
    </row>
    <row r="4713" spans="1:3">
      <c r="A4713" s="1"/>
      <c r="B4713" s="1"/>
      <c r="C4713" s="1"/>
    </row>
    <row r="4714" spans="1:3">
      <c r="A4714" s="1"/>
      <c r="B4714" s="1"/>
      <c r="C4714" s="1"/>
    </row>
    <row r="4715" spans="1:3">
      <c r="A4715" s="1"/>
      <c r="B4715" s="1"/>
      <c r="C4715" s="1"/>
    </row>
    <row r="4716" spans="1:3">
      <c r="A4716" s="1"/>
      <c r="B4716" s="1"/>
      <c r="C4716" s="1"/>
    </row>
    <row r="4717" spans="1:3">
      <c r="A4717" s="1"/>
      <c r="B4717" s="1"/>
      <c r="C4717" s="1"/>
    </row>
    <row r="4718" spans="1:3">
      <c r="A4718" s="1"/>
      <c r="B4718" s="1"/>
      <c r="C4718" s="1"/>
    </row>
    <row r="4719" spans="1:3">
      <c r="A4719" s="1"/>
      <c r="B4719" s="1"/>
      <c r="C4719" s="1"/>
    </row>
    <row r="4720" spans="1:3">
      <c r="A4720" s="1"/>
      <c r="B4720" s="1"/>
      <c r="C4720" s="1"/>
    </row>
    <row r="4721" spans="1:3">
      <c r="A4721" s="1"/>
      <c r="B4721" s="1"/>
      <c r="C4721" s="1"/>
    </row>
    <row r="4722" spans="1:3">
      <c r="A4722" s="1"/>
      <c r="B4722" s="1"/>
      <c r="C4722" s="1"/>
    </row>
    <row r="4723" spans="1:3">
      <c r="A4723" s="1"/>
      <c r="B4723" s="1"/>
      <c r="C4723" s="1"/>
    </row>
    <row r="4724" spans="1:3">
      <c r="A4724" s="1"/>
      <c r="B4724" s="1"/>
      <c r="C4724" s="1"/>
    </row>
    <row r="4725" spans="1:3">
      <c r="A4725" s="1"/>
      <c r="B4725" s="1"/>
      <c r="C4725" s="1"/>
    </row>
    <row r="4726" spans="1:3">
      <c r="A4726" s="1"/>
      <c r="B4726" s="1"/>
      <c r="C4726" s="1"/>
    </row>
    <row r="4727" spans="1:3">
      <c r="A4727" s="1"/>
      <c r="B4727" s="1"/>
      <c r="C4727" s="1"/>
    </row>
    <row r="4728" spans="1:3">
      <c r="A4728" s="1"/>
      <c r="B4728" s="1"/>
      <c r="C4728" s="1"/>
    </row>
    <row r="4729" spans="1:3">
      <c r="A4729" s="1"/>
      <c r="B4729" s="1"/>
      <c r="C4729" s="1"/>
    </row>
    <row r="4730" spans="1:3">
      <c r="A4730" s="1"/>
      <c r="B4730" s="1"/>
      <c r="C4730" s="1"/>
    </row>
    <row r="4731" spans="1:3">
      <c r="A4731" s="1"/>
      <c r="B4731" s="1"/>
      <c r="C4731" s="1"/>
    </row>
    <row r="4732" spans="1:3">
      <c r="A4732" s="1"/>
      <c r="B4732" s="1"/>
      <c r="C4732" s="1"/>
    </row>
    <row r="4733" spans="1:3">
      <c r="A4733" s="1"/>
      <c r="B4733" s="1"/>
      <c r="C4733" s="1"/>
    </row>
    <row r="4734" spans="1:3">
      <c r="A4734" s="1"/>
      <c r="B4734" s="1"/>
      <c r="C4734" s="1"/>
    </row>
    <row r="4735" spans="1:3">
      <c r="A4735" s="1"/>
      <c r="B4735" s="1"/>
      <c r="C4735" s="1"/>
    </row>
    <row r="4736" spans="1:3">
      <c r="A4736" s="1"/>
      <c r="B4736" s="1"/>
      <c r="C4736" s="1"/>
    </row>
    <row r="4737" spans="1:3">
      <c r="A4737" s="1"/>
      <c r="B4737" s="1"/>
      <c r="C4737" s="1"/>
    </row>
    <row r="4738" spans="1:3">
      <c r="A4738" s="1"/>
      <c r="B4738" s="1"/>
      <c r="C4738" s="1"/>
    </row>
    <row r="4739" spans="1:3">
      <c r="A4739" s="1"/>
      <c r="B4739" s="1"/>
      <c r="C4739" s="1"/>
    </row>
    <row r="4740" spans="1:3">
      <c r="A4740" s="1"/>
      <c r="B4740" s="1"/>
      <c r="C4740" s="1"/>
    </row>
    <row r="4741" spans="1:3">
      <c r="A4741" s="1"/>
      <c r="B4741" s="1"/>
      <c r="C4741" s="1"/>
    </row>
    <row r="4742" spans="1:3">
      <c r="A4742" s="1"/>
      <c r="B4742" s="1"/>
      <c r="C4742" s="1"/>
    </row>
    <row r="4743" spans="1:3">
      <c r="A4743" s="1"/>
      <c r="B4743" s="1"/>
      <c r="C4743" s="1"/>
    </row>
    <row r="4744" spans="1:3">
      <c r="A4744" s="1"/>
      <c r="B4744" s="1"/>
      <c r="C4744" s="1"/>
    </row>
    <row r="4745" spans="1:3">
      <c r="A4745" s="1"/>
      <c r="B4745" s="1"/>
      <c r="C4745" s="1"/>
    </row>
    <row r="4746" spans="1:3">
      <c r="A4746" s="1"/>
      <c r="B4746" s="1"/>
      <c r="C4746" s="1"/>
    </row>
    <row r="4747" spans="1:3">
      <c r="A4747" s="1"/>
      <c r="B4747" s="1"/>
      <c r="C4747" s="1"/>
    </row>
    <row r="4748" spans="1:3">
      <c r="A4748" s="1"/>
      <c r="B4748" s="1"/>
      <c r="C4748" s="1"/>
    </row>
    <row r="4749" spans="1:3">
      <c r="A4749" s="1"/>
      <c r="B4749" s="1"/>
      <c r="C4749" s="1"/>
    </row>
    <row r="4750" spans="1:3">
      <c r="A4750" s="1"/>
      <c r="B4750" s="1"/>
      <c r="C4750" s="1"/>
    </row>
    <row r="4751" spans="1:3">
      <c r="A4751" s="1"/>
      <c r="B4751" s="1"/>
      <c r="C4751" s="1"/>
    </row>
    <row r="4752" spans="1:3">
      <c r="A4752" s="1"/>
      <c r="B4752" s="1"/>
      <c r="C4752" s="1"/>
    </row>
    <row r="4753" spans="1:3">
      <c r="A4753" s="1"/>
      <c r="B4753" s="1"/>
      <c r="C4753" s="1"/>
    </row>
    <row r="4754" spans="1:3">
      <c r="A4754" s="1"/>
      <c r="B4754" s="1"/>
      <c r="C4754" s="1"/>
    </row>
    <row r="4755" spans="1:3">
      <c r="A4755" s="1"/>
      <c r="B4755" s="1"/>
      <c r="C4755" s="1"/>
    </row>
    <row r="4756" spans="1:3">
      <c r="A4756" s="1"/>
      <c r="B4756" s="1"/>
      <c r="C4756" s="1"/>
    </row>
    <row r="4757" spans="1:3">
      <c r="A4757" s="1"/>
      <c r="B4757" s="1"/>
      <c r="C4757" s="1"/>
    </row>
    <row r="4758" spans="1:3">
      <c r="A4758" s="1"/>
      <c r="B4758" s="1"/>
      <c r="C4758" s="1"/>
    </row>
    <row r="4759" spans="1:3">
      <c r="A4759" s="1"/>
      <c r="B4759" s="1"/>
      <c r="C4759" s="1"/>
    </row>
    <row r="4760" spans="1:3">
      <c r="A4760" s="1"/>
      <c r="B4760" s="1"/>
      <c r="C4760" s="1"/>
    </row>
    <row r="4761" spans="1:3">
      <c r="A4761" s="1"/>
      <c r="B4761" s="1"/>
      <c r="C4761" s="1"/>
    </row>
    <row r="4762" spans="1:3">
      <c r="A4762" s="1"/>
      <c r="B4762" s="1"/>
      <c r="C4762" s="1"/>
    </row>
    <row r="4763" spans="1:3">
      <c r="A4763" s="1"/>
      <c r="B4763" s="1"/>
      <c r="C4763" s="1"/>
    </row>
    <row r="4764" spans="1:3">
      <c r="A4764" s="1"/>
      <c r="B4764" s="1"/>
      <c r="C4764" s="1"/>
    </row>
    <row r="4765" spans="1:3">
      <c r="A4765" s="1"/>
      <c r="B4765" s="1"/>
      <c r="C4765" s="1"/>
    </row>
    <row r="4766" spans="1:3">
      <c r="A4766" s="1"/>
      <c r="B4766" s="1"/>
      <c r="C4766" s="1"/>
    </row>
    <row r="4767" spans="1:3">
      <c r="A4767" s="1"/>
      <c r="B4767" s="1"/>
      <c r="C4767" s="1"/>
    </row>
    <row r="4768" spans="1:3">
      <c r="A4768" s="1"/>
      <c r="B4768" s="1"/>
      <c r="C4768" s="1"/>
    </row>
    <row r="4769" spans="1:3">
      <c r="A4769" s="1"/>
      <c r="B4769" s="1"/>
      <c r="C4769" s="1"/>
    </row>
    <row r="4770" spans="1:3">
      <c r="A4770" s="1"/>
      <c r="B4770" s="1"/>
      <c r="C4770" s="1"/>
    </row>
    <row r="4771" spans="1:3">
      <c r="A4771" s="1"/>
      <c r="B4771" s="1"/>
      <c r="C4771" s="1"/>
    </row>
    <row r="4772" spans="1:3">
      <c r="A4772" s="1"/>
      <c r="B4772" s="1"/>
      <c r="C4772" s="1"/>
    </row>
    <row r="4773" spans="1:3">
      <c r="A4773" s="1"/>
      <c r="B4773" s="1"/>
      <c r="C4773" s="1"/>
    </row>
    <row r="4774" spans="1:3">
      <c r="A4774" s="1"/>
      <c r="B4774" s="1"/>
      <c r="C4774" s="1"/>
    </row>
    <row r="4775" spans="1:3">
      <c r="A4775" s="1"/>
      <c r="B4775" s="1"/>
      <c r="C4775" s="1"/>
    </row>
    <row r="4776" spans="1:3">
      <c r="A4776" s="1"/>
      <c r="B4776" s="1"/>
      <c r="C4776" s="1"/>
    </row>
    <row r="4777" spans="1:3">
      <c r="A4777" s="1"/>
      <c r="B4777" s="1"/>
      <c r="C4777" s="1"/>
    </row>
    <row r="4778" spans="1:3">
      <c r="A4778" s="1"/>
      <c r="B4778" s="1"/>
      <c r="C4778" s="1"/>
    </row>
    <row r="4779" spans="1:3">
      <c r="A4779" s="1"/>
      <c r="B4779" s="1"/>
      <c r="C4779" s="1"/>
    </row>
    <row r="4780" spans="1:3">
      <c r="A4780" s="1"/>
      <c r="B4780" s="1"/>
      <c r="C4780" s="1"/>
    </row>
    <row r="4781" spans="1:3">
      <c r="A4781" s="1"/>
      <c r="B4781" s="1"/>
      <c r="C4781" s="1"/>
    </row>
    <row r="4782" spans="1:3">
      <c r="A4782" s="1"/>
      <c r="B4782" s="1"/>
      <c r="C4782" s="1"/>
    </row>
    <row r="4783" spans="1:3">
      <c r="A4783" s="1"/>
      <c r="B4783" s="1"/>
      <c r="C4783" s="1"/>
    </row>
    <row r="4784" spans="1:3">
      <c r="A4784" s="1"/>
      <c r="B4784" s="1"/>
      <c r="C4784" s="1"/>
    </row>
    <row r="4785" spans="1:3">
      <c r="A4785" s="1"/>
      <c r="B4785" s="1"/>
      <c r="C4785" s="1"/>
    </row>
    <row r="4786" spans="1:3">
      <c r="A4786" s="1"/>
      <c r="B4786" s="1"/>
      <c r="C4786" s="1"/>
    </row>
    <row r="4787" spans="1:3">
      <c r="A4787" s="1"/>
      <c r="B4787" s="1"/>
      <c r="C4787" s="1"/>
    </row>
    <row r="4788" spans="1:3">
      <c r="A4788" s="1"/>
      <c r="B4788" s="1"/>
      <c r="C4788" s="1"/>
    </row>
    <row r="4789" spans="1:3">
      <c r="A4789" s="1"/>
      <c r="B4789" s="1"/>
      <c r="C4789" s="1"/>
    </row>
    <row r="4790" spans="1:3">
      <c r="A4790" s="1"/>
      <c r="B4790" s="1"/>
      <c r="C4790" s="1"/>
    </row>
    <row r="4791" spans="1:3">
      <c r="A4791" s="1"/>
      <c r="B4791" s="1"/>
      <c r="C4791" s="1"/>
    </row>
    <row r="4792" spans="1:3">
      <c r="A4792" s="1"/>
      <c r="B4792" s="1"/>
      <c r="C4792" s="1"/>
    </row>
    <row r="4793" spans="1:3">
      <c r="A4793" s="1"/>
      <c r="B4793" s="1"/>
      <c r="C4793" s="1"/>
    </row>
    <row r="4794" spans="1:3">
      <c r="A4794" s="1"/>
      <c r="B4794" s="1"/>
      <c r="C4794" s="1"/>
    </row>
    <row r="4795" spans="1:3">
      <c r="A4795" s="1"/>
      <c r="B4795" s="1"/>
      <c r="C4795" s="1"/>
    </row>
    <row r="4796" spans="1:3">
      <c r="A4796" s="1"/>
      <c r="B4796" s="1"/>
      <c r="C4796" s="1"/>
    </row>
    <row r="4797" spans="1:3">
      <c r="A4797" s="1"/>
      <c r="B4797" s="1"/>
      <c r="C4797" s="1"/>
    </row>
    <row r="4798" spans="1:3">
      <c r="A4798" s="1"/>
      <c r="B4798" s="1"/>
      <c r="C4798" s="1"/>
    </row>
    <row r="4799" spans="1:3">
      <c r="A4799" s="1"/>
      <c r="B4799" s="1"/>
      <c r="C4799" s="1"/>
    </row>
    <row r="4800" spans="1:3">
      <c r="A4800" s="1"/>
      <c r="B4800" s="1"/>
      <c r="C4800" s="1"/>
    </row>
    <row r="4801" spans="1:3">
      <c r="A4801" s="1"/>
      <c r="B4801" s="1"/>
      <c r="C4801" s="1"/>
    </row>
    <row r="4802" spans="1:3">
      <c r="A4802" s="1"/>
      <c r="B4802" s="1"/>
      <c r="C4802" s="1"/>
    </row>
    <row r="4803" spans="1:3">
      <c r="A4803" s="1"/>
      <c r="B4803" s="1"/>
      <c r="C4803" s="1"/>
    </row>
    <row r="4804" spans="1:3">
      <c r="A4804" s="1"/>
      <c r="B4804" s="1"/>
      <c r="C4804" s="1"/>
    </row>
    <row r="4805" spans="1:3">
      <c r="A4805" s="1"/>
      <c r="B4805" s="1"/>
      <c r="C4805" s="1"/>
    </row>
    <row r="4806" spans="1:3">
      <c r="A4806" s="1"/>
      <c r="B4806" s="1"/>
      <c r="C4806" s="1"/>
    </row>
    <row r="4807" spans="1:3">
      <c r="A4807" s="1"/>
      <c r="B4807" s="1"/>
      <c r="C4807" s="1"/>
    </row>
    <row r="4808" spans="1:3">
      <c r="A4808" s="1"/>
      <c r="B4808" s="1"/>
      <c r="C4808" s="1"/>
    </row>
    <row r="4809" spans="1:3">
      <c r="A4809" s="1"/>
      <c r="B4809" s="1"/>
      <c r="C4809" s="1"/>
    </row>
    <row r="4810" spans="1:3">
      <c r="A4810" s="1"/>
      <c r="B4810" s="1"/>
      <c r="C4810" s="1"/>
    </row>
    <row r="4811" spans="1:3">
      <c r="A4811" s="1"/>
      <c r="B4811" s="1"/>
      <c r="C4811" s="1"/>
    </row>
    <row r="4812" spans="1:3">
      <c r="A4812" s="1"/>
      <c r="B4812" s="1"/>
      <c r="C4812" s="1"/>
    </row>
    <row r="4813" spans="1:3">
      <c r="A4813" s="1"/>
      <c r="B4813" s="1"/>
      <c r="C4813" s="1"/>
    </row>
    <row r="4814" spans="1:3">
      <c r="A4814" s="1"/>
      <c r="B4814" s="1"/>
      <c r="C4814" s="1"/>
    </row>
    <row r="4815" spans="1:3">
      <c r="A4815" s="1"/>
      <c r="B4815" s="1"/>
      <c r="C4815" s="1"/>
    </row>
    <row r="4816" spans="1:3">
      <c r="A4816" s="1"/>
      <c r="B4816" s="1"/>
      <c r="C4816" s="1"/>
    </row>
    <row r="4817" spans="1:3">
      <c r="A4817" s="1"/>
      <c r="B4817" s="1"/>
      <c r="C4817" s="1"/>
    </row>
    <row r="4818" spans="1:3">
      <c r="A4818" s="1"/>
      <c r="B4818" s="1"/>
      <c r="C4818" s="1"/>
    </row>
    <row r="4819" spans="1:3">
      <c r="A4819" s="1"/>
      <c r="B4819" s="1"/>
      <c r="C4819" s="1"/>
    </row>
    <row r="4820" spans="1:3">
      <c r="A4820" s="1"/>
      <c r="B4820" s="1"/>
      <c r="C4820" s="1"/>
    </row>
    <row r="4821" spans="1:3">
      <c r="A4821" s="1"/>
      <c r="B4821" s="1"/>
      <c r="C4821" s="1"/>
    </row>
    <row r="4822" spans="1:3">
      <c r="A4822" s="1"/>
      <c r="B4822" s="1"/>
      <c r="C4822" s="1"/>
    </row>
    <row r="4823" spans="1:3">
      <c r="A4823" s="1"/>
      <c r="B4823" s="1"/>
      <c r="C4823" s="1"/>
    </row>
    <row r="4824" spans="1:3">
      <c r="A4824" s="1"/>
      <c r="B4824" s="1"/>
      <c r="C4824" s="1"/>
    </row>
    <row r="4825" spans="1:3">
      <c r="A4825" s="1"/>
      <c r="B4825" s="1"/>
      <c r="C4825" s="1"/>
    </row>
    <row r="4826" spans="1:3">
      <c r="A4826" s="1"/>
      <c r="B4826" s="1"/>
      <c r="C4826" s="1"/>
    </row>
    <row r="4827" spans="1:3">
      <c r="A4827" s="1"/>
      <c r="B4827" s="1"/>
      <c r="C4827" s="1"/>
    </row>
    <row r="4828" spans="1:3">
      <c r="A4828" s="1"/>
      <c r="B4828" s="1"/>
      <c r="C4828" s="1"/>
    </row>
    <row r="4829" spans="1:3">
      <c r="A4829" s="1"/>
      <c r="B4829" s="1"/>
      <c r="C4829" s="1"/>
    </row>
    <row r="4830" spans="1:3">
      <c r="A4830" s="1"/>
      <c r="B4830" s="1"/>
      <c r="C4830" s="1"/>
    </row>
    <row r="4831" spans="1:3">
      <c r="A4831" s="1"/>
      <c r="B4831" s="1"/>
      <c r="C4831" s="1"/>
    </row>
    <row r="4832" spans="1:3">
      <c r="A4832" s="1"/>
      <c r="B4832" s="1"/>
      <c r="C4832" s="1"/>
    </row>
    <row r="4833" spans="1:3">
      <c r="A4833" s="1"/>
      <c r="B4833" s="1"/>
      <c r="C4833" s="1"/>
    </row>
    <row r="4834" spans="1:3">
      <c r="A4834" s="1"/>
      <c r="B4834" s="1"/>
      <c r="C4834" s="1"/>
    </row>
    <row r="4835" spans="1:3">
      <c r="A4835" s="1"/>
      <c r="B4835" s="1"/>
      <c r="C4835" s="1"/>
    </row>
    <row r="4836" spans="1:3">
      <c r="A4836" s="1"/>
      <c r="B4836" s="1"/>
      <c r="C4836" s="1"/>
    </row>
    <row r="4837" spans="1:3">
      <c r="A4837" s="1"/>
      <c r="B4837" s="1"/>
      <c r="C4837" s="1"/>
    </row>
    <row r="4838" spans="1:3">
      <c r="A4838" s="1"/>
      <c r="B4838" s="1"/>
      <c r="C4838" s="1"/>
    </row>
    <row r="4839" spans="1:3">
      <c r="A4839" s="1"/>
      <c r="B4839" s="1"/>
      <c r="C4839" s="1"/>
    </row>
    <row r="4840" spans="1:3">
      <c r="A4840" s="1"/>
      <c r="B4840" s="1"/>
      <c r="C4840" s="1"/>
    </row>
    <row r="4841" spans="1:3">
      <c r="A4841" s="1"/>
      <c r="B4841" s="1"/>
      <c r="C4841" s="1"/>
    </row>
    <row r="4842" spans="1:3">
      <c r="A4842" s="1"/>
      <c r="B4842" s="1"/>
      <c r="C4842" s="1"/>
    </row>
    <row r="4843" spans="1:3">
      <c r="A4843" s="1"/>
      <c r="B4843" s="1"/>
      <c r="C4843" s="1"/>
    </row>
    <row r="4844" spans="1:3">
      <c r="A4844" s="1"/>
      <c r="B4844" s="1"/>
      <c r="C4844" s="1"/>
    </row>
    <row r="4845" spans="1:3">
      <c r="A4845" s="1"/>
      <c r="B4845" s="1"/>
      <c r="C4845" s="1"/>
    </row>
    <row r="4846" spans="1:3">
      <c r="A4846" s="1"/>
      <c r="B4846" s="1"/>
      <c r="C4846" s="1"/>
    </row>
    <row r="4847" spans="1:3">
      <c r="A4847" s="1"/>
      <c r="B4847" s="1"/>
      <c r="C4847" s="1"/>
    </row>
    <row r="4848" spans="1:3">
      <c r="A4848" s="1"/>
      <c r="B4848" s="1"/>
      <c r="C4848" s="1"/>
    </row>
    <row r="4849" spans="1:3">
      <c r="A4849" s="1"/>
      <c r="B4849" s="1"/>
      <c r="C4849" s="1"/>
    </row>
    <row r="4850" spans="1:3">
      <c r="A4850" s="1"/>
      <c r="B4850" s="1"/>
      <c r="C4850" s="1"/>
    </row>
    <row r="4851" spans="1:3">
      <c r="A4851" s="1"/>
      <c r="B4851" s="1"/>
      <c r="C4851" s="1"/>
    </row>
    <row r="4852" spans="1:3">
      <c r="A4852" s="1"/>
      <c r="B4852" s="1"/>
      <c r="C4852" s="1"/>
    </row>
    <row r="4853" spans="1:3">
      <c r="A4853" s="1"/>
      <c r="B4853" s="1"/>
      <c r="C4853" s="1"/>
    </row>
    <row r="4854" spans="1:3">
      <c r="A4854" s="1"/>
      <c r="B4854" s="1"/>
      <c r="C4854" s="1"/>
    </row>
    <row r="4855" spans="1:3">
      <c r="A4855" s="1"/>
      <c r="B4855" s="1"/>
      <c r="C4855" s="1"/>
    </row>
    <row r="4856" spans="1:3">
      <c r="A4856" s="1"/>
      <c r="B4856" s="1"/>
      <c r="C4856" s="1"/>
    </row>
    <row r="4857" spans="1:3">
      <c r="A4857" s="1"/>
      <c r="B4857" s="1"/>
      <c r="C4857" s="1"/>
    </row>
    <row r="4858" spans="1:3">
      <c r="A4858" s="1"/>
      <c r="B4858" s="1"/>
      <c r="C4858" s="1"/>
    </row>
    <row r="4859" spans="1:3">
      <c r="A4859" s="1"/>
      <c r="B4859" s="1"/>
      <c r="C4859" s="1"/>
    </row>
    <row r="4860" spans="1:3">
      <c r="A4860" s="1"/>
      <c r="B4860" s="1"/>
      <c r="C4860" s="1"/>
    </row>
    <row r="4861" spans="1:3">
      <c r="A4861" s="1"/>
      <c r="B4861" s="1"/>
      <c r="C4861" s="1"/>
    </row>
    <row r="4862" spans="1:3">
      <c r="A4862" s="1"/>
      <c r="B4862" s="1"/>
      <c r="C4862" s="1"/>
    </row>
    <row r="4863" spans="1:3">
      <c r="A4863" s="1"/>
      <c r="B4863" s="1"/>
      <c r="C4863" s="1"/>
    </row>
    <row r="4864" spans="1:3">
      <c r="A4864" s="1"/>
      <c r="B4864" s="1"/>
      <c r="C4864" s="1"/>
    </row>
    <row r="4865" spans="1:3">
      <c r="A4865" s="1"/>
      <c r="B4865" s="1"/>
      <c r="C4865" s="1"/>
    </row>
    <row r="4866" spans="1:3">
      <c r="A4866" s="1"/>
      <c r="B4866" s="1"/>
      <c r="C4866" s="1"/>
    </row>
    <row r="4867" spans="1:3">
      <c r="A4867" s="1"/>
      <c r="B4867" s="1"/>
      <c r="C4867" s="1"/>
    </row>
    <row r="4868" spans="1:3">
      <c r="A4868" s="1"/>
      <c r="B4868" s="1"/>
      <c r="C4868" s="1"/>
    </row>
    <row r="4869" spans="1:3">
      <c r="A4869" s="1"/>
      <c r="B4869" s="1"/>
      <c r="C4869" s="1"/>
    </row>
    <row r="4870" spans="1:3">
      <c r="A4870" s="1"/>
      <c r="B4870" s="1"/>
      <c r="C4870" s="1"/>
    </row>
    <row r="4871" spans="1:3">
      <c r="A4871" s="1"/>
      <c r="B4871" s="1"/>
      <c r="C4871" s="1"/>
    </row>
    <row r="4872" spans="1:3">
      <c r="A4872" s="1"/>
      <c r="B4872" s="1"/>
      <c r="C4872" s="1"/>
    </row>
    <row r="4873" spans="1:3">
      <c r="A4873" s="1"/>
      <c r="B4873" s="1"/>
      <c r="C4873" s="1"/>
    </row>
    <row r="4874" spans="1:3">
      <c r="A4874" s="1"/>
      <c r="B4874" s="1"/>
      <c r="C4874" s="1"/>
    </row>
    <row r="4875" spans="1:3">
      <c r="A4875" s="1"/>
      <c r="B4875" s="1"/>
      <c r="C4875" s="1"/>
    </row>
    <row r="4876" spans="1:3">
      <c r="A4876" s="1"/>
      <c r="B4876" s="1"/>
      <c r="C4876" s="1"/>
    </row>
    <row r="4877" spans="1:3">
      <c r="A4877" s="1"/>
      <c r="B4877" s="1"/>
      <c r="C4877" s="1"/>
    </row>
    <row r="4878" spans="1:3">
      <c r="A4878" s="1"/>
      <c r="B4878" s="1"/>
      <c r="C4878" s="1"/>
    </row>
    <row r="4879" spans="1:3">
      <c r="A4879" s="1"/>
      <c r="B4879" s="1"/>
      <c r="C4879" s="1"/>
    </row>
    <row r="4880" spans="1:3">
      <c r="A4880" s="1"/>
      <c r="B4880" s="1"/>
      <c r="C4880" s="1"/>
    </row>
    <row r="4881" spans="1:3">
      <c r="A4881" s="1"/>
      <c r="B4881" s="1"/>
      <c r="C4881" s="1"/>
    </row>
    <row r="4882" spans="1:3">
      <c r="A4882" s="1"/>
      <c r="B4882" s="1"/>
      <c r="C4882" s="1"/>
    </row>
    <row r="4883" spans="1:3">
      <c r="A4883" s="1"/>
      <c r="B4883" s="1"/>
      <c r="C4883" s="1"/>
    </row>
    <row r="4884" spans="1:3">
      <c r="A4884" s="1"/>
      <c r="B4884" s="1"/>
      <c r="C4884" s="1"/>
    </row>
    <row r="4885" spans="1:3">
      <c r="A4885" s="1"/>
      <c r="B4885" s="1"/>
      <c r="C4885" s="1"/>
    </row>
    <row r="4886" spans="1:3">
      <c r="A4886" s="1"/>
      <c r="B4886" s="1"/>
      <c r="C4886" s="1"/>
    </row>
    <row r="4887" spans="1:3">
      <c r="A4887" s="1"/>
      <c r="B4887" s="1"/>
      <c r="C4887" s="1"/>
    </row>
    <row r="4888" spans="1:3">
      <c r="A4888" s="1"/>
      <c r="B4888" s="1"/>
      <c r="C4888" s="1"/>
    </row>
    <row r="4889" spans="1:3">
      <c r="A4889" s="1"/>
      <c r="B4889" s="1"/>
      <c r="C4889" s="1"/>
    </row>
    <row r="4890" spans="1:3">
      <c r="A4890" s="1"/>
      <c r="B4890" s="1"/>
      <c r="C4890" s="1"/>
    </row>
    <row r="4891" spans="1:3">
      <c r="A4891" s="1"/>
      <c r="B4891" s="1"/>
      <c r="C4891" s="1"/>
    </row>
    <row r="4892" spans="1:3">
      <c r="A4892" s="1"/>
      <c r="B4892" s="1"/>
      <c r="C4892" s="1"/>
    </row>
    <row r="4893" spans="1:3">
      <c r="A4893" s="1"/>
      <c r="B4893" s="1"/>
      <c r="C4893" s="1"/>
    </row>
    <row r="4894" spans="1:3">
      <c r="A4894" s="1"/>
      <c r="B4894" s="1"/>
      <c r="C4894" s="1"/>
    </row>
    <row r="4895" spans="1:3">
      <c r="A4895" s="1"/>
      <c r="B4895" s="1"/>
      <c r="C4895" s="1"/>
    </row>
    <row r="4896" spans="1:3">
      <c r="A4896" s="1"/>
      <c r="B4896" s="1"/>
      <c r="C4896" s="1"/>
    </row>
    <row r="4897" spans="1:3">
      <c r="A4897" s="1"/>
      <c r="B4897" s="1"/>
      <c r="C4897" s="1"/>
    </row>
    <row r="4898" spans="1:3">
      <c r="A4898" s="1"/>
      <c r="B4898" s="1"/>
      <c r="C4898" s="1"/>
    </row>
    <row r="4899" spans="1:3">
      <c r="A4899" s="1"/>
      <c r="B4899" s="1"/>
      <c r="C4899" s="1"/>
    </row>
    <row r="4900" spans="1:3">
      <c r="A4900" s="1"/>
      <c r="B4900" s="1"/>
      <c r="C4900" s="1"/>
    </row>
    <row r="4901" spans="1:3">
      <c r="A4901" s="1"/>
      <c r="B4901" s="1"/>
      <c r="C4901" s="1"/>
    </row>
    <row r="4902" spans="1:3">
      <c r="A4902" s="1"/>
      <c r="B4902" s="1"/>
      <c r="C4902" s="1"/>
    </row>
    <row r="4903" spans="1:3">
      <c r="A4903" s="1"/>
      <c r="B4903" s="1"/>
      <c r="C4903" s="1"/>
    </row>
    <row r="4904" spans="1:3">
      <c r="A4904" s="1"/>
      <c r="B4904" s="1"/>
      <c r="C4904" s="1"/>
    </row>
    <row r="4905" spans="1:3">
      <c r="A4905" s="1"/>
      <c r="B4905" s="1"/>
      <c r="C4905" s="1"/>
    </row>
    <row r="4906" spans="1:3">
      <c r="A4906" s="1"/>
      <c r="B4906" s="1"/>
      <c r="C4906" s="1"/>
    </row>
    <row r="4907" spans="1:3">
      <c r="A4907" s="1"/>
      <c r="B4907" s="1"/>
      <c r="C4907" s="1"/>
    </row>
    <row r="4908" spans="1:3">
      <c r="A4908" s="1"/>
      <c r="B4908" s="1"/>
      <c r="C4908" s="1"/>
    </row>
    <row r="4909" spans="1:3">
      <c r="A4909" s="1"/>
      <c r="B4909" s="1"/>
      <c r="C4909" s="1"/>
    </row>
    <row r="4910" spans="1:3">
      <c r="A4910" s="1"/>
      <c r="B4910" s="1"/>
      <c r="C4910" s="1"/>
    </row>
    <row r="4911" spans="1:3">
      <c r="A4911" s="1"/>
      <c r="B4911" s="1"/>
      <c r="C4911" s="1"/>
    </row>
    <row r="4912" spans="1:3">
      <c r="A4912" s="1"/>
      <c r="B4912" s="1"/>
      <c r="C4912" s="1"/>
    </row>
    <row r="4913" spans="1:3">
      <c r="A4913" s="1"/>
      <c r="B4913" s="1"/>
      <c r="C4913" s="1"/>
    </row>
    <row r="4914" spans="1:3">
      <c r="A4914" s="1"/>
      <c r="B4914" s="1"/>
      <c r="C4914" s="1"/>
    </row>
    <row r="4915" spans="1:3">
      <c r="A4915" s="1"/>
      <c r="B4915" s="1"/>
      <c r="C4915" s="1"/>
    </row>
    <row r="4916" spans="1:3">
      <c r="A4916" s="1"/>
      <c r="B4916" s="1"/>
      <c r="C4916" s="1"/>
    </row>
    <row r="4917" spans="1:3">
      <c r="A4917" s="1"/>
      <c r="B4917" s="1"/>
      <c r="C4917" s="1"/>
    </row>
    <row r="4918" spans="1:3">
      <c r="A4918" s="1"/>
      <c r="B4918" s="1"/>
      <c r="C4918" s="1"/>
    </row>
    <row r="4919" spans="1:3">
      <c r="A4919" s="1"/>
      <c r="B4919" s="1"/>
      <c r="C4919" s="1"/>
    </row>
    <row r="4920" spans="1:3">
      <c r="A4920" s="1"/>
      <c r="B4920" s="1"/>
      <c r="C4920" s="1"/>
    </row>
    <row r="4921" spans="1:3">
      <c r="A4921" s="1"/>
      <c r="B4921" s="1"/>
      <c r="C4921" s="1"/>
    </row>
    <row r="4922" spans="1:3">
      <c r="A4922" s="1"/>
      <c r="B4922" s="1"/>
      <c r="C4922" s="1"/>
    </row>
    <row r="4923" spans="1:3">
      <c r="A4923" s="1"/>
      <c r="B4923" s="1"/>
      <c r="C4923" s="1"/>
    </row>
    <row r="4924" spans="1:3">
      <c r="A4924" s="1"/>
      <c r="B4924" s="1"/>
      <c r="C4924" s="1"/>
    </row>
    <row r="4925" spans="1:3">
      <c r="A4925" s="1"/>
      <c r="B4925" s="1"/>
      <c r="C4925" s="1"/>
    </row>
    <row r="4926" spans="1:3">
      <c r="A4926" s="1"/>
      <c r="B4926" s="1"/>
      <c r="C4926" s="1"/>
    </row>
    <row r="4927" spans="1:3">
      <c r="A4927" s="1"/>
      <c r="B4927" s="1"/>
      <c r="C4927" s="1"/>
    </row>
    <row r="4928" spans="1:3">
      <c r="A4928" s="1"/>
      <c r="B4928" s="1"/>
      <c r="C4928" s="1"/>
    </row>
    <row r="4929" spans="1:3">
      <c r="A4929" s="1"/>
      <c r="B4929" s="1"/>
      <c r="C4929" s="1"/>
    </row>
    <row r="4930" spans="1:3">
      <c r="A4930" s="1"/>
      <c r="B4930" s="1"/>
      <c r="C4930" s="1"/>
    </row>
    <row r="4931" spans="1:3">
      <c r="A4931" s="1"/>
      <c r="B4931" s="1"/>
      <c r="C4931" s="1"/>
    </row>
    <row r="4932" spans="1:3">
      <c r="A4932" s="1"/>
      <c r="B4932" s="1"/>
      <c r="C4932" s="1"/>
    </row>
    <row r="4933" spans="1:3">
      <c r="A4933" s="1"/>
      <c r="B4933" s="1"/>
      <c r="C4933" s="1"/>
    </row>
    <row r="4934" spans="1:3">
      <c r="A4934" s="1"/>
      <c r="B4934" s="1"/>
      <c r="C4934" s="1"/>
    </row>
    <row r="4935" spans="1:3">
      <c r="A4935" s="1"/>
      <c r="B4935" s="1"/>
      <c r="C4935" s="1"/>
    </row>
    <row r="4936" spans="1:3">
      <c r="A4936" s="1"/>
      <c r="B4936" s="1"/>
      <c r="C4936" s="1"/>
    </row>
    <row r="4937" spans="1:3">
      <c r="A4937" s="1"/>
      <c r="B4937" s="1"/>
      <c r="C4937" s="1"/>
    </row>
    <row r="4938" spans="1:3">
      <c r="A4938" s="1"/>
      <c r="B4938" s="1"/>
      <c r="C4938" s="1"/>
    </row>
    <row r="4939" spans="1:3">
      <c r="A4939" s="1"/>
      <c r="B4939" s="1"/>
      <c r="C4939" s="1"/>
    </row>
    <row r="4940" spans="1:3">
      <c r="A4940" s="1"/>
      <c r="B4940" s="1"/>
      <c r="C4940" s="1"/>
    </row>
    <row r="4941" spans="1:3">
      <c r="A4941" s="1"/>
      <c r="B4941" s="1"/>
      <c r="C4941" s="1"/>
    </row>
    <row r="4942" spans="1:3">
      <c r="A4942" s="1"/>
      <c r="B4942" s="1"/>
      <c r="C4942" s="1"/>
    </row>
    <row r="4943" spans="1:3">
      <c r="A4943" s="1"/>
      <c r="B4943" s="1"/>
      <c r="C4943" s="1"/>
    </row>
    <row r="4944" spans="1:3">
      <c r="A4944" s="1"/>
      <c r="B4944" s="1"/>
      <c r="C4944" s="1"/>
    </row>
    <row r="4945" spans="1:3">
      <c r="A4945" s="1"/>
      <c r="B4945" s="1"/>
      <c r="C4945" s="1"/>
    </row>
    <row r="4946" spans="1:3">
      <c r="A4946" s="1"/>
      <c r="B4946" s="1"/>
      <c r="C4946" s="1"/>
    </row>
    <row r="4947" spans="1:3">
      <c r="A4947" s="1"/>
      <c r="B4947" s="1"/>
      <c r="C4947" s="1"/>
    </row>
    <row r="4948" spans="1:3">
      <c r="A4948" s="1"/>
      <c r="B4948" s="1"/>
      <c r="C4948" s="1"/>
    </row>
    <row r="4949" spans="1:3">
      <c r="A4949" s="1"/>
      <c r="B4949" s="1"/>
      <c r="C4949" s="1"/>
    </row>
    <row r="4950" spans="1:3">
      <c r="A4950" s="1"/>
      <c r="B4950" s="1"/>
      <c r="C4950" s="1"/>
    </row>
    <row r="4951" spans="1:3">
      <c r="A4951" s="1"/>
      <c r="B4951" s="1"/>
      <c r="C4951" s="1"/>
    </row>
    <row r="4952" spans="1:3">
      <c r="A4952" s="1"/>
      <c r="B4952" s="1"/>
      <c r="C4952" s="1"/>
    </row>
    <row r="4953" spans="1:3">
      <c r="A4953" s="1"/>
      <c r="B4953" s="1"/>
      <c r="C4953" s="1"/>
    </row>
    <row r="4954" spans="1:3">
      <c r="A4954" s="1"/>
      <c r="B4954" s="1"/>
      <c r="C4954" s="1"/>
    </row>
    <row r="4955" spans="1:3">
      <c r="A4955" s="1"/>
      <c r="B4955" s="1"/>
      <c r="C4955" s="1"/>
    </row>
    <row r="4956" spans="1:3">
      <c r="A4956" s="1"/>
      <c r="B4956" s="1"/>
      <c r="C4956" s="1"/>
    </row>
    <row r="4957" spans="1:3">
      <c r="A4957" s="1"/>
      <c r="B4957" s="1"/>
      <c r="C4957" s="1"/>
    </row>
    <row r="4958" spans="1:3">
      <c r="A4958" s="1"/>
      <c r="B4958" s="1"/>
      <c r="C4958" s="1"/>
    </row>
    <row r="4959" spans="1:3">
      <c r="A4959" s="1"/>
      <c r="B4959" s="1"/>
      <c r="C4959" s="1"/>
    </row>
    <row r="4960" spans="1:3">
      <c r="A4960" s="1"/>
      <c r="B4960" s="1"/>
      <c r="C4960" s="1"/>
    </row>
    <row r="4961" spans="1:3">
      <c r="A4961" s="1"/>
      <c r="B4961" s="1"/>
      <c r="C4961" s="1"/>
    </row>
    <row r="4962" spans="1:3">
      <c r="A4962" s="1"/>
      <c r="B4962" s="1"/>
      <c r="C4962" s="1"/>
    </row>
    <row r="4963" spans="1:3">
      <c r="A4963" s="1"/>
      <c r="B4963" s="1"/>
      <c r="C4963" s="1"/>
    </row>
    <row r="4964" spans="1:3">
      <c r="A4964" s="1"/>
      <c r="B4964" s="1"/>
      <c r="C4964" s="1"/>
    </row>
    <row r="4965" spans="1:3">
      <c r="A4965" s="1"/>
      <c r="B4965" s="1"/>
      <c r="C4965" s="1"/>
    </row>
    <row r="4966" spans="1:3">
      <c r="A4966" s="1"/>
      <c r="B4966" s="1"/>
      <c r="C4966" s="1"/>
    </row>
    <row r="4967" spans="1:3">
      <c r="A4967" s="1"/>
      <c r="B4967" s="1"/>
      <c r="C4967" s="1"/>
    </row>
    <row r="4968" spans="1:3">
      <c r="A4968" s="1"/>
      <c r="B4968" s="1"/>
      <c r="C4968" s="1"/>
    </row>
    <row r="4969" spans="1:3">
      <c r="A4969" s="1"/>
      <c r="B4969" s="1"/>
      <c r="C4969" s="1"/>
    </row>
    <row r="4970" spans="1:3">
      <c r="A4970" s="1"/>
      <c r="B4970" s="1"/>
      <c r="C4970" s="1"/>
    </row>
    <row r="4971" spans="1:3">
      <c r="A4971" s="1"/>
      <c r="B4971" s="1"/>
      <c r="C4971" s="1"/>
    </row>
    <row r="4972" spans="1:3">
      <c r="A4972" s="1"/>
      <c r="B4972" s="1"/>
      <c r="C4972" s="1"/>
    </row>
    <row r="4973" spans="1:3">
      <c r="A4973" s="1"/>
      <c r="B4973" s="1"/>
      <c r="C4973" s="1"/>
    </row>
    <row r="4974" spans="1:3">
      <c r="A4974" s="1"/>
      <c r="B4974" s="1"/>
      <c r="C4974" s="1"/>
    </row>
    <row r="4975" spans="1:3">
      <c r="A4975" s="1"/>
      <c r="B4975" s="1"/>
      <c r="C4975" s="1"/>
    </row>
    <row r="4976" spans="1:3">
      <c r="A4976" s="1"/>
      <c r="B4976" s="1"/>
      <c r="C4976" s="1"/>
    </row>
    <row r="4977" spans="1:3">
      <c r="A4977" s="1"/>
      <c r="B4977" s="1"/>
      <c r="C4977" s="1"/>
    </row>
    <row r="4978" spans="1:3">
      <c r="A4978" s="1"/>
      <c r="B4978" s="1"/>
      <c r="C4978" s="1"/>
    </row>
    <row r="4979" spans="1:3">
      <c r="A4979" s="1"/>
      <c r="B4979" s="1"/>
      <c r="C4979" s="1"/>
    </row>
    <row r="4980" spans="1:3">
      <c r="A4980" s="1"/>
      <c r="B4980" s="1"/>
      <c r="C4980" s="1"/>
    </row>
    <row r="4981" spans="1:3">
      <c r="A4981" s="1"/>
      <c r="B4981" s="1"/>
      <c r="C4981" s="1"/>
    </row>
    <row r="4982" spans="1:3">
      <c r="A4982" s="1"/>
      <c r="B4982" s="1"/>
      <c r="C4982" s="1"/>
    </row>
    <row r="4983" spans="1:3">
      <c r="A4983" s="1"/>
      <c r="B4983" s="1"/>
      <c r="C4983" s="1"/>
    </row>
    <row r="4984" spans="1:3">
      <c r="A4984" s="1"/>
      <c r="B4984" s="1"/>
      <c r="C4984" s="1"/>
    </row>
    <row r="4985" spans="1:3">
      <c r="A4985" s="1"/>
      <c r="B4985" s="1"/>
      <c r="C4985" s="1"/>
    </row>
    <row r="4986" spans="1:3">
      <c r="A4986" s="1"/>
      <c r="B4986" s="1"/>
      <c r="C4986" s="1"/>
    </row>
    <row r="4987" spans="1:3">
      <c r="A4987" s="1"/>
      <c r="B4987" s="1"/>
      <c r="C4987" s="1"/>
    </row>
    <row r="4988" spans="1:3">
      <c r="A4988" s="1"/>
      <c r="B4988" s="1"/>
      <c r="C4988" s="1"/>
    </row>
    <row r="4989" spans="1:3">
      <c r="A4989" s="1"/>
      <c r="B4989" s="1"/>
      <c r="C4989" s="1"/>
    </row>
    <row r="4990" spans="1:3">
      <c r="A4990" s="1"/>
      <c r="B4990" s="1"/>
      <c r="C4990" s="1"/>
    </row>
    <row r="4991" spans="1:3">
      <c r="A4991" s="1"/>
      <c r="B4991" s="1"/>
      <c r="C4991" s="1"/>
    </row>
    <row r="4992" spans="1:3">
      <c r="A4992" s="1"/>
      <c r="B4992" s="1"/>
      <c r="C4992" s="1"/>
    </row>
    <row r="4993" spans="1:3">
      <c r="A4993" s="1"/>
      <c r="B4993" s="1"/>
      <c r="C4993" s="1"/>
    </row>
    <row r="4994" spans="1:3">
      <c r="A4994" s="1"/>
      <c r="B4994" s="1"/>
      <c r="C4994" s="1"/>
    </row>
    <row r="4995" spans="1:3">
      <c r="A4995" s="1"/>
      <c r="B4995" s="1"/>
      <c r="C4995" s="1"/>
    </row>
    <row r="4996" spans="1:3">
      <c r="A4996" s="1"/>
      <c r="B4996" s="1"/>
      <c r="C4996" s="1"/>
    </row>
    <row r="4997" spans="1:3">
      <c r="A4997" s="1"/>
      <c r="B4997" s="1"/>
      <c r="C4997" s="1"/>
    </row>
    <row r="4998" spans="1:3">
      <c r="A4998" s="1"/>
      <c r="B4998" s="1"/>
      <c r="C4998" s="1"/>
    </row>
    <row r="4999" spans="1:3">
      <c r="A4999" s="1"/>
      <c r="B4999" s="1"/>
      <c r="C4999" s="1"/>
    </row>
    <row r="5000" spans="1:3">
      <c r="A5000" s="1"/>
      <c r="B5000" s="1"/>
      <c r="C5000" s="1"/>
    </row>
    <row r="5001" spans="1:3">
      <c r="A5001" s="1"/>
      <c r="B5001" s="1"/>
      <c r="C5001" s="1"/>
    </row>
    <row r="5002" spans="1:3">
      <c r="A5002" s="1"/>
      <c r="B5002" s="1"/>
      <c r="C5002" s="1"/>
    </row>
    <row r="5003" spans="1:3">
      <c r="A5003" s="1"/>
      <c r="B5003" s="1"/>
      <c r="C5003" s="1"/>
    </row>
    <row r="5004" spans="1:3">
      <c r="A5004" s="1"/>
      <c r="B5004" s="1"/>
      <c r="C5004" s="1"/>
    </row>
    <row r="5005" spans="1:3">
      <c r="A5005" s="1"/>
      <c r="B5005" s="1"/>
      <c r="C5005" s="1"/>
    </row>
    <row r="5006" spans="1:3">
      <c r="A5006" s="1"/>
      <c r="B5006" s="1"/>
      <c r="C5006" s="1"/>
    </row>
    <row r="5007" spans="1:3">
      <c r="A5007" s="1"/>
      <c r="B5007" s="1"/>
      <c r="C5007" s="1"/>
    </row>
    <row r="5008" spans="1:3">
      <c r="A5008" s="1"/>
      <c r="B5008" s="1"/>
      <c r="C5008" s="1"/>
    </row>
    <row r="5009" spans="1:3">
      <c r="A5009" s="1"/>
      <c r="B5009" s="1"/>
      <c r="C5009" s="1"/>
    </row>
    <row r="5010" spans="1:3">
      <c r="A5010" s="1"/>
      <c r="B5010" s="1"/>
      <c r="C5010" s="1"/>
    </row>
    <row r="5011" spans="1:3">
      <c r="A5011" s="1"/>
      <c r="B5011" s="1"/>
      <c r="C5011" s="1"/>
    </row>
    <row r="5012" spans="1:3">
      <c r="A5012" s="1"/>
      <c r="B5012" s="1"/>
      <c r="C5012" s="1"/>
    </row>
    <row r="5013" spans="1:3">
      <c r="A5013" s="1"/>
      <c r="B5013" s="1"/>
      <c r="C5013" s="1"/>
    </row>
    <row r="5014" spans="1:3">
      <c r="A5014" s="1"/>
      <c r="B5014" s="1"/>
      <c r="C5014" s="1"/>
    </row>
    <row r="5015" spans="1:3">
      <c r="A5015" s="1"/>
      <c r="B5015" s="1"/>
      <c r="C5015" s="1"/>
    </row>
    <row r="5016" spans="1:3">
      <c r="A5016" s="1"/>
      <c r="B5016" s="1"/>
      <c r="C5016" s="1"/>
    </row>
    <row r="5017" spans="1:3">
      <c r="A5017" s="1"/>
      <c r="B5017" s="1"/>
      <c r="C5017" s="1"/>
    </row>
    <row r="5018" spans="1:3">
      <c r="A5018" s="1"/>
      <c r="B5018" s="1"/>
      <c r="C5018" s="1"/>
    </row>
    <row r="5019" spans="1:3">
      <c r="A5019" s="1"/>
      <c r="B5019" s="1"/>
      <c r="C5019" s="1"/>
    </row>
    <row r="5020" spans="1:3">
      <c r="A5020" s="1"/>
      <c r="B5020" s="1"/>
      <c r="C5020" s="1"/>
    </row>
    <row r="5021" spans="1:3">
      <c r="A5021" s="1"/>
      <c r="B5021" s="1"/>
      <c r="C5021" s="1"/>
    </row>
    <row r="5022" spans="1:3">
      <c r="A5022" s="1"/>
      <c r="B5022" s="1"/>
      <c r="C5022" s="1"/>
    </row>
    <row r="5023" spans="1:3">
      <c r="A5023" s="1"/>
      <c r="B5023" s="1"/>
      <c r="C5023" s="1"/>
    </row>
    <row r="5024" spans="1:3">
      <c r="A5024" s="1"/>
      <c r="B5024" s="1"/>
      <c r="C5024" s="1"/>
    </row>
    <row r="5025" spans="1:3">
      <c r="A5025" s="1"/>
      <c r="B5025" s="1"/>
      <c r="C5025" s="1"/>
    </row>
    <row r="5026" spans="1:3">
      <c r="A5026" s="1"/>
      <c r="B5026" s="1"/>
      <c r="C5026" s="1"/>
    </row>
    <row r="5027" spans="1:3">
      <c r="A5027" s="1"/>
      <c r="B5027" s="1"/>
      <c r="C5027" s="1"/>
    </row>
    <row r="5028" spans="1:3">
      <c r="A5028" s="1"/>
      <c r="B5028" s="1"/>
      <c r="C5028" s="1"/>
    </row>
    <row r="5029" spans="1:3">
      <c r="A5029" s="1"/>
      <c r="B5029" s="1"/>
      <c r="C5029" s="1"/>
    </row>
    <row r="5030" spans="1:3">
      <c r="A5030" s="1"/>
      <c r="B5030" s="1"/>
      <c r="C5030" s="1"/>
    </row>
    <row r="5031" spans="1:3">
      <c r="A5031" s="1"/>
      <c r="B5031" s="1"/>
      <c r="C5031" s="1"/>
    </row>
    <row r="5032" spans="1:3">
      <c r="A5032" s="1"/>
      <c r="B5032" s="1"/>
      <c r="C5032" s="1"/>
    </row>
    <row r="5033" spans="1:3">
      <c r="A5033" s="1"/>
      <c r="B5033" s="1"/>
      <c r="C5033" s="1"/>
    </row>
    <row r="5034" spans="1:3">
      <c r="A5034" s="1"/>
      <c r="B5034" s="1"/>
      <c r="C5034" s="1"/>
    </row>
    <row r="5035" spans="1:3">
      <c r="A5035" s="1"/>
      <c r="B5035" s="1"/>
      <c r="C5035" s="1"/>
    </row>
    <row r="5036" spans="1:3">
      <c r="A5036" s="1"/>
      <c r="B5036" s="1"/>
      <c r="C5036" s="1"/>
    </row>
    <row r="5037" spans="1:3">
      <c r="A5037" s="1"/>
      <c r="B5037" s="1"/>
      <c r="C5037" s="1"/>
    </row>
    <row r="5038" spans="1:3">
      <c r="A5038" s="1"/>
      <c r="B5038" s="1"/>
      <c r="C5038" s="1"/>
    </row>
    <row r="5039" spans="1:3">
      <c r="A5039" s="1"/>
      <c r="B5039" s="1"/>
      <c r="C5039" s="1"/>
    </row>
    <row r="5040" spans="1:3">
      <c r="A5040" s="1"/>
      <c r="B5040" s="1"/>
      <c r="C5040" s="1"/>
    </row>
    <row r="5041" spans="1:3">
      <c r="A5041" s="1"/>
      <c r="B5041" s="1"/>
      <c r="C5041" s="1"/>
    </row>
    <row r="5042" spans="1:3">
      <c r="A5042" s="1"/>
      <c r="B5042" s="1"/>
      <c r="C5042" s="1"/>
    </row>
    <row r="5043" spans="1:3">
      <c r="A5043" s="1"/>
      <c r="B5043" s="1"/>
      <c r="C5043" s="1"/>
    </row>
    <row r="5044" spans="1:3">
      <c r="A5044" s="1"/>
      <c r="B5044" s="1"/>
      <c r="C5044" s="1"/>
    </row>
    <row r="5045" spans="1:3">
      <c r="A5045" s="1"/>
      <c r="B5045" s="1"/>
      <c r="C5045" s="1"/>
    </row>
    <row r="5046" spans="1:3">
      <c r="A5046" s="1"/>
      <c r="B5046" s="1"/>
      <c r="C5046" s="1"/>
    </row>
    <row r="5047" spans="1:3">
      <c r="A5047" s="1"/>
      <c r="B5047" s="1"/>
      <c r="C5047" s="1"/>
    </row>
    <row r="5048" spans="1:3">
      <c r="A5048" s="1"/>
      <c r="B5048" s="1"/>
      <c r="C5048" s="1"/>
    </row>
    <row r="5049" spans="1:3">
      <c r="A5049" s="1"/>
      <c r="B5049" s="1"/>
      <c r="C5049" s="1"/>
    </row>
    <row r="5050" spans="1:3">
      <c r="A5050" s="1"/>
      <c r="B5050" s="1"/>
      <c r="C5050" s="1"/>
    </row>
    <row r="5051" spans="1:3">
      <c r="A5051" s="1"/>
      <c r="B5051" s="1"/>
      <c r="C5051" s="1"/>
    </row>
    <row r="5052" spans="1:3">
      <c r="A5052" s="1"/>
      <c r="B5052" s="1"/>
      <c r="C5052" s="1"/>
    </row>
    <row r="5053" spans="1:3">
      <c r="A5053" s="1"/>
      <c r="B5053" s="1"/>
      <c r="C5053" s="1"/>
    </row>
    <row r="5054" spans="1:3">
      <c r="A5054" s="1"/>
      <c r="B5054" s="1"/>
      <c r="C5054" s="1"/>
    </row>
    <row r="5055" spans="1:3">
      <c r="A5055" s="1"/>
      <c r="B5055" s="1"/>
      <c r="C5055" s="1"/>
    </row>
    <row r="5056" spans="1:3">
      <c r="A5056" s="1"/>
      <c r="B5056" s="1"/>
      <c r="C5056" s="1"/>
    </row>
    <row r="5057" spans="1:3">
      <c r="A5057" s="1"/>
      <c r="B5057" s="1"/>
      <c r="C5057" s="1"/>
    </row>
    <row r="5058" spans="1:3">
      <c r="A5058" s="1"/>
      <c r="B5058" s="1"/>
      <c r="C5058" s="1"/>
    </row>
    <row r="5059" spans="1:3">
      <c r="A5059" s="1"/>
      <c r="B5059" s="1"/>
      <c r="C5059" s="1"/>
    </row>
    <row r="5060" spans="1:3">
      <c r="A5060" s="1"/>
      <c r="B5060" s="1"/>
      <c r="C5060" s="1"/>
    </row>
    <row r="5061" spans="1:3">
      <c r="A5061" s="1"/>
      <c r="B5061" s="1"/>
      <c r="C5061" s="1"/>
    </row>
    <row r="5062" spans="1:3">
      <c r="A5062" s="1"/>
      <c r="B5062" s="1"/>
      <c r="C5062" s="1"/>
    </row>
    <row r="5063" spans="1:3">
      <c r="A5063" s="1"/>
      <c r="B5063" s="1"/>
      <c r="C5063" s="1"/>
    </row>
    <row r="5064" spans="1:3">
      <c r="A5064" s="1"/>
      <c r="B5064" s="1"/>
      <c r="C5064" s="1"/>
    </row>
    <row r="5065" spans="1:3">
      <c r="A5065" s="1"/>
      <c r="B5065" s="1"/>
      <c r="C5065" s="1"/>
    </row>
    <row r="5066" spans="1:3">
      <c r="A5066" s="1"/>
      <c r="B5066" s="1"/>
      <c r="C5066" s="1"/>
    </row>
    <row r="5067" spans="1:3">
      <c r="A5067" s="1"/>
      <c r="B5067" s="1"/>
      <c r="C5067" s="1"/>
    </row>
    <row r="5068" spans="1:3">
      <c r="A5068" s="1"/>
      <c r="B5068" s="1"/>
      <c r="C5068" s="1"/>
    </row>
    <row r="5069" spans="1:3">
      <c r="A5069" s="1"/>
      <c r="B5069" s="1"/>
      <c r="C5069" s="1"/>
    </row>
    <row r="5070" spans="1:3">
      <c r="A5070" s="1"/>
      <c r="B5070" s="1"/>
      <c r="C5070" s="1"/>
    </row>
    <row r="5071" spans="1:3">
      <c r="A5071" s="1"/>
      <c r="B5071" s="1"/>
      <c r="C5071" s="1"/>
    </row>
    <row r="5072" spans="1:3">
      <c r="A5072" s="1"/>
      <c r="B5072" s="1"/>
      <c r="C5072" s="1"/>
    </row>
    <row r="5073" spans="1:3">
      <c r="A5073" s="1"/>
      <c r="B5073" s="1"/>
      <c r="C5073" s="1"/>
    </row>
    <row r="5074" spans="1:3">
      <c r="A5074" s="1"/>
      <c r="B5074" s="1"/>
      <c r="C5074" s="1"/>
    </row>
    <row r="5075" spans="1:3">
      <c r="A5075" s="1"/>
      <c r="B5075" s="1"/>
      <c r="C5075" s="1"/>
    </row>
    <row r="5076" spans="1:3">
      <c r="A5076" s="1"/>
      <c r="B5076" s="1"/>
      <c r="C5076" s="1"/>
    </row>
    <row r="5077" spans="1:3">
      <c r="A5077" s="1"/>
      <c r="B5077" s="1"/>
      <c r="C5077" s="1"/>
    </row>
    <row r="5078" spans="1:3">
      <c r="A5078" s="1"/>
      <c r="B5078" s="1"/>
      <c r="C5078" s="1"/>
    </row>
    <row r="5079" spans="1:3">
      <c r="A5079" s="1"/>
      <c r="B5079" s="1"/>
      <c r="C5079" s="1"/>
    </row>
    <row r="5080" spans="1:3">
      <c r="A5080" s="1"/>
      <c r="B5080" s="1"/>
      <c r="C5080" s="1"/>
    </row>
    <row r="5081" spans="1:3">
      <c r="A5081" s="1"/>
      <c r="B5081" s="1"/>
      <c r="C5081" s="1"/>
    </row>
    <row r="5082" spans="1:3">
      <c r="A5082" s="1"/>
      <c r="B5082" s="1"/>
      <c r="C5082" s="1"/>
    </row>
    <row r="5083" spans="1:3">
      <c r="A5083" s="1"/>
      <c r="B5083" s="1"/>
      <c r="C5083" s="1"/>
    </row>
    <row r="5084" spans="1:3">
      <c r="A5084" s="1"/>
      <c r="B5084" s="1"/>
      <c r="C5084" s="1"/>
    </row>
    <row r="5085" spans="1:3">
      <c r="A5085" s="1"/>
      <c r="B5085" s="1"/>
      <c r="C5085" s="1"/>
    </row>
    <row r="5086" spans="1:3">
      <c r="A5086" s="1"/>
      <c r="B5086" s="1"/>
      <c r="C5086" s="1"/>
    </row>
    <row r="5087" spans="1:3">
      <c r="A5087" s="1"/>
      <c r="B5087" s="1"/>
      <c r="C5087" s="1"/>
    </row>
    <row r="5088" spans="1:3">
      <c r="A5088" s="1"/>
      <c r="B5088" s="1"/>
      <c r="C5088" s="1"/>
    </row>
    <row r="5089" spans="1:3">
      <c r="A5089" s="1"/>
      <c r="B5089" s="1"/>
      <c r="C5089" s="1"/>
    </row>
    <row r="5090" spans="1:3">
      <c r="A5090" s="1"/>
      <c r="B5090" s="1"/>
      <c r="C5090" s="1"/>
    </row>
    <row r="5091" spans="1:3">
      <c r="A5091" s="1"/>
      <c r="B5091" s="1"/>
      <c r="C5091" s="1"/>
    </row>
    <row r="5092" spans="1:3">
      <c r="A5092" s="1"/>
      <c r="B5092" s="1"/>
      <c r="C5092" s="1"/>
    </row>
    <row r="5093" spans="1:3">
      <c r="A5093" s="1"/>
      <c r="B5093" s="1"/>
      <c r="C5093" s="1"/>
    </row>
    <row r="5094" spans="1:3">
      <c r="A5094" s="1"/>
      <c r="B5094" s="1"/>
      <c r="C5094" s="1"/>
    </row>
    <row r="5095" spans="1:3">
      <c r="A5095" s="1"/>
      <c r="B5095" s="1"/>
      <c r="C5095" s="1"/>
    </row>
    <row r="5096" spans="1:3">
      <c r="A5096" s="1"/>
      <c r="B5096" s="1"/>
      <c r="C5096" s="1"/>
    </row>
    <row r="5097" spans="1:3">
      <c r="A5097" s="1"/>
      <c r="B5097" s="1"/>
      <c r="C5097" s="1"/>
    </row>
    <row r="5098" spans="1:3">
      <c r="A5098" s="1"/>
      <c r="B5098" s="1"/>
      <c r="C5098" s="1"/>
    </row>
    <row r="5099" spans="1:3">
      <c r="A5099" s="1"/>
      <c r="B5099" s="1"/>
      <c r="C5099" s="1"/>
    </row>
    <row r="5100" spans="1:3">
      <c r="A5100" s="1"/>
      <c r="B5100" s="1"/>
      <c r="C5100" s="1"/>
    </row>
    <row r="5101" spans="1:3">
      <c r="A5101" s="1"/>
      <c r="B5101" s="1"/>
      <c r="C5101" s="1"/>
    </row>
    <row r="5102" spans="1:3">
      <c r="A5102" s="1"/>
      <c r="B5102" s="1"/>
      <c r="C5102" s="1"/>
    </row>
    <row r="5103" spans="1:3">
      <c r="A5103" s="1"/>
      <c r="B5103" s="1"/>
      <c r="C5103" s="1"/>
    </row>
    <row r="5104" spans="1:3">
      <c r="A5104" s="1"/>
      <c r="B5104" s="1"/>
      <c r="C5104" s="1"/>
    </row>
    <row r="5105" spans="1:3">
      <c r="A5105" s="1"/>
      <c r="B5105" s="1"/>
      <c r="C5105" s="1"/>
    </row>
    <row r="5106" spans="1:3">
      <c r="A5106" s="1"/>
      <c r="B5106" s="1"/>
      <c r="C5106" s="1"/>
    </row>
    <row r="5107" spans="1:3">
      <c r="A5107" s="1"/>
      <c r="B5107" s="1"/>
      <c r="C5107" s="1"/>
    </row>
    <row r="5108" spans="1:3">
      <c r="A5108" s="1"/>
      <c r="B5108" s="1"/>
      <c r="C5108" s="1"/>
    </row>
    <row r="5109" spans="1:3">
      <c r="A5109" s="1"/>
      <c r="B5109" s="1"/>
      <c r="C5109" s="1"/>
    </row>
    <row r="5110" spans="1:3">
      <c r="A5110" s="1"/>
      <c r="B5110" s="1"/>
      <c r="C5110" s="1"/>
    </row>
    <row r="5111" spans="1:3">
      <c r="A5111" s="1"/>
      <c r="B5111" s="1"/>
      <c r="C5111" s="1"/>
    </row>
    <row r="5112" spans="1:3">
      <c r="A5112" s="1"/>
      <c r="B5112" s="1"/>
      <c r="C5112" s="1"/>
    </row>
    <row r="5113" spans="1:3">
      <c r="A5113" s="1"/>
      <c r="B5113" s="1"/>
      <c r="C5113" s="1"/>
    </row>
    <row r="5114" spans="1:3">
      <c r="A5114" s="1"/>
      <c r="B5114" s="1"/>
      <c r="C5114" s="1"/>
    </row>
    <row r="5115" spans="1:3">
      <c r="A5115" s="1"/>
      <c r="B5115" s="1"/>
      <c r="C5115" s="1"/>
    </row>
    <row r="5116" spans="1:3">
      <c r="A5116" s="1"/>
      <c r="B5116" s="1"/>
      <c r="C5116" s="1"/>
    </row>
    <row r="5117" spans="1:3">
      <c r="A5117" s="1"/>
      <c r="B5117" s="1"/>
      <c r="C5117" s="1"/>
    </row>
    <row r="5118" spans="1:3">
      <c r="A5118" s="1"/>
      <c r="B5118" s="1"/>
      <c r="C5118" s="1"/>
    </row>
    <row r="5119" spans="1:3">
      <c r="A5119" s="1"/>
      <c r="B5119" s="1"/>
      <c r="C5119" s="1"/>
    </row>
    <row r="5120" spans="1:3">
      <c r="A5120" s="1"/>
      <c r="B5120" s="1"/>
      <c r="C5120" s="1"/>
    </row>
    <row r="5121" spans="1:3">
      <c r="A5121" s="1"/>
      <c r="B5121" s="1"/>
      <c r="C5121" s="1"/>
    </row>
    <row r="5122" spans="1:3">
      <c r="A5122" s="1"/>
      <c r="B5122" s="1"/>
      <c r="C5122" s="1"/>
    </row>
    <row r="5123" spans="1:3">
      <c r="A5123" s="1"/>
      <c r="B5123" s="1"/>
      <c r="C5123" s="1"/>
    </row>
    <row r="5124" spans="1:3">
      <c r="A5124" s="1"/>
      <c r="B5124" s="1"/>
      <c r="C5124" s="1"/>
    </row>
    <row r="5125" spans="1:3">
      <c r="A5125" s="1"/>
      <c r="B5125" s="1"/>
      <c r="C5125" s="1"/>
    </row>
    <row r="5126" spans="1:3">
      <c r="A5126" s="1"/>
      <c r="B5126" s="1"/>
      <c r="C5126" s="1"/>
    </row>
    <row r="5127" spans="1:3">
      <c r="A5127" s="1"/>
      <c r="B5127" s="1"/>
      <c r="C5127" s="1"/>
    </row>
    <row r="5128" spans="1:3">
      <c r="A5128" s="1"/>
      <c r="B5128" s="1"/>
      <c r="C5128" s="1"/>
    </row>
    <row r="5129" spans="1:3">
      <c r="A5129" s="1"/>
      <c r="B5129" s="1"/>
      <c r="C5129" s="1"/>
    </row>
    <row r="5130" spans="1:3">
      <c r="A5130" s="1"/>
      <c r="B5130" s="1"/>
      <c r="C5130" s="1"/>
    </row>
    <row r="5131" spans="1:3">
      <c r="A5131" s="1"/>
      <c r="B5131" s="1"/>
      <c r="C5131" s="1"/>
    </row>
    <row r="5132" spans="1:3">
      <c r="A5132" s="1"/>
      <c r="B5132" s="1"/>
      <c r="C5132" s="1"/>
    </row>
    <row r="5133" spans="1:3">
      <c r="A5133" s="1"/>
      <c r="B5133" s="1"/>
      <c r="C5133" s="1"/>
    </row>
    <row r="5134" spans="1:3">
      <c r="A5134" s="1"/>
      <c r="B5134" s="1"/>
      <c r="C5134" s="1"/>
    </row>
    <row r="5135" spans="1:3">
      <c r="A5135" s="1"/>
      <c r="B5135" s="1"/>
      <c r="C5135" s="1"/>
    </row>
    <row r="5136" spans="1:3">
      <c r="A5136" s="1"/>
      <c r="B5136" s="1"/>
      <c r="C5136" s="1"/>
    </row>
    <row r="5137" spans="1:3">
      <c r="A5137" s="1"/>
      <c r="B5137" s="1"/>
      <c r="C5137" s="1"/>
    </row>
    <row r="5138" spans="1:3">
      <c r="A5138" s="1"/>
      <c r="B5138" s="1"/>
      <c r="C5138" s="1"/>
    </row>
    <row r="5139" spans="1:3">
      <c r="A5139" s="1"/>
      <c r="B5139" s="1"/>
      <c r="C5139" s="1"/>
    </row>
    <row r="5140" spans="1:3">
      <c r="A5140" s="1"/>
      <c r="B5140" s="1"/>
      <c r="C5140" s="1"/>
    </row>
    <row r="5141" spans="1:3">
      <c r="A5141" s="1"/>
      <c r="B5141" s="1"/>
      <c r="C5141" s="1"/>
    </row>
    <row r="5142" spans="1:3">
      <c r="A5142" s="1"/>
      <c r="B5142" s="1"/>
      <c r="C5142" s="1"/>
    </row>
    <row r="5143" spans="1:3">
      <c r="A5143" s="1"/>
      <c r="B5143" s="1"/>
      <c r="C5143" s="1"/>
    </row>
    <row r="5144" spans="1:3">
      <c r="A5144" s="1"/>
      <c r="B5144" s="1"/>
      <c r="C5144" s="1"/>
    </row>
    <row r="5145" spans="1:3">
      <c r="A5145" s="1"/>
      <c r="B5145" s="1"/>
      <c r="C5145" s="1"/>
    </row>
    <row r="5146" spans="1:3">
      <c r="A5146" s="1"/>
      <c r="B5146" s="1"/>
      <c r="C5146" s="1"/>
    </row>
    <row r="5147" spans="1:3">
      <c r="A5147" s="1"/>
      <c r="B5147" s="1"/>
      <c r="C5147" s="1"/>
    </row>
    <row r="5148" spans="1:3">
      <c r="A5148" s="1"/>
      <c r="B5148" s="1"/>
      <c r="C5148" s="1"/>
    </row>
    <row r="5149" spans="1:3">
      <c r="A5149" s="1"/>
      <c r="B5149" s="1"/>
      <c r="C5149" s="1"/>
    </row>
    <row r="5150" spans="1:3">
      <c r="A5150" s="1"/>
      <c r="B5150" s="1"/>
      <c r="C5150" s="1"/>
    </row>
    <row r="5151" spans="1:3">
      <c r="A5151" s="1"/>
      <c r="B5151" s="1"/>
      <c r="C5151" s="1"/>
    </row>
    <row r="5152" spans="1:3">
      <c r="A5152" s="1"/>
      <c r="B5152" s="1"/>
      <c r="C5152" s="1"/>
    </row>
    <row r="5153" spans="1:3">
      <c r="A5153" s="1"/>
      <c r="B5153" s="1"/>
      <c r="C5153" s="1"/>
    </row>
    <row r="5154" spans="1:3">
      <c r="A5154" s="1"/>
      <c r="B5154" s="1"/>
      <c r="C5154" s="1"/>
    </row>
    <row r="5155" spans="1:3">
      <c r="A5155" s="1"/>
      <c r="B5155" s="1"/>
      <c r="C5155" s="1"/>
    </row>
    <row r="5156" spans="1:3">
      <c r="A5156" s="1"/>
      <c r="B5156" s="1"/>
      <c r="C5156" s="1"/>
    </row>
    <row r="5157" spans="1:3">
      <c r="A5157" s="1"/>
      <c r="B5157" s="1"/>
      <c r="C5157" s="1"/>
    </row>
    <row r="5158" spans="1:3">
      <c r="A5158" s="1"/>
      <c r="B5158" s="1"/>
      <c r="C5158" s="1"/>
    </row>
    <row r="5159" spans="1:3">
      <c r="A5159" s="1"/>
      <c r="B5159" s="1"/>
      <c r="C5159" s="1"/>
    </row>
    <row r="5160" spans="1:3">
      <c r="A5160" s="1"/>
      <c r="B5160" s="1"/>
      <c r="C5160" s="1"/>
    </row>
    <row r="5161" spans="1:3">
      <c r="A5161" s="1"/>
      <c r="B5161" s="1"/>
      <c r="C5161" s="1"/>
    </row>
    <row r="5162" spans="1:3">
      <c r="A5162" s="1"/>
      <c r="B5162" s="1"/>
      <c r="C5162" s="1"/>
    </row>
    <row r="5163" spans="1:3">
      <c r="A5163" s="1"/>
      <c r="B5163" s="1"/>
      <c r="C5163" s="1"/>
    </row>
    <row r="5164" spans="1:3">
      <c r="A5164" s="1"/>
      <c r="B5164" s="1"/>
      <c r="C5164" s="1"/>
    </row>
    <row r="5165" spans="1:3">
      <c r="A5165" s="1"/>
      <c r="B5165" s="1"/>
      <c r="C5165" s="1"/>
    </row>
    <row r="5166" spans="1:3">
      <c r="A5166" s="1"/>
      <c r="B5166" s="1"/>
      <c r="C5166" s="1"/>
    </row>
    <row r="5167" spans="1:3">
      <c r="A5167" s="1"/>
      <c r="B5167" s="1"/>
      <c r="C5167" s="1"/>
    </row>
    <row r="5168" spans="1:3">
      <c r="A5168" s="1"/>
      <c r="B5168" s="1"/>
      <c r="C5168" s="1"/>
    </row>
    <row r="5169" spans="1:3">
      <c r="A5169" s="1"/>
      <c r="B5169" s="1"/>
      <c r="C5169" s="1"/>
    </row>
    <row r="5170" spans="1:3">
      <c r="A5170" s="1"/>
      <c r="B5170" s="1"/>
      <c r="C5170" s="1"/>
    </row>
    <row r="5171" spans="1:3">
      <c r="A5171" s="1"/>
      <c r="B5171" s="1"/>
      <c r="C5171" s="1"/>
    </row>
    <row r="5172" spans="1:3">
      <c r="A5172" s="1"/>
      <c r="B5172" s="1"/>
      <c r="C5172" s="1"/>
    </row>
    <row r="5173" spans="1:3">
      <c r="A5173" s="1"/>
      <c r="B5173" s="1"/>
      <c r="C5173" s="1"/>
    </row>
    <row r="5174" spans="1:3">
      <c r="A5174" s="1"/>
      <c r="B5174" s="1"/>
      <c r="C5174" s="1"/>
    </row>
    <row r="5175" spans="1:3">
      <c r="A5175" s="1"/>
      <c r="B5175" s="1"/>
      <c r="C5175" s="1"/>
    </row>
    <row r="5176" spans="1:3">
      <c r="A5176" s="1"/>
      <c r="B5176" s="1"/>
      <c r="C5176" s="1"/>
    </row>
    <row r="5177" spans="1:3">
      <c r="A5177" s="1"/>
      <c r="B5177" s="1"/>
      <c r="C5177" s="1"/>
    </row>
    <row r="5178" spans="1:3">
      <c r="A5178" s="1"/>
      <c r="B5178" s="1"/>
      <c r="C5178" s="1"/>
    </row>
    <row r="5179" spans="1:3">
      <c r="A5179" s="1"/>
      <c r="B5179" s="1"/>
      <c r="C5179" s="1"/>
    </row>
    <row r="5180" spans="1:3">
      <c r="A5180" s="1"/>
      <c r="B5180" s="1"/>
      <c r="C5180" s="1"/>
    </row>
    <row r="5181" spans="1:3">
      <c r="A5181" s="1"/>
      <c r="B5181" s="1"/>
      <c r="C5181" s="1"/>
    </row>
    <row r="5182" spans="1:3">
      <c r="A5182" s="1"/>
      <c r="B5182" s="1"/>
      <c r="C5182" s="1"/>
    </row>
    <row r="5183" spans="1:3">
      <c r="A5183" s="1"/>
      <c r="B5183" s="1"/>
      <c r="C5183" s="1"/>
    </row>
    <row r="5184" spans="1:3">
      <c r="A5184" s="1"/>
      <c r="B5184" s="1"/>
      <c r="C5184" s="1"/>
    </row>
    <row r="5185" spans="1:3">
      <c r="A5185" s="1"/>
      <c r="B5185" s="1"/>
      <c r="C5185" s="1"/>
    </row>
    <row r="5186" spans="1:3">
      <c r="A5186" s="1"/>
      <c r="B5186" s="1"/>
      <c r="C5186" s="1"/>
    </row>
    <row r="5187" spans="1:3">
      <c r="A5187" s="1"/>
      <c r="B5187" s="1"/>
      <c r="C5187" s="1"/>
    </row>
    <row r="5188" spans="1:3">
      <c r="A5188" s="1"/>
      <c r="B5188" s="1"/>
      <c r="C5188" s="1"/>
    </row>
    <row r="5189" spans="1:3">
      <c r="A5189" s="1"/>
      <c r="B5189" s="1"/>
      <c r="C5189" s="1"/>
    </row>
    <row r="5190" spans="1:3">
      <c r="A5190" s="1"/>
      <c r="B5190" s="1"/>
      <c r="C5190" s="1"/>
    </row>
    <row r="5191" spans="1:3">
      <c r="A5191" s="1"/>
      <c r="B5191" s="1"/>
      <c r="C5191" s="1"/>
    </row>
    <row r="5192" spans="1:3">
      <c r="A5192" s="1"/>
      <c r="B5192" s="1"/>
      <c r="C5192" s="1"/>
    </row>
    <row r="5193" spans="1:3">
      <c r="A5193" s="1"/>
      <c r="B5193" s="1"/>
      <c r="C5193" s="1"/>
    </row>
    <row r="5194" spans="1:3">
      <c r="A5194" s="1"/>
      <c r="B5194" s="1"/>
      <c r="C5194" s="1"/>
    </row>
    <row r="5195" spans="1:3">
      <c r="A5195" s="1"/>
      <c r="B5195" s="1"/>
      <c r="C5195" s="1"/>
    </row>
    <row r="5196" spans="1:3">
      <c r="A5196" s="1"/>
      <c r="B5196" s="1"/>
      <c r="C5196" s="1"/>
    </row>
    <row r="5197" spans="1:3">
      <c r="A5197" s="1"/>
      <c r="B5197" s="1"/>
      <c r="C5197" s="1"/>
    </row>
    <row r="5198" spans="1:3">
      <c r="A5198" s="1"/>
      <c r="B5198" s="1"/>
      <c r="C5198" s="1"/>
    </row>
    <row r="5199" spans="1:3">
      <c r="A5199" s="1"/>
      <c r="B5199" s="1"/>
      <c r="C5199" s="1"/>
    </row>
    <row r="5200" spans="1:3">
      <c r="A5200" s="1"/>
      <c r="B5200" s="1"/>
      <c r="C5200" s="1"/>
    </row>
    <row r="5201" spans="1:3">
      <c r="A5201" s="1"/>
      <c r="B5201" s="1"/>
      <c r="C5201" s="1"/>
    </row>
    <row r="5202" spans="1:3">
      <c r="A5202" s="1"/>
      <c r="B5202" s="1"/>
      <c r="C5202" s="1"/>
    </row>
    <row r="5203" spans="1:3">
      <c r="A5203" s="1"/>
      <c r="B5203" s="1"/>
      <c r="C5203" s="1"/>
    </row>
    <row r="5204" spans="1:3">
      <c r="A5204" s="1"/>
      <c r="B5204" s="1"/>
      <c r="C5204" s="1"/>
    </row>
    <row r="5205" spans="1:3">
      <c r="A5205" s="1"/>
      <c r="B5205" s="1"/>
      <c r="C5205" s="1"/>
    </row>
    <row r="5206" spans="1:3">
      <c r="A5206" s="1"/>
      <c r="B5206" s="1"/>
      <c r="C5206" s="1"/>
    </row>
    <row r="5207" spans="1:3">
      <c r="A5207" s="1"/>
      <c r="B5207" s="1"/>
      <c r="C5207" s="1"/>
    </row>
    <row r="5208" spans="1:3">
      <c r="A5208" s="1"/>
      <c r="B5208" s="1"/>
      <c r="C5208" s="1"/>
    </row>
    <row r="5209" spans="1:3">
      <c r="A5209" s="1"/>
      <c r="B5209" s="1"/>
      <c r="C5209" s="1"/>
    </row>
    <row r="5210" spans="1:3">
      <c r="A5210" s="1"/>
      <c r="B5210" s="1"/>
      <c r="C5210" s="1"/>
    </row>
    <row r="5211" spans="1:3">
      <c r="A5211" s="1"/>
      <c r="B5211" s="1"/>
      <c r="C5211" s="1"/>
    </row>
    <row r="5212" spans="1:3">
      <c r="A5212" s="1"/>
      <c r="B5212" s="1"/>
      <c r="C5212" s="1"/>
    </row>
    <row r="5213" spans="1:3">
      <c r="A5213" s="1"/>
      <c r="B5213" s="1"/>
      <c r="C5213" s="1"/>
    </row>
    <row r="5214" spans="1:3">
      <c r="A5214" s="1"/>
      <c r="B5214" s="1"/>
      <c r="C5214" s="1"/>
    </row>
    <row r="5215" spans="1:3">
      <c r="A5215" s="1"/>
      <c r="B5215" s="1"/>
      <c r="C5215" s="1"/>
    </row>
    <row r="5216" spans="1:3">
      <c r="A5216" s="1"/>
      <c r="B5216" s="1"/>
      <c r="C5216" s="1"/>
    </row>
    <row r="5217" spans="1:3">
      <c r="A5217" s="1"/>
      <c r="B5217" s="1"/>
      <c r="C5217" s="1"/>
    </row>
    <row r="5218" spans="1:3">
      <c r="A5218" s="1"/>
      <c r="B5218" s="1"/>
      <c r="C5218" s="1"/>
    </row>
    <row r="5219" spans="1:3">
      <c r="A5219" s="1"/>
      <c r="B5219" s="1"/>
      <c r="C5219" s="1"/>
    </row>
    <row r="5220" spans="1:3">
      <c r="A5220" s="1"/>
      <c r="B5220" s="1"/>
      <c r="C5220" s="1"/>
    </row>
    <row r="5221" spans="1:3">
      <c r="A5221" s="1"/>
      <c r="B5221" s="1"/>
      <c r="C5221" s="1"/>
    </row>
    <row r="5222" spans="1:3">
      <c r="A5222" s="1"/>
      <c r="B5222" s="1"/>
      <c r="C5222" s="1"/>
    </row>
    <row r="5223" spans="1:3">
      <c r="A5223" s="1"/>
      <c r="B5223" s="1"/>
      <c r="C5223" s="1"/>
    </row>
    <row r="5224" spans="1:3">
      <c r="A5224" s="1"/>
      <c r="B5224" s="1"/>
      <c r="C5224" s="1"/>
    </row>
    <row r="5225" spans="1:3">
      <c r="A5225" s="1"/>
      <c r="B5225" s="1"/>
      <c r="C5225" s="1"/>
    </row>
    <row r="5226" spans="1:3">
      <c r="A5226" s="1"/>
      <c r="B5226" s="1"/>
      <c r="C5226" s="1"/>
    </row>
    <row r="5227" spans="1:3">
      <c r="A5227" s="1"/>
      <c r="B5227" s="1"/>
      <c r="C5227" s="1"/>
    </row>
    <row r="5228" spans="1:3">
      <c r="A5228" s="1"/>
      <c r="B5228" s="1"/>
      <c r="C5228" s="1"/>
    </row>
    <row r="5229" spans="1:3">
      <c r="A5229" s="1"/>
      <c r="B5229" s="1"/>
      <c r="C5229" s="1"/>
    </row>
    <row r="5230" spans="1:3">
      <c r="A5230" s="1"/>
      <c r="B5230" s="1"/>
      <c r="C5230" s="1"/>
    </row>
    <row r="5231" spans="1:3">
      <c r="A5231" s="1"/>
      <c r="B5231" s="1"/>
      <c r="C5231" s="1"/>
    </row>
    <row r="5232" spans="1:3">
      <c r="A5232" s="1"/>
      <c r="B5232" s="1"/>
      <c r="C5232" s="1"/>
    </row>
    <row r="5233" spans="1:3">
      <c r="A5233" s="1"/>
      <c r="B5233" s="1"/>
      <c r="C5233" s="1"/>
    </row>
    <row r="5234" spans="1:3">
      <c r="A5234" s="1"/>
      <c r="B5234" s="1"/>
      <c r="C5234" s="1"/>
    </row>
    <row r="5235" spans="1:3">
      <c r="A5235" s="1"/>
      <c r="B5235" s="1"/>
      <c r="C5235" s="1"/>
    </row>
    <row r="5236" spans="1:3">
      <c r="A5236" s="1"/>
      <c r="B5236" s="1"/>
      <c r="C5236" s="1"/>
    </row>
    <row r="5237" spans="1:3">
      <c r="A5237" s="1"/>
      <c r="B5237" s="1"/>
      <c r="C5237" s="1"/>
    </row>
    <row r="5238" spans="1:3">
      <c r="A5238" s="1"/>
      <c r="B5238" s="1"/>
      <c r="C5238" s="1"/>
    </row>
    <row r="5239" spans="1:3">
      <c r="A5239" s="1"/>
      <c r="B5239" s="1"/>
      <c r="C5239" s="1"/>
    </row>
    <row r="5240" spans="1:3">
      <c r="A5240" s="1"/>
      <c r="B5240" s="1"/>
      <c r="C5240" s="1"/>
    </row>
    <row r="5241" spans="1:3">
      <c r="A5241" s="1"/>
      <c r="B5241" s="1"/>
      <c r="C5241" s="1"/>
    </row>
    <row r="5242" spans="1:3">
      <c r="A5242" s="1"/>
      <c r="B5242" s="1"/>
      <c r="C5242" s="1"/>
    </row>
    <row r="5243" spans="1:3">
      <c r="A5243" s="1"/>
      <c r="B5243" s="1"/>
      <c r="C5243" s="1"/>
    </row>
    <row r="5244" spans="1:3">
      <c r="A5244" s="1"/>
      <c r="B5244" s="1"/>
      <c r="C5244" s="1"/>
    </row>
    <row r="5245" spans="1:3">
      <c r="A5245" s="1"/>
      <c r="B5245" s="1"/>
      <c r="C5245" s="1"/>
    </row>
    <row r="5246" spans="1:3">
      <c r="A5246" s="1"/>
      <c r="B5246" s="1"/>
      <c r="C5246" s="1"/>
    </row>
    <row r="5247" spans="1:3">
      <c r="A5247" s="1"/>
      <c r="B5247" s="1"/>
      <c r="C5247" s="1"/>
    </row>
    <row r="5248" spans="1:3">
      <c r="A5248" s="1"/>
      <c r="B5248" s="1"/>
      <c r="C5248" s="1"/>
    </row>
    <row r="5249" spans="1:3">
      <c r="A5249" s="1"/>
      <c r="B5249" s="1"/>
      <c r="C5249" s="1"/>
    </row>
    <row r="5250" spans="1:3">
      <c r="A5250" s="1"/>
      <c r="B5250" s="1"/>
      <c r="C5250" s="1"/>
    </row>
    <row r="5251" spans="1:3">
      <c r="A5251" s="1"/>
      <c r="B5251" s="1"/>
      <c r="C5251" s="1"/>
    </row>
    <row r="5252" spans="1:3">
      <c r="A5252" s="1"/>
      <c r="B5252" s="1"/>
      <c r="C5252" s="1"/>
    </row>
    <row r="5253" spans="1:3">
      <c r="A5253" s="1"/>
      <c r="B5253" s="1"/>
      <c r="C5253" s="1"/>
    </row>
    <row r="5254" spans="1:3">
      <c r="A5254" s="1"/>
      <c r="B5254" s="1"/>
      <c r="C5254" s="1"/>
    </row>
    <row r="5255" spans="1:3">
      <c r="A5255" s="1"/>
      <c r="B5255" s="1"/>
      <c r="C5255" s="1"/>
    </row>
    <row r="5256" spans="1:3">
      <c r="A5256" s="1"/>
      <c r="B5256" s="1"/>
      <c r="C5256" s="1"/>
    </row>
    <row r="5257" spans="1:3">
      <c r="A5257" s="1"/>
      <c r="B5257" s="1"/>
      <c r="C5257" s="1"/>
    </row>
    <row r="5258" spans="1:3">
      <c r="A5258" s="1"/>
      <c r="B5258" s="1"/>
      <c r="C5258" s="1"/>
    </row>
    <row r="5259" spans="1:3">
      <c r="A5259" s="1"/>
      <c r="B5259" s="1"/>
      <c r="C5259" s="1"/>
    </row>
    <row r="5260" spans="1:3">
      <c r="A5260" s="1"/>
      <c r="B5260" s="1"/>
      <c r="C5260" s="1"/>
    </row>
    <row r="5261" spans="1:3">
      <c r="A5261" s="1"/>
      <c r="B5261" s="1"/>
      <c r="C5261" s="1"/>
    </row>
    <row r="5262" spans="1:3">
      <c r="A5262" s="1"/>
      <c r="B5262" s="1"/>
      <c r="C5262" s="1"/>
    </row>
    <row r="5263" spans="1:3">
      <c r="A5263" s="1"/>
      <c r="B5263" s="1"/>
      <c r="C5263" s="1"/>
    </row>
    <row r="5264" spans="1:3">
      <c r="A5264" s="1"/>
      <c r="B5264" s="1"/>
      <c r="C5264" s="1"/>
    </row>
    <row r="5265" spans="1:3">
      <c r="A5265" s="1"/>
      <c r="B5265" s="1"/>
      <c r="C5265" s="1"/>
    </row>
    <row r="5266" spans="1:3">
      <c r="A5266" s="1"/>
      <c r="B5266" s="1"/>
      <c r="C5266" s="1"/>
    </row>
    <row r="5267" spans="1:3">
      <c r="A5267" s="1"/>
      <c r="B5267" s="1"/>
      <c r="C5267" s="1"/>
    </row>
    <row r="5268" spans="1:3">
      <c r="A5268" s="1"/>
      <c r="B5268" s="1"/>
      <c r="C5268" s="1"/>
    </row>
    <row r="5269" spans="1:3">
      <c r="A5269" s="1"/>
      <c r="B5269" s="1"/>
      <c r="C5269" s="1"/>
    </row>
    <row r="5270" spans="1:3">
      <c r="A5270" s="1"/>
      <c r="B5270" s="1"/>
      <c r="C5270" s="1"/>
    </row>
    <row r="5271" spans="1:3">
      <c r="A5271" s="1"/>
      <c r="B5271" s="1"/>
      <c r="C5271" s="1"/>
    </row>
    <row r="5272" spans="1:3">
      <c r="A5272" s="1"/>
      <c r="B5272" s="1"/>
      <c r="C5272" s="1"/>
    </row>
    <row r="5273" spans="1:3">
      <c r="A5273" s="1"/>
      <c r="B5273" s="1"/>
      <c r="C5273" s="1"/>
    </row>
    <row r="5274" spans="1:3">
      <c r="A5274" s="1"/>
      <c r="B5274" s="1"/>
      <c r="C5274" s="1"/>
    </row>
    <row r="5275" spans="1:3">
      <c r="A5275" s="1"/>
      <c r="B5275" s="1"/>
      <c r="C5275" s="1"/>
    </row>
    <row r="5276" spans="1:3">
      <c r="A5276" s="1"/>
      <c r="B5276" s="1"/>
      <c r="C5276" s="1"/>
    </row>
    <row r="5277" spans="1:3">
      <c r="A5277" s="1"/>
      <c r="B5277" s="1"/>
      <c r="C5277" s="1"/>
    </row>
    <row r="5278" spans="1:3">
      <c r="A5278" s="1"/>
      <c r="B5278" s="1"/>
      <c r="C5278" s="1"/>
    </row>
    <row r="5279" spans="1:3">
      <c r="A5279" s="1"/>
      <c r="B5279" s="1"/>
      <c r="C5279" s="1"/>
    </row>
    <row r="5280" spans="1:3">
      <c r="A5280" s="1"/>
      <c r="B5280" s="1"/>
      <c r="C5280" s="1"/>
    </row>
    <row r="5281" spans="1:3">
      <c r="A5281" s="1"/>
      <c r="B5281" s="1"/>
      <c r="C5281" s="1"/>
    </row>
    <row r="5282" spans="1:3">
      <c r="A5282" s="1"/>
      <c r="B5282" s="1"/>
      <c r="C5282" s="1"/>
    </row>
    <row r="5283" spans="1:3">
      <c r="A5283" s="1"/>
      <c r="B5283" s="1"/>
      <c r="C5283" s="1"/>
    </row>
    <row r="5284" spans="1:3">
      <c r="A5284" s="1"/>
      <c r="B5284" s="1"/>
      <c r="C5284" s="1"/>
    </row>
    <row r="5285" spans="1:3">
      <c r="A5285" s="1"/>
      <c r="B5285" s="1"/>
      <c r="C5285" s="1"/>
    </row>
    <row r="5286" spans="1:3">
      <c r="A5286" s="1"/>
      <c r="B5286" s="1"/>
      <c r="C5286" s="1"/>
    </row>
    <row r="5287" spans="1:3">
      <c r="A5287" s="1"/>
      <c r="B5287" s="1"/>
      <c r="C5287" s="1"/>
    </row>
    <row r="5288" spans="1:3">
      <c r="A5288" s="1"/>
      <c r="B5288" s="1"/>
      <c r="C5288" s="1"/>
    </row>
    <row r="5289" spans="1:3">
      <c r="A5289" s="1"/>
      <c r="B5289" s="1"/>
      <c r="C5289" s="1"/>
    </row>
    <row r="5290" spans="1:3">
      <c r="A5290" s="1"/>
      <c r="B5290" s="1"/>
      <c r="C5290" s="1"/>
    </row>
    <row r="5291" spans="1:3">
      <c r="A5291" s="1"/>
      <c r="B5291" s="1"/>
      <c r="C5291" s="1"/>
    </row>
    <row r="5292" spans="1:3">
      <c r="A5292" s="1"/>
      <c r="B5292" s="1"/>
      <c r="C5292" s="1"/>
    </row>
    <row r="5293" spans="1:3">
      <c r="A5293" s="1"/>
      <c r="B5293" s="1"/>
      <c r="C5293" s="1"/>
    </row>
    <row r="5294" spans="1:3">
      <c r="A5294" s="1"/>
      <c r="B5294" s="1"/>
      <c r="C5294" s="1"/>
    </row>
    <row r="5295" spans="1:3">
      <c r="A5295" s="1"/>
      <c r="B5295" s="1"/>
      <c r="C5295" s="1"/>
    </row>
    <row r="5296" spans="1:3">
      <c r="A5296" s="1"/>
      <c r="B5296" s="1"/>
      <c r="C5296" s="1"/>
    </row>
    <row r="5297" spans="1:3">
      <c r="A5297" s="1"/>
      <c r="B5297" s="1"/>
      <c r="C5297" s="1"/>
    </row>
    <row r="5298" spans="1:3">
      <c r="A5298" s="1"/>
      <c r="B5298" s="1"/>
      <c r="C5298" s="1"/>
    </row>
    <row r="5299" spans="1:3">
      <c r="A5299" s="1"/>
      <c r="B5299" s="1"/>
      <c r="C5299" s="1"/>
    </row>
    <row r="5300" spans="1:3">
      <c r="A5300" s="1"/>
      <c r="B5300" s="1"/>
      <c r="C5300" s="1"/>
    </row>
    <row r="5301" spans="1:3">
      <c r="A5301" s="1"/>
      <c r="B5301" s="1"/>
      <c r="C5301" s="1"/>
    </row>
    <row r="5302" spans="1:3">
      <c r="A5302" s="1"/>
      <c r="B5302" s="1"/>
      <c r="C5302" s="1"/>
    </row>
    <row r="5303" spans="1:3">
      <c r="A5303" s="1"/>
      <c r="B5303" s="1"/>
      <c r="C5303" s="1"/>
    </row>
    <row r="5304" spans="1:3">
      <c r="A5304" s="1"/>
      <c r="B5304" s="1"/>
      <c r="C5304" s="1"/>
    </row>
    <row r="5305" spans="1:3">
      <c r="A5305" s="1"/>
      <c r="B5305" s="1"/>
      <c r="C5305" s="1"/>
    </row>
    <row r="5306" spans="1:3">
      <c r="A5306" s="1"/>
      <c r="B5306" s="1"/>
      <c r="C5306" s="1"/>
    </row>
    <row r="5307" spans="1:3">
      <c r="A5307" s="1"/>
      <c r="B5307" s="1"/>
      <c r="C5307" s="1"/>
    </row>
    <row r="5308" spans="1:3">
      <c r="A5308" s="1"/>
      <c r="B5308" s="1"/>
      <c r="C5308" s="1"/>
    </row>
    <row r="5309" spans="1:3">
      <c r="A5309" s="1"/>
      <c r="B5309" s="1"/>
      <c r="C5309" s="1"/>
    </row>
    <row r="5310" spans="1:3">
      <c r="A5310" s="1"/>
      <c r="B5310" s="1"/>
      <c r="C5310" s="1"/>
    </row>
    <row r="5311" spans="1:3">
      <c r="A5311" s="1"/>
      <c r="B5311" s="1"/>
      <c r="C5311" s="1"/>
    </row>
    <row r="5312" spans="1:3">
      <c r="A5312" s="1"/>
      <c r="B5312" s="1"/>
      <c r="C5312" s="1"/>
    </row>
    <row r="5313" spans="1:3">
      <c r="A5313" s="1"/>
      <c r="B5313" s="1"/>
      <c r="C5313" s="1"/>
    </row>
    <row r="5314" spans="1:3">
      <c r="A5314" s="1"/>
      <c r="B5314" s="1"/>
      <c r="C5314" s="1"/>
    </row>
    <row r="5315" spans="1:3">
      <c r="A5315" s="1"/>
      <c r="B5315" s="1"/>
      <c r="C5315" s="1"/>
    </row>
    <row r="5316" spans="1:3">
      <c r="A5316" s="1"/>
      <c r="B5316" s="1"/>
      <c r="C5316" s="1"/>
    </row>
    <row r="5317" spans="1:3">
      <c r="A5317" s="1"/>
      <c r="B5317" s="1"/>
      <c r="C5317" s="1"/>
    </row>
    <row r="5318" spans="1:3">
      <c r="A5318" s="1"/>
      <c r="B5318" s="1"/>
      <c r="C5318" s="1"/>
    </row>
    <row r="5319" spans="1:3">
      <c r="A5319" s="1"/>
      <c r="B5319" s="1"/>
      <c r="C5319" s="1"/>
    </row>
    <row r="5320" spans="1:3">
      <c r="A5320" s="1"/>
      <c r="B5320" s="1"/>
      <c r="C5320" s="1"/>
    </row>
    <row r="5321" spans="1:3">
      <c r="A5321" s="1"/>
      <c r="B5321" s="1"/>
      <c r="C5321" s="1"/>
    </row>
    <row r="5322" spans="1:3">
      <c r="A5322" s="1"/>
      <c r="B5322" s="1"/>
      <c r="C5322" s="1"/>
    </row>
    <row r="5323" spans="1:3">
      <c r="A5323" s="1"/>
      <c r="B5323" s="1"/>
      <c r="C5323" s="1"/>
    </row>
    <row r="5324" spans="1:3">
      <c r="A5324" s="1"/>
      <c r="B5324" s="1"/>
      <c r="C5324" s="1"/>
    </row>
    <row r="5325" spans="1:3">
      <c r="A5325" s="1"/>
      <c r="B5325" s="1"/>
      <c r="C5325" s="1"/>
    </row>
    <row r="5326" spans="1:3">
      <c r="A5326" s="1"/>
      <c r="B5326" s="1"/>
      <c r="C5326" s="1"/>
    </row>
    <row r="5327" spans="1:3">
      <c r="A5327" s="1"/>
      <c r="B5327" s="1"/>
      <c r="C5327" s="1"/>
    </row>
    <row r="5328" spans="1:3">
      <c r="A5328" s="1"/>
      <c r="B5328" s="1"/>
      <c r="C5328" s="1"/>
    </row>
    <row r="5329" spans="1:3">
      <c r="A5329" s="1"/>
      <c r="B5329" s="1"/>
      <c r="C5329" s="1"/>
    </row>
    <row r="5330" spans="1:3">
      <c r="A5330" s="1"/>
      <c r="B5330" s="1"/>
      <c r="C5330" s="1"/>
    </row>
    <row r="5331" spans="1:3">
      <c r="A5331" s="1"/>
      <c r="B5331" s="1"/>
      <c r="C5331" s="1"/>
    </row>
    <row r="5332" spans="1:3">
      <c r="A5332" s="1"/>
      <c r="B5332" s="1"/>
      <c r="C5332" s="1"/>
    </row>
    <row r="5333" spans="1:3">
      <c r="A5333" s="1"/>
      <c r="B5333" s="1"/>
      <c r="C5333" s="1"/>
    </row>
    <row r="5334" spans="1:3">
      <c r="A5334" s="1"/>
      <c r="B5334" s="1"/>
      <c r="C5334" s="1"/>
    </row>
    <row r="5335" spans="1:3">
      <c r="A5335" s="1"/>
      <c r="B5335" s="1"/>
      <c r="C5335" s="1"/>
    </row>
    <row r="5336" spans="1:3">
      <c r="A5336" s="1"/>
      <c r="B5336" s="1"/>
      <c r="C5336" s="1"/>
    </row>
    <row r="5337" spans="1:3">
      <c r="A5337" s="1"/>
      <c r="B5337" s="1"/>
      <c r="C5337" s="1"/>
    </row>
    <row r="5338" spans="1:3">
      <c r="A5338" s="1"/>
      <c r="B5338" s="1"/>
      <c r="C5338" s="1"/>
    </row>
    <row r="5339" spans="1:3">
      <c r="A5339" s="1"/>
      <c r="B5339" s="1"/>
      <c r="C5339" s="1"/>
    </row>
    <row r="5340" spans="1:3">
      <c r="A5340" s="1"/>
      <c r="B5340" s="1"/>
      <c r="C5340" s="1"/>
    </row>
    <row r="5341" spans="1:3">
      <c r="A5341" s="1"/>
      <c r="B5341" s="1"/>
      <c r="C5341" s="1"/>
    </row>
    <row r="5342" spans="1:3">
      <c r="A5342" s="1"/>
      <c r="B5342" s="1"/>
      <c r="C5342" s="1"/>
    </row>
    <row r="5343" spans="1:3">
      <c r="A5343" s="1"/>
      <c r="B5343" s="1"/>
      <c r="C5343" s="1"/>
    </row>
    <row r="5344" spans="1:3">
      <c r="A5344" s="1"/>
      <c r="B5344" s="1"/>
      <c r="C5344" s="1"/>
    </row>
    <row r="5345" spans="1:3">
      <c r="A5345" s="1"/>
      <c r="B5345" s="1"/>
      <c r="C5345" s="1"/>
    </row>
    <row r="5346" spans="1:3">
      <c r="A5346" s="1"/>
      <c r="B5346" s="1"/>
      <c r="C5346" s="1"/>
    </row>
    <row r="5347" spans="1:3">
      <c r="A5347" s="1"/>
      <c r="B5347" s="1"/>
      <c r="C5347" s="1"/>
    </row>
    <row r="5348" spans="1:3">
      <c r="A5348" s="1"/>
      <c r="B5348" s="1"/>
      <c r="C5348" s="1"/>
    </row>
    <row r="5349" spans="1:3">
      <c r="A5349" s="1"/>
      <c r="B5349" s="1"/>
      <c r="C5349" s="1"/>
    </row>
    <row r="5350" spans="1:3">
      <c r="A5350" s="1"/>
      <c r="B5350" s="1"/>
      <c r="C5350" s="1"/>
    </row>
    <row r="5351" spans="1:3">
      <c r="A5351" s="1"/>
      <c r="B5351" s="1"/>
      <c r="C5351" s="1"/>
    </row>
    <row r="5352" spans="1:3">
      <c r="A5352" s="1"/>
      <c r="B5352" s="1"/>
      <c r="C5352" s="1"/>
    </row>
    <row r="5353" spans="1:3">
      <c r="A5353" s="1"/>
      <c r="B5353" s="1"/>
      <c r="C5353" s="1"/>
    </row>
    <row r="5354" spans="1:3">
      <c r="A5354" s="1"/>
      <c r="B5354" s="1"/>
      <c r="C5354" s="1"/>
    </row>
    <row r="5355" spans="1:3">
      <c r="A5355" s="1"/>
      <c r="B5355" s="1"/>
      <c r="C5355" s="1"/>
    </row>
    <row r="5356" spans="1:3">
      <c r="A5356" s="1"/>
      <c r="B5356" s="1"/>
      <c r="C5356" s="1"/>
    </row>
    <row r="5357" spans="1:3">
      <c r="A5357" s="1"/>
      <c r="B5357" s="1"/>
      <c r="C5357" s="1"/>
    </row>
    <row r="5358" spans="1:3">
      <c r="A5358" s="1"/>
      <c r="B5358" s="1"/>
      <c r="C5358" s="1"/>
    </row>
    <row r="5359" spans="1:3">
      <c r="A5359" s="1"/>
      <c r="B5359" s="1"/>
      <c r="C5359" s="1"/>
    </row>
    <row r="5360" spans="1:3">
      <c r="A5360" s="1"/>
      <c r="B5360" s="1"/>
      <c r="C5360" s="1"/>
    </row>
    <row r="5361" spans="1:3">
      <c r="A5361" s="1"/>
      <c r="B5361" s="1"/>
      <c r="C5361" s="1"/>
    </row>
    <row r="5362" spans="1:3">
      <c r="A5362" s="1"/>
      <c r="B5362" s="1"/>
      <c r="C5362" s="1"/>
    </row>
    <row r="5363" spans="1:3">
      <c r="A5363" s="1"/>
      <c r="B5363" s="1"/>
      <c r="C5363" s="1"/>
    </row>
    <row r="5364" spans="1:3">
      <c r="A5364" s="1"/>
      <c r="B5364" s="1"/>
      <c r="C5364" s="1"/>
    </row>
    <row r="5365" spans="1:3">
      <c r="A5365" s="1"/>
      <c r="B5365" s="1"/>
      <c r="C5365" s="1"/>
    </row>
    <row r="5366" spans="1:3">
      <c r="A5366" s="1"/>
      <c r="B5366" s="1"/>
      <c r="C5366" s="1"/>
    </row>
    <row r="5367" spans="1:3">
      <c r="A5367" s="1"/>
      <c r="B5367" s="1"/>
      <c r="C5367" s="1"/>
    </row>
    <row r="5368" spans="1:3">
      <c r="A5368" s="1"/>
      <c r="B5368" s="1"/>
      <c r="C5368" s="1"/>
    </row>
    <row r="5369" spans="1:3">
      <c r="A5369" s="1"/>
      <c r="B5369" s="1"/>
      <c r="C5369" s="1"/>
    </row>
    <row r="5370" spans="1:3">
      <c r="A5370" s="1"/>
      <c r="B5370" s="1"/>
      <c r="C5370" s="1"/>
    </row>
    <row r="5371" spans="1:3">
      <c r="A5371" s="1"/>
      <c r="B5371" s="1"/>
      <c r="C5371" s="1"/>
    </row>
    <row r="5372" spans="1:3">
      <c r="A5372" s="1"/>
      <c r="B5372" s="1"/>
      <c r="C5372" s="1"/>
    </row>
    <row r="5373" spans="1:3">
      <c r="A5373" s="1"/>
      <c r="B5373" s="1"/>
      <c r="C5373" s="1"/>
    </row>
    <row r="5374" spans="1:3">
      <c r="A5374" s="1"/>
      <c r="B5374" s="1"/>
      <c r="C5374" s="1"/>
    </row>
    <row r="5375" spans="1:3">
      <c r="A5375" s="1"/>
      <c r="B5375" s="1"/>
      <c r="C5375" s="1"/>
    </row>
    <row r="5376" spans="1:3">
      <c r="A5376" s="1"/>
      <c r="B5376" s="1"/>
      <c r="C5376" s="1"/>
    </row>
    <row r="5377" spans="1:3">
      <c r="A5377" s="1"/>
      <c r="B5377" s="1"/>
      <c r="C5377" s="1"/>
    </row>
    <row r="5378" spans="1:3">
      <c r="A5378" s="1"/>
      <c r="B5378" s="1"/>
      <c r="C5378" s="1"/>
    </row>
    <row r="5379" spans="1:3">
      <c r="A5379" s="1"/>
      <c r="B5379" s="1"/>
      <c r="C5379" s="1"/>
    </row>
    <row r="5380" spans="1:3">
      <c r="A5380" s="1"/>
      <c r="B5380" s="1"/>
      <c r="C5380" s="1"/>
    </row>
    <row r="5381" spans="1:3">
      <c r="A5381" s="1"/>
      <c r="B5381" s="1"/>
      <c r="C5381" s="1"/>
    </row>
    <row r="5382" spans="1:3">
      <c r="A5382" s="1"/>
      <c r="B5382" s="1"/>
      <c r="C5382" s="1"/>
    </row>
    <row r="5383" spans="1:3">
      <c r="A5383" s="1"/>
      <c r="B5383" s="1"/>
      <c r="C5383" s="1"/>
    </row>
    <row r="5384" spans="1:3">
      <c r="A5384" s="1"/>
      <c r="B5384" s="1"/>
      <c r="C5384" s="1"/>
    </row>
    <row r="5385" spans="1:3">
      <c r="A5385" s="1"/>
      <c r="B5385" s="1"/>
      <c r="C5385" s="1"/>
    </row>
    <row r="5386" spans="1:3">
      <c r="A5386" s="1"/>
      <c r="B5386" s="1"/>
      <c r="C5386" s="1"/>
    </row>
    <row r="5387" spans="1:3">
      <c r="A5387" s="1"/>
      <c r="B5387" s="1"/>
      <c r="C5387" s="1"/>
    </row>
    <row r="5388" spans="1:3">
      <c r="A5388" s="1"/>
      <c r="B5388" s="1"/>
      <c r="C5388" s="1"/>
    </row>
    <row r="5389" spans="1:3">
      <c r="A5389" s="1"/>
      <c r="B5389" s="1"/>
      <c r="C5389" s="1"/>
    </row>
    <row r="5390" spans="1:3">
      <c r="A5390" s="1"/>
      <c r="B5390" s="1"/>
      <c r="C5390" s="1"/>
    </row>
    <row r="5391" spans="1:3">
      <c r="A5391" s="1"/>
      <c r="B5391" s="1"/>
      <c r="C5391" s="1"/>
    </row>
    <row r="5392" spans="1:3">
      <c r="A5392" s="1"/>
      <c r="B5392" s="1"/>
      <c r="C5392" s="1"/>
    </row>
    <row r="5393" spans="1:3">
      <c r="A5393" s="1"/>
      <c r="B5393" s="1"/>
      <c r="C5393" s="1"/>
    </row>
    <row r="5394" spans="1:3">
      <c r="A5394" s="1"/>
      <c r="B5394" s="1"/>
      <c r="C5394" s="1"/>
    </row>
    <row r="5395" spans="1:3">
      <c r="A5395" s="1"/>
      <c r="B5395" s="1"/>
      <c r="C5395" s="1"/>
    </row>
    <row r="5396" spans="1:3">
      <c r="A5396" s="1"/>
      <c r="B5396" s="1"/>
      <c r="C5396" s="1"/>
    </row>
    <row r="5397" spans="1:3">
      <c r="A5397" s="1"/>
      <c r="B5397" s="1"/>
      <c r="C5397" s="1"/>
    </row>
    <row r="5398" spans="1:3">
      <c r="A5398" s="1"/>
      <c r="B5398" s="1"/>
      <c r="C5398" s="1"/>
    </row>
    <row r="5399" spans="1:3">
      <c r="A5399" s="1"/>
      <c r="B5399" s="1"/>
      <c r="C5399" s="1"/>
    </row>
    <row r="5400" spans="1:3">
      <c r="A5400" s="1"/>
      <c r="B5400" s="1"/>
      <c r="C5400" s="1"/>
    </row>
    <row r="5401" spans="1:3">
      <c r="A5401" s="1"/>
      <c r="B5401" s="1"/>
      <c r="C5401" s="1"/>
    </row>
    <row r="5402" spans="1:3">
      <c r="A5402" s="1"/>
      <c r="B5402" s="1"/>
      <c r="C5402" s="1"/>
    </row>
    <row r="5403" spans="1:3">
      <c r="A5403" s="1"/>
      <c r="B5403" s="1"/>
      <c r="C5403" s="1"/>
    </row>
    <row r="5404" spans="1:3">
      <c r="A5404" s="1"/>
      <c r="B5404" s="1"/>
      <c r="C5404" s="1"/>
    </row>
    <row r="5405" spans="1:3">
      <c r="A5405" s="1"/>
      <c r="B5405" s="1"/>
      <c r="C5405" s="1"/>
    </row>
    <row r="5406" spans="1:3">
      <c r="A5406" s="1"/>
      <c r="B5406" s="1"/>
      <c r="C5406" s="1"/>
    </row>
    <row r="5407" spans="1:3">
      <c r="A5407" s="1"/>
      <c r="B5407" s="1"/>
      <c r="C5407" s="1"/>
    </row>
    <row r="5408" spans="1:3">
      <c r="A5408" s="1"/>
      <c r="B5408" s="1"/>
      <c r="C5408" s="1"/>
    </row>
    <row r="5409" spans="1:3">
      <c r="A5409" s="1"/>
      <c r="B5409" s="1"/>
      <c r="C5409" s="1"/>
    </row>
    <row r="5410" spans="1:3">
      <c r="A5410" s="1"/>
      <c r="B5410" s="1"/>
      <c r="C5410" s="1"/>
    </row>
    <row r="5411" spans="1:3">
      <c r="A5411" s="1"/>
      <c r="B5411" s="1"/>
      <c r="C5411" s="1"/>
    </row>
    <row r="5412" spans="1:3">
      <c r="A5412" s="1"/>
      <c r="B5412" s="1"/>
      <c r="C5412" s="1"/>
    </row>
    <row r="5413" spans="1:3">
      <c r="A5413" s="1"/>
      <c r="B5413" s="1"/>
      <c r="C5413" s="1"/>
    </row>
    <row r="5414" spans="1:3">
      <c r="A5414" s="1"/>
      <c r="B5414" s="1"/>
      <c r="C5414" s="1"/>
    </row>
    <row r="5415" spans="1:3">
      <c r="A5415" s="1"/>
      <c r="B5415" s="1"/>
      <c r="C5415" s="1"/>
    </row>
    <row r="5416" spans="1:3">
      <c r="A5416" s="1"/>
      <c r="B5416" s="1"/>
      <c r="C5416" s="1"/>
    </row>
    <row r="5417" spans="1:3">
      <c r="A5417" s="1"/>
      <c r="B5417" s="1"/>
      <c r="C5417" s="1"/>
    </row>
    <row r="5418" spans="1:3">
      <c r="A5418" s="1"/>
      <c r="B5418" s="1"/>
      <c r="C5418" s="1"/>
    </row>
    <row r="5419" spans="1:3">
      <c r="A5419" s="1"/>
      <c r="B5419" s="1"/>
      <c r="C5419" s="1"/>
    </row>
    <row r="5420" spans="1:3">
      <c r="A5420" s="1"/>
      <c r="B5420" s="1"/>
      <c r="C5420" s="1"/>
    </row>
    <row r="5421" spans="1:3">
      <c r="A5421" s="1"/>
      <c r="B5421" s="1"/>
      <c r="C5421" s="1"/>
    </row>
    <row r="5422" spans="1:3">
      <c r="A5422" s="1"/>
      <c r="B5422" s="1"/>
      <c r="C5422" s="1"/>
    </row>
    <row r="5423" spans="1:3">
      <c r="A5423" s="1"/>
      <c r="B5423" s="1"/>
      <c r="C5423" s="1"/>
    </row>
    <row r="5424" spans="1:3">
      <c r="A5424" s="1"/>
      <c r="B5424" s="1"/>
      <c r="C5424" s="1"/>
    </row>
    <row r="5425" spans="1:3">
      <c r="A5425" s="1"/>
      <c r="B5425" s="1"/>
      <c r="C5425" s="1"/>
    </row>
    <row r="5426" spans="1:3">
      <c r="A5426" s="1"/>
      <c r="B5426" s="1"/>
      <c r="C5426" s="1"/>
    </row>
    <row r="5427" spans="1:3">
      <c r="A5427" s="1"/>
      <c r="B5427" s="1"/>
      <c r="C5427" s="1"/>
    </row>
    <row r="5428" spans="1:3">
      <c r="A5428" s="1"/>
      <c r="B5428" s="1"/>
      <c r="C5428" s="1"/>
    </row>
    <row r="5429" spans="1:3">
      <c r="A5429" s="1"/>
      <c r="B5429" s="1"/>
      <c r="C5429" s="1"/>
    </row>
    <row r="5430" spans="1:3">
      <c r="A5430" s="1"/>
      <c r="B5430" s="1"/>
      <c r="C5430" s="1"/>
    </row>
    <row r="5431" spans="1:3">
      <c r="A5431" s="1"/>
      <c r="B5431" s="1"/>
      <c r="C5431" s="1"/>
    </row>
    <row r="5432" spans="1:3">
      <c r="A5432" s="1"/>
      <c r="B5432" s="1"/>
      <c r="C5432" s="1"/>
    </row>
    <row r="5433" spans="1:3">
      <c r="A5433" s="1"/>
      <c r="B5433" s="1"/>
      <c r="C5433" s="1"/>
    </row>
    <row r="5434" spans="1:3">
      <c r="A5434" s="1"/>
      <c r="B5434" s="1"/>
      <c r="C5434" s="1"/>
    </row>
    <row r="5435" spans="1:3">
      <c r="A5435" s="1"/>
      <c r="B5435" s="1"/>
      <c r="C5435" s="1"/>
    </row>
    <row r="5436" spans="1:3">
      <c r="A5436" s="1"/>
      <c r="B5436" s="1"/>
      <c r="C5436" s="1"/>
    </row>
    <row r="5437" spans="1:3">
      <c r="A5437" s="1"/>
      <c r="B5437" s="1"/>
      <c r="C5437" s="1"/>
    </row>
    <row r="5438" spans="1:3">
      <c r="A5438" s="1"/>
      <c r="B5438" s="1"/>
      <c r="C5438" s="1"/>
    </row>
    <row r="5439" spans="1:3">
      <c r="A5439" s="1"/>
      <c r="B5439" s="1"/>
      <c r="C5439" s="1"/>
    </row>
    <row r="5440" spans="1:3">
      <c r="A5440" s="1"/>
      <c r="B5440" s="1"/>
      <c r="C5440" s="1"/>
    </row>
    <row r="5441" spans="1:3">
      <c r="A5441" s="1"/>
      <c r="B5441" s="1"/>
      <c r="C5441" s="1"/>
    </row>
    <row r="5442" spans="1:3">
      <c r="A5442" s="1"/>
      <c r="B5442" s="1"/>
      <c r="C5442" s="1"/>
    </row>
    <row r="5443" spans="1:3">
      <c r="A5443" s="1"/>
      <c r="B5443" s="1"/>
      <c r="C5443" s="1"/>
    </row>
    <row r="5444" spans="1:3">
      <c r="A5444" s="1"/>
      <c r="B5444" s="1"/>
      <c r="C5444" s="1"/>
    </row>
    <row r="5445" spans="1:3">
      <c r="A5445" s="1"/>
      <c r="B5445" s="1"/>
      <c r="C5445" s="1"/>
    </row>
    <row r="5446" spans="1:3">
      <c r="A5446" s="1"/>
      <c r="B5446" s="1"/>
      <c r="C5446" s="1"/>
    </row>
    <row r="5447" spans="1:3">
      <c r="A5447" s="1"/>
      <c r="B5447" s="1"/>
      <c r="C5447" s="1"/>
    </row>
    <row r="5448" spans="1:3">
      <c r="A5448" s="1"/>
      <c r="B5448" s="1"/>
      <c r="C5448" s="1"/>
    </row>
    <row r="5449" spans="1:3">
      <c r="A5449" s="1"/>
      <c r="B5449" s="1"/>
      <c r="C5449" s="1"/>
    </row>
    <row r="5450" spans="1:3">
      <c r="A5450" s="1"/>
      <c r="B5450" s="1"/>
      <c r="C5450" s="1"/>
    </row>
    <row r="5451" spans="1:3">
      <c r="A5451" s="1"/>
      <c r="B5451" s="1"/>
      <c r="C5451" s="1"/>
    </row>
    <row r="5452" spans="1:3">
      <c r="A5452" s="1"/>
      <c r="B5452" s="1"/>
      <c r="C5452" s="1"/>
    </row>
    <row r="5453" spans="1:3">
      <c r="A5453" s="1"/>
      <c r="B5453" s="1"/>
      <c r="C5453" s="1"/>
    </row>
    <row r="5454" spans="1:3">
      <c r="A5454" s="1"/>
      <c r="B5454" s="1"/>
      <c r="C5454" s="1"/>
    </row>
    <row r="5455" spans="1:3">
      <c r="A5455" s="1"/>
      <c r="B5455" s="1"/>
      <c r="C5455" s="1"/>
    </row>
    <row r="5456" spans="1:3">
      <c r="A5456" s="1"/>
      <c r="B5456" s="1"/>
      <c r="C5456" s="1"/>
    </row>
    <row r="5457" spans="1:3">
      <c r="A5457" s="1"/>
      <c r="B5457" s="1"/>
      <c r="C5457" s="1"/>
    </row>
    <row r="5458" spans="1:3">
      <c r="A5458" s="1"/>
      <c r="B5458" s="1"/>
      <c r="C5458" s="1"/>
    </row>
    <row r="5459" spans="1:3">
      <c r="A5459" s="1"/>
      <c r="B5459" s="1"/>
      <c r="C5459" s="1"/>
    </row>
    <row r="5460" spans="1:3">
      <c r="A5460" s="1"/>
      <c r="B5460" s="1"/>
      <c r="C5460" s="1"/>
    </row>
    <row r="5461" spans="1:3">
      <c r="A5461" s="1"/>
      <c r="B5461" s="1"/>
      <c r="C5461" s="1"/>
    </row>
    <row r="5462" spans="1:3">
      <c r="A5462" s="1"/>
      <c r="B5462" s="1"/>
      <c r="C5462" s="1"/>
    </row>
    <row r="5463" spans="1:3">
      <c r="A5463" s="1"/>
      <c r="B5463" s="1"/>
      <c r="C5463" s="1"/>
    </row>
    <row r="5464" spans="1:3">
      <c r="A5464" s="1"/>
      <c r="B5464" s="1"/>
      <c r="C5464" s="1"/>
    </row>
    <row r="5465" spans="1:3">
      <c r="A5465" s="1"/>
      <c r="B5465" s="1"/>
      <c r="C5465" s="1"/>
    </row>
    <row r="5466" spans="1:3">
      <c r="A5466" s="1"/>
      <c r="B5466" s="1"/>
      <c r="C5466" s="1"/>
    </row>
    <row r="5467" spans="1:3">
      <c r="A5467" s="1"/>
      <c r="B5467" s="1"/>
      <c r="C5467" s="1"/>
    </row>
    <row r="5468" spans="1:3">
      <c r="A5468" s="1"/>
      <c r="B5468" s="1"/>
      <c r="C5468" s="1"/>
    </row>
    <row r="5469" spans="1:3">
      <c r="A5469" s="1"/>
      <c r="B5469" s="1"/>
      <c r="C5469" s="1"/>
    </row>
    <row r="5470" spans="1:3">
      <c r="A5470" s="1"/>
      <c r="B5470" s="1"/>
      <c r="C5470" s="1"/>
    </row>
    <row r="5471" spans="1:3">
      <c r="A5471" s="1"/>
      <c r="B5471" s="1"/>
      <c r="C5471" s="1"/>
    </row>
    <row r="5472" spans="1:3">
      <c r="A5472" s="1"/>
      <c r="B5472" s="1"/>
      <c r="C5472" s="1"/>
    </row>
    <row r="5473" spans="1:3">
      <c r="A5473" s="1"/>
      <c r="B5473" s="1"/>
      <c r="C5473" s="1"/>
    </row>
    <row r="5474" spans="1:3">
      <c r="A5474" s="1"/>
      <c r="B5474" s="1"/>
      <c r="C5474" s="1"/>
    </row>
    <row r="5475" spans="1:3">
      <c r="A5475" s="1"/>
      <c r="B5475" s="1"/>
      <c r="C5475" s="1"/>
    </row>
    <row r="5476" spans="1:3">
      <c r="A5476" s="1"/>
      <c r="B5476" s="1"/>
      <c r="C5476" s="1"/>
    </row>
    <row r="5477" spans="1:3">
      <c r="A5477" s="1"/>
      <c r="B5477" s="1"/>
      <c r="C5477" s="1"/>
    </row>
    <row r="5478" spans="1:3">
      <c r="A5478" s="1"/>
      <c r="B5478" s="1"/>
      <c r="C5478" s="1"/>
    </row>
    <row r="5479" spans="1:3">
      <c r="A5479" s="1"/>
      <c r="B5479" s="1"/>
      <c r="C5479" s="1"/>
    </row>
    <row r="5480" spans="1:3">
      <c r="A5480" s="1"/>
      <c r="B5480" s="1"/>
      <c r="C5480" s="1"/>
    </row>
    <row r="5481" spans="1:3">
      <c r="A5481" s="1"/>
      <c r="B5481" s="1"/>
      <c r="C5481" s="1"/>
    </row>
    <row r="5482" spans="1:3">
      <c r="A5482" s="1"/>
      <c r="B5482" s="1"/>
      <c r="C5482" s="1"/>
    </row>
    <row r="5483" spans="1:3">
      <c r="A5483" s="1"/>
      <c r="B5483" s="1"/>
      <c r="C5483" s="1"/>
    </row>
    <row r="5484" spans="1:3">
      <c r="A5484" s="1"/>
      <c r="B5484" s="1"/>
      <c r="C5484" s="1"/>
    </row>
    <row r="5485" spans="1:3">
      <c r="A5485" s="1"/>
      <c r="B5485" s="1"/>
      <c r="C5485" s="1"/>
    </row>
    <row r="5486" spans="1:3">
      <c r="A5486" s="1"/>
      <c r="B5486" s="1"/>
      <c r="C5486" s="1"/>
    </row>
    <row r="5487" spans="1:3">
      <c r="A5487" s="1"/>
      <c r="B5487" s="1"/>
      <c r="C5487" s="1"/>
    </row>
    <row r="5488" spans="1:3">
      <c r="A5488" s="1"/>
      <c r="B5488" s="1"/>
      <c r="C5488" s="1"/>
    </row>
    <row r="5489" spans="1:3">
      <c r="A5489" s="1"/>
      <c r="B5489" s="1"/>
      <c r="C5489" s="1"/>
    </row>
    <row r="5490" spans="1:3">
      <c r="A5490" s="1"/>
      <c r="B5490" s="1"/>
      <c r="C5490" s="1"/>
    </row>
    <row r="5491" spans="1:3">
      <c r="A5491" s="1"/>
      <c r="B5491" s="1"/>
      <c r="C5491" s="1"/>
    </row>
    <row r="5492" spans="1:3">
      <c r="A5492" s="1"/>
      <c r="B5492" s="1"/>
      <c r="C5492" s="1"/>
    </row>
    <row r="5493" spans="1:3">
      <c r="A5493" s="1"/>
      <c r="B5493" s="1"/>
      <c r="C5493" s="1"/>
    </row>
    <row r="5494" spans="1:3">
      <c r="A5494" s="1"/>
      <c r="B5494" s="1"/>
      <c r="C5494" s="1"/>
    </row>
    <row r="5495" spans="1:3">
      <c r="A5495" s="1"/>
      <c r="B5495" s="1"/>
      <c r="C5495" s="1"/>
    </row>
    <row r="5496" spans="1:3">
      <c r="A5496" s="1"/>
      <c r="B5496" s="1"/>
      <c r="C5496" s="1"/>
    </row>
    <row r="5497" spans="1:3">
      <c r="A5497" s="1"/>
      <c r="B5497" s="1"/>
      <c r="C5497" s="1"/>
    </row>
    <row r="5498" spans="1:3">
      <c r="A5498" s="1"/>
      <c r="B5498" s="1"/>
      <c r="C5498" s="1"/>
    </row>
    <row r="5499" spans="1:3">
      <c r="A5499" s="1"/>
      <c r="B5499" s="1"/>
      <c r="C5499" s="1"/>
    </row>
    <row r="5500" spans="1:3">
      <c r="A5500" s="1"/>
      <c r="B5500" s="1"/>
      <c r="C5500" s="1"/>
    </row>
    <row r="5501" spans="1:3">
      <c r="A5501" s="1"/>
      <c r="B5501" s="1"/>
      <c r="C5501" s="1"/>
    </row>
    <row r="5502" spans="1:3">
      <c r="A5502" s="1"/>
      <c r="B5502" s="1"/>
      <c r="C5502" s="1"/>
    </row>
    <row r="5503" spans="1:3">
      <c r="A5503" s="1"/>
      <c r="B5503" s="1"/>
      <c r="C5503" s="1"/>
    </row>
    <row r="5504" spans="1:3">
      <c r="A5504" s="1"/>
      <c r="B5504" s="1"/>
      <c r="C5504" s="1"/>
    </row>
    <row r="5505" spans="1:3">
      <c r="A5505" s="1"/>
      <c r="B5505" s="1"/>
      <c r="C5505" s="1"/>
    </row>
    <row r="5506" spans="1:3">
      <c r="A5506" s="1"/>
      <c r="B5506" s="1"/>
      <c r="C5506" s="1"/>
    </row>
    <row r="5507" spans="1:3">
      <c r="A5507" s="1"/>
      <c r="B5507" s="1"/>
      <c r="C5507" s="1"/>
    </row>
    <row r="5508" spans="1:3">
      <c r="A5508" s="1"/>
      <c r="B5508" s="1"/>
      <c r="C5508" s="1"/>
    </row>
    <row r="5509" spans="1:3">
      <c r="A5509" s="1"/>
      <c r="B5509" s="1"/>
      <c r="C5509" s="1"/>
    </row>
    <row r="5510" spans="1:3">
      <c r="A5510" s="1"/>
      <c r="B5510" s="1"/>
      <c r="C5510" s="1"/>
    </row>
    <row r="5511" spans="1:3">
      <c r="A5511" s="1"/>
      <c r="B5511" s="1"/>
      <c r="C5511" s="1"/>
    </row>
    <row r="5512" spans="1:3">
      <c r="A5512" s="1"/>
      <c r="B5512" s="1"/>
      <c r="C5512" s="1"/>
    </row>
    <row r="5513" spans="1:3">
      <c r="A5513" s="1"/>
      <c r="B5513" s="1"/>
      <c r="C5513" s="1"/>
    </row>
    <row r="5514" spans="1:3">
      <c r="A5514" s="1"/>
      <c r="B5514" s="1"/>
      <c r="C5514" s="1"/>
    </row>
    <row r="5515" spans="1:3">
      <c r="A5515" s="1"/>
      <c r="B5515" s="1"/>
      <c r="C5515" s="1"/>
    </row>
    <row r="5516" spans="1:3">
      <c r="A5516" s="1"/>
      <c r="B5516" s="1"/>
      <c r="C5516" s="1"/>
    </row>
    <row r="5517" spans="1:3">
      <c r="A5517" s="1"/>
      <c r="B5517" s="1"/>
      <c r="C5517" s="1"/>
    </row>
    <row r="5518" spans="1:3">
      <c r="A5518" s="1"/>
      <c r="B5518" s="1"/>
      <c r="C5518" s="1"/>
    </row>
    <row r="5519" spans="1:3">
      <c r="A5519" s="1"/>
      <c r="B5519" s="1"/>
      <c r="C5519" s="1"/>
    </row>
    <row r="5520" spans="1:3">
      <c r="A5520" s="1"/>
      <c r="B5520" s="1"/>
      <c r="C5520" s="1"/>
    </row>
    <row r="5521" spans="1:3">
      <c r="A5521" s="1"/>
      <c r="B5521" s="1"/>
      <c r="C5521" s="1"/>
    </row>
    <row r="5522" spans="1:3">
      <c r="A5522" s="1"/>
      <c r="B5522" s="1"/>
      <c r="C5522" s="1"/>
    </row>
    <row r="5523" spans="1:3">
      <c r="A5523" s="1"/>
      <c r="B5523" s="1"/>
      <c r="C5523" s="1"/>
    </row>
    <row r="5524" spans="1:3">
      <c r="A5524" s="1"/>
      <c r="B5524" s="1"/>
      <c r="C5524" s="1"/>
    </row>
    <row r="5525" spans="1:3">
      <c r="A5525" s="1"/>
      <c r="B5525" s="1"/>
      <c r="C5525" s="1"/>
    </row>
    <row r="5526" spans="1:3">
      <c r="A5526" s="1"/>
      <c r="B5526" s="1"/>
      <c r="C5526" s="1"/>
    </row>
    <row r="5527" spans="1:3">
      <c r="A5527" s="1"/>
      <c r="B5527" s="1"/>
      <c r="C5527" s="1"/>
    </row>
    <row r="5528" spans="1:3">
      <c r="A5528" s="1"/>
      <c r="B5528" s="1"/>
      <c r="C5528" s="1"/>
    </row>
    <row r="5529" spans="1:3">
      <c r="A5529" s="1"/>
      <c r="B5529" s="1"/>
      <c r="C5529" s="1"/>
    </row>
    <row r="5530" spans="1:3">
      <c r="A5530" s="1"/>
      <c r="B5530" s="1"/>
      <c r="C5530" s="1"/>
    </row>
    <row r="5531" spans="1:3">
      <c r="A5531" s="1"/>
      <c r="B5531" s="1"/>
      <c r="C5531" s="1"/>
    </row>
    <row r="5532" spans="1:3">
      <c r="A5532" s="1"/>
      <c r="B5532" s="1"/>
      <c r="C5532" s="1"/>
    </row>
    <row r="5533" spans="1:3">
      <c r="A5533" s="1"/>
      <c r="B5533" s="1"/>
      <c r="C5533" s="1"/>
    </row>
    <row r="5534" spans="1:3">
      <c r="A5534" s="1"/>
      <c r="B5534" s="1"/>
      <c r="C5534" s="1"/>
    </row>
    <row r="5535" spans="1:3">
      <c r="A5535" s="1"/>
      <c r="B5535" s="1"/>
      <c r="C5535" s="1"/>
    </row>
    <row r="5536" spans="1:3">
      <c r="A5536" s="1"/>
      <c r="B5536" s="1"/>
      <c r="C5536" s="1"/>
    </row>
    <row r="5537" spans="1:3">
      <c r="A5537" s="1"/>
      <c r="B5537" s="1"/>
      <c r="C5537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37"/>
  <sheetViews>
    <sheetView topLeftCell="A1650" workbookViewId="0">
      <selection activeCell="E1650" sqref="E1:E1048576"/>
    </sheetView>
  </sheetViews>
  <sheetFormatPr baseColWidth="10" defaultRowHeight="16" x14ac:dyDescent="0"/>
  <sheetData>
    <row r="1" spans="1:6">
      <c r="A1" s="1">
        <v>1</v>
      </c>
      <c r="B1" s="1" t="s">
        <v>0</v>
      </c>
      <c r="C1" s="1">
        <v>0.89910000000000001</v>
      </c>
      <c r="F1">
        <v>1.02</v>
      </c>
    </row>
    <row r="2" spans="1:6">
      <c r="A2" s="1">
        <v>2</v>
      </c>
      <c r="B2" s="1" t="s">
        <v>6</v>
      </c>
      <c r="C2" s="1">
        <v>0.89200000000000002</v>
      </c>
      <c r="F2">
        <v>1.02</v>
      </c>
    </row>
    <row r="3" spans="1:6">
      <c r="A3" s="1">
        <v>3</v>
      </c>
      <c r="B3" s="1" t="s">
        <v>8</v>
      </c>
      <c r="C3" s="1">
        <v>0.89419999999999999</v>
      </c>
      <c r="F3">
        <v>1.02</v>
      </c>
    </row>
    <row r="4" spans="1:6">
      <c r="A4" s="1">
        <v>4</v>
      </c>
      <c r="B4" s="1" t="s">
        <v>11</v>
      </c>
      <c r="C4" s="1">
        <v>0.87129999999999996</v>
      </c>
      <c r="F4">
        <v>1.02</v>
      </c>
    </row>
    <row r="5" spans="1:6">
      <c r="A5" s="1">
        <v>5</v>
      </c>
      <c r="B5" s="1" t="s">
        <v>5</v>
      </c>
      <c r="C5" s="1">
        <v>0.86550000000000005</v>
      </c>
      <c r="F5">
        <v>1.02</v>
      </c>
    </row>
    <row r="6" spans="1:6">
      <c r="A6" s="1">
        <v>6</v>
      </c>
      <c r="B6" s="1" t="s">
        <v>5</v>
      </c>
      <c r="C6" s="1">
        <v>0.79159999999999997</v>
      </c>
      <c r="F6">
        <v>1.02</v>
      </c>
    </row>
    <row r="7" spans="1:6">
      <c r="A7" s="1">
        <v>7</v>
      </c>
      <c r="B7" s="1" t="s">
        <v>1</v>
      </c>
      <c r="C7" s="1">
        <v>0.79510000000000003</v>
      </c>
      <c r="F7">
        <v>1.02</v>
      </c>
    </row>
    <row r="8" spans="1:6">
      <c r="A8" s="1">
        <v>8</v>
      </c>
      <c r="B8" s="1" t="s">
        <v>7</v>
      </c>
      <c r="C8" s="1">
        <v>0.79820000000000002</v>
      </c>
      <c r="F8">
        <v>1.02</v>
      </c>
    </row>
    <row r="9" spans="1:6">
      <c r="A9" s="1">
        <v>9</v>
      </c>
      <c r="B9" s="1" t="s">
        <v>9</v>
      </c>
      <c r="C9" s="1">
        <v>0.84619999999999995</v>
      </c>
      <c r="F9">
        <v>1.02</v>
      </c>
    </row>
    <row r="10" spans="1:6">
      <c r="A10" s="1">
        <v>10</v>
      </c>
      <c r="B10" s="1" t="s">
        <v>9</v>
      </c>
      <c r="C10" s="1">
        <v>0.84930000000000005</v>
      </c>
      <c r="F10">
        <v>1.02</v>
      </c>
    </row>
    <row r="11" spans="1:6">
      <c r="A11" s="1">
        <v>11</v>
      </c>
      <c r="B11" s="1" t="s">
        <v>11</v>
      </c>
      <c r="C11" s="1">
        <v>0.75949999999999995</v>
      </c>
      <c r="F11">
        <v>1.02</v>
      </c>
    </row>
    <row r="12" spans="1:6">
      <c r="A12" s="1">
        <v>12</v>
      </c>
      <c r="B12" s="1" t="s">
        <v>9</v>
      </c>
      <c r="C12" s="1">
        <v>0.7843</v>
      </c>
      <c r="F12">
        <v>1.02</v>
      </c>
    </row>
    <row r="13" spans="1:6">
      <c r="A13" s="1">
        <v>13</v>
      </c>
      <c r="B13" s="1" t="s">
        <v>4</v>
      </c>
      <c r="C13" s="1">
        <v>0.7843</v>
      </c>
      <c r="F13">
        <v>1.02</v>
      </c>
    </row>
    <row r="14" spans="1:6">
      <c r="A14" s="1">
        <v>14</v>
      </c>
      <c r="B14" s="1" t="s">
        <v>14</v>
      </c>
      <c r="C14" s="1">
        <v>0.77180000000000004</v>
      </c>
      <c r="F14">
        <v>1.02</v>
      </c>
    </row>
    <row r="15" spans="1:6">
      <c r="A15" s="1">
        <v>15</v>
      </c>
      <c r="B15" s="1" t="s">
        <v>6</v>
      </c>
      <c r="C15" s="1">
        <v>0.7843</v>
      </c>
      <c r="F15">
        <v>1.02</v>
      </c>
    </row>
    <row r="16" spans="1:6">
      <c r="A16" s="1">
        <v>16</v>
      </c>
      <c r="B16" s="1" t="s">
        <v>4</v>
      </c>
      <c r="C16" s="1">
        <v>0.84619999999999995</v>
      </c>
      <c r="F16">
        <v>1.02</v>
      </c>
    </row>
    <row r="17" spans="1:6">
      <c r="A17" s="1">
        <v>17</v>
      </c>
      <c r="B17" s="1" t="s">
        <v>5</v>
      </c>
      <c r="C17" s="1">
        <v>0.89659999999999995</v>
      </c>
      <c r="F17">
        <v>1.02</v>
      </c>
    </row>
    <row r="18" spans="1:6">
      <c r="A18" s="1">
        <v>18</v>
      </c>
      <c r="B18" s="1" t="s">
        <v>2</v>
      </c>
      <c r="C18" s="1">
        <v>0.89659999999999995</v>
      </c>
      <c r="F18">
        <v>1.02</v>
      </c>
    </row>
    <row r="19" spans="1:6">
      <c r="A19" s="1">
        <v>19</v>
      </c>
      <c r="B19" s="1" t="s">
        <v>2</v>
      </c>
      <c r="C19" s="1">
        <v>0.82350000000000001</v>
      </c>
      <c r="F19">
        <v>1.02</v>
      </c>
    </row>
    <row r="20" spans="1:6">
      <c r="A20" s="1">
        <v>20</v>
      </c>
      <c r="B20" s="1" t="s">
        <v>9</v>
      </c>
      <c r="C20" s="1">
        <v>0.78810000000000002</v>
      </c>
      <c r="F20">
        <v>1.02</v>
      </c>
    </row>
    <row r="21" spans="1:6">
      <c r="A21" s="1">
        <v>21</v>
      </c>
      <c r="B21" s="1" t="s">
        <v>7</v>
      </c>
      <c r="C21" s="1">
        <v>0.74150000000000005</v>
      </c>
      <c r="F21">
        <v>1.02</v>
      </c>
    </row>
    <row r="22" spans="1:6">
      <c r="A22" s="1">
        <v>22</v>
      </c>
      <c r="B22" s="1" t="s">
        <v>16</v>
      </c>
      <c r="C22" s="1">
        <v>0.66200000000000003</v>
      </c>
      <c r="F22">
        <v>1.02</v>
      </c>
    </row>
    <row r="23" spans="1:6">
      <c r="A23" s="1">
        <v>23</v>
      </c>
      <c r="B23" s="1" t="s">
        <v>2</v>
      </c>
      <c r="C23" s="1">
        <v>0.50549999999999995</v>
      </c>
      <c r="F23">
        <v>1.02</v>
      </c>
    </row>
    <row r="24" spans="1:6">
      <c r="A24" s="1">
        <v>24</v>
      </c>
      <c r="B24" s="1" t="s">
        <v>6</v>
      </c>
      <c r="C24" s="1">
        <v>0.53820000000000001</v>
      </c>
      <c r="F24">
        <v>1.02</v>
      </c>
    </row>
    <row r="25" spans="1:6">
      <c r="A25" s="1">
        <v>25</v>
      </c>
      <c r="B25" s="1" t="s">
        <v>11</v>
      </c>
      <c r="C25" s="1">
        <v>0.47249999999999998</v>
      </c>
      <c r="F25">
        <v>1.02</v>
      </c>
    </row>
    <row r="26" spans="1:6">
      <c r="A26" s="1">
        <v>26</v>
      </c>
      <c r="B26" s="1" t="s">
        <v>1</v>
      </c>
      <c r="C26" s="1">
        <v>0.51759999999999995</v>
      </c>
      <c r="F26">
        <v>1.02</v>
      </c>
    </row>
    <row r="27" spans="1:6">
      <c r="A27" s="1">
        <v>27</v>
      </c>
      <c r="B27" s="1" t="s">
        <v>2</v>
      </c>
      <c r="C27" s="1">
        <v>0.53420000000000001</v>
      </c>
      <c r="F27">
        <v>1.02</v>
      </c>
    </row>
    <row r="28" spans="1:6">
      <c r="A28" s="1">
        <v>28</v>
      </c>
      <c r="B28" s="1" t="s">
        <v>10</v>
      </c>
      <c r="C28" s="1">
        <v>0.63219999999999998</v>
      </c>
      <c r="F28">
        <v>1.02</v>
      </c>
    </row>
    <row r="29" spans="1:6">
      <c r="A29" s="1">
        <v>29</v>
      </c>
      <c r="B29" s="1" t="s">
        <v>1</v>
      </c>
      <c r="C29" s="1">
        <v>0.55769999999999997</v>
      </c>
      <c r="F29">
        <v>1.02</v>
      </c>
    </row>
    <row r="30" spans="1:6">
      <c r="A30" s="1">
        <v>30</v>
      </c>
      <c r="B30" s="1" t="s">
        <v>16</v>
      </c>
      <c r="C30" s="1">
        <v>0.6089</v>
      </c>
      <c r="F30">
        <v>1.02</v>
      </c>
    </row>
    <row r="31" spans="1:6">
      <c r="A31" s="1">
        <v>31</v>
      </c>
      <c r="B31" s="1" t="s">
        <v>7</v>
      </c>
      <c r="C31" s="1">
        <v>0.58540000000000003</v>
      </c>
      <c r="F31">
        <v>1.02</v>
      </c>
    </row>
    <row r="32" spans="1:6">
      <c r="A32" s="1">
        <v>32</v>
      </c>
      <c r="B32" s="1" t="s">
        <v>2</v>
      </c>
      <c r="C32" s="1">
        <v>0.61360000000000003</v>
      </c>
      <c r="F32">
        <v>1.02</v>
      </c>
    </row>
    <row r="33" spans="1:6">
      <c r="A33" s="1">
        <v>33</v>
      </c>
      <c r="B33" s="1" t="s">
        <v>5</v>
      </c>
      <c r="C33" s="1">
        <v>0.65759999999999996</v>
      </c>
      <c r="F33">
        <v>1.02</v>
      </c>
    </row>
    <row r="34" spans="1:6">
      <c r="A34" s="1">
        <v>34</v>
      </c>
      <c r="B34" s="1" t="s">
        <v>16</v>
      </c>
      <c r="C34" s="1">
        <v>0.56200000000000006</v>
      </c>
      <c r="F34">
        <v>1.02</v>
      </c>
    </row>
    <row r="35" spans="1:6">
      <c r="A35" s="1">
        <v>35</v>
      </c>
      <c r="B35" s="1" t="s">
        <v>1</v>
      </c>
      <c r="C35" s="1">
        <v>0.64270000000000005</v>
      </c>
      <c r="F35">
        <v>1.02</v>
      </c>
    </row>
    <row r="36" spans="1:6">
      <c r="A36" s="1">
        <v>36</v>
      </c>
      <c r="B36" s="1" t="s">
        <v>5</v>
      </c>
      <c r="C36" s="1">
        <v>0.64270000000000005</v>
      </c>
      <c r="F36">
        <v>1.02</v>
      </c>
    </row>
    <row r="37" spans="1:6">
      <c r="A37" s="1">
        <v>37</v>
      </c>
      <c r="B37" s="1" t="s">
        <v>8</v>
      </c>
      <c r="C37" s="1">
        <v>0.61829999999999996</v>
      </c>
      <c r="F37">
        <v>1.02</v>
      </c>
    </row>
    <row r="38" spans="1:6">
      <c r="A38" s="1">
        <v>38</v>
      </c>
      <c r="B38" s="1" t="s">
        <v>11</v>
      </c>
      <c r="C38" s="1">
        <v>0.62270000000000003</v>
      </c>
      <c r="F38">
        <v>1.02</v>
      </c>
    </row>
    <row r="39" spans="1:6">
      <c r="A39" s="1">
        <v>39</v>
      </c>
      <c r="B39" s="1" t="s">
        <v>1</v>
      </c>
      <c r="C39" s="1">
        <v>0.6482</v>
      </c>
      <c r="F39">
        <v>1.02</v>
      </c>
    </row>
    <row r="40" spans="1:6">
      <c r="A40" s="1">
        <v>40</v>
      </c>
      <c r="B40" s="1" t="s">
        <v>5</v>
      </c>
      <c r="C40" s="1">
        <v>0.54559999999999997</v>
      </c>
      <c r="F40">
        <v>1.02</v>
      </c>
    </row>
    <row r="41" spans="1:6">
      <c r="A41" s="1">
        <v>41</v>
      </c>
      <c r="B41" s="1" t="s">
        <v>9</v>
      </c>
      <c r="C41" s="1">
        <v>0.66200000000000003</v>
      </c>
      <c r="F41">
        <v>1.02</v>
      </c>
    </row>
    <row r="42" spans="1:6">
      <c r="A42" s="1">
        <v>42</v>
      </c>
      <c r="B42" s="1" t="s">
        <v>1</v>
      </c>
      <c r="C42" s="1">
        <v>0.58540000000000003</v>
      </c>
      <c r="F42">
        <v>1.02</v>
      </c>
    </row>
    <row r="43" spans="1:6">
      <c r="A43" s="1">
        <v>43</v>
      </c>
      <c r="B43" s="1" t="s">
        <v>8</v>
      </c>
      <c r="C43" s="1">
        <v>0.52110000000000001</v>
      </c>
      <c r="F43">
        <v>1.02</v>
      </c>
    </row>
    <row r="44" spans="1:6">
      <c r="A44" s="1">
        <v>44</v>
      </c>
      <c r="B44" s="1" t="s">
        <v>5</v>
      </c>
      <c r="C44" s="1">
        <v>0.60429999999999995</v>
      </c>
      <c r="F44">
        <v>1.02</v>
      </c>
    </row>
    <row r="45" spans="1:6">
      <c r="A45" s="1">
        <v>45</v>
      </c>
      <c r="B45" s="1" t="s">
        <v>18</v>
      </c>
      <c r="C45" s="1">
        <v>0.71199999999999997</v>
      </c>
      <c r="F45">
        <v>1.02</v>
      </c>
    </row>
    <row r="46" spans="1:6">
      <c r="A46" s="1">
        <v>46</v>
      </c>
      <c r="B46" s="1" t="s">
        <v>9</v>
      </c>
      <c r="C46" s="1">
        <v>0.68510000000000004</v>
      </c>
      <c r="F46">
        <v>1.02</v>
      </c>
    </row>
    <row r="47" spans="1:6">
      <c r="A47" s="1">
        <v>47</v>
      </c>
      <c r="B47" s="1" t="s">
        <v>11</v>
      </c>
      <c r="C47" s="1">
        <v>0.77180000000000004</v>
      </c>
      <c r="F47">
        <v>1.02</v>
      </c>
    </row>
    <row r="48" spans="1:6">
      <c r="A48" s="1">
        <v>48</v>
      </c>
      <c r="B48" s="1" t="s">
        <v>7</v>
      </c>
      <c r="C48" s="1">
        <v>0.68059999999999998</v>
      </c>
      <c r="F48">
        <v>1.02</v>
      </c>
    </row>
    <row r="49" spans="1:6">
      <c r="A49" s="1">
        <v>49</v>
      </c>
      <c r="B49" s="1" t="s">
        <v>7</v>
      </c>
      <c r="C49" s="1">
        <v>0.59919999999999995</v>
      </c>
      <c r="F49">
        <v>1.02</v>
      </c>
    </row>
    <row r="50" spans="1:6">
      <c r="A50" s="1">
        <v>50</v>
      </c>
      <c r="B50" s="1" t="s">
        <v>8</v>
      </c>
      <c r="C50" s="1">
        <v>0.62270000000000003</v>
      </c>
      <c r="F50">
        <v>1.02</v>
      </c>
    </row>
    <row r="51" spans="1:6">
      <c r="A51" s="1">
        <v>51</v>
      </c>
      <c r="B51" s="1" t="s">
        <v>5</v>
      </c>
      <c r="C51" s="1">
        <v>0.72499999999999998</v>
      </c>
      <c r="F51">
        <v>1.02</v>
      </c>
    </row>
    <row r="52" spans="1:6">
      <c r="A52" s="1">
        <v>52</v>
      </c>
      <c r="B52" s="1" t="s">
        <v>7</v>
      </c>
      <c r="C52" s="1">
        <v>0.65310000000000001</v>
      </c>
      <c r="F52">
        <v>1.02</v>
      </c>
    </row>
    <row r="53" spans="1:6">
      <c r="A53" s="1">
        <v>53</v>
      </c>
      <c r="B53" s="1" t="s">
        <v>5</v>
      </c>
      <c r="C53" s="1">
        <v>0.59509999999999996</v>
      </c>
      <c r="F53">
        <v>1.02</v>
      </c>
    </row>
    <row r="54" spans="1:6">
      <c r="A54" s="1">
        <v>54</v>
      </c>
      <c r="B54" s="1" t="s">
        <v>5</v>
      </c>
      <c r="C54" s="1">
        <v>0.5665</v>
      </c>
      <c r="F54">
        <v>1.02</v>
      </c>
    </row>
    <row r="55" spans="1:6">
      <c r="A55" s="1">
        <v>55</v>
      </c>
      <c r="B55" s="1" t="s">
        <v>11</v>
      </c>
      <c r="C55" s="1">
        <v>0.63749999999999996</v>
      </c>
      <c r="F55">
        <v>1.02</v>
      </c>
    </row>
    <row r="56" spans="1:6">
      <c r="A56" s="1">
        <v>56</v>
      </c>
      <c r="B56" s="1" t="s">
        <v>2</v>
      </c>
      <c r="C56" s="1">
        <v>0.74150000000000005</v>
      </c>
      <c r="F56">
        <v>1.02</v>
      </c>
    </row>
    <row r="57" spans="1:6">
      <c r="A57" s="1">
        <v>57</v>
      </c>
      <c r="B57" s="1" t="s">
        <v>7</v>
      </c>
      <c r="C57" s="1">
        <v>0.69479999999999997</v>
      </c>
      <c r="F57">
        <v>1.02</v>
      </c>
    </row>
    <row r="58" spans="1:6">
      <c r="A58" s="1">
        <v>58</v>
      </c>
      <c r="B58" s="1" t="s">
        <v>11</v>
      </c>
      <c r="C58" s="1">
        <v>0.70799999999999996</v>
      </c>
      <c r="F58">
        <v>1.02</v>
      </c>
    </row>
    <row r="59" spans="1:6">
      <c r="A59" s="1">
        <v>59</v>
      </c>
      <c r="B59" s="1" t="s">
        <v>5</v>
      </c>
      <c r="C59" s="1">
        <v>0.62690000000000001</v>
      </c>
      <c r="F59">
        <v>1.02</v>
      </c>
    </row>
    <row r="60" spans="1:6">
      <c r="A60" s="1">
        <v>60</v>
      </c>
      <c r="B60" s="1" t="s">
        <v>13</v>
      </c>
      <c r="C60" s="1">
        <v>0.62270000000000003</v>
      </c>
      <c r="F60">
        <v>1.02</v>
      </c>
    </row>
    <row r="61" spans="1:6">
      <c r="A61" s="1">
        <v>61</v>
      </c>
      <c r="B61" s="1" t="s">
        <v>9</v>
      </c>
      <c r="C61" s="1">
        <v>0.62270000000000003</v>
      </c>
      <c r="F61">
        <v>1.02</v>
      </c>
    </row>
    <row r="62" spans="1:6">
      <c r="A62" s="1">
        <v>62</v>
      </c>
      <c r="B62" s="1" t="s">
        <v>1</v>
      </c>
      <c r="C62" s="1">
        <v>0.62690000000000001</v>
      </c>
      <c r="F62">
        <v>1.02</v>
      </c>
    </row>
    <row r="63" spans="1:6">
      <c r="A63" s="1">
        <v>63</v>
      </c>
      <c r="B63" s="1" t="s">
        <v>6</v>
      </c>
      <c r="C63" s="1">
        <v>0.55769999999999997</v>
      </c>
      <c r="F63">
        <v>1.02</v>
      </c>
    </row>
    <row r="64" spans="1:6">
      <c r="A64" s="1">
        <v>64</v>
      </c>
      <c r="B64" s="1" t="s">
        <v>6</v>
      </c>
      <c r="C64" s="1">
        <v>0.63749999999999996</v>
      </c>
      <c r="F64">
        <v>1.02</v>
      </c>
    </row>
    <row r="65" spans="1:6">
      <c r="A65" s="1">
        <v>65</v>
      </c>
      <c r="B65" s="1" t="s">
        <v>2</v>
      </c>
      <c r="C65" s="1">
        <v>0.71199999999999997</v>
      </c>
      <c r="F65">
        <v>1.02</v>
      </c>
    </row>
    <row r="66" spans="1:6">
      <c r="A66" s="1">
        <v>66</v>
      </c>
      <c r="B66" s="1" t="s">
        <v>4</v>
      </c>
      <c r="C66" s="1">
        <v>0.7036</v>
      </c>
      <c r="F66">
        <v>1.02</v>
      </c>
    </row>
    <row r="67" spans="1:6">
      <c r="A67" s="1">
        <v>67</v>
      </c>
      <c r="B67" s="1" t="s">
        <v>12</v>
      </c>
      <c r="C67" s="1">
        <v>0.7036</v>
      </c>
      <c r="D67">
        <v>1.1000000000000001</v>
      </c>
      <c r="F67">
        <v>1.02</v>
      </c>
    </row>
    <row r="68" spans="1:6">
      <c r="A68" s="1">
        <v>68</v>
      </c>
      <c r="B68" s="1" t="s">
        <v>4</v>
      </c>
      <c r="C68" s="1">
        <v>0.7036</v>
      </c>
      <c r="D68">
        <v>1.1000000000000001</v>
      </c>
      <c r="F68">
        <v>1.02</v>
      </c>
    </row>
    <row r="69" spans="1:6">
      <c r="A69" s="1">
        <v>69</v>
      </c>
      <c r="B69" s="1" t="s">
        <v>3</v>
      </c>
      <c r="C69" s="1">
        <v>0.69059999999999999</v>
      </c>
      <c r="D69">
        <v>1.1000000000000001</v>
      </c>
      <c r="F69">
        <v>1.02</v>
      </c>
    </row>
    <row r="70" spans="1:6">
      <c r="A70" s="1">
        <v>70</v>
      </c>
      <c r="B70" s="1" t="s">
        <v>5</v>
      </c>
      <c r="C70" s="1">
        <v>0.75049999999999994</v>
      </c>
      <c r="D70">
        <v>1.1000000000000001</v>
      </c>
      <c r="F70">
        <v>1.02</v>
      </c>
    </row>
    <row r="71" spans="1:6">
      <c r="A71" s="1">
        <v>71</v>
      </c>
      <c r="B71" s="1" t="s">
        <v>2</v>
      </c>
      <c r="C71" s="1">
        <v>0.72499999999999998</v>
      </c>
      <c r="D71">
        <v>1.1000000000000001</v>
      </c>
      <c r="F71">
        <v>1.02</v>
      </c>
    </row>
    <row r="72" spans="1:6">
      <c r="A72" s="1">
        <v>72</v>
      </c>
      <c r="B72" s="1" t="s">
        <v>8</v>
      </c>
      <c r="C72" s="1">
        <v>0.69059999999999999</v>
      </c>
      <c r="D72">
        <v>1.1000000000000001</v>
      </c>
      <c r="F72">
        <v>1.02</v>
      </c>
    </row>
    <row r="73" spans="1:6">
      <c r="A73" s="1">
        <v>73</v>
      </c>
      <c r="B73" s="1" t="s">
        <v>5</v>
      </c>
      <c r="C73" s="1">
        <v>0.70799999999999996</v>
      </c>
      <c r="D73">
        <v>1.1000000000000001</v>
      </c>
      <c r="F73">
        <v>1.02</v>
      </c>
    </row>
    <row r="74" spans="1:6">
      <c r="A74" s="1">
        <v>74</v>
      </c>
      <c r="B74" s="1" t="s">
        <v>5</v>
      </c>
      <c r="C74" s="1">
        <v>0.7369</v>
      </c>
      <c r="D74">
        <v>1.1000000000000001</v>
      </c>
      <c r="F74">
        <v>1.02</v>
      </c>
    </row>
    <row r="75" spans="1:6">
      <c r="A75" s="1">
        <v>75</v>
      </c>
      <c r="B75" s="1" t="s">
        <v>14</v>
      </c>
      <c r="C75" s="1">
        <v>0.67549999999999999</v>
      </c>
      <c r="F75">
        <v>1.02</v>
      </c>
    </row>
    <row r="76" spans="1:6">
      <c r="A76" s="1">
        <v>76</v>
      </c>
      <c r="B76" s="1" t="s">
        <v>7</v>
      </c>
      <c r="C76" s="1">
        <v>0.68059999999999998</v>
      </c>
      <c r="F76">
        <v>1.02</v>
      </c>
    </row>
    <row r="77" spans="1:6">
      <c r="A77" s="1">
        <v>77</v>
      </c>
      <c r="B77" s="1" t="s">
        <v>7</v>
      </c>
      <c r="C77" s="1">
        <v>0.69910000000000005</v>
      </c>
      <c r="F77">
        <v>1.02</v>
      </c>
    </row>
    <row r="78" spans="1:6">
      <c r="A78" s="1">
        <v>78</v>
      </c>
      <c r="B78" s="1" t="s">
        <v>2</v>
      </c>
      <c r="C78" s="1">
        <v>0.61360000000000003</v>
      </c>
      <c r="F78">
        <v>1.02</v>
      </c>
    </row>
    <row r="79" spans="1:6">
      <c r="A79" s="1">
        <v>79</v>
      </c>
      <c r="B79" s="1" t="s">
        <v>7</v>
      </c>
      <c r="C79" s="1">
        <v>0.61360000000000003</v>
      </c>
      <c r="F79">
        <v>1.02</v>
      </c>
    </row>
    <row r="80" spans="1:6">
      <c r="A80" s="1">
        <v>80</v>
      </c>
      <c r="B80" s="1" t="s">
        <v>2</v>
      </c>
      <c r="C80" s="1">
        <v>0.56200000000000006</v>
      </c>
      <c r="F80">
        <v>1.02</v>
      </c>
    </row>
    <row r="81" spans="1:6">
      <c r="A81" s="1">
        <v>81</v>
      </c>
      <c r="B81" s="1" t="s">
        <v>2</v>
      </c>
      <c r="C81" s="1">
        <v>0.63219999999999998</v>
      </c>
      <c r="F81">
        <v>1.02</v>
      </c>
    </row>
    <row r="82" spans="1:6">
      <c r="A82" s="1">
        <v>82</v>
      </c>
      <c r="B82" s="1" t="s">
        <v>18</v>
      </c>
      <c r="C82" s="1">
        <v>0.63219999999999998</v>
      </c>
      <c r="F82">
        <v>1.02</v>
      </c>
    </row>
    <row r="83" spans="1:6">
      <c r="A83" s="1">
        <v>83</v>
      </c>
      <c r="B83" s="1" t="s">
        <v>11</v>
      </c>
      <c r="C83" s="1">
        <v>0.65310000000000001</v>
      </c>
      <c r="F83">
        <v>1.02</v>
      </c>
    </row>
    <row r="84" spans="1:6">
      <c r="A84" s="1">
        <v>84</v>
      </c>
      <c r="B84" s="1" t="s">
        <v>9</v>
      </c>
      <c r="C84" s="1">
        <v>0.65759999999999996</v>
      </c>
      <c r="F84">
        <v>1.02</v>
      </c>
    </row>
    <row r="85" spans="1:6">
      <c r="A85" s="1">
        <v>85</v>
      </c>
      <c r="B85" s="1" t="s">
        <v>7</v>
      </c>
      <c r="C85" s="1">
        <v>0.74590000000000001</v>
      </c>
      <c r="F85">
        <v>1.02</v>
      </c>
    </row>
    <row r="86" spans="1:6">
      <c r="A86" s="1">
        <v>86</v>
      </c>
      <c r="B86" s="1" t="s">
        <v>18</v>
      </c>
      <c r="C86" s="1">
        <v>0.75470000000000004</v>
      </c>
      <c r="F86">
        <v>1.02</v>
      </c>
    </row>
    <row r="87" spans="1:6">
      <c r="A87" s="1">
        <v>87</v>
      </c>
      <c r="B87" s="1" t="s">
        <v>7</v>
      </c>
      <c r="C87" s="1">
        <v>0.75470000000000004</v>
      </c>
      <c r="F87">
        <v>1.02</v>
      </c>
    </row>
    <row r="88" spans="1:6">
      <c r="A88" s="1">
        <v>88</v>
      </c>
      <c r="B88" s="1" t="s">
        <v>11</v>
      </c>
      <c r="C88" s="1">
        <v>0.68510000000000004</v>
      </c>
      <c r="F88">
        <v>1.02</v>
      </c>
    </row>
    <row r="89" spans="1:6">
      <c r="A89" s="1">
        <v>89</v>
      </c>
      <c r="B89" s="1" t="s">
        <v>13</v>
      </c>
      <c r="C89" s="1">
        <v>0.69059999999999999</v>
      </c>
      <c r="F89">
        <v>1.02</v>
      </c>
    </row>
    <row r="90" spans="1:6">
      <c r="A90" s="1">
        <v>90</v>
      </c>
      <c r="B90" s="1" t="s">
        <v>2</v>
      </c>
      <c r="C90" s="1">
        <v>0.69059999999999999</v>
      </c>
      <c r="F90">
        <v>1.02</v>
      </c>
    </row>
    <row r="91" spans="1:6">
      <c r="A91" s="1">
        <v>91</v>
      </c>
      <c r="B91" s="1" t="s">
        <v>6</v>
      </c>
      <c r="C91" s="1">
        <v>0.71199999999999997</v>
      </c>
      <c r="F91">
        <v>1.02</v>
      </c>
    </row>
    <row r="92" spans="1:6">
      <c r="A92" s="1">
        <v>92</v>
      </c>
      <c r="B92" s="1" t="s">
        <v>2</v>
      </c>
      <c r="C92" s="1">
        <v>0.68510000000000004</v>
      </c>
      <c r="F92">
        <v>1.02</v>
      </c>
    </row>
    <row r="93" spans="1:6">
      <c r="A93" s="1">
        <v>93</v>
      </c>
      <c r="B93" s="1" t="s">
        <v>2</v>
      </c>
      <c r="C93" s="1">
        <v>0.78810000000000002</v>
      </c>
      <c r="F93">
        <v>1.02</v>
      </c>
    </row>
    <row r="94" spans="1:6">
      <c r="A94" s="1">
        <v>94</v>
      </c>
      <c r="B94" s="1" t="s">
        <v>9</v>
      </c>
      <c r="C94" s="1">
        <v>0.77990000000000004</v>
      </c>
      <c r="F94">
        <v>1.02</v>
      </c>
    </row>
    <row r="95" spans="1:6">
      <c r="A95" s="1">
        <v>95</v>
      </c>
      <c r="B95" s="1" t="s">
        <v>13</v>
      </c>
      <c r="C95" s="1">
        <v>0.75470000000000004</v>
      </c>
      <c r="F95">
        <v>1.02</v>
      </c>
    </row>
    <row r="96" spans="1:6">
      <c r="A96" s="1">
        <v>96</v>
      </c>
      <c r="B96" s="1" t="s">
        <v>3</v>
      </c>
      <c r="C96" s="1">
        <v>0.79510000000000003</v>
      </c>
      <c r="F96">
        <v>1.02</v>
      </c>
    </row>
    <row r="97" spans="1:6">
      <c r="A97" s="1">
        <v>97</v>
      </c>
      <c r="B97" s="1" t="s">
        <v>3</v>
      </c>
      <c r="C97" s="1">
        <v>0.87129999999999996</v>
      </c>
      <c r="F97">
        <v>1.02</v>
      </c>
    </row>
    <row r="98" spans="1:6">
      <c r="A98" s="1">
        <v>98</v>
      </c>
      <c r="B98" s="1" t="s">
        <v>7</v>
      </c>
      <c r="C98" s="1">
        <v>0.86809999999999998</v>
      </c>
      <c r="F98">
        <v>1.02</v>
      </c>
    </row>
    <row r="99" spans="1:6">
      <c r="A99" s="1">
        <v>99</v>
      </c>
      <c r="B99" s="1" t="s">
        <v>5</v>
      </c>
      <c r="C99" s="1">
        <v>0.83750000000000002</v>
      </c>
      <c r="F99">
        <v>1.02</v>
      </c>
    </row>
    <row r="100" spans="1:6">
      <c r="A100" s="1">
        <v>100</v>
      </c>
      <c r="B100" s="1" t="s">
        <v>7</v>
      </c>
      <c r="C100" s="1">
        <v>0.88939999999999997</v>
      </c>
      <c r="F100">
        <v>1.02</v>
      </c>
    </row>
    <row r="101" spans="1:6">
      <c r="A101" s="1">
        <v>101</v>
      </c>
      <c r="B101" s="1" t="s">
        <v>7</v>
      </c>
      <c r="C101" s="1">
        <v>0.87649999999999995</v>
      </c>
      <c r="F101">
        <v>1.02</v>
      </c>
    </row>
    <row r="102" spans="1:6">
      <c r="A102" s="1">
        <v>102</v>
      </c>
      <c r="B102" s="1" t="s">
        <v>3</v>
      </c>
      <c r="C102" s="1">
        <v>0.87649999999999995</v>
      </c>
      <c r="F102">
        <v>1.02</v>
      </c>
    </row>
    <row r="103" spans="1:6">
      <c r="A103" s="1">
        <v>103</v>
      </c>
      <c r="B103" s="1" t="s">
        <v>6</v>
      </c>
      <c r="C103" s="1">
        <v>0.87649999999999995</v>
      </c>
      <c r="F103">
        <v>1.02</v>
      </c>
    </row>
    <row r="104" spans="1:6">
      <c r="A104" s="1">
        <v>104</v>
      </c>
      <c r="B104" s="1" t="s">
        <v>3</v>
      </c>
      <c r="C104" s="1">
        <v>0.82350000000000001</v>
      </c>
      <c r="F104">
        <v>1.02</v>
      </c>
    </row>
    <row r="105" spans="1:6">
      <c r="A105" s="1">
        <v>105</v>
      </c>
      <c r="B105" s="1" t="s">
        <v>7</v>
      </c>
      <c r="C105" s="1">
        <v>0.78810000000000002</v>
      </c>
      <c r="F105">
        <v>1.02</v>
      </c>
    </row>
    <row r="106" spans="1:6">
      <c r="A106" s="1">
        <v>106</v>
      </c>
      <c r="B106" s="1" t="s">
        <v>3</v>
      </c>
      <c r="C106" s="1">
        <v>0.8125</v>
      </c>
      <c r="F106">
        <v>1.02</v>
      </c>
    </row>
    <row r="107" spans="1:6">
      <c r="A107" s="1">
        <v>107</v>
      </c>
      <c r="B107" s="1" t="s">
        <v>9</v>
      </c>
      <c r="C107" s="1">
        <v>0.77180000000000004</v>
      </c>
      <c r="F107">
        <v>1.02</v>
      </c>
    </row>
    <row r="108" spans="1:6">
      <c r="A108" s="1">
        <v>108</v>
      </c>
      <c r="B108" s="1" t="s">
        <v>11</v>
      </c>
      <c r="C108" s="1">
        <v>0.75470000000000004</v>
      </c>
      <c r="F108">
        <v>1.02</v>
      </c>
    </row>
    <row r="109" spans="1:6">
      <c r="A109" s="1">
        <v>109</v>
      </c>
      <c r="B109" s="1" t="s">
        <v>2</v>
      </c>
      <c r="C109" s="1">
        <v>0.75049999999999994</v>
      </c>
      <c r="F109">
        <v>1.02</v>
      </c>
    </row>
    <row r="110" spans="1:6">
      <c r="A110" s="1">
        <v>110</v>
      </c>
      <c r="B110" s="1" t="s">
        <v>6</v>
      </c>
      <c r="C110" s="1">
        <v>0.8085</v>
      </c>
      <c r="F110">
        <v>1.02</v>
      </c>
    </row>
    <row r="111" spans="1:6">
      <c r="A111" s="1">
        <v>111</v>
      </c>
      <c r="B111" s="1" t="s">
        <v>11</v>
      </c>
      <c r="C111" s="1">
        <v>0.84619999999999995</v>
      </c>
      <c r="F111">
        <v>1.02</v>
      </c>
    </row>
    <row r="112" spans="1:6">
      <c r="A112" s="1">
        <v>112</v>
      </c>
      <c r="B112" s="1" t="s">
        <v>0</v>
      </c>
      <c r="C112" s="1">
        <v>0.78810000000000002</v>
      </c>
      <c r="F112">
        <v>1.02</v>
      </c>
    </row>
    <row r="113" spans="1:6">
      <c r="A113" s="1">
        <v>113</v>
      </c>
      <c r="B113" s="1" t="s">
        <v>6</v>
      </c>
      <c r="C113" s="1">
        <v>0.76719999999999999</v>
      </c>
      <c r="F113">
        <v>1.02</v>
      </c>
    </row>
    <row r="114" spans="1:6">
      <c r="A114" s="1">
        <v>114</v>
      </c>
      <c r="B114" s="1" t="s">
        <v>2</v>
      </c>
      <c r="C114" s="1">
        <v>0.80500000000000005</v>
      </c>
      <c r="F114">
        <v>1.02</v>
      </c>
    </row>
    <row r="115" spans="1:6">
      <c r="A115" s="1">
        <v>115</v>
      </c>
      <c r="B115" s="1" t="s">
        <v>5</v>
      </c>
      <c r="C115" s="1">
        <v>0.79159999999999997</v>
      </c>
      <c r="F115">
        <v>1.02</v>
      </c>
    </row>
    <row r="116" spans="1:6">
      <c r="A116" s="1">
        <v>116</v>
      </c>
      <c r="B116" s="1" t="s">
        <v>2</v>
      </c>
      <c r="C116" s="1">
        <v>0.8085</v>
      </c>
      <c r="F116">
        <v>1.02</v>
      </c>
    </row>
    <row r="117" spans="1:6">
      <c r="A117" s="1">
        <v>117</v>
      </c>
      <c r="B117" s="1" t="s">
        <v>6</v>
      </c>
      <c r="C117" s="1">
        <v>0.79159999999999997</v>
      </c>
      <c r="F117">
        <v>1.02</v>
      </c>
    </row>
    <row r="118" spans="1:6">
      <c r="A118" s="1">
        <v>118</v>
      </c>
      <c r="B118" s="1" t="s">
        <v>0</v>
      </c>
      <c r="C118" s="1">
        <v>0.75049999999999994</v>
      </c>
      <c r="F118">
        <v>1.02</v>
      </c>
    </row>
    <row r="119" spans="1:6">
      <c r="A119" s="1">
        <v>119</v>
      </c>
      <c r="B119" s="1" t="s">
        <v>7</v>
      </c>
      <c r="C119" s="1">
        <v>0.71199999999999997</v>
      </c>
      <c r="F119">
        <v>1.02</v>
      </c>
    </row>
    <row r="120" spans="1:6">
      <c r="A120" s="1">
        <v>120</v>
      </c>
      <c r="B120" s="1" t="s">
        <v>4</v>
      </c>
      <c r="C120" s="1">
        <v>0.75949999999999995</v>
      </c>
      <c r="F120">
        <v>1.02</v>
      </c>
    </row>
    <row r="121" spans="1:6">
      <c r="A121" s="1">
        <v>121</v>
      </c>
      <c r="B121" s="1" t="s">
        <v>2</v>
      </c>
      <c r="C121" s="1">
        <v>0.7843</v>
      </c>
      <c r="F121">
        <v>1.02</v>
      </c>
    </row>
    <row r="122" spans="1:6">
      <c r="A122" s="1">
        <v>122</v>
      </c>
      <c r="B122" s="1" t="s">
        <v>9</v>
      </c>
      <c r="C122" s="1">
        <v>0.7036</v>
      </c>
      <c r="F122">
        <v>1.02</v>
      </c>
    </row>
    <row r="123" spans="1:6">
      <c r="A123" s="1">
        <v>123</v>
      </c>
      <c r="B123" s="1" t="s">
        <v>5</v>
      </c>
      <c r="C123" s="1">
        <v>0.77180000000000004</v>
      </c>
      <c r="F123">
        <v>1.02</v>
      </c>
    </row>
    <row r="124" spans="1:6">
      <c r="A124" s="1">
        <v>124</v>
      </c>
      <c r="B124" s="1" t="s">
        <v>2</v>
      </c>
      <c r="C124" s="1">
        <v>0.79510000000000003</v>
      </c>
      <c r="F124">
        <v>1.02</v>
      </c>
    </row>
    <row r="125" spans="1:6">
      <c r="A125" s="1">
        <v>125</v>
      </c>
      <c r="B125" s="1" t="s">
        <v>3</v>
      </c>
      <c r="C125" s="1">
        <v>0.8125</v>
      </c>
      <c r="F125">
        <v>1.02</v>
      </c>
    </row>
    <row r="126" spans="1:6">
      <c r="A126" s="1">
        <v>126</v>
      </c>
      <c r="B126" s="1" t="s">
        <v>7</v>
      </c>
      <c r="C126" s="1">
        <v>0.84930000000000005</v>
      </c>
      <c r="F126">
        <v>1.02</v>
      </c>
    </row>
    <row r="127" spans="1:6">
      <c r="A127" s="1">
        <v>127</v>
      </c>
      <c r="B127" s="1" t="s">
        <v>1</v>
      </c>
      <c r="C127" s="1">
        <v>0.83130000000000004</v>
      </c>
      <c r="F127">
        <v>1.02</v>
      </c>
    </row>
    <row r="128" spans="1:6">
      <c r="A128" s="1">
        <v>128</v>
      </c>
      <c r="B128" s="1" t="s">
        <v>2</v>
      </c>
      <c r="C128" s="1">
        <v>0.85299999999999998</v>
      </c>
      <c r="F128">
        <v>1.02</v>
      </c>
    </row>
    <row r="129" spans="1:6">
      <c r="A129" s="1">
        <v>129</v>
      </c>
      <c r="B129" s="1" t="s">
        <v>2</v>
      </c>
      <c r="C129" s="1">
        <v>0.87409999999999999</v>
      </c>
      <c r="F129">
        <v>1.02</v>
      </c>
    </row>
    <row r="130" spans="1:6">
      <c r="A130" s="1">
        <v>130</v>
      </c>
      <c r="B130" s="1" t="s">
        <v>6</v>
      </c>
      <c r="C130" s="1">
        <v>0.87129999999999996</v>
      </c>
      <c r="F130">
        <v>1.02</v>
      </c>
    </row>
    <row r="131" spans="1:6">
      <c r="A131" s="1">
        <v>131</v>
      </c>
      <c r="B131" s="1" t="s">
        <v>9</v>
      </c>
      <c r="C131" s="1">
        <v>0.87129999999999996</v>
      </c>
      <c r="F131">
        <v>1.02</v>
      </c>
    </row>
    <row r="132" spans="1:6">
      <c r="A132" s="1">
        <v>132</v>
      </c>
      <c r="B132" s="1" t="s">
        <v>2</v>
      </c>
      <c r="C132" s="1">
        <v>0.89910000000000001</v>
      </c>
      <c r="F132">
        <v>1.02</v>
      </c>
    </row>
    <row r="133" spans="1:6">
      <c r="A133" s="1">
        <v>133</v>
      </c>
      <c r="B133" s="1" t="s">
        <v>5</v>
      </c>
      <c r="C133" s="1">
        <v>0.87409999999999999</v>
      </c>
      <c r="F133">
        <v>1.02</v>
      </c>
    </row>
    <row r="134" spans="1:6">
      <c r="A134" s="1">
        <v>134</v>
      </c>
      <c r="B134" s="1" t="s">
        <v>9</v>
      </c>
      <c r="C134" s="1">
        <v>0.93459999999999999</v>
      </c>
      <c r="F134">
        <v>1.02</v>
      </c>
    </row>
    <row r="135" spans="1:6">
      <c r="A135" s="1">
        <v>135</v>
      </c>
      <c r="B135" s="1" t="s">
        <v>4</v>
      </c>
      <c r="C135" s="1">
        <v>0.92300000000000004</v>
      </c>
      <c r="F135">
        <v>1.02</v>
      </c>
    </row>
    <row r="136" spans="1:6">
      <c r="A136" s="1">
        <v>136</v>
      </c>
      <c r="B136" s="1" t="s">
        <v>3</v>
      </c>
      <c r="C136" s="1">
        <v>0.90129999999999999</v>
      </c>
      <c r="F136">
        <v>1.02</v>
      </c>
    </row>
    <row r="137" spans="1:6">
      <c r="A137" s="1">
        <v>137</v>
      </c>
      <c r="B137" s="1" t="s">
        <v>6</v>
      </c>
      <c r="C137" s="1">
        <v>0.89910000000000001</v>
      </c>
      <c r="F137">
        <v>1.02</v>
      </c>
    </row>
    <row r="138" spans="1:6">
      <c r="A138" s="1">
        <v>138</v>
      </c>
      <c r="B138" s="1" t="s">
        <v>6</v>
      </c>
      <c r="C138" s="1">
        <v>0.89419999999999999</v>
      </c>
      <c r="F138">
        <v>1.02</v>
      </c>
    </row>
    <row r="139" spans="1:6">
      <c r="A139" s="1">
        <v>139</v>
      </c>
      <c r="B139" s="1" t="s">
        <v>2</v>
      </c>
      <c r="C139" s="1">
        <v>0.87919999999999998</v>
      </c>
      <c r="F139">
        <v>1.02</v>
      </c>
    </row>
    <row r="140" spans="1:6">
      <c r="A140" s="1">
        <v>140</v>
      </c>
      <c r="B140" s="1" t="s">
        <v>10</v>
      </c>
      <c r="C140" s="1">
        <v>0.82789999999999997</v>
      </c>
      <c r="F140">
        <v>1.02</v>
      </c>
    </row>
    <row r="141" spans="1:6">
      <c r="A141" s="1">
        <v>141</v>
      </c>
      <c r="B141" s="1" t="s">
        <v>2</v>
      </c>
      <c r="C141" s="1">
        <v>0.85960000000000003</v>
      </c>
      <c r="F141">
        <v>1.02</v>
      </c>
    </row>
    <row r="142" spans="1:6">
      <c r="A142" s="1">
        <v>142</v>
      </c>
      <c r="B142" s="1" t="s">
        <v>7</v>
      </c>
      <c r="C142" s="1">
        <v>0.85960000000000003</v>
      </c>
      <c r="F142">
        <v>1.02</v>
      </c>
    </row>
    <row r="143" spans="1:6">
      <c r="A143" s="1">
        <v>143</v>
      </c>
      <c r="B143" s="1" t="s">
        <v>9</v>
      </c>
      <c r="C143" s="1">
        <v>0.87129999999999996</v>
      </c>
      <c r="F143">
        <v>1.02</v>
      </c>
    </row>
    <row r="144" spans="1:6">
      <c r="A144" s="1">
        <v>144</v>
      </c>
      <c r="B144" s="1" t="s">
        <v>10</v>
      </c>
      <c r="C144" s="1">
        <v>0.89659999999999995</v>
      </c>
      <c r="F144">
        <v>1.02</v>
      </c>
    </row>
    <row r="145" spans="1:6">
      <c r="A145" s="1">
        <v>145</v>
      </c>
      <c r="B145" s="1" t="s">
        <v>9</v>
      </c>
      <c r="C145" s="1">
        <v>0.87919999999999998</v>
      </c>
      <c r="F145">
        <v>1.02</v>
      </c>
    </row>
    <row r="146" spans="1:6">
      <c r="A146" s="1">
        <v>146</v>
      </c>
      <c r="B146" s="1" t="s">
        <v>6</v>
      </c>
      <c r="C146" s="1">
        <v>0.87919999999999998</v>
      </c>
      <c r="F146">
        <v>1.02</v>
      </c>
    </row>
    <row r="147" spans="1:6">
      <c r="A147" s="1">
        <v>147</v>
      </c>
      <c r="B147" s="1" t="s">
        <v>6</v>
      </c>
      <c r="C147" s="1">
        <v>0.87919999999999998</v>
      </c>
      <c r="F147">
        <v>1.02</v>
      </c>
    </row>
    <row r="148" spans="1:6">
      <c r="A148" s="1">
        <v>148</v>
      </c>
      <c r="B148" s="1" t="s">
        <v>2</v>
      </c>
      <c r="C148" s="1">
        <v>0.85650000000000004</v>
      </c>
      <c r="F148">
        <v>1.02</v>
      </c>
    </row>
    <row r="149" spans="1:6">
      <c r="A149" s="1">
        <v>149</v>
      </c>
      <c r="B149" s="1" t="s">
        <v>3</v>
      </c>
      <c r="C149" s="1">
        <v>0.87649999999999995</v>
      </c>
      <c r="F149">
        <v>1.02</v>
      </c>
    </row>
    <row r="150" spans="1:6">
      <c r="A150" s="1">
        <v>150</v>
      </c>
      <c r="B150" s="1" t="s">
        <v>6</v>
      </c>
      <c r="C150" s="1">
        <v>0.82789999999999997</v>
      </c>
      <c r="F150">
        <v>1.02</v>
      </c>
    </row>
    <row r="151" spans="1:6">
      <c r="A151" s="1">
        <v>151</v>
      </c>
      <c r="B151" s="1" t="s">
        <v>5</v>
      </c>
      <c r="C151" s="1">
        <v>0.79820000000000002</v>
      </c>
      <c r="F151">
        <v>1.02</v>
      </c>
    </row>
    <row r="152" spans="1:6">
      <c r="A152" s="1">
        <v>152</v>
      </c>
      <c r="B152" s="1" t="s">
        <v>11</v>
      </c>
      <c r="C152" s="1">
        <v>0.80130000000000001</v>
      </c>
      <c r="F152">
        <v>1.02</v>
      </c>
    </row>
    <row r="153" spans="1:6">
      <c r="A153" s="1">
        <v>153</v>
      </c>
      <c r="B153" s="1" t="s">
        <v>9</v>
      </c>
      <c r="C153" s="1">
        <v>0.80130000000000001</v>
      </c>
      <c r="F153">
        <v>1.02</v>
      </c>
    </row>
    <row r="154" spans="1:6">
      <c r="A154" s="1">
        <v>154</v>
      </c>
      <c r="B154" s="1" t="s">
        <v>3</v>
      </c>
      <c r="C154" s="1">
        <v>0.76290000000000002</v>
      </c>
      <c r="F154">
        <v>1.02</v>
      </c>
    </row>
    <row r="155" spans="1:6">
      <c r="A155" s="1">
        <v>155</v>
      </c>
      <c r="B155" s="1" t="s">
        <v>6</v>
      </c>
      <c r="C155" s="1">
        <v>0.80130000000000001</v>
      </c>
      <c r="F155">
        <v>1.02</v>
      </c>
    </row>
    <row r="156" spans="1:6">
      <c r="A156" s="1">
        <v>156</v>
      </c>
      <c r="B156" s="1" t="s">
        <v>3</v>
      </c>
      <c r="C156" s="1">
        <v>0.73309999999999997</v>
      </c>
      <c r="F156">
        <v>1.02</v>
      </c>
    </row>
    <row r="157" spans="1:6">
      <c r="A157" s="1">
        <v>157</v>
      </c>
      <c r="B157" s="1" t="s">
        <v>4</v>
      </c>
      <c r="C157" s="1">
        <v>0.76290000000000002</v>
      </c>
      <c r="F157">
        <v>1.02</v>
      </c>
    </row>
    <row r="158" spans="1:6">
      <c r="A158" s="1">
        <v>158</v>
      </c>
      <c r="B158" s="1" t="s">
        <v>3</v>
      </c>
      <c r="C158" s="1">
        <v>0.79159999999999997</v>
      </c>
      <c r="F158">
        <v>1.02</v>
      </c>
    </row>
    <row r="159" spans="1:6">
      <c r="A159" s="1">
        <v>159</v>
      </c>
      <c r="B159" s="1" t="s">
        <v>13</v>
      </c>
      <c r="C159" s="1">
        <v>0.80500000000000005</v>
      </c>
      <c r="F159">
        <v>1.02</v>
      </c>
    </row>
    <row r="160" spans="1:6">
      <c r="A160" s="1">
        <v>160</v>
      </c>
      <c r="B160" s="1" t="s">
        <v>7</v>
      </c>
      <c r="C160" s="1">
        <v>0.79510000000000003</v>
      </c>
      <c r="F160">
        <v>1.02</v>
      </c>
    </row>
    <row r="161" spans="1:6">
      <c r="A161" s="1">
        <v>161</v>
      </c>
      <c r="B161" s="1" t="s">
        <v>5</v>
      </c>
      <c r="C161" s="1">
        <v>0.81620000000000004</v>
      </c>
      <c r="F161">
        <v>1.02</v>
      </c>
    </row>
    <row r="162" spans="1:6">
      <c r="A162" s="1">
        <v>162</v>
      </c>
      <c r="B162" s="1" t="s">
        <v>6</v>
      </c>
      <c r="C162" s="1">
        <v>0.89659999999999995</v>
      </c>
      <c r="F162">
        <v>1.02</v>
      </c>
    </row>
    <row r="163" spans="1:6">
      <c r="A163" s="1">
        <v>163</v>
      </c>
      <c r="B163" s="1" t="s">
        <v>10</v>
      </c>
      <c r="C163" s="1">
        <v>0.88939999999999997</v>
      </c>
      <c r="F163">
        <v>1.02</v>
      </c>
    </row>
    <row r="164" spans="1:6">
      <c r="A164" s="1">
        <v>164</v>
      </c>
      <c r="B164" s="1" t="s">
        <v>2</v>
      </c>
      <c r="C164" s="1">
        <v>0.79510000000000003</v>
      </c>
      <c r="F164">
        <v>1.02</v>
      </c>
    </row>
    <row r="165" spans="1:6">
      <c r="A165" s="1">
        <v>165</v>
      </c>
      <c r="B165" s="1" t="s">
        <v>2</v>
      </c>
      <c r="C165" s="1">
        <v>0.68059999999999998</v>
      </c>
      <c r="F165">
        <v>1.02</v>
      </c>
    </row>
    <row r="166" spans="1:6">
      <c r="A166" s="1">
        <v>166</v>
      </c>
      <c r="B166" s="1" t="s">
        <v>9</v>
      </c>
      <c r="C166" s="1">
        <v>0.67549999999999999</v>
      </c>
      <c r="F166">
        <v>1.02</v>
      </c>
    </row>
    <row r="167" spans="1:6">
      <c r="A167" s="1">
        <v>167</v>
      </c>
      <c r="B167" s="1" t="s">
        <v>6</v>
      </c>
      <c r="C167" s="1">
        <v>0.67120000000000002</v>
      </c>
      <c r="F167">
        <v>1.02</v>
      </c>
    </row>
    <row r="168" spans="1:6">
      <c r="A168" s="1">
        <v>168</v>
      </c>
      <c r="B168" s="1" t="s">
        <v>10</v>
      </c>
      <c r="C168" s="1">
        <v>0.63749999999999996</v>
      </c>
      <c r="F168">
        <v>1.02</v>
      </c>
    </row>
    <row r="169" spans="1:6">
      <c r="A169" s="1">
        <v>169</v>
      </c>
      <c r="B169" s="1" t="s">
        <v>2</v>
      </c>
      <c r="C169" s="1">
        <v>0.63219999999999998</v>
      </c>
      <c r="F169">
        <v>1.02</v>
      </c>
    </row>
    <row r="170" spans="1:6">
      <c r="A170" s="1">
        <v>170</v>
      </c>
      <c r="B170" s="1" t="s">
        <v>3</v>
      </c>
      <c r="C170" s="1">
        <v>0.59919999999999995</v>
      </c>
      <c r="F170">
        <v>1.02</v>
      </c>
    </row>
    <row r="171" spans="1:6">
      <c r="A171" s="1">
        <v>171</v>
      </c>
      <c r="B171" s="1" t="s">
        <v>10</v>
      </c>
      <c r="C171" s="1">
        <v>0.6089</v>
      </c>
      <c r="F171">
        <v>1.02</v>
      </c>
    </row>
    <row r="172" spans="1:6">
      <c r="A172" s="1">
        <v>172</v>
      </c>
      <c r="B172" s="1" t="s">
        <v>7</v>
      </c>
      <c r="C172" s="1">
        <v>0.69910000000000005</v>
      </c>
      <c r="F172">
        <v>1.02</v>
      </c>
    </row>
    <row r="173" spans="1:6">
      <c r="A173" s="1">
        <v>173</v>
      </c>
      <c r="B173" s="1" t="s">
        <v>9</v>
      </c>
      <c r="C173" s="1">
        <v>0.72499999999999998</v>
      </c>
      <c r="F173">
        <v>1.02</v>
      </c>
    </row>
    <row r="174" spans="1:6">
      <c r="A174" s="1">
        <v>174</v>
      </c>
      <c r="B174" s="1" t="s">
        <v>7</v>
      </c>
      <c r="C174" s="1">
        <v>0.74590000000000001</v>
      </c>
      <c r="F174">
        <v>1.02</v>
      </c>
    </row>
    <row r="175" spans="1:6">
      <c r="A175" s="1">
        <v>175</v>
      </c>
      <c r="B175" s="1" t="s">
        <v>18</v>
      </c>
      <c r="C175" s="1">
        <v>0.79159999999999997</v>
      </c>
      <c r="F175">
        <v>1.02</v>
      </c>
    </row>
    <row r="176" spans="1:6">
      <c r="A176" s="1">
        <v>176</v>
      </c>
      <c r="B176" s="1" t="s">
        <v>15</v>
      </c>
      <c r="C176" s="1">
        <v>0.79159999999999997</v>
      </c>
      <c r="F176">
        <v>1.02</v>
      </c>
    </row>
    <row r="177" spans="1:6">
      <c r="A177" s="1">
        <v>177</v>
      </c>
      <c r="B177" s="1" t="s">
        <v>0</v>
      </c>
      <c r="C177" s="1">
        <v>0.68510000000000004</v>
      </c>
      <c r="F177">
        <v>1.02</v>
      </c>
    </row>
    <row r="178" spans="1:6">
      <c r="A178" s="1">
        <v>178</v>
      </c>
      <c r="B178" s="1" t="s">
        <v>11</v>
      </c>
      <c r="C178" s="1">
        <v>0.6482</v>
      </c>
      <c r="F178">
        <v>1.02</v>
      </c>
    </row>
    <row r="179" spans="1:6">
      <c r="A179" s="1">
        <v>179</v>
      </c>
      <c r="B179" s="1" t="s">
        <v>6</v>
      </c>
      <c r="C179" s="1">
        <v>0.65759999999999996</v>
      </c>
      <c r="F179">
        <v>1.02</v>
      </c>
    </row>
    <row r="180" spans="1:6">
      <c r="A180" s="1">
        <v>180</v>
      </c>
      <c r="B180" s="1" t="s">
        <v>11</v>
      </c>
      <c r="C180" s="1">
        <v>0.65759999999999996</v>
      </c>
      <c r="F180">
        <v>1.02</v>
      </c>
    </row>
    <row r="181" spans="1:6">
      <c r="A181" s="1">
        <v>181</v>
      </c>
      <c r="B181" s="1" t="s">
        <v>16</v>
      </c>
      <c r="C181" s="1">
        <v>0.65310000000000001</v>
      </c>
      <c r="F181">
        <v>1.02</v>
      </c>
    </row>
    <row r="182" spans="1:6">
      <c r="A182" s="1">
        <v>182</v>
      </c>
      <c r="B182" s="1" t="s">
        <v>11</v>
      </c>
      <c r="C182" s="1">
        <v>0.6482</v>
      </c>
      <c r="F182">
        <v>1.02</v>
      </c>
    </row>
    <row r="183" spans="1:6">
      <c r="A183" s="1">
        <v>183</v>
      </c>
      <c r="B183" s="1" t="s">
        <v>3</v>
      </c>
      <c r="C183" s="1">
        <v>0.6482</v>
      </c>
      <c r="F183">
        <v>1.02</v>
      </c>
    </row>
    <row r="184" spans="1:6">
      <c r="A184" s="1">
        <v>184</v>
      </c>
      <c r="B184" s="1" t="s">
        <v>10</v>
      </c>
      <c r="C184" s="1">
        <v>0.62690000000000001</v>
      </c>
      <c r="F184">
        <v>1.02</v>
      </c>
    </row>
    <row r="185" spans="1:6">
      <c r="A185" s="1">
        <v>185</v>
      </c>
      <c r="B185" s="1" t="s">
        <v>12</v>
      </c>
      <c r="C185" s="1">
        <v>0.62690000000000001</v>
      </c>
      <c r="F185">
        <v>1.02</v>
      </c>
    </row>
    <row r="186" spans="1:6">
      <c r="A186" s="1">
        <v>186</v>
      </c>
      <c r="B186" s="1" t="s">
        <v>9</v>
      </c>
      <c r="C186" s="1">
        <v>0.6482</v>
      </c>
      <c r="F186">
        <v>1.02</v>
      </c>
    </row>
    <row r="187" spans="1:6">
      <c r="A187" s="1">
        <v>187</v>
      </c>
      <c r="B187" s="1" t="s">
        <v>7</v>
      </c>
      <c r="C187" s="1">
        <v>0.67549999999999999</v>
      </c>
      <c r="F187">
        <v>1.02</v>
      </c>
    </row>
    <row r="188" spans="1:6">
      <c r="A188" s="1">
        <v>188</v>
      </c>
      <c r="B188" s="1" t="s">
        <v>5</v>
      </c>
      <c r="C188" s="1">
        <v>0.72089999999999999</v>
      </c>
      <c r="F188">
        <v>1.02</v>
      </c>
    </row>
    <row r="189" spans="1:6">
      <c r="A189" s="1">
        <v>189</v>
      </c>
      <c r="B189" s="1" t="s">
        <v>5</v>
      </c>
      <c r="C189" s="1">
        <v>0.72499999999999998</v>
      </c>
      <c r="F189">
        <v>1.02</v>
      </c>
    </row>
    <row r="190" spans="1:6">
      <c r="A190" s="1">
        <v>190</v>
      </c>
      <c r="B190" s="1" t="s">
        <v>11</v>
      </c>
      <c r="C190" s="1">
        <v>0.72499999999999998</v>
      </c>
      <c r="F190">
        <v>1.02</v>
      </c>
    </row>
    <row r="191" spans="1:6">
      <c r="A191" s="1">
        <v>191</v>
      </c>
      <c r="B191" s="1" t="s">
        <v>2</v>
      </c>
      <c r="C191" s="1">
        <v>0.71630000000000005</v>
      </c>
      <c r="F191">
        <v>1.02</v>
      </c>
    </row>
    <row r="192" spans="1:6">
      <c r="A192" s="1">
        <v>192</v>
      </c>
      <c r="B192" s="1" t="s">
        <v>11</v>
      </c>
      <c r="C192" s="1">
        <v>0.8125</v>
      </c>
      <c r="F192">
        <v>1.02</v>
      </c>
    </row>
    <row r="193" spans="1:6">
      <c r="A193" s="1">
        <v>193</v>
      </c>
      <c r="B193" s="1" t="s">
        <v>2</v>
      </c>
      <c r="C193" s="1">
        <v>0.80500000000000005</v>
      </c>
      <c r="F193">
        <v>1.02</v>
      </c>
    </row>
    <row r="194" spans="1:6">
      <c r="A194" s="1">
        <v>194</v>
      </c>
      <c r="B194" s="1" t="s">
        <v>7</v>
      </c>
      <c r="C194" s="1">
        <v>0.80500000000000005</v>
      </c>
      <c r="F194">
        <v>1.02</v>
      </c>
    </row>
    <row r="195" spans="1:6">
      <c r="A195" s="1">
        <v>195</v>
      </c>
      <c r="B195" s="1" t="s">
        <v>12</v>
      </c>
      <c r="C195" s="1">
        <v>0.77990000000000004</v>
      </c>
      <c r="F195">
        <v>1.02</v>
      </c>
    </row>
    <row r="196" spans="1:6">
      <c r="A196" s="1">
        <v>196</v>
      </c>
      <c r="B196" s="1" t="s">
        <v>2</v>
      </c>
      <c r="C196" s="1">
        <v>0.77180000000000004</v>
      </c>
      <c r="F196">
        <v>1.02</v>
      </c>
    </row>
    <row r="197" spans="1:6">
      <c r="A197" s="1">
        <v>197</v>
      </c>
      <c r="B197" s="1" t="s">
        <v>5</v>
      </c>
      <c r="C197" s="1">
        <v>0.66610000000000003</v>
      </c>
      <c r="F197">
        <v>1.02</v>
      </c>
    </row>
    <row r="198" spans="1:6">
      <c r="A198" s="1">
        <v>198</v>
      </c>
      <c r="B198" s="1" t="s">
        <v>18</v>
      </c>
      <c r="C198" s="1">
        <v>0.62690000000000001</v>
      </c>
      <c r="F198">
        <v>1.02</v>
      </c>
    </row>
    <row r="199" spans="1:6">
      <c r="A199" s="1">
        <v>199</v>
      </c>
      <c r="B199" s="1" t="s">
        <v>11</v>
      </c>
      <c r="C199" s="1">
        <v>0.70799999999999996</v>
      </c>
      <c r="F199">
        <v>1.02</v>
      </c>
    </row>
    <row r="200" spans="1:6">
      <c r="A200" s="1">
        <v>200</v>
      </c>
      <c r="B200" s="1" t="s">
        <v>3</v>
      </c>
      <c r="C200" s="1">
        <v>0.77180000000000004</v>
      </c>
      <c r="F200">
        <v>1.02</v>
      </c>
    </row>
    <row r="201" spans="1:6">
      <c r="A201" s="1">
        <v>201</v>
      </c>
      <c r="B201" s="1" t="s">
        <v>6</v>
      </c>
      <c r="C201" s="1">
        <v>0.75949999999999995</v>
      </c>
      <c r="F201">
        <v>1.02</v>
      </c>
    </row>
    <row r="202" spans="1:6">
      <c r="A202" s="1">
        <v>202</v>
      </c>
      <c r="B202" s="1" t="s">
        <v>2</v>
      </c>
      <c r="C202" s="1">
        <v>0.69479999999999997</v>
      </c>
      <c r="F202">
        <v>1.02</v>
      </c>
    </row>
    <row r="203" spans="1:6">
      <c r="A203" s="1">
        <v>203</v>
      </c>
      <c r="B203" s="1" t="s">
        <v>3</v>
      </c>
      <c r="C203" s="1">
        <v>0.68510000000000004</v>
      </c>
      <c r="F203">
        <v>1.02</v>
      </c>
    </row>
    <row r="204" spans="1:6">
      <c r="A204" s="1">
        <v>204</v>
      </c>
      <c r="B204" s="1" t="s">
        <v>7</v>
      </c>
      <c r="C204" s="1">
        <v>0.65759999999999996</v>
      </c>
      <c r="F204">
        <v>1.02</v>
      </c>
    </row>
    <row r="205" spans="1:6">
      <c r="A205" s="1">
        <v>205</v>
      </c>
      <c r="B205" s="1" t="s">
        <v>3</v>
      </c>
      <c r="C205" s="1">
        <v>0.62270000000000003</v>
      </c>
      <c r="F205">
        <v>1.02</v>
      </c>
    </row>
    <row r="206" spans="1:6">
      <c r="A206" s="1">
        <v>206</v>
      </c>
      <c r="B206" s="1" t="s">
        <v>6</v>
      </c>
      <c r="C206" s="1">
        <v>0.59919999999999995</v>
      </c>
      <c r="F206">
        <v>1.02</v>
      </c>
    </row>
    <row r="207" spans="1:6">
      <c r="A207" s="1">
        <v>207</v>
      </c>
      <c r="B207" s="1" t="s">
        <v>3</v>
      </c>
      <c r="C207" s="1">
        <v>0.62270000000000003</v>
      </c>
      <c r="F207">
        <v>1.02</v>
      </c>
    </row>
    <row r="208" spans="1:6">
      <c r="A208" s="1">
        <v>208</v>
      </c>
      <c r="B208" s="1" t="s">
        <v>13</v>
      </c>
      <c r="C208" s="1">
        <v>0.69059999999999999</v>
      </c>
      <c r="F208">
        <v>1.02</v>
      </c>
    </row>
    <row r="209" spans="1:6">
      <c r="A209" s="1">
        <v>209</v>
      </c>
      <c r="B209" s="1" t="s">
        <v>0</v>
      </c>
      <c r="C209" s="1">
        <v>0.79159999999999997</v>
      </c>
      <c r="F209">
        <v>1.02</v>
      </c>
    </row>
    <row r="210" spans="1:6">
      <c r="A210" s="1">
        <v>210</v>
      </c>
      <c r="B210" s="1" t="s">
        <v>11</v>
      </c>
      <c r="C210" s="1">
        <v>0.7843</v>
      </c>
      <c r="F210">
        <v>1.02</v>
      </c>
    </row>
    <row r="211" spans="1:6">
      <c r="A211" s="1">
        <v>211</v>
      </c>
      <c r="B211" s="1" t="s">
        <v>7</v>
      </c>
      <c r="C211" s="1">
        <v>0.74150000000000005</v>
      </c>
      <c r="F211">
        <v>1.02</v>
      </c>
    </row>
    <row r="212" spans="1:6">
      <c r="A212" s="1">
        <v>212</v>
      </c>
      <c r="B212" s="1" t="s">
        <v>2</v>
      </c>
      <c r="C212" s="1">
        <v>0.76719999999999999</v>
      </c>
      <c r="F212">
        <v>1.02</v>
      </c>
    </row>
    <row r="213" spans="1:6">
      <c r="A213" s="1">
        <v>213</v>
      </c>
      <c r="B213" s="1" t="s">
        <v>5</v>
      </c>
      <c r="C213" s="1">
        <v>0.7369</v>
      </c>
      <c r="F213">
        <v>1.02</v>
      </c>
    </row>
    <row r="214" spans="1:6">
      <c r="A214" s="1">
        <v>214</v>
      </c>
      <c r="B214" s="1" t="s">
        <v>7</v>
      </c>
      <c r="C214" s="1">
        <v>0.76290000000000002</v>
      </c>
      <c r="F214">
        <v>1.02</v>
      </c>
    </row>
    <row r="215" spans="1:6">
      <c r="A215" s="1">
        <v>215</v>
      </c>
      <c r="B215" s="1" t="s">
        <v>6</v>
      </c>
      <c r="C215" s="1">
        <v>0.65759999999999996</v>
      </c>
      <c r="F215">
        <v>1.02</v>
      </c>
    </row>
    <row r="216" spans="1:6">
      <c r="A216" s="1">
        <v>216</v>
      </c>
      <c r="B216" s="1" t="s">
        <v>6</v>
      </c>
      <c r="C216" s="1">
        <v>0.68510000000000004</v>
      </c>
      <c r="F216">
        <v>1.02</v>
      </c>
    </row>
    <row r="217" spans="1:6">
      <c r="A217" s="1">
        <v>217</v>
      </c>
      <c r="B217" s="1" t="s">
        <v>7</v>
      </c>
      <c r="C217" s="1">
        <v>0.71199999999999997</v>
      </c>
      <c r="F217">
        <v>1.02</v>
      </c>
    </row>
    <row r="218" spans="1:6">
      <c r="A218" s="1">
        <v>218</v>
      </c>
      <c r="B218" s="1" t="s">
        <v>14</v>
      </c>
      <c r="C218" s="1">
        <v>0.7369</v>
      </c>
      <c r="F218">
        <v>1.02</v>
      </c>
    </row>
    <row r="219" spans="1:6">
      <c r="A219" s="1">
        <v>219</v>
      </c>
      <c r="B219" s="1" t="s">
        <v>7</v>
      </c>
      <c r="C219" s="1">
        <v>0.77180000000000004</v>
      </c>
      <c r="F219">
        <v>1.02</v>
      </c>
    </row>
    <row r="220" spans="1:6">
      <c r="A220" s="1">
        <v>220</v>
      </c>
      <c r="B220" s="1" t="s">
        <v>14</v>
      </c>
      <c r="C220" s="1">
        <v>0.77180000000000004</v>
      </c>
      <c r="F220">
        <v>1.02</v>
      </c>
    </row>
    <row r="221" spans="1:6">
      <c r="A221" s="1">
        <v>221</v>
      </c>
      <c r="B221" s="1" t="s">
        <v>7</v>
      </c>
      <c r="C221" s="1">
        <v>0.77180000000000004</v>
      </c>
      <c r="F221">
        <v>1.02</v>
      </c>
    </row>
    <row r="222" spans="1:6">
      <c r="A222" s="1">
        <v>222</v>
      </c>
      <c r="B222" s="1" t="s">
        <v>6</v>
      </c>
      <c r="C222" s="1">
        <v>0.77180000000000004</v>
      </c>
      <c r="F222">
        <v>1.02</v>
      </c>
    </row>
    <row r="223" spans="1:6">
      <c r="A223" s="1">
        <v>223</v>
      </c>
      <c r="B223" s="1" t="s">
        <v>7</v>
      </c>
      <c r="C223" s="1">
        <v>0.74590000000000001</v>
      </c>
      <c r="F223">
        <v>1.02</v>
      </c>
    </row>
    <row r="224" spans="1:6">
      <c r="A224" s="1">
        <v>224</v>
      </c>
      <c r="B224" s="1" t="s">
        <v>0</v>
      </c>
      <c r="C224" s="1">
        <v>0.80500000000000005</v>
      </c>
      <c r="F224">
        <v>1.02</v>
      </c>
    </row>
    <row r="225" spans="1:6">
      <c r="A225" s="1">
        <v>225</v>
      </c>
      <c r="B225" s="1" t="s">
        <v>9</v>
      </c>
      <c r="C225" s="1">
        <v>0.80500000000000005</v>
      </c>
      <c r="F225">
        <v>1.02</v>
      </c>
    </row>
    <row r="226" spans="1:6">
      <c r="A226" s="1">
        <v>226</v>
      </c>
      <c r="B226" s="1" t="s">
        <v>19</v>
      </c>
      <c r="C226" s="1">
        <v>0.82789999999999997</v>
      </c>
      <c r="F226">
        <v>1.02</v>
      </c>
    </row>
    <row r="227" spans="1:6">
      <c r="A227" s="1">
        <v>227</v>
      </c>
      <c r="B227" s="1" t="s">
        <v>9</v>
      </c>
      <c r="C227" s="1">
        <v>0.79820000000000002</v>
      </c>
      <c r="F227">
        <v>1.02</v>
      </c>
    </row>
    <row r="228" spans="1:6">
      <c r="A228" s="1">
        <v>228</v>
      </c>
      <c r="B228" s="1" t="s">
        <v>10</v>
      </c>
      <c r="C228" s="1">
        <v>0.7369</v>
      </c>
      <c r="F228">
        <v>1.02</v>
      </c>
    </row>
    <row r="229" spans="1:6">
      <c r="A229" s="1">
        <v>229</v>
      </c>
      <c r="B229" s="1" t="s">
        <v>9</v>
      </c>
      <c r="C229" s="1">
        <v>0.69059999999999999</v>
      </c>
      <c r="F229">
        <v>1.02</v>
      </c>
    </row>
    <row r="230" spans="1:6">
      <c r="A230" s="1">
        <v>230</v>
      </c>
      <c r="B230" s="1" t="s">
        <v>6</v>
      </c>
      <c r="C230" s="1">
        <v>0.71630000000000005</v>
      </c>
      <c r="F230">
        <v>1.02</v>
      </c>
    </row>
    <row r="231" spans="1:6">
      <c r="A231" s="1">
        <v>231</v>
      </c>
      <c r="B231" s="1" t="s">
        <v>0</v>
      </c>
      <c r="C231" s="1">
        <v>0.69479999999999997</v>
      </c>
      <c r="F231">
        <v>1.02</v>
      </c>
    </row>
    <row r="232" spans="1:6">
      <c r="A232" s="1">
        <v>232</v>
      </c>
      <c r="B232" s="1" t="s">
        <v>3</v>
      </c>
      <c r="C232" s="1">
        <v>0.61829999999999996</v>
      </c>
      <c r="F232">
        <v>1.02</v>
      </c>
    </row>
    <row r="233" spans="1:6">
      <c r="A233" s="1">
        <v>233</v>
      </c>
      <c r="B233" s="1" t="s">
        <v>7</v>
      </c>
      <c r="C233" s="1">
        <v>0.65310000000000001</v>
      </c>
      <c r="F233">
        <v>1.02</v>
      </c>
    </row>
    <row r="234" spans="1:6">
      <c r="A234" s="1">
        <v>234</v>
      </c>
      <c r="B234" s="1" t="s">
        <v>6</v>
      </c>
      <c r="C234" s="1">
        <v>0.66610000000000003</v>
      </c>
      <c r="F234">
        <v>1.02</v>
      </c>
    </row>
    <row r="235" spans="1:6">
      <c r="A235" s="1">
        <v>235</v>
      </c>
      <c r="B235" s="1" t="s">
        <v>2</v>
      </c>
      <c r="C235" s="1">
        <v>0.62690000000000001</v>
      </c>
      <c r="F235">
        <v>1.02</v>
      </c>
    </row>
    <row r="236" spans="1:6">
      <c r="A236" s="1">
        <v>236</v>
      </c>
      <c r="B236" s="1" t="s">
        <v>2</v>
      </c>
      <c r="C236" s="1">
        <v>0.58069999999999999</v>
      </c>
      <c r="F236">
        <v>1.02</v>
      </c>
    </row>
    <row r="237" spans="1:6">
      <c r="A237" s="1">
        <v>237</v>
      </c>
      <c r="B237" s="1" t="s">
        <v>2</v>
      </c>
      <c r="C237" s="1">
        <v>0.7369</v>
      </c>
      <c r="F237">
        <v>1.02</v>
      </c>
    </row>
    <row r="238" spans="1:6">
      <c r="A238" s="1">
        <v>238</v>
      </c>
      <c r="B238" s="1" t="s">
        <v>13</v>
      </c>
      <c r="C238" s="1">
        <v>0.71199999999999997</v>
      </c>
      <c r="F238">
        <v>1.02</v>
      </c>
    </row>
    <row r="239" spans="1:6">
      <c r="A239" s="1">
        <v>239</v>
      </c>
      <c r="B239" s="1" t="s">
        <v>5</v>
      </c>
      <c r="C239" s="1">
        <v>0.67120000000000002</v>
      </c>
      <c r="F239">
        <v>1.02</v>
      </c>
    </row>
    <row r="240" spans="1:6">
      <c r="A240" s="1">
        <v>240</v>
      </c>
      <c r="B240" s="1" t="s">
        <v>6</v>
      </c>
      <c r="C240" s="1">
        <v>0.62690000000000001</v>
      </c>
      <c r="F240">
        <v>1.02</v>
      </c>
    </row>
    <row r="241" spans="1:6">
      <c r="A241" s="1">
        <v>241</v>
      </c>
      <c r="B241" s="1" t="s">
        <v>8</v>
      </c>
      <c r="C241" s="1">
        <v>0.65759999999999996</v>
      </c>
      <c r="F241">
        <v>1.02</v>
      </c>
    </row>
    <row r="242" spans="1:6">
      <c r="A242" s="1">
        <v>242</v>
      </c>
      <c r="B242" s="1" t="s">
        <v>10</v>
      </c>
      <c r="C242" s="1">
        <v>0.71630000000000005</v>
      </c>
      <c r="F242">
        <v>1.02</v>
      </c>
    </row>
    <row r="243" spans="1:6">
      <c r="A243" s="1">
        <v>243</v>
      </c>
      <c r="B243" s="1" t="s">
        <v>5</v>
      </c>
      <c r="C243" s="1">
        <v>0.67120000000000002</v>
      </c>
      <c r="F243">
        <v>1.02</v>
      </c>
    </row>
    <row r="244" spans="1:6">
      <c r="A244" s="1">
        <v>244</v>
      </c>
      <c r="B244" s="1" t="s">
        <v>10</v>
      </c>
      <c r="C244" s="1">
        <v>0.67120000000000002</v>
      </c>
      <c r="F244">
        <v>1.02</v>
      </c>
    </row>
    <row r="245" spans="1:6">
      <c r="A245" s="1">
        <v>245</v>
      </c>
      <c r="B245" s="1" t="s">
        <v>3</v>
      </c>
      <c r="C245" s="1">
        <v>0.62270000000000003</v>
      </c>
      <c r="F245">
        <v>1.02</v>
      </c>
    </row>
    <row r="246" spans="1:6">
      <c r="A246" s="1">
        <v>246</v>
      </c>
      <c r="B246" s="1" t="s">
        <v>13</v>
      </c>
      <c r="C246" s="1">
        <v>0.63749999999999996</v>
      </c>
      <c r="F246">
        <v>1.02</v>
      </c>
    </row>
    <row r="247" spans="1:6">
      <c r="A247" s="1">
        <v>247</v>
      </c>
      <c r="B247" s="1" t="s">
        <v>2</v>
      </c>
      <c r="C247" s="1">
        <v>0.63749999999999996</v>
      </c>
      <c r="F247">
        <v>1.02</v>
      </c>
    </row>
    <row r="248" spans="1:6">
      <c r="A248" s="1">
        <v>248</v>
      </c>
      <c r="B248" s="1" t="s">
        <v>9</v>
      </c>
      <c r="C248" s="1">
        <v>0.6089</v>
      </c>
      <c r="F248">
        <v>1.02</v>
      </c>
    </row>
    <row r="249" spans="1:6">
      <c r="A249" s="1">
        <v>249</v>
      </c>
      <c r="B249" s="1" t="s">
        <v>3</v>
      </c>
      <c r="C249" s="1">
        <v>0.68510000000000004</v>
      </c>
      <c r="F249">
        <v>1.02</v>
      </c>
    </row>
    <row r="250" spans="1:6">
      <c r="A250" s="1">
        <v>250</v>
      </c>
      <c r="B250" s="1" t="s">
        <v>0</v>
      </c>
      <c r="C250" s="1">
        <v>0.72089999999999999</v>
      </c>
      <c r="F250">
        <v>1.02</v>
      </c>
    </row>
    <row r="251" spans="1:6">
      <c r="A251" s="1">
        <v>251</v>
      </c>
      <c r="B251" s="1" t="s">
        <v>10</v>
      </c>
      <c r="C251" s="1">
        <v>0.75049999999999994</v>
      </c>
      <c r="F251">
        <v>1.02</v>
      </c>
    </row>
    <row r="252" spans="1:6">
      <c r="A252" s="1">
        <v>252</v>
      </c>
      <c r="B252" s="1" t="s">
        <v>7</v>
      </c>
      <c r="C252" s="1">
        <v>0.72499999999999998</v>
      </c>
      <c r="F252">
        <v>1.02</v>
      </c>
    </row>
    <row r="253" spans="1:6">
      <c r="A253" s="1">
        <v>253</v>
      </c>
      <c r="B253" s="1" t="s">
        <v>12</v>
      </c>
      <c r="C253" s="1">
        <v>0.68510000000000004</v>
      </c>
      <c r="F253">
        <v>1.02</v>
      </c>
    </row>
    <row r="254" spans="1:6">
      <c r="A254" s="1">
        <v>254</v>
      </c>
      <c r="B254" s="1" t="s">
        <v>6</v>
      </c>
      <c r="C254" s="1">
        <v>0.72499999999999998</v>
      </c>
      <c r="F254">
        <v>1.02</v>
      </c>
    </row>
    <row r="255" spans="1:6">
      <c r="A255" s="1">
        <v>255</v>
      </c>
      <c r="B255" s="1" t="s">
        <v>7</v>
      </c>
      <c r="C255" s="1">
        <v>0.72499999999999998</v>
      </c>
      <c r="F255">
        <v>1.02</v>
      </c>
    </row>
    <row r="256" spans="1:6">
      <c r="A256" s="1">
        <v>256</v>
      </c>
      <c r="B256" s="1" t="s">
        <v>5</v>
      </c>
      <c r="C256" s="1">
        <v>0.67120000000000002</v>
      </c>
      <c r="F256">
        <v>1.02</v>
      </c>
    </row>
    <row r="257" spans="1:6">
      <c r="A257" s="1">
        <v>257</v>
      </c>
      <c r="B257" s="1" t="s">
        <v>11</v>
      </c>
      <c r="C257" s="1">
        <v>0.73309999999999997</v>
      </c>
      <c r="F257">
        <v>1.02</v>
      </c>
    </row>
    <row r="258" spans="1:6">
      <c r="A258" s="1">
        <v>258</v>
      </c>
      <c r="B258" s="1" t="s">
        <v>10</v>
      </c>
      <c r="C258" s="1">
        <v>0.64270000000000005</v>
      </c>
      <c r="F258">
        <v>1.02</v>
      </c>
    </row>
    <row r="259" spans="1:6">
      <c r="A259" s="1">
        <v>259</v>
      </c>
      <c r="B259" s="1" t="s">
        <v>6</v>
      </c>
      <c r="C259" s="1">
        <v>0.59919999999999995</v>
      </c>
      <c r="F259">
        <v>1.02</v>
      </c>
    </row>
    <row r="260" spans="1:6">
      <c r="A260" s="1">
        <v>260</v>
      </c>
      <c r="B260" s="1" t="s">
        <v>3</v>
      </c>
      <c r="C260" s="1">
        <v>0.58069999999999999</v>
      </c>
      <c r="F260">
        <v>1.02</v>
      </c>
    </row>
    <row r="261" spans="1:6">
      <c r="A261" s="1">
        <v>261</v>
      </c>
      <c r="B261" s="1" t="s">
        <v>6</v>
      </c>
      <c r="C261" s="1">
        <v>0.63219999999999998</v>
      </c>
      <c r="F261">
        <v>1.02</v>
      </c>
    </row>
    <row r="262" spans="1:6">
      <c r="A262" s="1">
        <v>262</v>
      </c>
      <c r="B262" s="1" t="s">
        <v>7</v>
      </c>
      <c r="C262" s="1">
        <v>0.63219999999999998</v>
      </c>
      <c r="F262">
        <v>1.02</v>
      </c>
    </row>
    <row r="263" spans="1:6">
      <c r="A263" s="1">
        <v>263</v>
      </c>
      <c r="B263" s="1" t="s">
        <v>7</v>
      </c>
      <c r="C263" s="1">
        <v>0.63219999999999998</v>
      </c>
      <c r="F263">
        <v>1.02</v>
      </c>
    </row>
    <row r="264" spans="1:6">
      <c r="A264" s="1">
        <v>264</v>
      </c>
      <c r="B264" s="1" t="s">
        <v>0</v>
      </c>
      <c r="C264" s="1">
        <v>0.65759999999999996</v>
      </c>
      <c r="F264">
        <v>1.02</v>
      </c>
    </row>
    <row r="265" spans="1:6">
      <c r="A265" s="1">
        <v>265</v>
      </c>
      <c r="B265" s="1" t="s">
        <v>6</v>
      </c>
      <c r="C265" s="1">
        <v>0.58069999999999999</v>
      </c>
      <c r="F265">
        <v>1.02</v>
      </c>
    </row>
    <row r="266" spans="1:6">
      <c r="A266" s="1">
        <v>266</v>
      </c>
      <c r="B266" s="1" t="s">
        <v>4</v>
      </c>
      <c r="C266" s="1">
        <v>0.58069999999999999</v>
      </c>
      <c r="F266">
        <v>1.02</v>
      </c>
    </row>
    <row r="267" spans="1:6">
      <c r="A267" s="1">
        <v>267</v>
      </c>
      <c r="B267" s="1" t="s">
        <v>0</v>
      </c>
      <c r="C267" s="1">
        <v>0.67120000000000002</v>
      </c>
      <c r="F267">
        <v>1.02</v>
      </c>
    </row>
    <row r="268" spans="1:6">
      <c r="A268" s="1">
        <v>268</v>
      </c>
      <c r="B268" s="1" t="s">
        <v>7</v>
      </c>
      <c r="C268" s="1">
        <v>0.7036</v>
      </c>
      <c r="F268">
        <v>1.02</v>
      </c>
    </row>
    <row r="269" spans="1:6">
      <c r="A269" s="1">
        <v>269</v>
      </c>
      <c r="B269" s="1" t="s">
        <v>18</v>
      </c>
      <c r="C269" s="1">
        <v>0.59509999999999996</v>
      </c>
      <c r="F269">
        <v>1.02</v>
      </c>
    </row>
    <row r="270" spans="1:6">
      <c r="A270" s="1">
        <v>270</v>
      </c>
      <c r="B270" s="1" t="s">
        <v>10</v>
      </c>
      <c r="C270" s="1">
        <v>0.62690000000000001</v>
      </c>
      <c r="F270">
        <v>1.02</v>
      </c>
    </row>
    <row r="271" spans="1:6">
      <c r="A271" s="1">
        <v>271</v>
      </c>
      <c r="B271" s="1" t="s">
        <v>7</v>
      </c>
      <c r="C271" s="1">
        <v>0.62270000000000003</v>
      </c>
      <c r="F271">
        <v>1.02</v>
      </c>
    </row>
    <row r="272" spans="1:6">
      <c r="A272" s="1">
        <v>272</v>
      </c>
      <c r="B272" s="1" t="s">
        <v>11</v>
      </c>
      <c r="C272" s="1">
        <v>0.62270000000000003</v>
      </c>
      <c r="F272">
        <v>1.02</v>
      </c>
    </row>
    <row r="273" spans="1:6">
      <c r="A273" s="1">
        <v>273</v>
      </c>
      <c r="B273" s="1" t="s">
        <v>10</v>
      </c>
      <c r="C273" s="1">
        <v>0.62270000000000003</v>
      </c>
      <c r="F273">
        <v>1.02</v>
      </c>
    </row>
    <row r="274" spans="1:6">
      <c r="A274" s="1">
        <v>274</v>
      </c>
      <c r="B274" s="1" t="s">
        <v>2</v>
      </c>
      <c r="C274" s="1">
        <v>0.62270000000000003</v>
      </c>
      <c r="F274">
        <v>1.02</v>
      </c>
    </row>
    <row r="275" spans="1:6">
      <c r="A275" s="1">
        <v>275</v>
      </c>
      <c r="B275" s="1" t="s">
        <v>9</v>
      </c>
      <c r="C275" s="1">
        <v>0.67120000000000002</v>
      </c>
      <c r="F275">
        <v>1.02</v>
      </c>
    </row>
    <row r="276" spans="1:6">
      <c r="A276" s="1">
        <v>276</v>
      </c>
      <c r="B276" s="1" t="s">
        <v>16</v>
      </c>
      <c r="C276" s="1">
        <v>0.74150000000000005</v>
      </c>
      <c r="F276">
        <v>1.02</v>
      </c>
    </row>
    <row r="277" spans="1:6">
      <c r="A277" s="1">
        <v>277</v>
      </c>
      <c r="B277" s="1" t="s">
        <v>7</v>
      </c>
      <c r="C277" s="1">
        <v>0.71199999999999997</v>
      </c>
      <c r="F277">
        <v>1.02</v>
      </c>
    </row>
    <row r="278" spans="1:6">
      <c r="A278" s="1">
        <v>278</v>
      </c>
      <c r="B278" s="1" t="s">
        <v>3</v>
      </c>
      <c r="C278" s="1">
        <v>0.74590000000000001</v>
      </c>
      <c r="F278">
        <v>1.02</v>
      </c>
    </row>
    <row r="279" spans="1:6">
      <c r="A279" s="1">
        <v>279</v>
      </c>
      <c r="B279" s="1" t="s">
        <v>9</v>
      </c>
      <c r="C279" s="1">
        <v>0.72089999999999999</v>
      </c>
      <c r="F279">
        <v>1.02</v>
      </c>
    </row>
    <row r="280" spans="1:6">
      <c r="A280" s="1">
        <v>280</v>
      </c>
      <c r="B280" s="1" t="s">
        <v>16</v>
      </c>
      <c r="C280" s="1">
        <v>0.80500000000000005</v>
      </c>
      <c r="F280">
        <v>1.02</v>
      </c>
    </row>
    <row r="281" spans="1:6">
      <c r="A281" s="1">
        <v>281</v>
      </c>
      <c r="B281" s="1" t="s">
        <v>2</v>
      </c>
      <c r="C281" s="1">
        <v>0.80130000000000001</v>
      </c>
      <c r="F281">
        <v>1.02</v>
      </c>
    </row>
    <row r="282" spans="1:6">
      <c r="A282" s="1">
        <v>282</v>
      </c>
      <c r="B282" s="1" t="s">
        <v>3</v>
      </c>
      <c r="C282" s="1">
        <v>0.74150000000000005</v>
      </c>
      <c r="F282">
        <v>1.02</v>
      </c>
    </row>
    <row r="283" spans="1:6">
      <c r="A283" s="1">
        <v>283</v>
      </c>
      <c r="B283" s="1" t="s">
        <v>6</v>
      </c>
      <c r="C283" s="1">
        <v>0.74150000000000005</v>
      </c>
      <c r="F283">
        <v>1.02</v>
      </c>
    </row>
    <row r="284" spans="1:6">
      <c r="A284" s="1">
        <v>284</v>
      </c>
      <c r="B284" s="1" t="s">
        <v>7</v>
      </c>
      <c r="C284" s="1">
        <v>0.77549999999999997</v>
      </c>
      <c r="F284">
        <v>1.02</v>
      </c>
    </row>
    <row r="285" spans="1:6">
      <c r="A285" s="1">
        <v>285</v>
      </c>
      <c r="B285" s="1" t="s">
        <v>7</v>
      </c>
      <c r="C285" s="1">
        <v>0.78810000000000002</v>
      </c>
      <c r="F285">
        <v>1.02</v>
      </c>
    </row>
    <row r="286" spans="1:6">
      <c r="A286" s="1">
        <v>286</v>
      </c>
      <c r="B286" s="1" t="s">
        <v>3</v>
      </c>
      <c r="C286" s="1">
        <v>0.67120000000000002</v>
      </c>
      <c r="F286">
        <v>1.02</v>
      </c>
    </row>
    <row r="287" spans="1:6">
      <c r="A287" s="1">
        <v>287</v>
      </c>
      <c r="B287" s="1" t="s">
        <v>9</v>
      </c>
      <c r="C287" s="1">
        <v>0.74150000000000005</v>
      </c>
      <c r="F287">
        <v>1.02</v>
      </c>
    </row>
    <row r="288" spans="1:6">
      <c r="A288" s="1">
        <v>288</v>
      </c>
      <c r="B288" s="1" t="s">
        <v>0</v>
      </c>
      <c r="C288" s="1">
        <v>0.74590000000000001</v>
      </c>
      <c r="F288">
        <v>1.02</v>
      </c>
    </row>
    <row r="289" spans="1:6">
      <c r="A289" s="1">
        <v>289</v>
      </c>
      <c r="B289" s="1" t="s">
        <v>7</v>
      </c>
      <c r="C289" s="1">
        <v>0.7369</v>
      </c>
      <c r="F289">
        <v>1.02</v>
      </c>
    </row>
    <row r="290" spans="1:6">
      <c r="A290" s="1">
        <v>290</v>
      </c>
      <c r="B290" s="1" t="s">
        <v>6</v>
      </c>
      <c r="C290" s="1">
        <v>0.7036</v>
      </c>
      <c r="F290">
        <v>1.02</v>
      </c>
    </row>
    <row r="291" spans="1:6">
      <c r="A291" s="1">
        <v>291</v>
      </c>
      <c r="B291" s="1" t="s">
        <v>10</v>
      </c>
      <c r="C291" s="1">
        <v>0.79820000000000002</v>
      </c>
      <c r="F291">
        <v>1.02</v>
      </c>
    </row>
    <row r="292" spans="1:6">
      <c r="A292" s="1">
        <v>292</v>
      </c>
      <c r="B292" s="1" t="s">
        <v>7</v>
      </c>
      <c r="C292" s="1">
        <v>0.76290000000000002</v>
      </c>
      <c r="F292">
        <v>1.02</v>
      </c>
    </row>
    <row r="293" spans="1:6">
      <c r="A293" s="1">
        <v>293</v>
      </c>
      <c r="B293" s="1" t="s">
        <v>13</v>
      </c>
      <c r="C293" s="1">
        <v>0.69059999999999999</v>
      </c>
      <c r="F293">
        <v>1.02</v>
      </c>
    </row>
    <row r="294" spans="1:6">
      <c r="A294" s="1">
        <v>294</v>
      </c>
      <c r="B294" s="1" t="s">
        <v>11</v>
      </c>
      <c r="C294" s="1">
        <v>0.72889999999999999</v>
      </c>
      <c r="F294">
        <v>1.02</v>
      </c>
    </row>
    <row r="295" spans="1:6">
      <c r="A295" s="1">
        <v>295</v>
      </c>
      <c r="B295" s="1" t="s">
        <v>9</v>
      </c>
      <c r="C295" s="1">
        <v>0.72889999999999999</v>
      </c>
      <c r="F295">
        <v>1.02</v>
      </c>
    </row>
    <row r="296" spans="1:6">
      <c r="A296" s="1">
        <v>296</v>
      </c>
      <c r="B296" s="1" t="s">
        <v>3</v>
      </c>
      <c r="C296" s="1">
        <v>0.65310000000000001</v>
      </c>
      <c r="F296">
        <v>1.02</v>
      </c>
    </row>
    <row r="297" spans="1:6">
      <c r="A297" s="1">
        <v>297</v>
      </c>
      <c r="B297" s="1" t="s">
        <v>5</v>
      </c>
      <c r="C297" s="1">
        <v>0.68510000000000004</v>
      </c>
      <c r="F297">
        <v>1.02</v>
      </c>
    </row>
    <row r="298" spans="1:6">
      <c r="A298" s="1">
        <v>298</v>
      </c>
      <c r="B298" s="1" t="s">
        <v>6</v>
      </c>
      <c r="C298" s="1">
        <v>0.64270000000000005</v>
      </c>
      <c r="F298">
        <v>1.02</v>
      </c>
    </row>
    <row r="299" spans="1:6">
      <c r="A299" s="1">
        <v>299</v>
      </c>
      <c r="B299" s="1" t="s">
        <v>2</v>
      </c>
      <c r="C299" s="1">
        <v>0.5665</v>
      </c>
      <c r="F299">
        <v>1.02</v>
      </c>
    </row>
    <row r="300" spans="1:6">
      <c r="A300" s="1">
        <v>300</v>
      </c>
      <c r="B300" s="1" t="s">
        <v>4</v>
      </c>
      <c r="C300" s="1">
        <v>0.6089</v>
      </c>
      <c r="F300">
        <v>1.02</v>
      </c>
    </row>
    <row r="301" spans="1:6">
      <c r="A301" s="1">
        <v>301</v>
      </c>
      <c r="B301" s="1" t="s">
        <v>3</v>
      </c>
      <c r="C301" s="1">
        <v>0.64270000000000005</v>
      </c>
      <c r="F301">
        <v>1.02</v>
      </c>
    </row>
    <row r="302" spans="1:6">
      <c r="A302" s="1">
        <v>302</v>
      </c>
      <c r="B302" s="1" t="s">
        <v>2</v>
      </c>
      <c r="C302" s="1">
        <v>0.65759999999999996</v>
      </c>
      <c r="F302">
        <v>1.02</v>
      </c>
    </row>
    <row r="303" spans="1:6">
      <c r="A303" s="1">
        <v>303</v>
      </c>
      <c r="B303" s="1" t="s">
        <v>0</v>
      </c>
      <c r="C303" s="1">
        <v>0.5665</v>
      </c>
      <c r="F303">
        <v>1.02</v>
      </c>
    </row>
    <row r="304" spans="1:6">
      <c r="A304" s="1">
        <v>304</v>
      </c>
      <c r="B304" s="1" t="s">
        <v>13</v>
      </c>
      <c r="C304" s="1">
        <v>0.64270000000000005</v>
      </c>
      <c r="F304">
        <v>1.02</v>
      </c>
    </row>
    <row r="305" spans="1:6">
      <c r="A305" s="1">
        <v>305</v>
      </c>
      <c r="B305" s="1" t="s">
        <v>11</v>
      </c>
      <c r="C305" s="1">
        <v>0.63749999999999996</v>
      </c>
      <c r="F305">
        <v>1.02</v>
      </c>
    </row>
    <row r="306" spans="1:6">
      <c r="A306" s="1">
        <v>306</v>
      </c>
      <c r="B306" s="1" t="s">
        <v>2</v>
      </c>
      <c r="C306" s="1">
        <v>0.59509999999999996</v>
      </c>
      <c r="F306">
        <v>1.02</v>
      </c>
    </row>
    <row r="307" spans="1:6">
      <c r="A307" s="1">
        <v>307</v>
      </c>
      <c r="B307" s="1" t="s">
        <v>5</v>
      </c>
      <c r="C307" s="1">
        <v>0.58540000000000003</v>
      </c>
      <c r="F307">
        <v>1.02</v>
      </c>
    </row>
    <row r="308" spans="1:6">
      <c r="A308" s="1">
        <v>308</v>
      </c>
      <c r="B308" s="1" t="s">
        <v>9</v>
      </c>
      <c r="C308" s="1">
        <v>0.59509999999999996</v>
      </c>
      <c r="F308">
        <v>1.02</v>
      </c>
    </row>
    <row r="309" spans="1:6">
      <c r="A309" s="1">
        <v>309</v>
      </c>
      <c r="B309" s="1" t="s">
        <v>10</v>
      </c>
      <c r="C309" s="1">
        <v>0.62270000000000003</v>
      </c>
      <c r="F309">
        <v>1.02</v>
      </c>
    </row>
    <row r="310" spans="1:6">
      <c r="A310" s="1">
        <v>310</v>
      </c>
      <c r="B310" s="1" t="s">
        <v>16</v>
      </c>
      <c r="C310" s="1">
        <v>0.63219999999999998</v>
      </c>
      <c r="F310">
        <v>1.02</v>
      </c>
    </row>
    <row r="311" spans="1:6">
      <c r="A311" s="1">
        <v>311</v>
      </c>
      <c r="B311" s="1" t="s">
        <v>9</v>
      </c>
      <c r="C311" s="1">
        <v>0.56200000000000006</v>
      </c>
      <c r="F311">
        <v>1.02</v>
      </c>
    </row>
    <row r="312" spans="1:6">
      <c r="A312" s="1">
        <v>312</v>
      </c>
      <c r="B312" s="1" t="s">
        <v>10</v>
      </c>
      <c r="C312" s="1">
        <v>0.58540000000000003</v>
      </c>
      <c r="F312">
        <v>1.02</v>
      </c>
    </row>
    <row r="313" spans="1:6">
      <c r="A313" s="1">
        <v>313</v>
      </c>
      <c r="B313" s="1" t="s">
        <v>1</v>
      </c>
      <c r="C313" s="1">
        <v>0.59509999999999996</v>
      </c>
      <c r="F313">
        <v>1.02</v>
      </c>
    </row>
    <row r="314" spans="1:6">
      <c r="A314" s="1">
        <v>314</v>
      </c>
      <c r="B314" s="1" t="s">
        <v>18</v>
      </c>
      <c r="C314" s="1">
        <v>0.59919999999999995</v>
      </c>
      <c r="F314">
        <v>1.02</v>
      </c>
    </row>
    <row r="315" spans="1:6">
      <c r="A315" s="1">
        <v>315</v>
      </c>
      <c r="B315" s="1" t="s">
        <v>4</v>
      </c>
      <c r="C315" s="1">
        <v>0.66610000000000003</v>
      </c>
      <c r="F315">
        <v>1.02</v>
      </c>
    </row>
    <row r="316" spans="1:6">
      <c r="A316" s="1">
        <v>316</v>
      </c>
      <c r="B316" s="1" t="s">
        <v>11</v>
      </c>
      <c r="C316" s="1">
        <v>0.66200000000000003</v>
      </c>
      <c r="F316">
        <v>1.02</v>
      </c>
    </row>
    <row r="317" spans="1:6">
      <c r="A317" s="1">
        <v>317</v>
      </c>
      <c r="B317" s="1" t="s">
        <v>10</v>
      </c>
      <c r="C317" s="1">
        <v>0.62690000000000001</v>
      </c>
      <c r="F317">
        <v>1.02</v>
      </c>
    </row>
    <row r="318" spans="1:6">
      <c r="A318" s="1">
        <v>318</v>
      </c>
      <c r="B318" s="1" t="s">
        <v>2</v>
      </c>
      <c r="C318" s="1">
        <v>0.71199999999999997</v>
      </c>
      <c r="F318">
        <v>1.02</v>
      </c>
    </row>
    <row r="319" spans="1:6">
      <c r="A319" s="1">
        <v>319</v>
      </c>
      <c r="B319" s="1" t="s">
        <v>13</v>
      </c>
      <c r="C319" s="1">
        <v>0.67120000000000002</v>
      </c>
      <c r="F319">
        <v>1.02</v>
      </c>
    </row>
    <row r="320" spans="1:6">
      <c r="A320" s="1">
        <v>320</v>
      </c>
      <c r="B320" s="1" t="s">
        <v>10</v>
      </c>
      <c r="C320" s="1">
        <v>0.66610000000000003</v>
      </c>
      <c r="F320">
        <v>1.02</v>
      </c>
    </row>
    <row r="321" spans="1:6">
      <c r="A321" s="1">
        <v>321</v>
      </c>
      <c r="B321" s="1" t="s">
        <v>11</v>
      </c>
      <c r="C321" s="1">
        <v>0.70799999999999996</v>
      </c>
      <c r="F321">
        <v>1.02</v>
      </c>
    </row>
    <row r="322" spans="1:6">
      <c r="A322" s="1">
        <v>322</v>
      </c>
      <c r="B322" s="1" t="s">
        <v>13</v>
      </c>
      <c r="C322" s="1">
        <v>0.66200000000000003</v>
      </c>
      <c r="F322">
        <v>1.02</v>
      </c>
    </row>
    <row r="323" spans="1:6">
      <c r="A323" s="1">
        <v>323</v>
      </c>
      <c r="B323" s="1" t="s">
        <v>9</v>
      </c>
      <c r="C323" s="1">
        <v>0.57069999999999999</v>
      </c>
      <c r="F323">
        <v>1.02</v>
      </c>
    </row>
    <row r="324" spans="1:6">
      <c r="A324" s="1">
        <v>324</v>
      </c>
      <c r="B324" s="1" t="s">
        <v>11</v>
      </c>
      <c r="C324" s="1">
        <v>0.49399999999999999</v>
      </c>
      <c r="F324">
        <v>1.02</v>
      </c>
    </row>
    <row r="325" spans="1:6">
      <c r="A325" s="1">
        <v>325</v>
      </c>
      <c r="B325" s="1" t="s">
        <v>0</v>
      </c>
      <c r="C325" s="1">
        <v>0.6089</v>
      </c>
      <c r="F325">
        <v>1.02</v>
      </c>
    </row>
    <row r="326" spans="1:6">
      <c r="A326" s="1">
        <v>326</v>
      </c>
      <c r="B326" s="1" t="s">
        <v>2</v>
      </c>
      <c r="C326" s="1">
        <v>0.60429999999999995</v>
      </c>
      <c r="F326">
        <v>1.02</v>
      </c>
    </row>
    <row r="327" spans="1:6">
      <c r="A327" s="1">
        <v>327</v>
      </c>
      <c r="B327" s="1" t="s">
        <v>3</v>
      </c>
      <c r="C327" s="1">
        <v>0.59919999999999995</v>
      </c>
      <c r="F327">
        <v>1.02</v>
      </c>
    </row>
    <row r="328" spans="1:6">
      <c r="A328" s="1">
        <v>328</v>
      </c>
      <c r="B328" s="1" t="s">
        <v>0</v>
      </c>
      <c r="C328" s="1">
        <v>0.57069999999999999</v>
      </c>
      <c r="F328">
        <v>1.02</v>
      </c>
    </row>
    <row r="329" spans="1:6">
      <c r="A329" s="1">
        <v>329</v>
      </c>
      <c r="B329" s="1" t="s">
        <v>3</v>
      </c>
      <c r="C329" s="1">
        <v>0.49790000000000001</v>
      </c>
      <c r="F329">
        <v>1.02</v>
      </c>
    </row>
    <row r="330" spans="1:6">
      <c r="A330" s="1">
        <v>330</v>
      </c>
      <c r="B330" s="1" t="s">
        <v>10</v>
      </c>
      <c r="C330" s="1">
        <v>0.53420000000000001</v>
      </c>
      <c r="F330">
        <v>1.02</v>
      </c>
    </row>
    <row r="331" spans="1:6">
      <c r="A331" s="1">
        <v>331</v>
      </c>
      <c r="B331" s="1" t="s">
        <v>2</v>
      </c>
      <c r="C331" s="1">
        <v>0.52959999999999996</v>
      </c>
      <c r="F331">
        <v>1.02</v>
      </c>
    </row>
    <row r="332" spans="1:6">
      <c r="A332" s="1">
        <v>332</v>
      </c>
      <c r="B332" s="1" t="s">
        <v>13</v>
      </c>
      <c r="C332" s="1">
        <v>0.51759999999999995</v>
      </c>
      <c r="F332">
        <v>1.02</v>
      </c>
    </row>
    <row r="333" spans="1:6">
      <c r="A333" s="1">
        <v>333</v>
      </c>
      <c r="B333" s="1" t="s">
        <v>7</v>
      </c>
      <c r="C333" s="1">
        <v>0.61360000000000003</v>
      </c>
      <c r="F333">
        <v>1.02</v>
      </c>
    </row>
    <row r="334" spans="1:6">
      <c r="A334" s="1">
        <v>334</v>
      </c>
      <c r="B334" s="1" t="s">
        <v>18</v>
      </c>
      <c r="C334" s="1">
        <v>0.57579999999999998</v>
      </c>
      <c r="F334">
        <v>1.02</v>
      </c>
    </row>
    <row r="335" spans="1:6">
      <c r="A335" s="1">
        <v>335</v>
      </c>
      <c r="B335" s="1" t="s">
        <v>13</v>
      </c>
      <c r="C335" s="1">
        <v>0.54190000000000005</v>
      </c>
      <c r="F335">
        <v>1.02</v>
      </c>
    </row>
    <row r="336" spans="1:6">
      <c r="A336" s="1">
        <v>336</v>
      </c>
      <c r="B336" s="1" t="s">
        <v>9</v>
      </c>
      <c r="C336" s="1">
        <v>0.58069999999999999</v>
      </c>
      <c r="F336">
        <v>1.02</v>
      </c>
    </row>
    <row r="337" spans="1:6">
      <c r="A337" s="1">
        <v>337</v>
      </c>
      <c r="B337" s="1" t="s">
        <v>10</v>
      </c>
      <c r="C337" s="1">
        <v>0.62270000000000003</v>
      </c>
      <c r="F337">
        <v>1.02</v>
      </c>
    </row>
    <row r="338" spans="1:6">
      <c r="A338" s="1">
        <v>338</v>
      </c>
      <c r="B338" s="1" t="s">
        <v>3</v>
      </c>
      <c r="C338" s="1">
        <v>0.63219999999999998</v>
      </c>
      <c r="F338">
        <v>1.02</v>
      </c>
    </row>
    <row r="339" spans="1:6">
      <c r="A339" s="1">
        <v>339</v>
      </c>
      <c r="B339" s="1" t="s">
        <v>6</v>
      </c>
      <c r="C339" s="1">
        <v>0.66610000000000003</v>
      </c>
      <c r="F339">
        <v>1.02</v>
      </c>
    </row>
    <row r="340" spans="1:6">
      <c r="A340" s="1">
        <v>340</v>
      </c>
      <c r="B340" s="1" t="s">
        <v>18</v>
      </c>
      <c r="C340" s="1">
        <v>0.68059999999999998</v>
      </c>
      <c r="F340">
        <v>1.02</v>
      </c>
    </row>
    <row r="341" spans="1:6">
      <c r="A341" s="1">
        <v>341</v>
      </c>
      <c r="B341" s="1" t="s">
        <v>6</v>
      </c>
      <c r="C341" s="1">
        <v>0.68510000000000004</v>
      </c>
      <c r="F341">
        <v>1.02</v>
      </c>
    </row>
    <row r="342" spans="1:6">
      <c r="A342" s="1">
        <v>342</v>
      </c>
      <c r="B342" s="1" t="s">
        <v>10</v>
      </c>
      <c r="C342" s="1">
        <v>0.60429999999999995</v>
      </c>
      <c r="F342">
        <v>1.02</v>
      </c>
    </row>
    <row r="343" spans="1:6">
      <c r="A343" s="1">
        <v>343</v>
      </c>
      <c r="B343" s="1" t="s">
        <v>7</v>
      </c>
      <c r="C343" s="1">
        <v>0.58540000000000003</v>
      </c>
      <c r="F343">
        <v>1.02</v>
      </c>
    </row>
    <row r="344" spans="1:6">
      <c r="A344" s="1">
        <v>344</v>
      </c>
      <c r="B344" s="1" t="s">
        <v>9</v>
      </c>
      <c r="C344" s="1">
        <v>0.59509999999999996</v>
      </c>
      <c r="E344">
        <v>0.98</v>
      </c>
      <c r="F344">
        <v>1.02</v>
      </c>
    </row>
    <row r="345" spans="1:6">
      <c r="A345" s="1">
        <v>345</v>
      </c>
      <c r="B345" s="1" t="s">
        <v>10</v>
      </c>
      <c r="C345" s="1">
        <v>0.69479999999999997</v>
      </c>
      <c r="E345">
        <v>0.98</v>
      </c>
      <c r="F345">
        <v>1.02</v>
      </c>
    </row>
    <row r="346" spans="1:6">
      <c r="A346" s="1">
        <v>346</v>
      </c>
      <c r="B346" s="1" t="s">
        <v>6</v>
      </c>
      <c r="C346" s="1">
        <v>0.76290000000000002</v>
      </c>
      <c r="E346">
        <v>0.98</v>
      </c>
      <c r="F346">
        <v>1.02</v>
      </c>
    </row>
    <row r="347" spans="1:6">
      <c r="A347" s="1">
        <v>347</v>
      </c>
      <c r="B347" s="1" t="s">
        <v>1</v>
      </c>
      <c r="C347" s="1">
        <v>0.65310000000000001</v>
      </c>
      <c r="E347">
        <v>0.98</v>
      </c>
      <c r="F347">
        <v>1.02</v>
      </c>
    </row>
    <row r="348" spans="1:6">
      <c r="A348" s="1">
        <v>348</v>
      </c>
      <c r="B348" s="1" t="s">
        <v>9</v>
      </c>
      <c r="C348" s="1">
        <v>0.59009999999999996</v>
      </c>
      <c r="E348">
        <v>0.98</v>
      </c>
      <c r="F348">
        <v>1.02</v>
      </c>
    </row>
    <row r="349" spans="1:6">
      <c r="A349" s="1">
        <v>349</v>
      </c>
      <c r="B349" s="1" t="s">
        <v>8</v>
      </c>
      <c r="C349" s="1">
        <v>0.50980000000000003</v>
      </c>
      <c r="E349">
        <v>0.98</v>
      </c>
      <c r="F349">
        <v>1.02</v>
      </c>
    </row>
    <row r="350" spans="1:6">
      <c r="A350" s="1">
        <v>350</v>
      </c>
      <c r="B350" s="1" t="s">
        <v>4</v>
      </c>
      <c r="C350" s="1">
        <v>0.46850000000000003</v>
      </c>
      <c r="E350">
        <v>0.98</v>
      </c>
      <c r="F350">
        <v>1.02</v>
      </c>
    </row>
    <row r="351" spans="1:6">
      <c r="A351" s="1">
        <v>351</v>
      </c>
      <c r="B351" s="1" t="s">
        <v>14</v>
      </c>
      <c r="C351" s="1">
        <v>0.47249999999999998</v>
      </c>
      <c r="E351">
        <v>0.98</v>
      </c>
      <c r="F351">
        <v>1.02</v>
      </c>
    </row>
    <row r="352" spans="1:6">
      <c r="A352" s="1">
        <v>352</v>
      </c>
      <c r="B352" s="1" t="s">
        <v>4</v>
      </c>
      <c r="C352" s="1">
        <v>0.50549999999999995</v>
      </c>
      <c r="E352">
        <v>0.98</v>
      </c>
      <c r="F352">
        <v>1.02</v>
      </c>
    </row>
    <row r="353" spans="1:8">
      <c r="A353" s="1">
        <v>353</v>
      </c>
      <c r="B353" s="1" t="s">
        <v>5</v>
      </c>
      <c r="C353" s="1">
        <v>0.48309999999999997</v>
      </c>
      <c r="E353">
        <v>0.98</v>
      </c>
      <c r="F353">
        <v>1.02</v>
      </c>
      <c r="G353">
        <v>1.03</v>
      </c>
    </row>
    <row r="354" spans="1:8">
      <c r="A354" s="1">
        <v>354</v>
      </c>
      <c r="B354" s="1" t="s">
        <v>18</v>
      </c>
      <c r="C354" s="1">
        <v>0.49790000000000001</v>
      </c>
      <c r="E354">
        <v>0.98</v>
      </c>
      <c r="F354">
        <v>1.02</v>
      </c>
      <c r="G354">
        <v>1.03</v>
      </c>
    </row>
    <row r="355" spans="1:8">
      <c r="A355" s="1">
        <v>355</v>
      </c>
      <c r="B355" s="1" t="s">
        <v>3</v>
      </c>
      <c r="C355" s="1">
        <v>0.47249999999999998</v>
      </c>
      <c r="E355">
        <v>0.98</v>
      </c>
      <c r="F355">
        <v>1.02</v>
      </c>
      <c r="G355">
        <v>1.03</v>
      </c>
      <c r="H355" s="2">
        <v>1.01</v>
      </c>
    </row>
    <row r="356" spans="1:8">
      <c r="A356" s="1">
        <v>356</v>
      </c>
      <c r="B356" s="1" t="s">
        <v>3</v>
      </c>
      <c r="C356" s="1">
        <v>0.34939999999999999</v>
      </c>
      <c r="E356">
        <v>0.98</v>
      </c>
      <c r="F356">
        <v>1.02</v>
      </c>
      <c r="G356">
        <v>1.03</v>
      </c>
    </row>
    <row r="357" spans="1:8">
      <c r="A357" s="1">
        <v>357</v>
      </c>
      <c r="B357" s="1" t="s">
        <v>3</v>
      </c>
      <c r="C357" s="1">
        <v>0.37740000000000001</v>
      </c>
      <c r="E357">
        <v>0.98</v>
      </c>
      <c r="F357">
        <v>1.02</v>
      </c>
      <c r="G357">
        <v>1.03</v>
      </c>
    </row>
    <row r="358" spans="1:8">
      <c r="A358" s="1">
        <v>358</v>
      </c>
      <c r="B358" s="1" t="s">
        <v>5</v>
      </c>
      <c r="C358" s="1">
        <v>0.37740000000000001</v>
      </c>
      <c r="E358">
        <v>0.98</v>
      </c>
      <c r="F358">
        <v>1.02</v>
      </c>
      <c r="G358">
        <v>1.03</v>
      </c>
    </row>
    <row r="359" spans="1:8">
      <c r="A359" s="1">
        <v>359</v>
      </c>
      <c r="B359" s="1" t="s">
        <v>13</v>
      </c>
      <c r="C359" s="1">
        <v>0.36309999999999998</v>
      </c>
      <c r="E359">
        <v>0.98</v>
      </c>
      <c r="F359">
        <v>1.02</v>
      </c>
      <c r="G359">
        <v>1.03</v>
      </c>
    </row>
    <row r="360" spans="1:8">
      <c r="A360" s="1">
        <v>360</v>
      </c>
      <c r="B360" s="1" t="s">
        <v>5</v>
      </c>
      <c r="C360" s="1">
        <v>0.36309999999999998</v>
      </c>
      <c r="E360">
        <v>0.98</v>
      </c>
      <c r="F360">
        <v>1.02</v>
      </c>
      <c r="G360">
        <v>1.03</v>
      </c>
    </row>
    <row r="361" spans="1:8">
      <c r="A361" s="1">
        <v>361</v>
      </c>
      <c r="B361" s="1" t="s">
        <v>5</v>
      </c>
      <c r="C361" s="1">
        <v>0.36309999999999998</v>
      </c>
      <c r="E361">
        <v>0.98</v>
      </c>
      <c r="F361">
        <v>1.02</v>
      </c>
      <c r="G361">
        <v>1.03</v>
      </c>
    </row>
    <row r="362" spans="1:8">
      <c r="A362" s="1">
        <v>362</v>
      </c>
      <c r="B362" s="1" t="s">
        <v>5</v>
      </c>
      <c r="C362" s="1">
        <v>0.33210000000000001</v>
      </c>
      <c r="E362">
        <v>0.98</v>
      </c>
      <c r="F362">
        <v>1.02</v>
      </c>
      <c r="G362">
        <v>1.03</v>
      </c>
    </row>
    <row r="363" spans="1:8">
      <c r="A363" s="1">
        <v>363</v>
      </c>
      <c r="B363" s="1" t="s">
        <v>12</v>
      </c>
      <c r="C363" s="1">
        <v>0.33560000000000001</v>
      </c>
      <c r="E363">
        <v>0.98</v>
      </c>
      <c r="F363">
        <v>1.02</v>
      </c>
      <c r="G363">
        <v>1.03</v>
      </c>
    </row>
    <row r="364" spans="1:8">
      <c r="A364" s="1">
        <v>364</v>
      </c>
      <c r="B364" s="1" t="s">
        <v>6</v>
      </c>
      <c r="C364" s="1">
        <v>0.39100000000000001</v>
      </c>
      <c r="E364">
        <v>0.98</v>
      </c>
      <c r="F364">
        <v>1.02</v>
      </c>
      <c r="G364">
        <v>1.03</v>
      </c>
    </row>
    <row r="365" spans="1:8">
      <c r="A365" s="1">
        <v>365</v>
      </c>
      <c r="B365" s="1" t="s">
        <v>12</v>
      </c>
      <c r="C365" s="1">
        <v>0.46850000000000003</v>
      </c>
      <c r="E365">
        <v>0.98</v>
      </c>
      <c r="F365">
        <v>1.02</v>
      </c>
      <c r="G365">
        <v>1.03</v>
      </c>
    </row>
    <row r="366" spans="1:8">
      <c r="A366" s="1">
        <v>366</v>
      </c>
      <c r="B366" s="1" t="s">
        <v>4</v>
      </c>
      <c r="C366" s="1">
        <v>0.41189999999999999</v>
      </c>
      <c r="E366">
        <v>0.98</v>
      </c>
      <c r="F366">
        <v>1.02</v>
      </c>
    </row>
    <row r="367" spans="1:8">
      <c r="A367" s="1">
        <v>367</v>
      </c>
      <c r="B367" s="1" t="s">
        <v>15</v>
      </c>
      <c r="C367" s="1">
        <v>0.41860000000000003</v>
      </c>
      <c r="E367">
        <v>0.98</v>
      </c>
      <c r="F367">
        <v>1.02</v>
      </c>
    </row>
    <row r="368" spans="1:8">
      <c r="A368" s="1">
        <v>368</v>
      </c>
      <c r="B368" s="1" t="s">
        <v>3</v>
      </c>
      <c r="C368" s="1">
        <v>0.39100000000000001</v>
      </c>
      <c r="E368">
        <v>0.98</v>
      </c>
      <c r="F368">
        <v>1.02</v>
      </c>
      <c r="H368" s="2">
        <v>1.01</v>
      </c>
    </row>
    <row r="369" spans="1:6">
      <c r="A369" s="1">
        <v>369</v>
      </c>
      <c r="B369" s="1" t="s">
        <v>14</v>
      </c>
      <c r="C369" s="1">
        <v>0.33210000000000001</v>
      </c>
      <c r="E369">
        <v>0.98</v>
      </c>
      <c r="F369">
        <v>1.02</v>
      </c>
    </row>
    <row r="370" spans="1:6">
      <c r="A370" s="1">
        <v>370</v>
      </c>
      <c r="B370" s="1" t="s">
        <v>14</v>
      </c>
      <c r="C370" s="1">
        <v>0.37740000000000001</v>
      </c>
      <c r="E370">
        <v>0.98</v>
      </c>
      <c r="F370">
        <v>1.02</v>
      </c>
    </row>
    <row r="371" spans="1:6">
      <c r="A371" s="1">
        <v>371</v>
      </c>
      <c r="B371" s="1" t="s">
        <v>8</v>
      </c>
      <c r="C371" s="1">
        <v>0.37740000000000001</v>
      </c>
      <c r="E371">
        <v>0.98</v>
      </c>
      <c r="F371">
        <v>1.02</v>
      </c>
    </row>
    <row r="372" spans="1:6">
      <c r="A372" s="1">
        <v>372</v>
      </c>
      <c r="B372" s="1" t="s">
        <v>3</v>
      </c>
      <c r="C372" s="1">
        <v>0.4652</v>
      </c>
      <c r="E372">
        <v>0.98</v>
      </c>
      <c r="F372">
        <v>1.02</v>
      </c>
    </row>
    <row r="373" spans="1:6">
      <c r="A373" s="1">
        <v>373</v>
      </c>
      <c r="B373" s="1" t="s">
        <v>6</v>
      </c>
      <c r="C373" s="1">
        <v>0.54559999999999997</v>
      </c>
      <c r="E373">
        <v>0.98</v>
      </c>
      <c r="F373">
        <v>1.02</v>
      </c>
    </row>
    <row r="374" spans="1:6">
      <c r="A374" s="1">
        <v>374</v>
      </c>
      <c r="B374" s="1" t="s">
        <v>11</v>
      </c>
      <c r="C374" s="1">
        <v>0.40870000000000001</v>
      </c>
      <c r="E374">
        <v>0.98</v>
      </c>
      <c r="F374">
        <v>1.02</v>
      </c>
    </row>
    <row r="375" spans="1:6">
      <c r="A375" s="1">
        <v>375</v>
      </c>
      <c r="B375" s="1" t="s">
        <v>7</v>
      </c>
      <c r="C375" s="1">
        <v>0.44409999999999999</v>
      </c>
      <c r="E375">
        <v>0.98</v>
      </c>
      <c r="F375">
        <v>1.02</v>
      </c>
    </row>
    <row r="376" spans="1:6">
      <c r="A376" s="1">
        <v>376</v>
      </c>
      <c r="B376" s="1" t="s">
        <v>8</v>
      </c>
      <c r="C376" s="1">
        <v>0.42920000000000003</v>
      </c>
      <c r="D376">
        <v>1.1000000000000001</v>
      </c>
      <c r="E376">
        <v>0.98</v>
      </c>
      <c r="F376">
        <v>1.02</v>
      </c>
    </row>
    <row r="377" spans="1:6">
      <c r="A377" s="1">
        <v>377</v>
      </c>
      <c r="B377" s="1" t="s">
        <v>13</v>
      </c>
      <c r="C377" s="1">
        <v>0.41189999999999999</v>
      </c>
      <c r="D377">
        <v>1.1000000000000001</v>
      </c>
      <c r="E377">
        <v>0.98</v>
      </c>
      <c r="F377">
        <v>1.02</v>
      </c>
    </row>
    <row r="378" spans="1:6">
      <c r="A378" s="1">
        <v>378</v>
      </c>
      <c r="B378" s="1" t="s">
        <v>14</v>
      </c>
      <c r="C378" s="1">
        <v>0.54190000000000005</v>
      </c>
      <c r="D378">
        <v>1.1000000000000001</v>
      </c>
      <c r="E378">
        <v>0.98</v>
      </c>
      <c r="F378">
        <v>1.02</v>
      </c>
    </row>
    <row r="379" spans="1:6">
      <c r="A379" s="1">
        <v>379</v>
      </c>
      <c r="B379" s="1" t="s">
        <v>6</v>
      </c>
      <c r="C379" s="1">
        <v>0.54559999999999997</v>
      </c>
      <c r="D379">
        <v>1.1000000000000001</v>
      </c>
      <c r="E379">
        <v>0.98</v>
      </c>
      <c r="F379">
        <v>1.02</v>
      </c>
    </row>
    <row r="380" spans="1:6">
      <c r="A380" s="1">
        <v>380</v>
      </c>
      <c r="B380" s="1" t="s">
        <v>15</v>
      </c>
      <c r="C380" s="1">
        <v>0.47660000000000002</v>
      </c>
      <c r="D380">
        <v>1.1000000000000001</v>
      </c>
      <c r="E380">
        <v>0.98</v>
      </c>
      <c r="F380">
        <v>1.02</v>
      </c>
    </row>
    <row r="381" spans="1:6">
      <c r="A381" s="1">
        <v>381</v>
      </c>
      <c r="B381" s="1" t="s">
        <v>2</v>
      </c>
      <c r="C381" s="1">
        <v>0.4017</v>
      </c>
      <c r="D381">
        <v>1.1000000000000001</v>
      </c>
      <c r="E381">
        <v>0.98</v>
      </c>
      <c r="F381">
        <v>1.02</v>
      </c>
    </row>
    <row r="382" spans="1:6">
      <c r="A382" s="1">
        <v>382</v>
      </c>
      <c r="B382" s="1" t="s">
        <v>5</v>
      </c>
      <c r="C382" s="1">
        <v>0.39479999999999998</v>
      </c>
      <c r="D382">
        <v>1.1000000000000001</v>
      </c>
      <c r="E382">
        <v>0.98</v>
      </c>
      <c r="F382">
        <v>1.02</v>
      </c>
    </row>
    <row r="383" spans="1:6">
      <c r="A383" s="1">
        <v>383</v>
      </c>
      <c r="B383" s="1" t="s">
        <v>9</v>
      </c>
      <c r="C383" s="1">
        <v>0.4017</v>
      </c>
      <c r="D383">
        <v>1.1000000000000001</v>
      </c>
      <c r="E383">
        <v>0.98</v>
      </c>
      <c r="F383">
        <v>1.02</v>
      </c>
    </row>
    <row r="384" spans="1:6">
      <c r="A384" s="1">
        <v>384</v>
      </c>
      <c r="B384" s="1" t="s">
        <v>12</v>
      </c>
      <c r="C384" s="1">
        <v>0.4017</v>
      </c>
      <c r="D384">
        <v>1.1000000000000001</v>
      </c>
      <c r="E384">
        <v>0.98</v>
      </c>
      <c r="F384">
        <v>1.02</v>
      </c>
    </row>
    <row r="385" spans="1:6">
      <c r="A385" s="1">
        <v>385</v>
      </c>
      <c r="B385" s="1" t="s">
        <v>15</v>
      </c>
      <c r="C385" s="1">
        <v>0.39479999999999998</v>
      </c>
      <c r="D385">
        <v>1.1000000000000001</v>
      </c>
      <c r="E385">
        <v>0.98</v>
      </c>
      <c r="F385">
        <v>1.02</v>
      </c>
    </row>
    <row r="386" spans="1:6">
      <c r="A386" s="1">
        <v>386</v>
      </c>
      <c r="B386" s="1" t="s">
        <v>14</v>
      </c>
      <c r="C386" s="1">
        <v>0.40870000000000001</v>
      </c>
      <c r="D386">
        <v>1.1000000000000001</v>
      </c>
      <c r="E386">
        <v>0.98</v>
      </c>
      <c r="F386">
        <v>1.02</v>
      </c>
    </row>
    <row r="387" spans="1:6">
      <c r="A387" s="1">
        <v>387</v>
      </c>
      <c r="B387" s="1" t="s">
        <v>10</v>
      </c>
      <c r="C387" s="1">
        <v>0.27829999999999999</v>
      </c>
      <c r="D387">
        <v>1.1000000000000001</v>
      </c>
      <c r="E387">
        <v>0.98</v>
      </c>
      <c r="F387">
        <v>1.02</v>
      </c>
    </row>
    <row r="388" spans="1:6">
      <c r="A388" s="1">
        <v>388</v>
      </c>
      <c r="B388" s="1" t="s">
        <v>0</v>
      </c>
      <c r="C388" s="1">
        <v>0.33210000000000001</v>
      </c>
      <c r="D388">
        <v>1.1000000000000001</v>
      </c>
      <c r="E388">
        <v>0.98</v>
      </c>
      <c r="F388">
        <v>1.02</v>
      </c>
    </row>
    <row r="389" spans="1:6">
      <c r="A389" s="1">
        <v>389</v>
      </c>
      <c r="B389" s="1" t="s">
        <v>4</v>
      </c>
      <c r="C389" s="1">
        <v>0.29880000000000001</v>
      </c>
      <c r="D389">
        <v>1.1000000000000001</v>
      </c>
      <c r="E389">
        <v>0.98</v>
      </c>
      <c r="F389">
        <v>1.02</v>
      </c>
    </row>
    <row r="390" spans="1:6">
      <c r="A390" s="1">
        <v>390</v>
      </c>
      <c r="B390" s="1" t="s">
        <v>11</v>
      </c>
      <c r="C390" s="1">
        <v>0.31490000000000001</v>
      </c>
      <c r="D390">
        <v>1.1000000000000001</v>
      </c>
      <c r="E390">
        <v>0.98</v>
      </c>
      <c r="F390">
        <v>1.02</v>
      </c>
    </row>
    <row r="391" spans="1:6">
      <c r="A391" s="1">
        <v>391</v>
      </c>
      <c r="B391" s="1" t="s">
        <v>13</v>
      </c>
      <c r="C391" s="1">
        <v>0.44090000000000001</v>
      </c>
      <c r="D391">
        <v>1.1000000000000001</v>
      </c>
      <c r="E391">
        <v>0.98</v>
      </c>
      <c r="F391">
        <v>1.02</v>
      </c>
    </row>
    <row r="392" spans="1:6">
      <c r="A392" s="1">
        <v>392</v>
      </c>
      <c r="B392" s="1" t="s">
        <v>5</v>
      </c>
      <c r="C392" s="1">
        <v>0.41860000000000003</v>
      </c>
      <c r="D392">
        <v>1.1000000000000001</v>
      </c>
      <c r="E392">
        <v>0.98</v>
      </c>
      <c r="F392">
        <v>1.02</v>
      </c>
    </row>
    <row r="393" spans="1:6">
      <c r="A393" s="1">
        <v>393</v>
      </c>
      <c r="B393" s="1" t="s">
        <v>11</v>
      </c>
      <c r="C393" s="1">
        <v>0.35659999999999997</v>
      </c>
      <c r="D393">
        <v>1.1000000000000001</v>
      </c>
      <c r="E393">
        <v>0.98</v>
      </c>
      <c r="F393">
        <v>1.02</v>
      </c>
    </row>
    <row r="394" spans="1:6">
      <c r="A394" s="1">
        <v>394</v>
      </c>
      <c r="B394" s="1" t="s">
        <v>12</v>
      </c>
      <c r="C394" s="1">
        <v>0.33560000000000001</v>
      </c>
      <c r="D394">
        <v>1.1000000000000001</v>
      </c>
      <c r="E394">
        <v>0.98</v>
      </c>
      <c r="F394">
        <v>1.02</v>
      </c>
    </row>
    <row r="395" spans="1:6">
      <c r="A395" s="1">
        <v>395</v>
      </c>
      <c r="B395" s="1" t="s">
        <v>0</v>
      </c>
      <c r="C395" s="1">
        <v>0.2752</v>
      </c>
      <c r="D395">
        <v>1.1000000000000001</v>
      </c>
      <c r="E395">
        <v>0.98</v>
      </c>
      <c r="F395">
        <v>1.02</v>
      </c>
    </row>
    <row r="396" spans="1:6">
      <c r="A396" s="1">
        <v>396</v>
      </c>
      <c r="B396" s="1" t="s">
        <v>10</v>
      </c>
      <c r="C396" s="1">
        <v>0.37040000000000001</v>
      </c>
      <c r="D396">
        <v>1.1000000000000001</v>
      </c>
      <c r="E396">
        <v>0.98</v>
      </c>
      <c r="F396">
        <v>1.02</v>
      </c>
    </row>
    <row r="397" spans="1:6">
      <c r="A397" s="1">
        <v>397</v>
      </c>
      <c r="B397" s="1" t="s">
        <v>12</v>
      </c>
      <c r="C397" s="1">
        <v>0.37040000000000001</v>
      </c>
      <c r="D397">
        <v>1.1000000000000001</v>
      </c>
      <c r="E397">
        <v>0.98</v>
      </c>
      <c r="F397">
        <v>1.02</v>
      </c>
    </row>
    <row r="398" spans="1:6">
      <c r="A398" s="1">
        <v>398</v>
      </c>
      <c r="B398" s="1" t="s">
        <v>15</v>
      </c>
      <c r="C398" s="1">
        <v>0.25030000000000002</v>
      </c>
      <c r="D398">
        <v>1.1000000000000001</v>
      </c>
      <c r="E398">
        <v>0.98</v>
      </c>
      <c r="F398">
        <v>1.02</v>
      </c>
    </row>
    <row r="399" spans="1:6">
      <c r="A399" s="1">
        <v>399</v>
      </c>
      <c r="B399" s="1" t="s">
        <v>3</v>
      </c>
      <c r="C399" s="1">
        <v>0.25030000000000002</v>
      </c>
      <c r="D399">
        <v>1.1000000000000001</v>
      </c>
      <c r="E399">
        <v>0.98</v>
      </c>
      <c r="F399">
        <v>1.02</v>
      </c>
    </row>
    <row r="400" spans="1:6">
      <c r="A400" s="1">
        <v>400</v>
      </c>
      <c r="B400" s="1" t="s">
        <v>6</v>
      </c>
      <c r="C400" s="1">
        <v>0.247</v>
      </c>
      <c r="D400">
        <v>1.1000000000000001</v>
      </c>
      <c r="E400">
        <v>0.98</v>
      </c>
      <c r="F400">
        <v>1.02</v>
      </c>
    </row>
    <row r="401" spans="1:6">
      <c r="A401" s="1">
        <v>401</v>
      </c>
      <c r="B401" s="1" t="s">
        <v>7</v>
      </c>
      <c r="C401" s="1">
        <v>0.2399</v>
      </c>
      <c r="D401">
        <v>1.1000000000000001</v>
      </c>
      <c r="E401">
        <v>0.98</v>
      </c>
      <c r="F401">
        <v>1.02</v>
      </c>
    </row>
    <row r="402" spans="1:6">
      <c r="A402" s="1">
        <v>402</v>
      </c>
      <c r="B402" s="1" t="s">
        <v>4</v>
      </c>
      <c r="C402" s="1">
        <v>0.3019</v>
      </c>
      <c r="D402">
        <v>1.1000000000000001</v>
      </c>
      <c r="E402">
        <v>0.98</v>
      </c>
      <c r="F402">
        <v>1.02</v>
      </c>
    </row>
    <row r="403" spans="1:6">
      <c r="A403" s="1">
        <v>403</v>
      </c>
      <c r="B403" s="1" t="s">
        <v>6</v>
      </c>
      <c r="C403" s="1">
        <v>0.36309999999999998</v>
      </c>
      <c r="E403">
        <v>0.98</v>
      </c>
      <c r="F403">
        <v>1.02</v>
      </c>
    </row>
    <row r="404" spans="1:6">
      <c r="A404" s="1">
        <v>404</v>
      </c>
      <c r="B404" s="1" t="s">
        <v>15</v>
      </c>
      <c r="C404" s="1">
        <v>0.29509999999999997</v>
      </c>
      <c r="E404">
        <v>0.98</v>
      </c>
      <c r="F404">
        <v>1.02</v>
      </c>
    </row>
    <row r="405" spans="1:6">
      <c r="A405" s="1">
        <v>405</v>
      </c>
      <c r="B405" s="1" t="s">
        <v>3</v>
      </c>
      <c r="C405" s="1">
        <v>0.22239999999999999</v>
      </c>
      <c r="E405">
        <v>0.98</v>
      </c>
      <c r="F405">
        <v>1.02</v>
      </c>
    </row>
    <row r="406" spans="1:6">
      <c r="A406" s="1">
        <v>406</v>
      </c>
      <c r="B406" s="1" t="s">
        <v>13</v>
      </c>
      <c r="C406" s="1">
        <v>0.24360000000000001</v>
      </c>
      <c r="E406">
        <v>0.98</v>
      </c>
      <c r="F406">
        <v>1.02</v>
      </c>
    </row>
    <row r="407" spans="1:6">
      <c r="A407" s="1">
        <v>407</v>
      </c>
      <c r="B407" s="1" t="s">
        <v>6</v>
      </c>
      <c r="C407" s="1">
        <v>0.25750000000000001</v>
      </c>
      <c r="E407">
        <v>0.98</v>
      </c>
      <c r="F407">
        <v>1.02</v>
      </c>
    </row>
    <row r="408" spans="1:6">
      <c r="A408" s="1">
        <v>408</v>
      </c>
      <c r="B408" s="1" t="s">
        <v>12</v>
      </c>
      <c r="C408" s="1">
        <v>0.1759</v>
      </c>
      <c r="E408">
        <v>0.98</v>
      </c>
      <c r="F408">
        <v>1.02</v>
      </c>
    </row>
    <row r="409" spans="1:6">
      <c r="A409" s="1">
        <v>409</v>
      </c>
      <c r="B409" s="1" t="s">
        <v>15</v>
      </c>
      <c r="C409" s="1">
        <v>0.29509999999999997</v>
      </c>
      <c r="E409">
        <v>0.98</v>
      </c>
      <c r="F409">
        <v>1.02</v>
      </c>
    </row>
    <row r="410" spans="1:6">
      <c r="A410" s="1">
        <v>410</v>
      </c>
      <c r="B410" s="1" t="s">
        <v>6</v>
      </c>
      <c r="C410" s="1">
        <v>0.29880000000000001</v>
      </c>
      <c r="E410">
        <v>0.98</v>
      </c>
      <c r="F410">
        <v>1.02</v>
      </c>
    </row>
    <row r="411" spans="1:6">
      <c r="A411" s="1">
        <v>411</v>
      </c>
      <c r="B411" s="1" t="s">
        <v>2</v>
      </c>
      <c r="C411" s="1">
        <v>0.20019999999999999</v>
      </c>
      <c r="E411">
        <v>0.98</v>
      </c>
      <c r="F411" s="1">
        <v>1.02</v>
      </c>
    </row>
    <row r="412" spans="1:6">
      <c r="A412" s="1">
        <v>412</v>
      </c>
      <c r="B412" s="1" t="s">
        <v>2</v>
      </c>
      <c r="C412" s="1">
        <v>0.2034</v>
      </c>
      <c r="E412">
        <v>0.98</v>
      </c>
      <c r="F412" s="1">
        <v>1.02</v>
      </c>
    </row>
    <row r="413" spans="1:6">
      <c r="A413" s="1">
        <v>413</v>
      </c>
      <c r="B413" s="1" t="s">
        <v>14</v>
      </c>
      <c r="C413" s="1">
        <v>0.21290000000000001</v>
      </c>
      <c r="E413">
        <v>0.98</v>
      </c>
      <c r="F413" s="1">
        <v>1.02</v>
      </c>
    </row>
    <row r="414" spans="1:6">
      <c r="A414" s="1">
        <v>414</v>
      </c>
      <c r="B414" s="1" t="s">
        <v>3</v>
      </c>
      <c r="C414" s="1">
        <v>0.247</v>
      </c>
      <c r="E414">
        <v>0.98</v>
      </c>
      <c r="F414" s="1">
        <v>1.02</v>
      </c>
    </row>
    <row r="415" spans="1:6">
      <c r="A415" s="1">
        <v>415</v>
      </c>
      <c r="B415" s="1" t="s">
        <v>18</v>
      </c>
      <c r="C415" s="1">
        <v>0.38069999999999998</v>
      </c>
      <c r="E415">
        <v>0.98</v>
      </c>
      <c r="F415" s="1">
        <v>1.02</v>
      </c>
    </row>
    <row r="416" spans="1:6">
      <c r="A416" s="1">
        <v>416</v>
      </c>
      <c r="B416" s="1" t="s">
        <v>18</v>
      </c>
      <c r="C416" s="1">
        <v>0.25409999999999999</v>
      </c>
      <c r="E416">
        <v>0.98</v>
      </c>
      <c r="F416" s="1">
        <v>1.02</v>
      </c>
    </row>
    <row r="417" spans="1:6">
      <c r="A417" s="1">
        <v>417</v>
      </c>
      <c r="B417" s="1" t="s">
        <v>2</v>
      </c>
      <c r="C417" s="1">
        <v>0.33210000000000001</v>
      </c>
      <c r="E417">
        <v>0.98</v>
      </c>
      <c r="F417" s="1">
        <v>1.02</v>
      </c>
    </row>
    <row r="418" spans="1:6">
      <c r="A418" s="1">
        <v>418</v>
      </c>
      <c r="B418" s="1" t="s">
        <v>12</v>
      </c>
      <c r="C418" s="1">
        <v>0.3019</v>
      </c>
      <c r="E418">
        <v>0.98</v>
      </c>
      <c r="F418" s="1">
        <v>1.02</v>
      </c>
    </row>
    <row r="419" spans="1:6">
      <c r="A419" s="1">
        <v>419</v>
      </c>
      <c r="B419" s="1" t="s">
        <v>17</v>
      </c>
      <c r="C419" s="1">
        <v>0.1731</v>
      </c>
      <c r="E419">
        <v>0.98</v>
      </c>
      <c r="F419" s="1">
        <v>1.02</v>
      </c>
    </row>
    <row r="420" spans="1:6">
      <c r="A420" s="1">
        <v>420</v>
      </c>
      <c r="B420" s="1" t="s">
        <v>4</v>
      </c>
      <c r="C420" s="1">
        <v>0.23280000000000001</v>
      </c>
      <c r="E420">
        <v>0.98</v>
      </c>
      <c r="F420" s="1">
        <v>1.02</v>
      </c>
    </row>
    <row r="421" spans="1:6">
      <c r="A421" s="1">
        <v>421</v>
      </c>
      <c r="B421" s="1" t="s">
        <v>11</v>
      </c>
      <c r="C421" s="1">
        <v>0.27829999999999999</v>
      </c>
      <c r="E421">
        <v>0.98</v>
      </c>
      <c r="F421" s="1">
        <v>1.02</v>
      </c>
    </row>
    <row r="422" spans="1:6">
      <c r="A422" s="1">
        <v>422</v>
      </c>
      <c r="B422" s="1" t="s">
        <v>15</v>
      </c>
      <c r="C422" s="1">
        <v>0.22239999999999999</v>
      </c>
      <c r="E422">
        <v>0.98</v>
      </c>
      <c r="F422" s="1">
        <v>1.02</v>
      </c>
    </row>
    <row r="423" spans="1:6">
      <c r="A423" s="1">
        <v>423</v>
      </c>
      <c r="B423" s="1" t="s">
        <v>10</v>
      </c>
      <c r="C423" s="1">
        <v>0.2258</v>
      </c>
      <c r="E423">
        <v>0.98</v>
      </c>
      <c r="F423" s="1">
        <v>1.02</v>
      </c>
    </row>
    <row r="424" spans="1:6">
      <c r="A424" s="1">
        <v>424</v>
      </c>
      <c r="B424" s="1" t="s">
        <v>14</v>
      </c>
      <c r="C424" s="1">
        <v>0.22239999999999999</v>
      </c>
      <c r="E424">
        <v>0.98</v>
      </c>
      <c r="F424" s="1">
        <v>1.02</v>
      </c>
    </row>
    <row r="425" spans="1:6">
      <c r="A425" s="1">
        <v>425</v>
      </c>
      <c r="B425" s="1" t="s">
        <v>12</v>
      </c>
      <c r="C425" s="1">
        <v>0.2034</v>
      </c>
      <c r="E425">
        <v>0.98</v>
      </c>
      <c r="F425" s="1">
        <v>1.02</v>
      </c>
    </row>
    <row r="426" spans="1:6">
      <c r="A426" s="1">
        <v>426</v>
      </c>
      <c r="B426" s="1" t="s">
        <v>1</v>
      </c>
      <c r="C426" s="1">
        <v>0.26450000000000001</v>
      </c>
      <c r="E426">
        <v>0.98</v>
      </c>
      <c r="F426" s="1">
        <v>1.02</v>
      </c>
    </row>
    <row r="427" spans="1:6">
      <c r="A427" s="1">
        <v>427</v>
      </c>
      <c r="B427" s="1" t="s">
        <v>15</v>
      </c>
      <c r="C427" s="1">
        <v>0.34260000000000002</v>
      </c>
      <c r="E427">
        <v>0.98</v>
      </c>
      <c r="F427" s="1">
        <v>1.02</v>
      </c>
    </row>
    <row r="428" spans="1:6">
      <c r="A428" s="1">
        <v>428</v>
      </c>
      <c r="B428" s="1" t="s">
        <v>9</v>
      </c>
      <c r="C428" s="1">
        <v>0.34599999999999997</v>
      </c>
      <c r="E428">
        <v>0.98</v>
      </c>
      <c r="F428" s="1">
        <v>1.02</v>
      </c>
    </row>
    <row r="429" spans="1:6">
      <c r="A429" s="1">
        <v>429</v>
      </c>
      <c r="B429" s="1" t="s">
        <v>13</v>
      </c>
      <c r="C429" s="1">
        <v>0.34260000000000002</v>
      </c>
      <c r="E429">
        <v>0.98</v>
      </c>
      <c r="F429" s="1">
        <v>1.02</v>
      </c>
    </row>
    <row r="430" spans="1:6">
      <c r="A430" s="1">
        <v>430</v>
      </c>
      <c r="B430" s="1" t="s">
        <v>15</v>
      </c>
      <c r="C430" s="1">
        <v>0.42559999999999998</v>
      </c>
      <c r="E430">
        <v>0.98</v>
      </c>
      <c r="F430" s="1">
        <v>1.02</v>
      </c>
    </row>
    <row r="431" spans="1:6">
      <c r="A431" s="1">
        <v>431</v>
      </c>
      <c r="B431" s="1" t="s">
        <v>5</v>
      </c>
      <c r="C431" s="1">
        <v>0.42920000000000003</v>
      </c>
      <c r="E431">
        <v>0.98</v>
      </c>
      <c r="F431" s="1">
        <v>1.02</v>
      </c>
    </row>
    <row r="432" spans="1:6">
      <c r="A432" s="1">
        <v>432</v>
      </c>
      <c r="B432" s="1" t="s">
        <v>9</v>
      </c>
      <c r="C432" s="1">
        <v>0.42559999999999998</v>
      </c>
      <c r="E432">
        <v>0.98</v>
      </c>
      <c r="F432" s="1">
        <v>1.02</v>
      </c>
    </row>
    <row r="433" spans="1:6">
      <c r="A433" s="1">
        <v>433</v>
      </c>
      <c r="B433" s="1" t="s">
        <v>5</v>
      </c>
      <c r="C433" s="1">
        <v>0.55769999999999997</v>
      </c>
      <c r="E433">
        <v>0.98</v>
      </c>
      <c r="F433" s="1">
        <v>1.02</v>
      </c>
    </row>
    <row r="434" spans="1:6">
      <c r="A434" s="1">
        <v>434</v>
      </c>
      <c r="B434" s="1" t="s">
        <v>4</v>
      </c>
      <c r="C434" s="1">
        <v>0.49009999999999998</v>
      </c>
      <c r="E434">
        <v>0.98</v>
      </c>
      <c r="F434" s="1">
        <v>1.02</v>
      </c>
    </row>
    <row r="435" spans="1:6">
      <c r="A435" s="1">
        <v>435</v>
      </c>
      <c r="B435" s="1" t="s">
        <v>11</v>
      </c>
      <c r="C435" s="1">
        <v>0.41860000000000003</v>
      </c>
      <c r="E435">
        <v>0.98</v>
      </c>
      <c r="F435" s="1">
        <v>1.02</v>
      </c>
    </row>
    <row r="436" spans="1:6">
      <c r="A436" s="1">
        <v>436</v>
      </c>
      <c r="B436" s="1" t="s">
        <v>6</v>
      </c>
      <c r="C436" s="1">
        <v>0.40510000000000002</v>
      </c>
      <c r="E436">
        <v>0.98</v>
      </c>
      <c r="F436" s="1">
        <v>1.02</v>
      </c>
    </row>
    <row r="437" spans="1:6">
      <c r="A437" s="1">
        <v>437</v>
      </c>
      <c r="B437" s="1" t="s">
        <v>2</v>
      </c>
      <c r="C437" s="1">
        <v>0.39100000000000001</v>
      </c>
      <c r="E437">
        <v>0.98</v>
      </c>
      <c r="F437" s="1">
        <v>1.02</v>
      </c>
    </row>
    <row r="438" spans="1:6">
      <c r="A438" s="1">
        <v>438</v>
      </c>
      <c r="B438" s="1" t="s">
        <v>1</v>
      </c>
      <c r="C438" s="1">
        <v>0.54930000000000001</v>
      </c>
      <c r="E438">
        <v>0.98</v>
      </c>
      <c r="F438" s="1">
        <v>1.02</v>
      </c>
    </row>
    <row r="439" spans="1:6">
      <c r="A439" s="1">
        <v>439</v>
      </c>
      <c r="B439" s="1" t="s">
        <v>4</v>
      </c>
      <c r="C439" s="1">
        <v>0.49790000000000001</v>
      </c>
      <c r="F439" s="1">
        <v>1.02</v>
      </c>
    </row>
    <row r="440" spans="1:6">
      <c r="A440" s="1">
        <v>440</v>
      </c>
      <c r="B440" s="1" t="s">
        <v>14</v>
      </c>
      <c r="C440" s="1">
        <v>0.55330000000000001</v>
      </c>
      <c r="F440" s="1">
        <v>1.02</v>
      </c>
    </row>
    <row r="441" spans="1:6">
      <c r="A441" s="1">
        <v>441</v>
      </c>
      <c r="B441" s="1" t="s">
        <v>11</v>
      </c>
      <c r="C441" s="1">
        <v>0.71630000000000005</v>
      </c>
      <c r="F441" s="1">
        <v>1.02</v>
      </c>
    </row>
    <row r="442" spans="1:6">
      <c r="A442" s="1">
        <v>442</v>
      </c>
      <c r="B442" s="1" t="s">
        <v>3</v>
      </c>
      <c r="C442" s="1">
        <v>0.70799999999999996</v>
      </c>
      <c r="F442" s="1">
        <v>1.02</v>
      </c>
    </row>
    <row r="443" spans="1:6">
      <c r="A443" s="1">
        <v>443</v>
      </c>
      <c r="B443" s="1" t="s">
        <v>3</v>
      </c>
      <c r="C443" s="1">
        <v>0.68059999999999998</v>
      </c>
      <c r="F443" s="1">
        <v>1.02</v>
      </c>
    </row>
    <row r="444" spans="1:6">
      <c r="A444" s="1">
        <v>444</v>
      </c>
      <c r="B444" s="1" t="s">
        <v>10</v>
      </c>
      <c r="C444" s="1">
        <v>0.76290000000000002</v>
      </c>
      <c r="F444" s="1">
        <v>1.02</v>
      </c>
    </row>
    <row r="445" spans="1:6">
      <c r="A445" s="1">
        <v>445</v>
      </c>
      <c r="B445" s="1" t="s">
        <v>18</v>
      </c>
      <c r="C445" s="1">
        <v>0.75949999999999995</v>
      </c>
      <c r="F445" s="1">
        <v>1.02</v>
      </c>
    </row>
    <row r="446" spans="1:6">
      <c r="A446" s="1">
        <v>446</v>
      </c>
      <c r="B446" s="1" t="s">
        <v>5</v>
      </c>
      <c r="C446" s="1">
        <v>0.66200000000000003</v>
      </c>
      <c r="F446" s="1">
        <v>1.02</v>
      </c>
    </row>
    <row r="447" spans="1:6">
      <c r="A447" s="1">
        <v>447</v>
      </c>
      <c r="B447" s="1" t="s">
        <v>7</v>
      </c>
      <c r="C447" s="1">
        <v>0.68510000000000004</v>
      </c>
      <c r="F447" s="1">
        <v>1.02</v>
      </c>
    </row>
    <row r="448" spans="1:6">
      <c r="A448" s="1">
        <v>448</v>
      </c>
      <c r="B448" s="1" t="s">
        <v>2</v>
      </c>
      <c r="C448" s="1">
        <v>0.68510000000000004</v>
      </c>
      <c r="F448" s="1">
        <v>1.02</v>
      </c>
    </row>
    <row r="449" spans="1:6">
      <c r="A449" s="1">
        <v>449</v>
      </c>
      <c r="B449" s="1" t="s">
        <v>9</v>
      </c>
      <c r="C449" s="1">
        <v>0.60429999999999995</v>
      </c>
      <c r="F449" s="1">
        <v>1.02</v>
      </c>
    </row>
    <row r="450" spans="1:6">
      <c r="A450" s="1">
        <v>450</v>
      </c>
      <c r="B450" s="1" t="s">
        <v>6</v>
      </c>
      <c r="C450" s="1">
        <v>0.59509999999999996</v>
      </c>
      <c r="F450" s="1">
        <v>1.02</v>
      </c>
    </row>
    <row r="451" spans="1:6">
      <c r="A451" s="1">
        <v>451</v>
      </c>
      <c r="B451" s="1" t="s">
        <v>2</v>
      </c>
      <c r="C451" s="1">
        <v>0.58069999999999999</v>
      </c>
      <c r="F451">
        <v>1.02</v>
      </c>
    </row>
    <row r="452" spans="1:6">
      <c r="A452" s="1">
        <v>452</v>
      </c>
      <c r="B452" s="1" t="s">
        <v>7</v>
      </c>
      <c r="C452" s="1">
        <v>0.57069999999999999</v>
      </c>
      <c r="F452">
        <v>1.02</v>
      </c>
    </row>
    <row r="453" spans="1:6">
      <c r="A453" s="1">
        <v>453</v>
      </c>
      <c r="B453" s="1" t="s">
        <v>18</v>
      </c>
      <c r="C453" s="1">
        <v>0.57069999999999999</v>
      </c>
      <c r="F453">
        <v>1.02</v>
      </c>
    </row>
    <row r="454" spans="1:6">
      <c r="A454" s="1">
        <v>454</v>
      </c>
      <c r="B454" s="1" t="s">
        <v>3</v>
      </c>
      <c r="C454" s="1">
        <v>0.57579999999999998</v>
      </c>
      <c r="F454">
        <v>1.02</v>
      </c>
    </row>
    <row r="455" spans="1:6">
      <c r="A455" s="1">
        <v>455</v>
      </c>
      <c r="B455" s="1" t="s">
        <v>11</v>
      </c>
      <c r="C455" s="1">
        <v>0.58540000000000003</v>
      </c>
      <c r="F455">
        <v>1.02</v>
      </c>
    </row>
    <row r="456" spans="1:6">
      <c r="A456" s="1">
        <v>456</v>
      </c>
      <c r="B456" s="1" t="s">
        <v>10</v>
      </c>
      <c r="C456" s="1">
        <v>0.6482</v>
      </c>
      <c r="F456">
        <v>1.02</v>
      </c>
    </row>
    <row r="457" spans="1:6">
      <c r="A457" s="1">
        <v>457</v>
      </c>
      <c r="B457" s="1" t="s">
        <v>18</v>
      </c>
      <c r="C457" s="1">
        <v>0.71630000000000005</v>
      </c>
      <c r="F457">
        <v>1.02</v>
      </c>
    </row>
    <row r="458" spans="1:6">
      <c r="A458" s="1">
        <v>458</v>
      </c>
      <c r="B458" s="1" t="s">
        <v>7</v>
      </c>
      <c r="C458" s="1">
        <v>0.71630000000000005</v>
      </c>
      <c r="F458">
        <v>1.02</v>
      </c>
    </row>
    <row r="459" spans="1:6">
      <c r="A459" s="1">
        <v>459</v>
      </c>
      <c r="B459" s="1" t="s">
        <v>2</v>
      </c>
      <c r="C459" s="1">
        <v>0.65310000000000001</v>
      </c>
      <c r="F459">
        <v>1.02</v>
      </c>
    </row>
    <row r="460" spans="1:6">
      <c r="A460" s="1">
        <v>460</v>
      </c>
      <c r="B460" s="1" t="s">
        <v>13</v>
      </c>
      <c r="C460" s="1">
        <v>0.61360000000000003</v>
      </c>
      <c r="F460">
        <v>1.02</v>
      </c>
    </row>
    <row r="461" spans="1:6">
      <c r="A461" s="1">
        <v>461</v>
      </c>
      <c r="B461" s="1" t="s">
        <v>7</v>
      </c>
      <c r="C461" s="1">
        <v>0.6482</v>
      </c>
      <c r="F461">
        <v>1.02</v>
      </c>
    </row>
    <row r="462" spans="1:6">
      <c r="A462" s="1">
        <v>462</v>
      </c>
      <c r="B462" s="1" t="s">
        <v>10</v>
      </c>
      <c r="C462" s="1">
        <v>0.68510000000000004</v>
      </c>
      <c r="F462">
        <v>1.02</v>
      </c>
    </row>
    <row r="463" spans="1:6">
      <c r="A463" s="1">
        <v>463</v>
      </c>
      <c r="B463" s="1" t="s">
        <v>7</v>
      </c>
      <c r="C463" s="1">
        <v>0.69479999999999997</v>
      </c>
      <c r="F463">
        <v>1.02</v>
      </c>
    </row>
    <row r="464" spans="1:6">
      <c r="A464" s="1">
        <v>464</v>
      </c>
      <c r="B464" s="1" t="s">
        <v>3</v>
      </c>
      <c r="C464" s="1">
        <v>0.80500000000000005</v>
      </c>
      <c r="F464">
        <v>1.02</v>
      </c>
    </row>
    <row r="465" spans="1:6">
      <c r="A465" s="1">
        <v>465</v>
      </c>
      <c r="B465" s="1" t="s">
        <v>3</v>
      </c>
      <c r="C465" s="1">
        <v>0.72889999999999999</v>
      </c>
      <c r="F465">
        <v>1.02</v>
      </c>
    </row>
    <row r="466" spans="1:6">
      <c r="A466" s="1">
        <v>466</v>
      </c>
      <c r="B466" s="1" t="s">
        <v>11</v>
      </c>
      <c r="C466" s="1">
        <v>0.7369</v>
      </c>
      <c r="F466">
        <v>1.02</v>
      </c>
    </row>
    <row r="467" spans="1:6">
      <c r="A467" s="1">
        <v>467</v>
      </c>
      <c r="B467" s="1" t="s">
        <v>6</v>
      </c>
      <c r="C467" s="1">
        <v>0.77180000000000004</v>
      </c>
      <c r="F467">
        <v>1.02</v>
      </c>
    </row>
    <row r="468" spans="1:6">
      <c r="A468" s="1">
        <v>468</v>
      </c>
      <c r="B468" s="1" t="s">
        <v>10</v>
      </c>
      <c r="C468" s="1">
        <v>0.83750000000000002</v>
      </c>
      <c r="F468">
        <v>1.02</v>
      </c>
    </row>
    <row r="469" spans="1:6">
      <c r="A469" s="1">
        <v>469</v>
      </c>
      <c r="B469" s="1" t="s">
        <v>2</v>
      </c>
      <c r="C469" s="1">
        <v>0.83750000000000002</v>
      </c>
      <c r="F469">
        <v>1.02</v>
      </c>
    </row>
    <row r="470" spans="1:6">
      <c r="A470" s="1">
        <v>470</v>
      </c>
      <c r="B470" s="1" t="s">
        <v>5</v>
      </c>
      <c r="C470" s="1">
        <v>0.81620000000000004</v>
      </c>
      <c r="F470">
        <v>1.02</v>
      </c>
    </row>
    <row r="471" spans="1:6">
      <c r="A471" s="1">
        <v>471</v>
      </c>
      <c r="B471" s="1" t="s">
        <v>2</v>
      </c>
      <c r="C471" s="1">
        <v>0.87409999999999999</v>
      </c>
      <c r="F471">
        <v>1.02</v>
      </c>
    </row>
    <row r="472" spans="1:6">
      <c r="A472" s="1">
        <v>472</v>
      </c>
      <c r="B472" s="1" t="s">
        <v>11</v>
      </c>
      <c r="C472" s="1">
        <v>0.88529999999999998</v>
      </c>
      <c r="F472">
        <v>1.02</v>
      </c>
    </row>
    <row r="473" spans="1:6">
      <c r="A473" s="1">
        <v>473</v>
      </c>
      <c r="B473" s="1" t="s">
        <v>9</v>
      </c>
      <c r="C473" s="1">
        <v>0.86809999999999998</v>
      </c>
      <c r="F473">
        <v>1.02</v>
      </c>
    </row>
    <row r="474" spans="1:6">
      <c r="A474" s="1">
        <v>474</v>
      </c>
      <c r="B474" s="1" t="s">
        <v>11</v>
      </c>
      <c r="C474" s="1">
        <v>0.79510000000000003</v>
      </c>
      <c r="F474">
        <v>1.02</v>
      </c>
    </row>
    <row r="475" spans="1:6">
      <c r="A475" s="1">
        <v>475</v>
      </c>
      <c r="B475" s="1" t="s">
        <v>9</v>
      </c>
      <c r="C475" s="1">
        <v>0.76290000000000002</v>
      </c>
      <c r="F475">
        <v>1.02</v>
      </c>
    </row>
    <row r="476" spans="1:6">
      <c r="A476" s="1">
        <v>476</v>
      </c>
      <c r="B476" s="1" t="s">
        <v>18</v>
      </c>
      <c r="C476" s="1">
        <v>0.73309999999999997</v>
      </c>
      <c r="F476">
        <v>1.02</v>
      </c>
    </row>
    <row r="477" spans="1:6">
      <c r="A477" s="1">
        <v>477</v>
      </c>
      <c r="B477" s="1" t="s">
        <v>1</v>
      </c>
      <c r="C477" s="1">
        <v>0.65759999999999996</v>
      </c>
      <c r="F477">
        <v>1.02</v>
      </c>
    </row>
    <row r="478" spans="1:6">
      <c r="A478" s="1">
        <v>478</v>
      </c>
      <c r="B478" s="1" t="s">
        <v>9</v>
      </c>
      <c r="C478" s="1">
        <v>0.68059999999999998</v>
      </c>
      <c r="F478">
        <v>1.02</v>
      </c>
    </row>
    <row r="479" spans="1:6">
      <c r="A479" s="1">
        <v>479</v>
      </c>
      <c r="B479" s="1" t="s">
        <v>2</v>
      </c>
      <c r="C479" s="1">
        <v>0.6089</v>
      </c>
      <c r="F479">
        <v>1.02</v>
      </c>
    </row>
    <row r="480" spans="1:6">
      <c r="A480" s="1">
        <v>480</v>
      </c>
      <c r="B480" s="1" t="s">
        <v>2</v>
      </c>
      <c r="C480" s="1">
        <v>0.6482</v>
      </c>
      <c r="F480">
        <v>1.02</v>
      </c>
    </row>
    <row r="481" spans="1:7">
      <c r="A481" s="1">
        <v>481</v>
      </c>
      <c r="B481" s="1" t="s">
        <v>0</v>
      </c>
      <c r="C481" s="1">
        <v>0.61829999999999996</v>
      </c>
      <c r="F481">
        <v>1.02</v>
      </c>
    </row>
    <row r="482" spans="1:7">
      <c r="A482" s="1">
        <v>482</v>
      </c>
      <c r="B482" s="1" t="s">
        <v>3</v>
      </c>
      <c r="C482" s="1">
        <v>0.59509999999999996</v>
      </c>
      <c r="F482">
        <v>1.02</v>
      </c>
      <c r="G482">
        <v>1.03</v>
      </c>
    </row>
    <row r="483" spans="1:7">
      <c r="A483" s="1">
        <v>483</v>
      </c>
      <c r="B483" s="1" t="s">
        <v>14</v>
      </c>
      <c r="C483" s="1">
        <v>0.59509999999999996</v>
      </c>
      <c r="F483">
        <v>1.02</v>
      </c>
      <c r="G483">
        <v>1.03</v>
      </c>
    </row>
    <row r="484" spans="1:7">
      <c r="A484" s="1">
        <v>484</v>
      </c>
      <c r="B484" s="1" t="s">
        <v>6</v>
      </c>
      <c r="C484" s="1">
        <v>0.57069999999999999</v>
      </c>
      <c r="F484">
        <v>1.02</v>
      </c>
      <c r="G484">
        <v>1.03</v>
      </c>
    </row>
    <row r="485" spans="1:7">
      <c r="A485" s="1">
        <v>485</v>
      </c>
      <c r="B485" s="1" t="s">
        <v>19</v>
      </c>
      <c r="C485" s="1">
        <v>0.59919999999999995</v>
      </c>
      <c r="F485">
        <v>1.02</v>
      </c>
      <c r="G485">
        <v>1.03</v>
      </c>
    </row>
    <row r="486" spans="1:7">
      <c r="A486" s="1">
        <v>486</v>
      </c>
      <c r="B486" s="1" t="s">
        <v>6</v>
      </c>
      <c r="C486" s="1">
        <v>0.57069999999999999</v>
      </c>
      <c r="F486">
        <v>1.02</v>
      </c>
      <c r="G486">
        <v>1.03</v>
      </c>
    </row>
    <row r="487" spans="1:7">
      <c r="A487" s="1">
        <v>487</v>
      </c>
      <c r="B487" s="1" t="s">
        <v>6</v>
      </c>
      <c r="C487" s="1">
        <v>0.66200000000000003</v>
      </c>
      <c r="F487">
        <v>1.02</v>
      </c>
      <c r="G487">
        <v>1.03</v>
      </c>
    </row>
    <row r="488" spans="1:7">
      <c r="A488" s="1">
        <v>488</v>
      </c>
      <c r="B488" s="1" t="s">
        <v>5</v>
      </c>
      <c r="C488" s="1">
        <v>0.65310000000000001</v>
      </c>
      <c r="F488">
        <v>1.02</v>
      </c>
      <c r="G488">
        <v>1.03</v>
      </c>
    </row>
    <row r="489" spans="1:7">
      <c r="A489" s="1">
        <v>489</v>
      </c>
      <c r="B489" s="1" t="s">
        <v>7</v>
      </c>
      <c r="C489" s="1">
        <v>0.54559999999999997</v>
      </c>
      <c r="F489">
        <v>1.02</v>
      </c>
      <c r="G489">
        <v>1.03</v>
      </c>
    </row>
    <row r="490" spans="1:7">
      <c r="A490" s="1">
        <v>490</v>
      </c>
      <c r="B490" s="1" t="s">
        <v>5</v>
      </c>
      <c r="C490" s="1">
        <v>0.56200000000000006</v>
      </c>
      <c r="F490">
        <v>1.02</v>
      </c>
    </row>
    <row r="491" spans="1:7">
      <c r="A491" s="1">
        <v>491</v>
      </c>
      <c r="B491" s="1" t="s">
        <v>9</v>
      </c>
      <c r="C491" s="1">
        <v>0.59919999999999995</v>
      </c>
      <c r="F491">
        <v>1.02</v>
      </c>
    </row>
    <row r="492" spans="1:7">
      <c r="A492" s="1">
        <v>492</v>
      </c>
      <c r="B492" s="1" t="s">
        <v>19</v>
      </c>
      <c r="C492" s="1">
        <v>0.64270000000000005</v>
      </c>
      <c r="F492">
        <v>1.02</v>
      </c>
    </row>
    <row r="493" spans="1:7">
      <c r="A493" s="1">
        <v>493</v>
      </c>
      <c r="B493" s="1" t="s">
        <v>0</v>
      </c>
      <c r="C493" s="1">
        <v>0.57069999999999999</v>
      </c>
      <c r="F493">
        <v>1.02</v>
      </c>
    </row>
    <row r="494" spans="1:7">
      <c r="A494" s="1">
        <v>494</v>
      </c>
      <c r="B494" s="1" t="s">
        <v>11</v>
      </c>
      <c r="C494" s="1">
        <v>0.59009999999999996</v>
      </c>
      <c r="F494">
        <v>1.02</v>
      </c>
    </row>
    <row r="495" spans="1:7">
      <c r="A495" s="1">
        <v>495</v>
      </c>
      <c r="B495" s="1" t="s">
        <v>3</v>
      </c>
      <c r="C495" s="1">
        <v>0.61829999999999996</v>
      </c>
      <c r="F495">
        <v>1.02</v>
      </c>
    </row>
    <row r="496" spans="1:7">
      <c r="A496" s="1">
        <v>496</v>
      </c>
      <c r="B496" s="1" t="s">
        <v>9</v>
      </c>
      <c r="C496" s="1">
        <v>0.73309999999999997</v>
      </c>
      <c r="F496">
        <v>1.02</v>
      </c>
    </row>
    <row r="497" spans="1:6">
      <c r="A497" s="1">
        <v>497</v>
      </c>
      <c r="B497" s="1" t="s">
        <v>3</v>
      </c>
      <c r="C497" s="1">
        <v>0.76719999999999999</v>
      </c>
      <c r="F497">
        <v>1.02</v>
      </c>
    </row>
    <row r="498" spans="1:6">
      <c r="A498" s="1">
        <v>498</v>
      </c>
      <c r="B498" s="1" t="s">
        <v>10</v>
      </c>
      <c r="C498" s="1">
        <v>0.81979999999999997</v>
      </c>
      <c r="F498">
        <v>1.02</v>
      </c>
    </row>
    <row r="499" spans="1:6">
      <c r="A499" s="1">
        <v>499</v>
      </c>
      <c r="B499" s="1" t="s">
        <v>3</v>
      </c>
      <c r="C499" s="1">
        <v>0.85650000000000004</v>
      </c>
      <c r="F499">
        <v>1.02</v>
      </c>
    </row>
    <row r="500" spans="1:6">
      <c r="A500" s="1">
        <v>500</v>
      </c>
      <c r="B500" s="1" t="s">
        <v>5</v>
      </c>
      <c r="C500" s="1">
        <v>0.86550000000000005</v>
      </c>
      <c r="F500">
        <v>1.02</v>
      </c>
    </row>
    <row r="501" spans="1:6">
      <c r="A501" s="1">
        <v>501</v>
      </c>
      <c r="B501" s="1" t="s">
        <v>3</v>
      </c>
      <c r="C501" s="1">
        <v>0.92300000000000004</v>
      </c>
      <c r="F501">
        <v>1.02</v>
      </c>
    </row>
    <row r="502" spans="1:6">
      <c r="A502" s="1">
        <v>502</v>
      </c>
      <c r="B502" s="1" t="s">
        <v>9</v>
      </c>
      <c r="C502" s="1">
        <v>0.91059999999999997</v>
      </c>
      <c r="F502">
        <v>1.02</v>
      </c>
    </row>
    <row r="503" spans="1:6">
      <c r="A503" s="1">
        <v>503</v>
      </c>
      <c r="B503" s="1" t="s">
        <v>3</v>
      </c>
      <c r="C503" s="1">
        <v>0.95189999999999997</v>
      </c>
      <c r="F503">
        <v>1.02</v>
      </c>
    </row>
    <row r="504" spans="1:6">
      <c r="A504" s="1">
        <v>504</v>
      </c>
      <c r="B504" s="1" t="s">
        <v>13</v>
      </c>
      <c r="C504" s="1">
        <v>0.96489999999999998</v>
      </c>
      <c r="F504">
        <v>1.02</v>
      </c>
    </row>
    <row r="505" spans="1:6">
      <c r="A505" s="1">
        <v>505</v>
      </c>
      <c r="B505" s="1" t="s">
        <v>9</v>
      </c>
      <c r="C505" s="1">
        <v>0.9657</v>
      </c>
      <c r="F505">
        <v>1.02</v>
      </c>
    </row>
    <row r="506" spans="1:6">
      <c r="A506" s="1">
        <v>506</v>
      </c>
      <c r="B506" s="1" t="s">
        <v>7</v>
      </c>
      <c r="C506" s="1">
        <v>0.9657</v>
      </c>
      <c r="F506">
        <v>1.02</v>
      </c>
    </row>
    <row r="507" spans="1:6">
      <c r="A507" s="1">
        <v>507</v>
      </c>
      <c r="B507" s="1" t="s">
        <v>3</v>
      </c>
      <c r="C507" s="1">
        <v>0.94569999999999999</v>
      </c>
      <c r="F507">
        <v>1.02</v>
      </c>
    </row>
    <row r="508" spans="1:6">
      <c r="A508" s="1">
        <v>508</v>
      </c>
      <c r="B508" s="1" t="s">
        <v>3</v>
      </c>
      <c r="C508" s="1">
        <v>0.94730000000000003</v>
      </c>
      <c r="F508">
        <v>1.02</v>
      </c>
    </row>
    <row r="509" spans="1:6">
      <c r="A509" s="1">
        <v>509</v>
      </c>
      <c r="B509" s="1" t="s">
        <v>9</v>
      </c>
      <c r="C509" s="1">
        <v>0.94730000000000003</v>
      </c>
      <c r="F509">
        <v>1.02</v>
      </c>
    </row>
    <row r="510" spans="1:6">
      <c r="A510" s="1">
        <v>510</v>
      </c>
      <c r="B510" s="1" t="s">
        <v>6</v>
      </c>
      <c r="C510" s="1">
        <v>0.91259999999999997</v>
      </c>
      <c r="F510">
        <v>1.02</v>
      </c>
    </row>
    <row r="511" spans="1:6">
      <c r="A511" s="1">
        <v>511</v>
      </c>
      <c r="B511" s="1" t="s">
        <v>3</v>
      </c>
      <c r="C511" s="1">
        <v>0.94730000000000003</v>
      </c>
      <c r="F511">
        <v>1.02</v>
      </c>
    </row>
    <row r="512" spans="1:6">
      <c r="A512" s="1">
        <v>512</v>
      </c>
      <c r="B512" s="1" t="s">
        <v>9</v>
      </c>
      <c r="C512" s="1">
        <v>0.95620000000000005</v>
      </c>
      <c r="F512">
        <v>1.02</v>
      </c>
    </row>
    <row r="513" spans="1:6">
      <c r="A513" s="1">
        <v>513</v>
      </c>
      <c r="B513" s="1" t="s">
        <v>3</v>
      </c>
      <c r="C513" s="1">
        <v>0.91259999999999997</v>
      </c>
      <c r="F513">
        <v>1.02</v>
      </c>
    </row>
    <row r="514" spans="1:6">
      <c r="A514" s="1">
        <v>514</v>
      </c>
      <c r="B514" s="1" t="s">
        <v>10</v>
      </c>
      <c r="C514" s="1">
        <v>0.90810000000000002</v>
      </c>
      <c r="F514">
        <v>1.02</v>
      </c>
    </row>
    <row r="515" spans="1:6">
      <c r="A515" s="1">
        <v>515</v>
      </c>
      <c r="B515" s="1" t="s">
        <v>12</v>
      </c>
      <c r="C515" s="1">
        <v>0.9415</v>
      </c>
      <c r="F515">
        <v>1.02</v>
      </c>
    </row>
    <row r="516" spans="1:6">
      <c r="A516" s="1">
        <v>516</v>
      </c>
      <c r="B516" s="1" t="s">
        <v>3</v>
      </c>
      <c r="C516" s="1">
        <v>0.93289999999999995</v>
      </c>
      <c r="F516">
        <v>1.02</v>
      </c>
    </row>
    <row r="517" spans="1:6">
      <c r="A517" s="1">
        <v>517</v>
      </c>
      <c r="B517" s="1" t="s">
        <v>3</v>
      </c>
      <c r="C517" s="1">
        <v>0.94730000000000003</v>
      </c>
      <c r="F517">
        <v>1.02</v>
      </c>
    </row>
    <row r="518" spans="1:6">
      <c r="A518" s="1">
        <v>518</v>
      </c>
      <c r="B518" s="1" t="s">
        <v>0</v>
      </c>
      <c r="C518" s="1">
        <v>0.93079999999999996</v>
      </c>
      <c r="F518">
        <v>1.02</v>
      </c>
    </row>
    <row r="519" spans="1:6">
      <c r="A519" s="1">
        <v>519</v>
      </c>
      <c r="B519" s="1" t="s">
        <v>14</v>
      </c>
      <c r="C519" s="1">
        <v>0.93079999999999996</v>
      </c>
      <c r="F519">
        <v>1.02</v>
      </c>
    </row>
    <row r="520" spans="1:6">
      <c r="A520" s="1">
        <v>520</v>
      </c>
      <c r="B520" s="1" t="s">
        <v>10</v>
      </c>
      <c r="C520" s="1">
        <v>0.86550000000000005</v>
      </c>
      <c r="F520">
        <v>1.02</v>
      </c>
    </row>
    <row r="521" spans="1:6">
      <c r="A521" s="1">
        <v>521</v>
      </c>
      <c r="B521" s="1" t="s">
        <v>5</v>
      </c>
      <c r="C521" s="1">
        <v>0.90390000000000004</v>
      </c>
      <c r="F521">
        <v>1.02</v>
      </c>
    </row>
    <row r="522" spans="1:6">
      <c r="A522" s="1">
        <v>522</v>
      </c>
      <c r="B522" s="1" t="s">
        <v>11</v>
      </c>
      <c r="C522" s="1">
        <v>0.88529999999999998</v>
      </c>
      <c r="F522">
        <v>1.02</v>
      </c>
    </row>
    <row r="523" spans="1:6">
      <c r="A523" s="1">
        <v>523</v>
      </c>
      <c r="B523" s="1" t="s">
        <v>9</v>
      </c>
      <c r="C523" s="1">
        <v>0.86550000000000005</v>
      </c>
      <c r="F523">
        <v>1.02</v>
      </c>
    </row>
    <row r="524" spans="1:6">
      <c r="A524" s="1">
        <v>524</v>
      </c>
      <c r="B524" s="1" t="s">
        <v>5</v>
      </c>
      <c r="C524" s="1">
        <v>0.85960000000000003</v>
      </c>
      <c r="F524">
        <v>1.02</v>
      </c>
    </row>
    <row r="525" spans="1:6">
      <c r="A525" s="1">
        <v>525</v>
      </c>
      <c r="B525" s="1" t="s">
        <v>7</v>
      </c>
      <c r="C525" s="1">
        <v>0.78810000000000002</v>
      </c>
      <c r="F525">
        <v>1.02</v>
      </c>
    </row>
    <row r="526" spans="1:6">
      <c r="A526" s="1">
        <v>526</v>
      </c>
      <c r="B526" s="1" t="s">
        <v>11</v>
      </c>
      <c r="C526" s="1">
        <v>0.77990000000000004</v>
      </c>
      <c r="F526">
        <v>1.02</v>
      </c>
    </row>
    <row r="527" spans="1:6">
      <c r="A527" s="1">
        <v>527</v>
      </c>
      <c r="B527" s="1" t="s">
        <v>11</v>
      </c>
      <c r="C527" s="1">
        <v>0.77180000000000004</v>
      </c>
      <c r="F527">
        <v>1.02</v>
      </c>
    </row>
    <row r="528" spans="1:6">
      <c r="A528" s="1">
        <v>528</v>
      </c>
      <c r="B528" s="1" t="s">
        <v>9</v>
      </c>
      <c r="C528" s="1">
        <v>0.77990000000000004</v>
      </c>
      <c r="F528">
        <v>1.02</v>
      </c>
    </row>
    <row r="529" spans="1:10">
      <c r="A529" s="1">
        <v>529</v>
      </c>
      <c r="B529" s="1" t="s">
        <v>0</v>
      </c>
      <c r="C529" s="1">
        <v>0.81620000000000004</v>
      </c>
      <c r="F529">
        <v>1.02</v>
      </c>
    </row>
    <row r="530" spans="1:10">
      <c r="A530" s="1">
        <v>530</v>
      </c>
      <c r="B530" s="1" t="s">
        <v>11</v>
      </c>
      <c r="C530" s="1">
        <v>0.81979999999999997</v>
      </c>
      <c r="F530">
        <v>1.02</v>
      </c>
    </row>
    <row r="531" spans="1:10">
      <c r="A531" s="1">
        <v>531</v>
      </c>
      <c r="B531" s="1" t="s">
        <v>18</v>
      </c>
      <c r="C531" s="1">
        <v>0.84930000000000005</v>
      </c>
      <c r="F531">
        <v>1.02</v>
      </c>
    </row>
    <row r="532" spans="1:10">
      <c r="A532" s="1">
        <v>532</v>
      </c>
      <c r="B532" s="1" t="s">
        <v>9</v>
      </c>
      <c r="C532" s="1">
        <v>0.91259999999999997</v>
      </c>
      <c r="F532">
        <v>1.02</v>
      </c>
    </row>
    <row r="533" spans="1:10">
      <c r="A533" s="1">
        <v>533</v>
      </c>
      <c r="B533" s="1" t="s">
        <v>6</v>
      </c>
      <c r="C533" s="1">
        <v>0.91259999999999997</v>
      </c>
      <c r="F533">
        <v>1.02</v>
      </c>
    </row>
    <row r="534" spans="1:10">
      <c r="A534" s="1">
        <v>534</v>
      </c>
      <c r="B534" s="1" t="s">
        <v>7</v>
      </c>
      <c r="C534" s="1">
        <v>0.84930000000000005</v>
      </c>
      <c r="F534">
        <v>1.02</v>
      </c>
    </row>
    <row r="535" spans="1:10">
      <c r="A535" s="1">
        <v>535</v>
      </c>
      <c r="B535" s="1" t="s">
        <v>7</v>
      </c>
      <c r="C535" s="1">
        <v>0.83750000000000002</v>
      </c>
      <c r="F535">
        <v>1.02</v>
      </c>
    </row>
    <row r="536" spans="1:10">
      <c r="A536" s="1">
        <v>536</v>
      </c>
      <c r="B536" s="1" t="s">
        <v>18</v>
      </c>
      <c r="C536" s="1">
        <v>0.83430000000000004</v>
      </c>
      <c r="F536">
        <v>1.02</v>
      </c>
    </row>
    <row r="537" spans="1:10">
      <c r="A537" s="1">
        <v>537</v>
      </c>
      <c r="B537" s="1" t="s">
        <v>10</v>
      </c>
      <c r="C537" s="1">
        <v>0.84209999999999996</v>
      </c>
      <c r="F537">
        <v>1.02</v>
      </c>
    </row>
    <row r="538" spans="1:10">
      <c r="A538" s="1">
        <v>538</v>
      </c>
      <c r="B538" s="1" t="s">
        <v>10</v>
      </c>
      <c r="C538" s="1">
        <v>0.83130000000000004</v>
      </c>
      <c r="F538">
        <v>1.02</v>
      </c>
    </row>
    <row r="539" spans="1:10">
      <c r="A539" s="1">
        <v>539</v>
      </c>
      <c r="B539" s="1" t="s">
        <v>1</v>
      </c>
      <c r="C539" s="1">
        <v>0.77990000000000004</v>
      </c>
      <c r="F539">
        <v>1.02</v>
      </c>
    </row>
    <row r="540" spans="1:10">
      <c r="A540" s="1">
        <v>540</v>
      </c>
      <c r="B540" s="1" t="s">
        <v>3</v>
      </c>
      <c r="C540" s="1">
        <v>0.74150000000000005</v>
      </c>
      <c r="F540">
        <v>1.02</v>
      </c>
    </row>
    <row r="541" spans="1:10">
      <c r="A541" s="1">
        <v>541</v>
      </c>
      <c r="B541" s="1" t="s">
        <v>3</v>
      </c>
      <c r="C541" s="1">
        <v>0.75949999999999995</v>
      </c>
      <c r="F541">
        <v>1.02</v>
      </c>
    </row>
    <row r="542" spans="1:10">
      <c r="A542" s="1">
        <v>542</v>
      </c>
      <c r="B542" s="1" t="s">
        <v>9</v>
      </c>
      <c r="C542" s="1">
        <v>0.83750000000000002</v>
      </c>
      <c r="F542">
        <v>1.02</v>
      </c>
      <c r="J542">
        <v>0.89</v>
      </c>
    </row>
    <row r="543" spans="1:10">
      <c r="A543" s="1">
        <v>543</v>
      </c>
      <c r="B543" s="1" t="s">
        <v>9</v>
      </c>
      <c r="C543" s="1">
        <v>0.80500000000000005</v>
      </c>
      <c r="F543">
        <v>1.02</v>
      </c>
      <c r="J543">
        <v>0.89</v>
      </c>
    </row>
    <row r="544" spans="1:10">
      <c r="A544" s="1">
        <v>544</v>
      </c>
      <c r="B544" s="1" t="s">
        <v>11</v>
      </c>
      <c r="C544" s="1">
        <v>0.76290000000000002</v>
      </c>
      <c r="F544">
        <v>1.02</v>
      </c>
      <c r="J544">
        <v>0.89</v>
      </c>
    </row>
    <row r="545" spans="1:10">
      <c r="A545" s="1">
        <v>545</v>
      </c>
      <c r="B545" s="1" t="s">
        <v>5</v>
      </c>
      <c r="C545" s="1">
        <v>0.75949999999999995</v>
      </c>
      <c r="F545">
        <v>1.02</v>
      </c>
      <c r="J545">
        <v>0.89</v>
      </c>
    </row>
    <row r="546" spans="1:10">
      <c r="A546" s="1">
        <v>546</v>
      </c>
      <c r="B546" s="1" t="s">
        <v>18</v>
      </c>
      <c r="C546" s="1">
        <v>0.73309999999999997</v>
      </c>
      <c r="F546">
        <v>1.02</v>
      </c>
      <c r="J546">
        <v>0.89</v>
      </c>
    </row>
    <row r="547" spans="1:10">
      <c r="A547" s="1">
        <v>547</v>
      </c>
      <c r="B547" s="1" t="s">
        <v>2</v>
      </c>
      <c r="C547" s="1">
        <v>0.8125</v>
      </c>
      <c r="F547">
        <v>1.02</v>
      </c>
    </row>
    <row r="548" spans="1:10">
      <c r="A548" s="1">
        <v>548</v>
      </c>
      <c r="B548" s="1" t="s">
        <v>8</v>
      </c>
      <c r="C548" s="1">
        <v>0.82350000000000001</v>
      </c>
      <c r="F548">
        <v>1.02</v>
      </c>
    </row>
    <row r="549" spans="1:10">
      <c r="A549" s="1">
        <v>549</v>
      </c>
      <c r="B549" s="1" t="s">
        <v>2</v>
      </c>
      <c r="C549" s="1">
        <v>0.84930000000000005</v>
      </c>
      <c r="F549">
        <v>1.02</v>
      </c>
    </row>
    <row r="550" spans="1:10">
      <c r="A550" s="1">
        <v>550</v>
      </c>
      <c r="B550" s="1" t="s">
        <v>6</v>
      </c>
      <c r="C550" s="1">
        <v>0.76719999999999999</v>
      </c>
      <c r="F550">
        <v>1.02</v>
      </c>
    </row>
    <row r="551" spans="1:10">
      <c r="A551" s="1">
        <v>551</v>
      </c>
      <c r="B551" s="1" t="s">
        <v>5</v>
      </c>
      <c r="C551" s="1">
        <v>0.71630000000000005</v>
      </c>
      <c r="F551">
        <v>1.02</v>
      </c>
    </row>
    <row r="552" spans="1:10">
      <c r="A552" s="1">
        <v>552</v>
      </c>
      <c r="B552" s="1" t="s">
        <v>9</v>
      </c>
      <c r="C552" s="1">
        <v>0.71630000000000005</v>
      </c>
      <c r="F552">
        <v>1.02</v>
      </c>
    </row>
    <row r="553" spans="1:10">
      <c r="A553" s="1">
        <v>553</v>
      </c>
      <c r="B553" s="1" t="s">
        <v>10</v>
      </c>
      <c r="C553" s="1">
        <v>0.7036</v>
      </c>
      <c r="F553">
        <v>1.02</v>
      </c>
    </row>
    <row r="554" spans="1:10">
      <c r="A554" s="1">
        <v>554</v>
      </c>
      <c r="B554" s="1" t="s">
        <v>2</v>
      </c>
      <c r="C554" s="1">
        <v>0.66610000000000003</v>
      </c>
      <c r="F554">
        <v>1.02</v>
      </c>
    </row>
    <row r="555" spans="1:10">
      <c r="A555" s="1">
        <v>555</v>
      </c>
      <c r="B555" s="1" t="s">
        <v>5</v>
      </c>
      <c r="C555" s="1">
        <v>0.6482</v>
      </c>
      <c r="F555">
        <v>1.02</v>
      </c>
    </row>
    <row r="556" spans="1:10">
      <c r="A556" s="1">
        <v>556</v>
      </c>
      <c r="B556" s="1" t="s">
        <v>7</v>
      </c>
      <c r="C556" s="1">
        <v>0.7369</v>
      </c>
      <c r="F556">
        <v>1.02</v>
      </c>
    </row>
    <row r="557" spans="1:10">
      <c r="A557" s="1">
        <v>557</v>
      </c>
      <c r="B557" s="1" t="s">
        <v>6</v>
      </c>
      <c r="C557" s="1">
        <v>0.8125</v>
      </c>
      <c r="F557">
        <v>1.02</v>
      </c>
    </row>
    <row r="558" spans="1:10">
      <c r="A558" s="1">
        <v>558</v>
      </c>
      <c r="B558" s="1" t="s">
        <v>10</v>
      </c>
      <c r="C558" s="1">
        <v>0.81620000000000004</v>
      </c>
      <c r="F558">
        <v>1.02</v>
      </c>
    </row>
    <row r="559" spans="1:10">
      <c r="A559" s="1">
        <v>559</v>
      </c>
      <c r="B559" s="1" t="s">
        <v>11</v>
      </c>
      <c r="C559" s="1">
        <v>0.8085</v>
      </c>
      <c r="F559">
        <v>1.02</v>
      </c>
    </row>
    <row r="560" spans="1:10">
      <c r="A560" s="1">
        <v>560</v>
      </c>
      <c r="B560" s="1" t="s">
        <v>9</v>
      </c>
      <c r="C560" s="1">
        <v>0.72889999999999999</v>
      </c>
      <c r="F560">
        <v>1.02</v>
      </c>
    </row>
    <row r="561" spans="1:6">
      <c r="A561" s="1">
        <v>561</v>
      </c>
      <c r="B561" s="1" t="s">
        <v>5</v>
      </c>
      <c r="C561" s="1">
        <v>0.75049999999999994</v>
      </c>
      <c r="F561">
        <v>1.02</v>
      </c>
    </row>
    <row r="562" spans="1:6">
      <c r="A562" s="1">
        <v>562</v>
      </c>
      <c r="B562" s="1" t="s">
        <v>0</v>
      </c>
      <c r="C562" s="1">
        <v>0.81620000000000004</v>
      </c>
      <c r="F562">
        <v>1.02</v>
      </c>
    </row>
    <row r="563" spans="1:6">
      <c r="A563" s="1">
        <v>563</v>
      </c>
      <c r="B563" s="1" t="s">
        <v>11</v>
      </c>
      <c r="C563" s="1">
        <v>0.71630000000000005</v>
      </c>
      <c r="F563">
        <v>1.02</v>
      </c>
    </row>
    <row r="564" spans="1:6">
      <c r="A564" s="1">
        <v>564</v>
      </c>
      <c r="B564" s="1" t="s">
        <v>1</v>
      </c>
      <c r="C564" s="1">
        <v>0.71199999999999997</v>
      </c>
      <c r="F564">
        <v>1.02</v>
      </c>
    </row>
    <row r="565" spans="1:6">
      <c r="A565" s="1">
        <v>565</v>
      </c>
      <c r="B565" s="1" t="s">
        <v>7</v>
      </c>
      <c r="C565" s="1">
        <v>0.71630000000000005</v>
      </c>
      <c r="F565">
        <v>1.02</v>
      </c>
    </row>
    <row r="566" spans="1:6">
      <c r="A566" s="1">
        <v>566</v>
      </c>
      <c r="B566" s="1" t="s">
        <v>2</v>
      </c>
      <c r="C566" s="1">
        <v>0.69910000000000005</v>
      </c>
      <c r="F566">
        <v>1.02</v>
      </c>
    </row>
    <row r="567" spans="1:6">
      <c r="A567" s="1">
        <v>567</v>
      </c>
      <c r="B567" s="1" t="s">
        <v>11</v>
      </c>
      <c r="C567" s="1">
        <v>0.72889999999999999</v>
      </c>
      <c r="F567">
        <v>1.02</v>
      </c>
    </row>
    <row r="568" spans="1:6">
      <c r="A568" s="1">
        <v>568</v>
      </c>
      <c r="B568" s="1" t="s">
        <v>2</v>
      </c>
      <c r="C568" s="1">
        <v>0.75949999999999995</v>
      </c>
      <c r="F568">
        <v>1.02</v>
      </c>
    </row>
    <row r="569" spans="1:6">
      <c r="A569" s="1">
        <v>569</v>
      </c>
      <c r="B569" s="1" t="s">
        <v>7</v>
      </c>
      <c r="C569" s="1">
        <v>0.72889999999999999</v>
      </c>
      <c r="F569">
        <v>1.02</v>
      </c>
    </row>
    <row r="570" spans="1:6">
      <c r="A570" s="1">
        <v>570</v>
      </c>
      <c r="B570" s="1" t="s">
        <v>11</v>
      </c>
      <c r="C570" s="1">
        <v>0.68510000000000004</v>
      </c>
      <c r="F570">
        <v>1.02</v>
      </c>
    </row>
    <row r="571" spans="1:6">
      <c r="A571" s="1">
        <v>571</v>
      </c>
      <c r="B571" s="1" t="s">
        <v>18</v>
      </c>
      <c r="C571" s="1">
        <v>0.68510000000000004</v>
      </c>
      <c r="F571">
        <v>1.02</v>
      </c>
    </row>
    <row r="572" spans="1:6">
      <c r="A572" s="1">
        <v>572</v>
      </c>
      <c r="B572" s="1" t="s">
        <v>7</v>
      </c>
      <c r="C572" s="1">
        <v>0.79159999999999997</v>
      </c>
      <c r="F572">
        <v>1.02</v>
      </c>
    </row>
    <row r="573" spans="1:6">
      <c r="A573" s="1">
        <v>573</v>
      </c>
      <c r="B573" s="1" t="s">
        <v>10</v>
      </c>
      <c r="C573" s="1">
        <v>0.82350000000000001</v>
      </c>
      <c r="F573">
        <v>1.02</v>
      </c>
    </row>
    <row r="574" spans="1:6">
      <c r="A574" s="1">
        <v>574</v>
      </c>
      <c r="B574" s="1" t="s">
        <v>5</v>
      </c>
      <c r="C574" s="1">
        <v>0.8125</v>
      </c>
      <c r="F574">
        <v>1.02</v>
      </c>
    </row>
    <row r="575" spans="1:6">
      <c r="A575" s="1">
        <v>575</v>
      </c>
      <c r="B575" s="1" t="s">
        <v>2</v>
      </c>
      <c r="C575" s="1">
        <v>0.79510000000000003</v>
      </c>
      <c r="F575">
        <v>1.02</v>
      </c>
    </row>
    <row r="576" spans="1:6">
      <c r="A576" s="1">
        <v>576</v>
      </c>
      <c r="B576" s="1" t="s">
        <v>10</v>
      </c>
      <c r="C576" s="1">
        <v>0.79820000000000002</v>
      </c>
      <c r="F576">
        <v>1.02</v>
      </c>
    </row>
    <row r="577" spans="1:6">
      <c r="A577" s="1">
        <v>577</v>
      </c>
      <c r="B577" s="1" t="s">
        <v>18</v>
      </c>
      <c r="C577" s="1">
        <v>0.73309999999999997</v>
      </c>
      <c r="F577">
        <v>1.02</v>
      </c>
    </row>
    <row r="578" spans="1:6">
      <c r="A578" s="1">
        <v>578</v>
      </c>
      <c r="B578" s="1" t="s">
        <v>9</v>
      </c>
      <c r="C578" s="1">
        <v>0.72499999999999998</v>
      </c>
      <c r="F578">
        <v>1.02</v>
      </c>
    </row>
    <row r="579" spans="1:6">
      <c r="A579" s="1">
        <v>579</v>
      </c>
      <c r="B579" s="1" t="s">
        <v>10</v>
      </c>
      <c r="C579" s="1">
        <v>0.72499999999999998</v>
      </c>
      <c r="F579">
        <v>1.02</v>
      </c>
    </row>
    <row r="580" spans="1:6">
      <c r="A580" s="1">
        <v>580</v>
      </c>
      <c r="B580" s="1" t="s">
        <v>6</v>
      </c>
      <c r="C580" s="1">
        <v>0.72499999999999998</v>
      </c>
      <c r="F580">
        <v>1.02</v>
      </c>
    </row>
    <row r="581" spans="1:6">
      <c r="A581" s="1">
        <v>581</v>
      </c>
      <c r="B581" s="1" t="s">
        <v>6</v>
      </c>
      <c r="C581" s="1">
        <v>0.58540000000000003</v>
      </c>
      <c r="F581">
        <v>1.02</v>
      </c>
    </row>
    <row r="582" spans="1:6">
      <c r="A582" s="1">
        <v>582</v>
      </c>
      <c r="B582" s="1" t="s">
        <v>9</v>
      </c>
      <c r="C582" s="1">
        <v>0.69910000000000005</v>
      </c>
      <c r="F582">
        <v>1.02</v>
      </c>
    </row>
    <row r="583" spans="1:6">
      <c r="A583" s="1">
        <v>583</v>
      </c>
      <c r="B583" s="1" t="s">
        <v>9</v>
      </c>
      <c r="C583" s="1">
        <v>0.71630000000000005</v>
      </c>
      <c r="F583">
        <v>1.02</v>
      </c>
    </row>
    <row r="584" spans="1:6">
      <c r="A584" s="1">
        <v>584</v>
      </c>
      <c r="B584" s="1" t="s">
        <v>2</v>
      </c>
      <c r="C584" s="1">
        <v>0.72499999999999998</v>
      </c>
      <c r="F584">
        <v>1.02</v>
      </c>
    </row>
    <row r="585" spans="1:6">
      <c r="A585" s="1">
        <v>585</v>
      </c>
      <c r="B585" s="1" t="s">
        <v>2</v>
      </c>
      <c r="C585" s="1">
        <v>0.73309999999999997</v>
      </c>
      <c r="F585">
        <v>1.02</v>
      </c>
    </row>
    <row r="586" spans="1:6">
      <c r="A586" s="1">
        <v>586</v>
      </c>
      <c r="B586" s="1" t="s">
        <v>10</v>
      </c>
      <c r="C586" s="1">
        <v>0.7369</v>
      </c>
      <c r="F586">
        <v>1.02</v>
      </c>
    </row>
    <row r="587" spans="1:6">
      <c r="A587" s="1">
        <v>587</v>
      </c>
      <c r="B587" s="1" t="s">
        <v>7</v>
      </c>
      <c r="C587" s="1">
        <v>0.75049999999999994</v>
      </c>
      <c r="D587">
        <v>1.1000000000000001</v>
      </c>
      <c r="F587">
        <v>1.02</v>
      </c>
    </row>
    <row r="588" spans="1:6">
      <c r="A588" s="1">
        <v>588</v>
      </c>
      <c r="B588" s="1" t="s">
        <v>13</v>
      </c>
      <c r="C588" s="1">
        <v>0.84619999999999995</v>
      </c>
      <c r="D588">
        <v>1.1000000000000001</v>
      </c>
      <c r="F588">
        <v>1.02</v>
      </c>
    </row>
    <row r="589" spans="1:6">
      <c r="A589" s="1">
        <v>589</v>
      </c>
      <c r="B589" s="1" t="s">
        <v>14</v>
      </c>
      <c r="C589" s="1">
        <v>0.75049999999999994</v>
      </c>
      <c r="D589">
        <v>1.1000000000000001</v>
      </c>
      <c r="E589">
        <v>0.98</v>
      </c>
      <c r="F589">
        <v>1.02</v>
      </c>
    </row>
    <row r="590" spans="1:6">
      <c r="A590" s="1">
        <v>590</v>
      </c>
      <c r="B590" s="1" t="s">
        <v>4</v>
      </c>
      <c r="C590" s="1">
        <v>0.75470000000000004</v>
      </c>
      <c r="D590">
        <v>1.1000000000000001</v>
      </c>
      <c r="E590">
        <v>0.98</v>
      </c>
      <c r="F590">
        <v>1.02</v>
      </c>
    </row>
    <row r="591" spans="1:6">
      <c r="A591" s="1">
        <v>591</v>
      </c>
      <c r="B591" s="1" t="s">
        <v>7</v>
      </c>
      <c r="C591" s="1">
        <v>0.7843</v>
      </c>
      <c r="D591">
        <v>1.1000000000000001</v>
      </c>
      <c r="E591">
        <v>0.98</v>
      </c>
      <c r="F591">
        <v>1.02</v>
      </c>
    </row>
    <row r="592" spans="1:6">
      <c r="A592" s="1">
        <v>592</v>
      </c>
      <c r="B592" s="1" t="s">
        <v>17</v>
      </c>
      <c r="C592" s="1">
        <v>0.81620000000000004</v>
      </c>
      <c r="D592">
        <v>1.1000000000000001</v>
      </c>
      <c r="E592">
        <v>0.98</v>
      </c>
      <c r="F592">
        <v>1.02</v>
      </c>
    </row>
    <row r="593" spans="1:8">
      <c r="A593" s="1">
        <v>593</v>
      </c>
      <c r="B593" s="1" t="s">
        <v>12</v>
      </c>
      <c r="C593" s="1">
        <v>0.72089999999999999</v>
      </c>
      <c r="D593">
        <v>1.1000000000000001</v>
      </c>
      <c r="E593">
        <v>0.98</v>
      </c>
      <c r="F593">
        <v>1.02</v>
      </c>
    </row>
    <row r="594" spans="1:8">
      <c r="A594" s="1">
        <v>594</v>
      </c>
      <c r="B594" s="1" t="s">
        <v>8</v>
      </c>
      <c r="C594" s="1">
        <v>0.61360000000000003</v>
      </c>
      <c r="D594">
        <v>1.1000000000000001</v>
      </c>
      <c r="E594">
        <v>0.98</v>
      </c>
      <c r="F594">
        <v>1.02</v>
      </c>
    </row>
    <row r="595" spans="1:8">
      <c r="A595" s="1">
        <v>595</v>
      </c>
      <c r="B595" s="1" t="s">
        <v>12</v>
      </c>
      <c r="C595" s="1">
        <v>0.62690000000000001</v>
      </c>
      <c r="D595">
        <v>1.1000000000000001</v>
      </c>
      <c r="E595">
        <v>0.98</v>
      </c>
      <c r="F595">
        <v>1.02</v>
      </c>
    </row>
    <row r="596" spans="1:8">
      <c r="A596" s="1">
        <v>596</v>
      </c>
      <c r="B596" s="1" t="s">
        <v>13</v>
      </c>
      <c r="C596" s="1">
        <v>0.62690000000000001</v>
      </c>
      <c r="D596">
        <v>1.1000000000000001</v>
      </c>
      <c r="E596">
        <v>0.98</v>
      </c>
      <c r="F596">
        <v>1.02</v>
      </c>
    </row>
    <row r="597" spans="1:8">
      <c r="A597" s="1">
        <v>597</v>
      </c>
      <c r="B597" s="1" t="s">
        <v>10</v>
      </c>
      <c r="C597" s="1">
        <v>0.54559999999999997</v>
      </c>
      <c r="D597">
        <v>1.1000000000000001</v>
      </c>
      <c r="E597">
        <v>0.98</v>
      </c>
      <c r="F597">
        <v>1.02</v>
      </c>
    </row>
    <row r="598" spans="1:8">
      <c r="A598" s="1">
        <v>598</v>
      </c>
      <c r="B598" s="1" t="s">
        <v>3</v>
      </c>
      <c r="C598" s="1">
        <v>0.4864</v>
      </c>
      <c r="D598">
        <v>1.1000000000000001</v>
      </c>
      <c r="E598">
        <v>0.98</v>
      </c>
      <c r="F598">
        <v>1.02</v>
      </c>
    </row>
    <row r="599" spans="1:8">
      <c r="A599" s="1">
        <v>599</v>
      </c>
      <c r="B599" s="1" t="s">
        <v>1</v>
      </c>
      <c r="C599" s="1">
        <v>0.56200000000000006</v>
      </c>
      <c r="D599">
        <v>1.1000000000000001</v>
      </c>
      <c r="E599">
        <v>0.98</v>
      </c>
      <c r="F599">
        <v>1.02</v>
      </c>
    </row>
    <row r="600" spans="1:8">
      <c r="A600" s="1">
        <v>600</v>
      </c>
      <c r="B600" s="1" t="s">
        <v>5</v>
      </c>
      <c r="C600" s="1">
        <v>0.53420000000000001</v>
      </c>
      <c r="D600">
        <v>1.1000000000000001</v>
      </c>
      <c r="E600">
        <v>0.98</v>
      </c>
      <c r="F600">
        <v>1.02</v>
      </c>
    </row>
    <row r="601" spans="1:8">
      <c r="A601" s="1">
        <v>601</v>
      </c>
      <c r="B601" s="1" t="s">
        <v>14</v>
      </c>
      <c r="C601" s="1">
        <v>0.4582</v>
      </c>
      <c r="D601">
        <v>1.1000000000000001</v>
      </c>
      <c r="E601">
        <v>0.98</v>
      </c>
      <c r="F601">
        <v>1.02</v>
      </c>
      <c r="H601" s="2">
        <v>1.01</v>
      </c>
    </row>
    <row r="602" spans="1:8">
      <c r="A602" s="1">
        <v>602</v>
      </c>
      <c r="B602" s="1" t="s">
        <v>2</v>
      </c>
      <c r="C602" s="1">
        <v>0.374</v>
      </c>
      <c r="D602">
        <v>1.1000000000000001</v>
      </c>
      <c r="E602">
        <v>0.98</v>
      </c>
      <c r="F602">
        <v>1.02</v>
      </c>
      <c r="G602">
        <v>1.03</v>
      </c>
    </row>
    <row r="603" spans="1:8">
      <c r="A603" s="1">
        <v>603</v>
      </c>
      <c r="B603" s="1" t="s">
        <v>12</v>
      </c>
      <c r="C603" s="1">
        <v>0.49399999999999999</v>
      </c>
      <c r="D603">
        <v>1.1000000000000001</v>
      </c>
      <c r="E603">
        <v>0.98</v>
      </c>
      <c r="F603">
        <v>1.02</v>
      </c>
      <c r="G603">
        <v>1.03</v>
      </c>
    </row>
    <row r="604" spans="1:8">
      <c r="A604" s="1">
        <v>604</v>
      </c>
      <c r="B604" s="1" t="s">
        <v>5</v>
      </c>
      <c r="C604" s="1">
        <v>0.48309999999999997</v>
      </c>
      <c r="D604">
        <v>1.1000000000000001</v>
      </c>
      <c r="E604">
        <v>0.98</v>
      </c>
      <c r="F604">
        <v>1.02</v>
      </c>
      <c r="G604">
        <v>1.03</v>
      </c>
    </row>
    <row r="605" spans="1:8">
      <c r="A605" s="1">
        <v>605</v>
      </c>
      <c r="B605" s="1" t="s">
        <v>13</v>
      </c>
      <c r="C605" s="1">
        <v>0.49399999999999999</v>
      </c>
      <c r="D605">
        <v>1.1000000000000001</v>
      </c>
      <c r="E605">
        <v>0.98</v>
      </c>
      <c r="F605">
        <v>1.02</v>
      </c>
      <c r="G605">
        <v>1.03</v>
      </c>
    </row>
    <row r="606" spans="1:8">
      <c r="A606" s="1">
        <v>606</v>
      </c>
      <c r="B606" s="1" t="s">
        <v>12</v>
      </c>
      <c r="C606" s="1">
        <v>0.49399999999999999</v>
      </c>
      <c r="D606">
        <v>1.1000000000000001</v>
      </c>
      <c r="E606">
        <v>0.98</v>
      </c>
      <c r="F606">
        <v>1.02</v>
      </c>
      <c r="G606">
        <v>1.03</v>
      </c>
    </row>
    <row r="607" spans="1:8">
      <c r="A607" s="1">
        <v>607</v>
      </c>
      <c r="B607" s="1" t="s">
        <v>4</v>
      </c>
      <c r="C607" s="1">
        <v>0.59009999999999996</v>
      </c>
      <c r="D607">
        <v>1.1000000000000001</v>
      </c>
      <c r="E607">
        <v>0.98</v>
      </c>
      <c r="F607">
        <v>1.02</v>
      </c>
      <c r="G607">
        <v>1.03</v>
      </c>
    </row>
    <row r="608" spans="1:8">
      <c r="A608" s="1">
        <v>608</v>
      </c>
      <c r="B608" s="1" t="s">
        <v>5</v>
      </c>
      <c r="C608" s="1">
        <v>0.55769999999999997</v>
      </c>
      <c r="D608">
        <v>1.1000000000000001</v>
      </c>
      <c r="E608">
        <v>0.98</v>
      </c>
      <c r="F608">
        <v>1.02</v>
      </c>
      <c r="G608">
        <v>1.03</v>
      </c>
    </row>
    <row r="609" spans="1:8">
      <c r="A609" s="1">
        <v>609</v>
      </c>
      <c r="B609" s="1" t="s">
        <v>13</v>
      </c>
      <c r="C609" s="1">
        <v>0.51759999999999995</v>
      </c>
      <c r="D609">
        <v>1.1000000000000001</v>
      </c>
      <c r="E609">
        <v>0.98</v>
      </c>
      <c r="F609">
        <v>1.02</v>
      </c>
      <c r="G609">
        <v>1.03</v>
      </c>
    </row>
    <row r="610" spans="1:8">
      <c r="A610" s="1">
        <v>610</v>
      </c>
      <c r="B610" s="1" t="s">
        <v>3</v>
      </c>
      <c r="C610" s="1">
        <v>0.43690000000000001</v>
      </c>
      <c r="D610">
        <v>1.1000000000000001</v>
      </c>
      <c r="E610">
        <v>0.98</v>
      </c>
      <c r="F610">
        <v>1.02</v>
      </c>
      <c r="G610">
        <v>1.03</v>
      </c>
    </row>
    <row r="611" spans="1:8">
      <c r="A611" s="1">
        <v>611</v>
      </c>
      <c r="B611" s="1" t="s">
        <v>6</v>
      </c>
      <c r="C611" s="1">
        <v>0.49790000000000001</v>
      </c>
      <c r="D611">
        <v>1.1000000000000001</v>
      </c>
      <c r="E611">
        <v>0.98</v>
      </c>
      <c r="F611">
        <v>1.02</v>
      </c>
      <c r="G611">
        <v>1.03</v>
      </c>
    </row>
    <row r="612" spans="1:8">
      <c r="A612" s="1">
        <v>612</v>
      </c>
      <c r="B612" s="1" t="s">
        <v>18</v>
      </c>
      <c r="C612" s="1">
        <v>0.50980000000000003</v>
      </c>
      <c r="D612">
        <v>1.1000000000000001</v>
      </c>
      <c r="E612">
        <v>0.98</v>
      </c>
      <c r="F612">
        <v>1.02</v>
      </c>
      <c r="G612">
        <v>1.03</v>
      </c>
    </row>
    <row r="613" spans="1:8">
      <c r="A613" s="1">
        <v>613</v>
      </c>
      <c r="B613" s="1" t="s">
        <v>16</v>
      </c>
      <c r="C613" s="1">
        <v>0.51759999999999995</v>
      </c>
      <c r="D613">
        <v>1.1000000000000001</v>
      </c>
      <c r="E613">
        <v>0.98</v>
      </c>
      <c r="F613">
        <v>1.02</v>
      </c>
      <c r="G613">
        <v>1.03</v>
      </c>
    </row>
    <row r="614" spans="1:8">
      <c r="A614" s="1">
        <v>614</v>
      </c>
      <c r="B614" s="1" t="s">
        <v>9</v>
      </c>
      <c r="C614" s="1">
        <v>0.50549999999999995</v>
      </c>
      <c r="D614">
        <v>1.1000000000000001</v>
      </c>
      <c r="E614">
        <v>0.98</v>
      </c>
      <c r="F614">
        <v>1.02</v>
      </c>
    </row>
    <row r="615" spans="1:8">
      <c r="A615" s="1">
        <v>615</v>
      </c>
      <c r="B615" s="1" t="s">
        <v>10</v>
      </c>
      <c r="C615" s="1">
        <v>0.53820000000000001</v>
      </c>
      <c r="D615">
        <v>1.1000000000000001</v>
      </c>
      <c r="E615">
        <v>0.98</v>
      </c>
      <c r="F615">
        <v>1.02</v>
      </c>
      <c r="H615" s="2">
        <v>1.01</v>
      </c>
    </row>
    <row r="616" spans="1:8">
      <c r="A616" s="1">
        <v>616</v>
      </c>
      <c r="B616" s="1" t="s">
        <v>9</v>
      </c>
      <c r="C616" s="1">
        <v>0.62270000000000003</v>
      </c>
      <c r="D616">
        <v>1.1000000000000001</v>
      </c>
      <c r="E616">
        <v>0.98</v>
      </c>
      <c r="F616">
        <v>1.02</v>
      </c>
      <c r="H616" s="2">
        <v>1.01</v>
      </c>
    </row>
    <row r="617" spans="1:8">
      <c r="A617" s="1">
        <v>617</v>
      </c>
      <c r="B617" s="1" t="s">
        <v>1</v>
      </c>
      <c r="C617" s="1">
        <v>0.62270000000000003</v>
      </c>
      <c r="D617">
        <v>1.1000000000000001</v>
      </c>
      <c r="E617">
        <v>0.98</v>
      </c>
      <c r="F617">
        <v>1.02</v>
      </c>
    </row>
    <row r="618" spans="1:8">
      <c r="A618" s="1">
        <v>618</v>
      </c>
      <c r="B618" s="1" t="s">
        <v>9</v>
      </c>
      <c r="C618" s="1">
        <v>0.54559999999999997</v>
      </c>
      <c r="D618">
        <v>1.1000000000000001</v>
      </c>
      <c r="E618">
        <v>0.98</v>
      </c>
      <c r="F618">
        <v>1.02</v>
      </c>
    </row>
    <row r="619" spans="1:8">
      <c r="A619" s="1">
        <v>619</v>
      </c>
      <c r="B619" s="1" t="s">
        <v>6</v>
      </c>
      <c r="C619" s="1">
        <v>0.54930000000000001</v>
      </c>
      <c r="D619">
        <v>1.1000000000000001</v>
      </c>
      <c r="E619">
        <v>0.98</v>
      </c>
      <c r="F619">
        <v>1.02</v>
      </c>
    </row>
    <row r="620" spans="1:8">
      <c r="A620" s="1">
        <v>620</v>
      </c>
      <c r="B620" s="1" t="s">
        <v>6</v>
      </c>
      <c r="C620" s="1">
        <v>0.58540000000000003</v>
      </c>
      <c r="D620">
        <v>1.1000000000000001</v>
      </c>
      <c r="E620">
        <v>0.98</v>
      </c>
      <c r="F620">
        <v>1.02</v>
      </c>
    </row>
    <row r="621" spans="1:8">
      <c r="A621" s="1">
        <v>621</v>
      </c>
      <c r="B621" s="1" t="s">
        <v>5</v>
      </c>
      <c r="C621" s="1">
        <v>0.48010000000000003</v>
      </c>
      <c r="D621">
        <v>1.1000000000000001</v>
      </c>
      <c r="E621">
        <v>0.98</v>
      </c>
      <c r="F621">
        <v>1.02</v>
      </c>
    </row>
    <row r="622" spans="1:8">
      <c r="A622" s="1">
        <v>622</v>
      </c>
      <c r="B622" s="1" t="s">
        <v>4</v>
      </c>
      <c r="C622" s="1">
        <v>0.47660000000000002</v>
      </c>
      <c r="D622">
        <v>1.1000000000000001</v>
      </c>
      <c r="E622">
        <v>0.98</v>
      </c>
      <c r="F622">
        <v>1.02</v>
      </c>
    </row>
    <row r="623" spans="1:8">
      <c r="A623" s="1">
        <v>623</v>
      </c>
      <c r="B623" s="1" t="s">
        <v>1</v>
      </c>
      <c r="C623" s="1">
        <v>0.55769999999999997</v>
      </c>
      <c r="D623">
        <v>1.1000000000000001</v>
      </c>
      <c r="E623">
        <v>0.98</v>
      </c>
      <c r="F623">
        <v>1.02</v>
      </c>
    </row>
    <row r="624" spans="1:8">
      <c r="A624" s="1">
        <v>624</v>
      </c>
      <c r="B624" s="1" t="s">
        <v>14</v>
      </c>
      <c r="C624" s="1">
        <v>0.66610000000000003</v>
      </c>
      <c r="D624">
        <v>1.1000000000000001</v>
      </c>
      <c r="E624">
        <v>0.98</v>
      </c>
      <c r="F624">
        <v>1.02</v>
      </c>
    </row>
    <row r="625" spans="1:6">
      <c r="A625" s="1">
        <v>625</v>
      </c>
      <c r="B625" s="1" t="s">
        <v>14</v>
      </c>
      <c r="C625" s="1">
        <v>0.55769999999999997</v>
      </c>
      <c r="D625">
        <v>1.1000000000000001</v>
      </c>
      <c r="E625">
        <v>0.98</v>
      </c>
      <c r="F625">
        <v>1.02</v>
      </c>
    </row>
    <row r="626" spans="1:6">
      <c r="A626" s="1">
        <v>626</v>
      </c>
      <c r="B626" s="1" t="s">
        <v>0</v>
      </c>
      <c r="C626" s="1">
        <v>0.57069999999999999</v>
      </c>
      <c r="D626">
        <v>1.1000000000000001</v>
      </c>
      <c r="E626">
        <v>0.98</v>
      </c>
      <c r="F626">
        <v>1.02</v>
      </c>
    </row>
    <row r="627" spans="1:6">
      <c r="A627" s="1">
        <v>627</v>
      </c>
      <c r="B627" s="1" t="s">
        <v>8</v>
      </c>
      <c r="C627" s="1">
        <v>0.54190000000000005</v>
      </c>
      <c r="D627">
        <v>1.1000000000000001</v>
      </c>
      <c r="E627">
        <v>0.98</v>
      </c>
      <c r="F627">
        <v>1.02</v>
      </c>
    </row>
    <row r="628" spans="1:6">
      <c r="A628" s="1">
        <v>628</v>
      </c>
      <c r="B628" s="1" t="s">
        <v>11</v>
      </c>
      <c r="C628" s="1">
        <v>0.54559999999999997</v>
      </c>
      <c r="D628">
        <v>1.1000000000000001</v>
      </c>
      <c r="E628">
        <v>0.98</v>
      </c>
      <c r="F628">
        <v>1.02</v>
      </c>
    </row>
    <row r="629" spans="1:6">
      <c r="A629" s="1">
        <v>629</v>
      </c>
      <c r="B629" s="1" t="s">
        <v>5</v>
      </c>
      <c r="C629" s="1">
        <v>0.4864</v>
      </c>
      <c r="D629">
        <v>1.1000000000000001</v>
      </c>
      <c r="E629">
        <v>0.98</v>
      </c>
      <c r="F629">
        <v>1.02</v>
      </c>
    </row>
    <row r="630" spans="1:6">
      <c r="A630" s="1">
        <v>630</v>
      </c>
      <c r="B630" s="1" t="s">
        <v>13</v>
      </c>
      <c r="C630" s="1">
        <v>0.42199999999999999</v>
      </c>
      <c r="D630">
        <v>1.1000000000000001</v>
      </c>
      <c r="E630">
        <v>0.98</v>
      </c>
      <c r="F630">
        <v>1.02</v>
      </c>
    </row>
    <row r="631" spans="1:6">
      <c r="A631" s="1">
        <v>631</v>
      </c>
      <c r="B631" s="1" t="s">
        <v>6</v>
      </c>
      <c r="C631" s="1">
        <v>0.4582</v>
      </c>
      <c r="D631">
        <v>1.1000000000000001</v>
      </c>
      <c r="E631">
        <v>0.98</v>
      </c>
      <c r="F631">
        <v>1.02</v>
      </c>
    </row>
    <row r="632" spans="1:6">
      <c r="A632" s="1">
        <v>632</v>
      </c>
      <c r="B632" s="1" t="s">
        <v>19</v>
      </c>
      <c r="C632" s="1">
        <v>0.52110000000000001</v>
      </c>
      <c r="D632">
        <v>1.1000000000000001</v>
      </c>
      <c r="E632">
        <v>0.98</v>
      </c>
      <c r="F632">
        <v>1.02</v>
      </c>
    </row>
    <row r="633" spans="1:6">
      <c r="A633" s="1">
        <v>633</v>
      </c>
      <c r="B633" s="1" t="s">
        <v>6</v>
      </c>
      <c r="C633" s="1">
        <v>0.49790000000000001</v>
      </c>
      <c r="D633">
        <v>1.1000000000000001</v>
      </c>
      <c r="E633">
        <v>0.98</v>
      </c>
      <c r="F633">
        <v>1.02</v>
      </c>
    </row>
    <row r="634" spans="1:6">
      <c r="A634" s="1">
        <v>634</v>
      </c>
      <c r="B634" s="1" t="s">
        <v>4</v>
      </c>
      <c r="C634" s="1">
        <v>0.49399999999999999</v>
      </c>
      <c r="D634">
        <v>1.1000000000000001</v>
      </c>
      <c r="E634">
        <v>0.98</v>
      </c>
      <c r="F634">
        <v>1.02</v>
      </c>
    </row>
    <row r="635" spans="1:6">
      <c r="A635" s="1">
        <v>635</v>
      </c>
      <c r="B635" s="1" t="s">
        <v>4</v>
      </c>
      <c r="C635" s="1">
        <v>0.4864</v>
      </c>
      <c r="D635">
        <v>1.1000000000000001</v>
      </c>
      <c r="E635">
        <v>0.98</v>
      </c>
      <c r="F635">
        <v>1.02</v>
      </c>
    </row>
    <row r="636" spans="1:6">
      <c r="A636" s="1">
        <v>636</v>
      </c>
      <c r="B636" s="1" t="s">
        <v>13</v>
      </c>
      <c r="C636" s="1">
        <v>0.4864</v>
      </c>
      <c r="D636">
        <v>1.1000000000000001</v>
      </c>
      <c r="E636">
        <v>0.98</v>
      </c>
      <c r="F636">
        <v>1.02</v>
      </c>
    </row>
    <row r="637" spans="1:6">
      <c r="A637" s="1">
        <v>637</v>
      </c>
      <c r="B637" s="1" t="s">
        <v>8</v>
      </c>
      <c r="C637" s="1">
        <v>0.53820000000000001</v>
      </c>
      <c r="D637">
        <v>1.1000000000000001</v>
      </c>
      <c r="E637">
        <v>0.98</v>
      </c>
      <c r="F637">
        <v>1.02</v>
      </c>
    </row>
    <row r="638" spans="1:6">
      <c r="A638" s="1">
        <v>638</v>
      </c>
      <c r="B638" s="1" t="s">
        <v>7</v>
      </c>
      <c r="C638" s="1">
        <v>0.53820000000000001</v>
      </c>
      <c r="D638">
        <v>1.1000000000000001</v>
      </c>
      <c r="E638">
        <v>0.98</v>
      </c>
      <c r="F638">
        <v>1.02</v>
      </c>
    </row>
    <row r="639" spans="1:6">
      <c r="A639" s="1">
        <v>639</v>
      </c>
      <c r="B639" s="1" t="s">
        <v>1</v>
      </c>
      <c r="C639" s="1">
        <v>0.43690000000000001</v>
      </c>
      <c r="D639">
        <v>1.1000000000000001</v>
      </c>
      <c r="E639">
        <v>0.98</v>
      </c>
      <c r="F639">
        <v>1.02</v>
      </c>
    </row>
    <row r="640" spans="1:6">
      <c r="A640" s="1">
        <v>640</v>
      </c>
      <c r="B640" s="1" t="s">
        <v>0</v>
      </c>
      <c r="C640" s="1">
        <v>0.41489999999999999</v>
      </c>
      <c r="D640">
        <v>1.1000000000000001</v>
      </c>
      <c r="E640">
        <v>0.98</v>
      </c>
      <c r="F640">
        <v>1.02</v>
      </c>
    </row>
    <row r="641" spans="1:7">
      <c r="A641" s="1">
        <v>641</v>
      </c>
      <c r="B641" s="1" t="s">
        <v>19</v>
      </c>
      <c r="C641" s="1">
        <v>0.48309999999999997</v>
      </c>
      <c r="D641">
        <v>1.1000000000000001</v>
      </c>
      <c r="E641">
        <v>0.98</v>
      </c>
      <c r="F641">
        <v>1.02</v>
      </c>
    </row>
    <row r="642" spans="1:7">
      <c r="A642" s="1">
        <v>642</v>
      </c>
      <c r="B642" s="1" t="s">
        <v>8</v>
      </c>
      <c r="C642" s="1">
        <v>0.44090000000000001</v>
      </c>
      <c r="D642">
        <v>1.1000000000000001</v>
      </c>
      <c r="E642">
        <v>0.98</v>
      </c>
      <c r="F642">
        <v>1.02</v>
      </c>
    </row>
    <row r="643" spans="1:7">
      <c r="A643" s="1">
        <v>643</v>
      </c>
      <c r="B643" s="1" t="s">
        <v>2</v>
      </c>
      <c r="C643" s="1">
        <v>0.46189999999999998</v>
      </c>
      <c r="D643">
        <v>1.1000000000000001</v>
      </c>
      <c r="E643">
        <v>0.98</v>
      </c>
      <c r="F643">
        <v>1.02</v>
      </c>
    </row>
    <row r="644" spans="1:7">
      <c r="A644" s="1">
        <v>644</v>
      </c>
      <c r="B644" s="1" t="s">
        <v>6</v>
      </c>
      <c r="C644" s="1">
        <v>0.46189999999999998</v>
      </c>
      <c r="D644">
        <v>1.1000000000000001</v>
      </c>
      <c r="E644">
        <v>0.98</v>
      </c>
      <c r="F644">
        <v>1.02</v>
      </c>
    </row>
    <row r="645" spans="1:7">
      <c r="A645" s="1">
        <v>645</v>
      </c>
      <c r="B645" s="1" t="s">
        <v>11</v>
      </c>
      <c r="C645" s="1">
        <v>0.47660000000000002</v>
      </c>
      <c r="D645">
        <v>1.1000000000000001</v>
      </c>
      <c r="E645">
        <v>0.98</v>
      </c>
      <c r="F645">
        <v>1.02</v>
      </c>
    </row>
    <row r="646" spans="1:7">
      <c r="A646" s="1">
        <v>646</v>
      </c>
      <c r="B646" s="1" t="s">
        <v>2</v>
      </c>
      <c r="C646" s="1">
        <v>0.48010000000000003</v>
      </c>
      <c r="D646">
        <v>1.1000000000000001</v>
      </c>
      <c r="E646">
        <v>0.98</v>
      </c>
      <c r="F646">
        <v>1.02</v>
      </c>
    </row>
    <row r="647" spans="1:7">
      <c r="A647" s="1">
        <v>647</v>
      </c>
      <c r="B647" s="1" t="s">
        <v>14</v>
      </c>
      <c r="C647" s="1">
        <v>0.4582</v>
      </c>
      <c r="D647">
        <v>1.1000000000000001</v>
      </c>
      <c r="E647">
        <v>0.98</v>
      </c>
      <c r="F647">
        <v>1.02</v>
      </c>
    </row>
    <row r="648" spans="1:7">
      <c r="A648" s="1">
        <v>648</v>
      </c>
      <c r="B648" s="1" t="s">
        <v>1</v>
      </c>
      <c r="C648" s="1">
        <v>0.3599</v>
      </c>
      <c r="D648">
        <v>1.1000000000000001</v>
      </c>
      <c r="E648">
        <v>0.98</v>
      </c>
      <c r="F648">
        <v>1.02</v>
      </c>
    </row>
    <row r="649" spans="1:7">
      <c r="A649" s="1">
        <v>649</v>
      </c>
      <c r="B649" s="1" t="s">
        <v>8</v>
      </c>
      <c r="C649" s="1">
        <v>0.36309999999999998</v>
      </c>
      <c r="D649">
        <v>1.1000000000000001</v>
      </c>
      <c r="E649">
        <v>0.98</v>
      </c>
      <c r="F649">
        <v>1.02</v>
      </c>
    </row>
    <row r="650" spans="1:7">
      <c r="A650" s="1">
        <v>650</v>
      </c>
      <c r="B650" s="1" t="s">
        <v>19</v>
      </c>
      <c r="C650" s="1">
        <v>0.27150000000000002</v>
      </c>
      <c r="D650">
        <v>1.1000000000000001</v>
      </c>
      <c r="E650">
        <v>0.98</v>
      </c>
      <c r="F650">
        <v>1.02</v>
      </c>
    </row>
    <row r="651" spans="1:7">
      <c r="A651" s="1">
        <v>651</v>
      </c>
      <c r="B651" s="1" t="s">
        <v>19</v>
      </c>
      <c r="C651" s="1">
        <v>0.31490000000000001</v>
      </c>
      <c r="D651">
        <v>1.1000000000000001</v>
      </c>
      <c r="E651">
        <v>0.98</v>
      </c>
      <c r="F651">
        <v>1.02</v>
      </c>
    </row>
    <row r="652" spans="1:7">
      <c r="A652" s="1">
        <v>652</v>
      </c>
      <c r="B652" s="1" t="s">
        <v>12</v>
      </c>
      <c r="C652" s="1">
        <v>0.39829999999999999</v>
      </c>
      <c r="D652">
        <v>1.1000000000000001</v>
      </c>
      <c r="E652">
        <v>0.98</v>
      </c>
      <c r="F652">
        <v>1.02</v>
      </c>
    </row>
    <row r="653" spans="1:7">
      <c r="A653" s="1">
        <v>653</v>
      </c>
      <c r="B653" s="1" t="s">
        <v>5</v>
      </c>
      <c r="C653" s="1">
        <v>0.39829999999999999</v>
      </c>
      <c r="D653">
        <v>1.1000000000000001</v>
      </c>
      <c r="E653">
        <v>0.98</v>
      </c>
      <c r="F653">
        <v>1.02</v>
      </c>
      <c r="G653">
        <v>1.03</v>
      </c>
    </row>
    <row r="654" spans="1:7">
      <c r="A654" s="1">
        <v>654</v>
      </c>
      <c r="B654" s="1" t="s">
        <v>5</v>
      </c>
      <c r="C654" s="1">
        <v>0.33210000000000001</v>
      </c>
      <c r="D654">
        <v>1.1000000000000001</v>
      </c>
      <c r="E654">
        <v>0.98</v>
      </c>
      <c r="F654">
        <v>1.02</v>
      </c>
      <c r="G654">
        <v>1.03</v>
      </c>
    </row>
    <row r="655" spans="1:7">
      <c r="A655" s="1">
        <v>655</v>
      </c>
      <c r="B655" s="1" t="s">
        <v>6</v>
      </c>
      <c r="C655" s="1">
        <v>0.37040000000000001</v>
      </c>
      <c r="D655">
        <v>1.1000000000000001</v>
      </c>
      <c r="E655">
        <v>0.98</v>
      </c>
      <c r="F655">
        <v>1.02</v>
      </c>
      <c r="G655">
        <v>1.03</v>
      </c>
    </row>
    <row r="656" spans="1:7">
      <c r="A656" s="1">
        <v>656</v>
      </c>
      <c r="B656" s="1" t="s">
        <v>8</v>
      </c>
      <c r="C656" s="1">
        <v>0.37040000000000001</v>
      </c>
      <c r="D656">
        <v>1.1000000000000001</v>
      </c>
      <c r="E656">
        <v>0.98</v>
      </c>
      <c r="F656">
        <v>1.02</v>
      </c>
      <c r="G656">
        <v>1.03</v>
      </c>
    </row>
    <row r="657" spans="1:8">
      <c r="A657" s="1">
        <v>657</v>
      </c>
      <c r="B657" s="1" t="s">
        <v>4</v>
      </c>
      <c r="C657" s="1">
        <v>0.37040000000000001</v>
      </c>
      <c r="D657">
        <v>1.1000000000000001</v>
      </c>
      <c r="E657">
        <v>0.98</v>
      </c>
      <c r="F657">
        <v>1.02</v>
      </c>
      <c r="G657">
        <v>1.03</v>
      </c>
    </row>
    <row r="658" spans="1:8">
      <c r="A658" s="1">
        <v>658</v>
      </c>
      <c r="B658" s="1" t="s">
        <v>18</v>
      </c>
      <c r="C658" s="1">
        <v>0.374</v>
      </c>
      <c r="D658">
        <v>1.1000000000000001</v>
      </c>
      <c r="E658">
        <v>0.98</v>
      </c>
      <c r="F658">
        <v>1.02</v>
      </c>
      <c r="G658">
        <v>1.03</v>
      </c>
    </row>
    <row r="659" spans="1:8">
      <c r="A659" s="1">
        <v>659</v>
      </c>
      <c r="B659" s="1" t="s">
        <v>19</v>
      </c>
      <c r="C659" s="1">
        <v>0.36670000000000003</v>
      </c>
      <c r="D659">
        <v>1.1000000000000001</v>
      </c>
      <c r="E659">
        <v>0.98</v>
      </c>
      <c r="F659">
        <v>1.02</v>
      </c>
      <c r="G659">
        <v>1.03</v>
      </c>
    </row>
    <row r="660" spans="1:8">
      <c r="A660" s="1">
        <v>660</v>
      </c>
      <c r="B660" s="1" t="s">
        <v>4</v>
      </c>
      <c r="C660" s="1">
        <v>0.35289999999999999</v>
      </c>
      <c r="D660">
        <v>1.1000000000000001</v>
      </c>
      <c r="E660">
        <v>0.98</v>
      </c>
      <c r="F660">
        <v>1.02</v>
      </c>
      <c r="G660">
        <v>1.03</v>
      </c>
    </row>
    <row r="661" spans="1:8">
      <c r="A661" s="1">
        <v>661</v>
      </c>
      <c r="B661" s="1" t="s">
        <v>18</v>
      </c>
      <c r="C661" s="1">
        <v>0.4476</v>
      </c>
      <c r="D661">
        <v>1.1000000000000001</v>
      </c>
      <c r="E661">
        <v>0.98</v>
      </c>
      <c r="F661">
        <v>1.02</v>
      </c>
      <c r="G661">
        <v>1.03</v>
      </c>
    </row>
    <row r="662" spans="1:8">
      <c r="A662" s="1">
        <v>662</v>
      </c>
      <c r="B662" s="1" t="s">
        <v>3</v>
      </c>
      <c r="C662" s="1">
        <v>0.46850000000000003</v>
      </c>
      <c r="D662">
        <v>1.1000000000000001</v>
      </c>
      <c r="E662">
        <v>0.98</v>
      </c>
      <c r="F662">
        <v>1.02</v>
      </c>
      <c r="G662">
        <v>1.03</v>
      </c>
    </row>
    <row r="663" spans="1:8">
      <c r="A663" s="1">
        <v>663</v>
      </c>
      <c r="B663" s="1" t="s">
        <v>4</v>
      </c>
      <c r="C663" s="1">
        <v>0.46850000000000003</v>
      </c>
      <c r="D663">
        <v>1.1000000000000001</v>
      </c>
      <c r="E663">
        <v>0.98</v>
      </c>
      <c r="F663">
        <v>1.02</v>
      </c>
    </row>
    <row r="664" spans="1:8">
      <c r="A664" s="1">
        <v>664</v>
      </c>
      <c r="B664" s="1" t="s">
        <v>8</v>
      </c>
      <c r="C664" s="1">
        <v>0.53820000000000001</v>
      </c>
      <c r="D664">
        <v>1.1000000000000001</v>
      </c>
      <c r="E664">
        <v>0.98</v>
      </c>
      <c r="F664">
        <v>1.02</v>
      </c>
      <c r="H664" s="2">
        <v>1.01</v>
      </c>
    </row>
    <row r="665" spans="1:8">
      <c r="A665" s="1">
        <v>665</v>
      </c>
      <c r="B665" s="1" t="s">
        <v>5</v>
      </c>
      <c r="C665" s="1">
        <v>0.63749999999999996</v>
      </c>
      <c r="D665">
        <v>1.1000000000000001</v>
      </c>
      <c r="E665">
        <v>0.98</v>
      </c>
      <c r="F665">
        <v>1.02</v>
      </c>
    </row>
    <row r="666" spans="1:8">
      <c r="A666" s="1">
        <v>666</v>
      </c>
      <c r="B666" s="1" t="s">
        <v>8</v>
      </c>
      <c r="C666" s="1">
        <v>0.67120000000000002</v>
      </c>
      <c r="D666">
        <v>1.1000000000000001</v>
      </c>
      <c r="E666">
        <v>0.98</v>
      </c>
      <c r="F666">
        <v>1.02</v>
      </c>
    </row>
    <row r="667" spans="1:8">
      <c r="A667" s="1">
        <v>667</v>
      </c>
      <c r="B667" s="1" t="s">
        <v>8</v>
      </c>
      <c r="C667" s="1">
        <v>0.55330000000000001</v>
      </c>
      <c r="D667">
        <v>1.1000000000000001</v>
      </c>
      <c r="E667">
        <v>0.98</v>
      </c>
      <c r="F667">
        <v>1.02</v>
      </c>
    </row>
    <row r="668" spans="1:8">
      <c r="A668" s="1">
        <v>668</v>
      </c>
      <c r="B668" s="1" t="s">
        <v>4</v>
      </c>
      <c r="C668" s="1">
        <v>0.48309999999999997</v>
      </c>
      <c r="D668">
        <v>1.1000000000000001</v>
      </c>
      <c r="E668">
        <v>0.98</v>
      </c>
      <c r="F668">
        <v>1.02</v>
      </c>
    </row>
    <row r="669" spans="1:8">
      <c r="A669" s="1">
        <v>669</v>
      </c>
      <c r="B669" s="1" t="s">
        <v>14</v>
      </c>
      <c r="C669" s="1">
        <v>0.57069999999999999</v>
      </c>
      <c r="D669">
        <v>1.1000000000000001</v>
      </c>
      <c r="E669">
        <v>0.98</v>
      </c>
      <c r="F669">
        <v>1.02</v>
      </c>
    </row>
    <row r="670" spans="1:8">
      <c r="A670" s="1">
        <v>670</v>
      </c>
      <c r="B670" s="1" t="s">
        <v>14</v>
      </c>
      <c r="C670" s="1">
        <v>0.7036</v>
      </c>
      <c r="D670">
        <v>1.1000000000000001</v>
      </c>
      <c r="E670">
        <v>0.98</v>
      </c>
      <c r="F670">
        <v>1.02</v>
      </c>
    </row>
    <row r="671" spans="1:8">
      <c r="A671" s="1">
        <v>671</v>
      </c>
      <c r="B671" s="1" t="s">
        <v>2</v>
      </c>
      <c r="C671" s="1">
        <v>0.72089999999999999</v>
      </c>
      <c r="D671">
        <v>1.1000000000000001</v>
      </c>
      <c r="E671">
        <v>0.98</v>
      </c>
      <c r="F671">
        <v>1.02</v>
      </c>
    </row>
    <row r="672" spans="1:8">
      <c r="A672" s="1">
        <v>672</v>
      </c>
      <c r="B672" s="1" t="s">
        <v>14</v>
      </c>
      <c r="C672" s="1">
        <v>0.83130000000000004</v>
      </c>
      <c r="D672">
        <v>1.1000000000000001</v>
      </c>
      <c r="E672">
        <v>0.98</v>
      </c>
      <c r="F672">
        <v>1.02</v>
      </c>
    </row>
    <row r="673" spans="1:10">
      <c r="A673" s="1">
        <v>673</v>
      </c>
      <c r="B673" s="1" t="s">
        <v>5</v>
      </c>
      <c r="C673" s="1">
        <v>0.79510000000000003</v>
      </c>
      <c r="D673">
        <v>1.1000000000000001</v>
      </c>
      <c r="F673">
        <v>1.02</v>
      </c>
    </row>
    <row r="674" spans="1:10">
      <c r="A674" s="1">
        <v>674</v>
      </c>
      <c r="B674" s="1" t="s">
        <v>12</v>
      </c>
      <c r="C674" s="1">
        <v>0.72089999999999999</v>
      </c>
      <c r="F674">
        <v>1.02</v>
      </c>
    </row>
    <row r="675" spans="1:10">
      <c r="A675" s="1">
        <v>675</v>
      </c>
      <c r="B675" s="1" t="s">
        <v>4</v>
      </c>
      <c r="C675" s="1">
        <v>0.73309999999999997</v>
      </c>
      <c r="F675">
        <v>1.02</v>
      </c>
    </row>
    <row r="676" spans="1:10">
      <c r="A676" s="1">
        <v>676</v>
      </c>
      <c r="B676" s="1" t="s">
        <v>3</v>
      </c>
      <c r="C676" s="1">
        <v>0.7843</v>
      </c>
      <c r="F676">
        <v>1.02</v>
      </c>
    </row>
    <row r="677" spans="1:10">
      <c r="A677" s="1">
        <v>677</v>
      </c>
      <c r="B677" s="1" t="s">
        <v>7</v>
      </c>
      <c r="C677" s="1">
        <v>0.79510000000000003</v>
      </c>
      <c r="F677">
        <v>1.02</v>
      </c>
      <c r="J677">
        <v>0.89</v>
      </c>
    </row>
    <row r="678" spans="1:10">
      <c r="A678" s="1">
        <v>678</v>
      </c>
      <c r="B678" s="1" t="s">
        <v>18</v>
      </c>
      <c r="C678" s="1">
        <v>0.7843</v>
      </c>
      <c r="F678">
        <v>1.02</v>
      </c>
      <c r="J678">
        <v>0.89</v>
      </c>
    </row>
    <row r="679" spans="1:10">
      <c r="A679" s="1">
        <v>679</v>
      </c>
      <c r="B679" s="1" t="s">
        <v>5</v>
      </c>
      <c r="C679" s="1">
        <v>0.75470000000000004</v>
      </c>
      <c r="F679">
        <v>1.02</v>
      </c>
      <c r="J679">
        <v>0.89</v>
      </c>
    </row>
    <row r="680" spans="1:10">
      <c r="A680" s="1">
        <v>680</v>
      </c>
      <c r="B680" s="1" t="s">
        <v>7</v>
      </c>
      <c r="C680" s="1">
        <v>0.76290000000000002</v>
      </c>
      <c r="F680">
        <v>1.02</v>
      </c>
      <c r="J680">
        <v>0.89</v>
      </c>
    </row>
    <row r="681" spans="1:10">
      <c r="A681" s="1">
        <v>681</v>
      </c>
      <c r="B681" s="1" t="s">
        <v>11</v>
      </c>
      <c r="C681" s="1">
        <v>0.77990000000000004</v>
      </c>
      <c r="F681">
        <v>1.02</v>
      </c>
      <c r="J681">
        <v>0.89</v>
      </c>
    </row>
    <row r="682" spans="1:10">
      <c r="A682" s="1">
        <v>682</v>
      </c>
      <c r="B682" s="1" t="s">
        <v>3</v>
      </c>
      <c r="C682" s="1">
        <v>0.80500000000000005</v>
      </c>
      <c r="F682">
        <v>1.02</v>
      </c>
      <c r="J682">
        <v>0.89</v>
      </c>
    </row>
    <row r="683" spans="1:10">
      <c r="A683" s="1">
        <v>683</v>
      </c>
      <c r="B683" s="1" t="s">
        <v>9</v>
      </c>
      <c r="C683" s="1">
        <v>0.73309999999999997</v>
      </c>
      <c r="F683">
        <v>1.02</v>
      </c>
      <c r="J683">
        <v>0.89</v>
      </c>
    </row>
    <row r="684" spans="1:10">
      <c r="A684" s="1">
        <v>684</v>
      </c>
      <c r="B684" s="1" t="s">
        <v>6</v>
      </c>
      <c r="C684" s="1">
        <v>0.71199999999999997</v>
      </c>
      <c r="F684">
        <v>1.02</v>
      </c>
      <c r="J684">
        <v>0.89</v>
      </c>
    </row>
    <row r="685" spans="1:10">
      <c r="A685" s="1">
        <v>685</v>
      </c>
      <c r="B685" s="1" t="s">
        <v>5</v>
      </c>
      <c r="C685" s="1">
        <v>0.72889999999999999</v>
      </c>
      <c r="F685">
        <v>1.02</v>
      </c>
    </row>
    <row r="686" spans="1:10">
      <c r="A686" s="1">
        <v>686</v>
      </c>
      <c r="B686" s="1" t="s">
        <v>9</v>
      </c>
      <c r="C686" s="1">
        <v>0.74150000000000005</v>
      </c>
      <c r="F686">
        <v>1.02</v>
      </c>
    </row>
    <row r="687" spans="1:10">
      <c r="A687" s="1">
        <v>687</v>
      </c>
      <c r="B687" s="1" t="s">
        <v>6</v>
      </c>
      <c r="C687" s="1">
        <v>0.69479999999999997</v>
      </c>
      <c r="F687">
        <v>1.02</v>
      </c>
    </row>
    <row r="688" spans="1:10">
      <c r="A688" s="1">
        <v>688</v>
      </c>
      <c r="B688" s="1" t="s">
        <v>9</v>
      </c>
      <c r="C688" s="1">
        <v>0.70799999999999996</v>
      </c>
      <c r="F688">
        <v>1.02</v>
      </c>
    </row>
    <row r="689" spans="1:6">
      <c r="A689" s="1">
        <v>689</v>
      </c>
      <c r="B689" s="1" t="s">
        <v>7</v>
      </c>
      <c r="C689" s="1">
        <v>0.81979999999999997</v>
      </c>
      <c r="F689">
        <v>1.02</v>
      </c>
    </row>
    <row r="690" spans="1:6">
      <c r="A690" s="1">
        <v>690</v>
      </c>
      <c r="B690" s="1" t="s">
        <v>6</v>
      </c>
      <c r="C690" s="1">
        <v>0.81979999999999997</v>
      </c>
      <c r="F690">
        <v>1.02</v>
      </c>
    </row>
    <row r="691" spans="1:6">
      <c r="A691" s="1">
        <v>691</v>
      </c>
      <c r="B691" s="1" t="s">
        <v>3</v>
      </c>
      <c r="C691" s="1">
        <v>0.83130000000000004</v>
      </c>
      <c r="F691">
        <v>1.02</v>
      </c>
    </row>
    <row r="692" spans="1:6">
      <c r="A692" s="1">
        <v>692</v>
      </c>
      <c r="B692" s="1" t="s">
        <v>9</v>
      </c>
      <c r="C692" s="1">
        <v>0.84209999999999996</v>
      </c>
      <c r="F692">
        <v>1.02</v>
      </c>
    </row>
    <row r="693" spans="1:6">
      <c r="A693" s="1">
        <v>693</v>
      </c>
      <c r="B693" s="1" t="s">
        <v>9</v>
      </c>
      <c r="C693" s="1">
        <v>0.84930000000000005</v>
      </c>
      <c r="F693">
        <v>1.02</v>
      </c>
    </row>
    <row r="694" spans="1:6">
      <c r="A694" s="1">
        <v>694</v>
      </c>
      <c r="B694" s="1" t="s">
        <v>13</v>
      </c>
      <c r="C694" s="1">
        <v>0.84209999999999996</v>
      </c>
      <c r="F694">
        <v>1.02</v>
      </c>
    </row>
    <row r="695" spans="1:6">
      <c r="A695" s="1">
        <v>695</v>
      </c>
      <c r="B695" s="1" t="s">
        <v>18</v>
      </c>
      <c r="C695" s="1">
        <v>0.86229999999999996</v>
      </c>
      <c r="F695">
        <v>1.02</v>
      </c>
    </row>
    <row r="696" spans="1:6">
      <c r="A696" s="1">
        <v>696</v>
      </c>
      <c r="B696" s="1" t="s">
        <v>9</v>
      </c>
      <c r="C696" s="1">
        <v>0.92110000000000003</v>
      </c>
      <c r="F696">
        <v>1.02</v>
      </c>
    </row>
    <row r="697" spans="1:6">
      <c r="A697" s="1">
        <v>697</v>
      </c>
      <c r="B697" s="1" t="s">
        <v>3</v>
      </c>
      <c r="C697" s="1">
        <v>0.86550000000000005</v>
      </c>
      <c r="F697">
        <v>1.02</v>
      </c>
    </row>
    <row r="698" spans="1:6">
      <c r="A698" s="1">
        <v>698</v>
      </c>
      <c r="B698" s="1" t="s">
        <v>6</v>
      </c>
      <c r="C698" s="1">
        <v>0.88529999999999998</v>
      </c>
      <c r="F698">
        <v>1.02</v>
      </c>
    </row>
    <row r="699" spans="1:6">
      <c r="A699" s="1">
        <v>699</v>
      </c>
      <c r="B699" s="1" t="s">
        <v>3</v>
      </c>
      <c r="C699" s="1">
        <v>0.80500000000000005</v>
      </c>
      <c r="F699">
        <v>1.02</v>
      </c>
    </row>
    <row r="700" spans="1:6">
      <c r="A700" s="1">
        <v>700</v>
      </c>
      <c r="B700" s="1" t="s">
        <v>9</v>
      </c>
      <c r="C700" s="1">
        <v>0.83130000000000004</v>
      </c>
      <c r="F700">
        <v>1.02</v>
      </c>
    </row>
    <row r="701" spans="1:6">
      <c r="A701" s="1">
        <v>701</v>
      </c>
      <c r="B701" s="1" t="s">
        <v>13</v>
      </c>
      <c r="C701" s="1">
        <v>0.79510000000000003</v>
      </c>
      <c r="F701">
        <v>1.02</v>
      </c>
    </row>
    <row r="702" spans="1:6">
      <c r="A702" s="1">
        <v>702</v>
      </c>
      <c r="B702" s="1" t="s">
        <v>14</v>
      </c>
      <c r="C702" s="1">
        <v>0.79159999999999997</v>
      </c>
      <c r="F702">
        <v>1.02</v>
      </c>
    </row>
    <row r="703" spans="1:6">
      <c r="A703" s="1">
        <v>703</v>
      </c>
      <c r="B703" s="1" t="s">
        <v>9</v>
      </c>
      <c r="C703" s="1">
        <v>0.77549999999999997</v>
      </c>
      <c r="F703">
        <v>1.02</v>
      </c>
    </row>
    <row r="704" spans="1:6">
      <c r="A704" s="1">
        <v>704</v>
      </c>
      <c r="B704" s="1" t="s">
        <v>9</v>
      </c>
      <c r="C704" s="1">
        <v>0.7036</v>
      </c>
      <c r="F704">
        <v>1.02</v>
      </c>
    </row>
    <row r="705" spans="1:6">
      <c r="A705" s="1">
        <v>705</v>
      </c>
      <c r="B705" s="1" t="s">
        <v>11</v>
      </c>
      <c r="C705" s="1">
        <v>0.79159999999999997</v>
      </c>
      <c r="F705">
        <v>1.02</v>
      </c>
    </row>
    <row r="706" spans="1:6">
      <c r="A706" s="1">
        <v>706</v>
      </c>
      <c r="B706" s="1" t="s">
        <v>7</v>
      </c>
      <c r="C706" s="1">
        <v>0.8125</v>
      </c>
      <c r="F706">
        <v>1.02</v>
      </c>
    </row>
    <row r="707" spans="1:6">
      <c r="A707" s="1">
        <v>707</v>
      </c>
      <c r="B707" s="1" t="s">
        <v>9</v>
      </c>
      <c r="C707" s="1">
        <v>0.79159999999999997</v>
      </c>
      <c r="F707">
        <v>1.02</v>
      </c>
    </row>
    <row r="708" spans="1:6">
      <c r="A708" s="1">
        <v>708</v>
      </c>
      <c r="B708" s="1" t="s">
        <v>5</v>
      </c>
      <c r="C708" s="1">
        <v>0.79510000000000003</v>
      </c>
      <c r="F708">
        <v>1.02</v>
      </c>
    </row>
    <row r="709" spans="1:6">
      <c r="A709" s="1">
        <v>709</v>
      </c>
      <c r="B709" s="1" t="s">
        <v>2</v>
      </c>
      <c r="C709" s="1">
        <v>0.81979999999999997</v>
      </c>
      <c r="F709">
        <v>1.02</v>
      </c>
    </row>
    <row r="710" spans="1:6">
      <c r="A710" s="1">
        <v>710</v>
      </c>
      <c r="B710" s="1" t="s">
        <v>5</v>
      </c>
      <c r="C710" s="1">
        <v>0.76290000000000002</v>
      </c>
      <c r="F710">
        <v>1.02</v>
      </c>
    </row>
    <row r="711" spans="1:6">
      <c r="A711" s="1">
        <v>711</v>
      </c>
      <c r="B711" s="1" t="s">
        <v>9</v>
      </c>
      <c r="C711" s="1">
        <v>0.75049999999999994</v>
      </c>
      <c r="F711">
        <v>1.02</v>
      </c>
    </row>
    <row r="712" spans="1:6">
      <c r="A712" s="1">
        <v>712</v>
      </c>
      <c r="B712" s="1" t="s">
        <v>13</v>
      </c>
      <c r="C712" s="1">
        <v>0.81979999999999997</v>
      </c>
      <c r="F712">
        <v>1.02</v>
      </c>
    </row>
    <row r="713" spans="1:6">
      <c r="A713" s="1">
        <v>713</v>
      </c>
      <c r="B713" s="1" t="s">
        <v>11</v>
      </c>
      <c r="C713" s="1">
        <v>0.71199999999999997</v>
      </c>
      <c r="F713">
        <v>1.02</v>
      </c>
    </row>
    <row r="714" spans="1:6">
      <c r="A714" s="1">
        <v>714</v>
      </c>
      <c r="B714" s="1" t="s">
        <v>14</v>
      </c>
      <c r="C714" s="1">
        <v>0.69479999999999997</v>
      </c>
      <c r="F714">
        <v>1.02</v>
      </c>
    </row>
    <row r="715" spans="1:6">
      <c r="A715" s="1">
        <v>715</v>
      </c>
      <c r="B715" s="1" t="s">
        <v>0</v>
      </c>
      <c r="C715" s="1">
        <v>0.69910000000000005</v>
      </c>
      <c r="F715">
        <v>1.02</v>
      </c>
    </row>
    <row r="716" spans="1:6">
      <c r="A716" s="1">
        <v>716</v>
      </c>
      <c r="B716" s="1" t="s">
        <v>3</v>
      </c>
      <c r="C716" s="1">
        <v>0.63219999999999998</v>
      </c>
      <c r="F716">
        <v>1.02</v>
      </c>
    </row>
    <row r="717" spans="1:6">
      <c r="A717" s="1">
        <v>717</v>
      </c>
      <c r="B717" s="1" t="s">
        <v>13</v>
      </c>
      <c r="C717" s="1">
        <v>0.63219999999999998</v>
      </c>
      <c r="F717">
        <v>1.02</v>
      </c>
    </row>
    <row r="718" spans="1:6">
      <c r="A718" s="1">
        <v>718</v>
      </c>
      <c r="B718" s="1" t="s">
        <v>2</v>
      </c>
      <c r="C718" s="1">
        <v>0.52959999999999996</v>
      </c>
      <c r="F718">
        <v>1.02</v>
      </c>
    </row>
    <row r="719" spans="1:6">
      <c r="A719" s="1">
        <v>719</v>
      </c>
      <c r="B719" s="1" t="s">
        <v>3</v>
      </c>
      <c r="C719" s="1">
        <v>0.6089</v>
      </c>
      <c r="F719">
        <v>1.02</v>
      </c>
    </row>
    <row r="720" spans="1:6">
      <c r="A720" s="1">
        <v>720</v>
      </c>
      <c r="B720" s="1" t="s">
        <v>7</v>
      </c>
      <c r="C720" s="1">
        <v>0.61829999999999996</v>
      </c>
      <c r="F720">
        <v>1.02</v>
      </c>
    </row>
    <row r="721" spans="1:6">
      <c r="A721" s="1">
        <v>721</v>
      </c>
      <c r="B721" s="1" t="s">
        <v>0</v>
      </c>
      <c r="C721" s="1">
        <v>0.62690000000000001</v>
      </c>
      <c r="F721">
        <v>1.02</v>
      </c>
    </row>
    <row r="722" spans="1:6">
      <c r="A722" s="1">
        <v>722</v>
      </c>
      <c r="B722" s="1" t="s">
        <v>11</v>
      </c>
      <c r="C722" s="1">
        <v>0.61829999999999996</v>
      </c>
      <c r="F722">
        <v>1.02</v>
      </c>
    </row>
    <row r="723" spans="1:6">
      <c r="A723" s="1">
        <v>723</v>
      </c>
      <c r="B723" s="1" t="s">
        <v>2</v>
      </c>
      <c r="C723" s="1">
        <v>0.61360000000000003</v>
      </c>
      <c r="F723">
        <v>1.02</v>
      </c>
    </row>
    <row r="724" spans="1:6">
      <c r="A724" s="1">
        <v>724</v>
      </c>
      <c r="B724" s="1" t="s">
        <v>16</v>
      </c>
      <c r="C724" s="1">
        <v>0.63219999999999998</v>
      </c>
      <c r="F724">
        <v>1.02</v>
      </c>
    </row>
    <row r="725" spans="1:6">
      <c r="A725" s="1">
        <v>725</v>
      </c>
      <c r="B725" s="1" t="s">
        <v>11</v>
      </c>
      <c r="C725" s="1">
        <v>0.63749999999999996</v>
      </c>
      <c r="F725">
        <v>1.02</v>
      </c>
    </row>
    <row r="726" spans="1:6">
      <c r="A726" s="1">
        <v>726</v>
      </c>
      <c r="B726" s="1" t="s">
        <v>9</v>
      </c>
      <c r="C726" s="1">
        <v>0.65759999999999996</v>
      </c>
      <c r="F726">
        <v>1.02</v>
      </c>
    </row>
    <row r="727" spans="1:6">
      <c r="A727" s="1">
        <v>727</v>
      </c>
      <c r="B727" s="1" t="s">
        <v>0</v>
      </c>
      <c r="C727" s="1">
        <v>0.67120000000000002</v>
      </c>
      <c r="F727">
        <v>1.02</v>
      </c>
    </row>
    <row r="728" spans="1:6">
      <c r="A728" s="1">
        <v>728</v>
      </c>
      <c r="B728" s="1" t="s">
        <v>2</v>
      </c>
      <c r="C728" s="1">
        <v>0.69910000000000005</v>
      </c>
      <c r="F728">
        <v>1.02</v>
      </c>
    </row>
    <row r="729" spans="1:6">
      <c r="A729" s="1">
        <v>729</v>
      </c>
      <c r="B729" s="1" t="s">
        <v>5</v>
      </c>
      <c r="C729" s="1">
        <v>0.69910000000000005</v>
      </c>
      <c r="F729">
        <v>1.02</v>
      </c>
    </row>
    <row r="730" spans="1:6">
      <c r="A730" s="1">
        <v>730</v>
      </c>
      <c r="B730" s="1" t="s">
        <v>7</v>
      </c>
      <c r="C730" s="1">
        <v>0.70799999999999996</v>
      </c>
      <c r="F730">
        <v>1.02</v>
      </c>
    </row>
    <row r="731" spans="1:6">
      <c r="A731" s="1">
        <v>731</v>
      </c>
      <c r="B731" s="1" t="s">
        <v>11</v>
      </c>
      <c r="C731" s="1">
        <v>0.72499999999999998</v>
      </c>
      <c r="F731">
        <v>1.02</v>
      </c>
    </row>
    <row r="732" spans="1:6">
      <c r="A732" s="1">
        <v>732</v>
      </c>
      <c r="B732" s="1" t="s">
        <v>13</v>
      </c>
      <c r="C732" s="1">
        <v>0.74150000000000005</v>
      </c>
      <c r="F732">
        <v>1.02</v>
      </c>
    </row>
    <row r="733" spans="1:6">
      <c r="A733" s="1">
        <v>733</v>
      </c>
      <c r="B733" s="1" t="s">
        <v>3</v>
      </c>
      <c r="C733" s="1">
        <v>0.7036</v>
      </c>
      <c r="F733">
        <v>1.02</v>
      </c>
    </row>
    <row r="734" spans="1:6">
      <c r="A734" s="1">
        <v>734</v>
      </c>
      <c r="B734" s="1" t="s">
        <v>5</v>
      </c>
      <c r="C734" s="1">
        <v>0.7036</v>
      </c>
      <c r="F734">
        <v>1.02</v>
      </c>
    </row>
    <row r="735" spans="1:6">
      <c r="A735" s="1">
        <v>735</v>
      </c>
      <c r="B735" s="1" t="s">
        <v>9</v>
      </c>
      <c r="C735" s="1">
        <v>0.82789999999999997</v>
      </c>
      <c r="F735">
        <v>1.02</v>
      </c>
    </row>
    <row r="736" spans="1:6">
      <c r="A736" s="1">
        <v>736</v>
      </c>
      <c r="B736" s="1" t="s">
        <v>3</v>
      </c>
      <c r="C736" s="1">
        <v>0.77990000000000004</v>
      </c>
      <c r="F736">
        <v>1.02</v>
      </c>
    </row>
    <row r="737" spans="1:6">
      <c r="A737" s="1">
        <v>737</v>
      </c>
      <c r="B737" s="1" t="s">
        <v>6</v>
      </c>
      <c r="C737" s="1">
        <v>0.76290000000000002</v>
      </c>
      <c r="F737">
        <v>1.02</v>
      </c>
    </row>
    <row r="738" spans="1:6">
      <c r="A738" s="1">
        <v>738</v>
      </c>
      <c r="B738" s="1" t="s">
        <v>9</v>
      </c>
      <c r="C738" s="1">
        <v>0.81620000000000004</v>
      </c>
      <c r="F738">
        <v>1.02</v>
      </c>
    </row>
    <row r="739" spans="1:6">
      <c r="A739" s="1">
        <v>739</v>
      </c>
      <c r="B739" s="1" t="s">
        <v>0</v>
      </c>
      <c r="C739" s="1">
        <v>0.81620000000000004</v>
      </c>
      <c r="F739">
        <v>1.02</v>
      </c>
    </row>
    <row r="740" spans="1:6">
      <c r="A740" s="1">
        <v>740</v>
      </c>
      <c r="B740" s="1" t="s">
        <v>7</v>
      </c>
      <c r="C740" s="1">
        <v>0.81979999999999997</v>
      </c>
      <c r="F740">
        <v>1.02</v>
      </c>
    </row>
    <row r="741" spans="1:6">
      <c r="A741" s="1">
        <v>741</v>
      </c>
      <c r="B741" s="1" t="s">
        <v>9</v>
      </c>
      <c r="C741" s="1">
        <v>0.83130000000000004</v>
      </c>
      <c r="F741">
        <v>1.02</v>
      </c>
    </row>
    <row r="742" spans="1:6">
      <c r="A742" s="1">
        <v>742</v>
      </c>
      <c r="B742" s="1" t="s">
        <v>14</v>
      </c>
      <c r="C742" s="1">
        <v>0.78810000000000002</v>
      </c>
      <c r="F742">
        <v>1.02</v>
      </c>
    </row>
    <row r="743" spans="1:6">
      <c r="A743" s="1">
        <v>743</v>
      </c>
      <c r="B743" s="1" t="s">
        <v>6</v>
      </c>
      <c r="C743" s="1">
        <v>0.85960000000000003</v>
      </c>
      <c r="F743">
        <v>1.02</v>
      </c>
    </row>
    <row r="744" spans="1:6">
      <c r="A744" s="1">
        <v>744</v>
      </c>
      <c r="B744" s="1" t="s">
        <v>6</v>
      </c>
      <c r="C744" s="1">
        <v>0.84619999999999995</v>
      </c>
      <c r="F744">
        <v>1.02</v>
      </c>
    </row>
    <row r="745" spans="1:6">
      <c r="A745" s="1">
        <v>745</v>
      </c>
      <c r="B745" s="1" t="s">
        <v>2</v>
      </c>
      <c r="C745" s="1">
        <v>0.86809999999999998</v>
      </c>
      <c r="F745">
        <v>1.02</v>
      </c>
    </row>
    <row r="746" spans="1:6">
      <c r="A746" s="1">
        <v>746</v>
      </c>
      <c r="B746" s="1" t="s">
        <v>9</v>
      </c>
      <c r="C746" s="1">
        <v>0.85299999999999998</v>
      </c>
      <c r="F746">
        <v>1.02</v>
      </c>
    </row>
    <row r="747" spans="1:6">
      <c r="A747" s="1">
        <v>747</v>
      </c>
      <c r="B747" s="1" t="s">
        <v>0</v>
      </c>
      <c r="C747" s="1">
        <v>0.83750000000000002</v>
      </c>
      <c r="F747">
        <v>1.02</v>
      </c>
    </row>
    <row r="748" spans="1:6">
      <c r="A748" s="1">
        <v>748</v>
      </c>
      <c r="B748" s="1" t="s">
        <v>11</v>
      </c>
      <c r="C748" s="1">
        <v>0.80500000000000005</v>
      </c>
      <c r="F748">
        <v>1.02</v>
      </c>
    </row>
    <row r="749" spans="1:6">
      <c r="A749" s="1">
        <v>749</v>
      </c>
      <c r="B749" s="1" t="s">
        <v>12</v>
      </c>
      <c r="C749" s="1">
        <v>0.80500000000000005</v>
      </c>
      <c r="F749">
        <v>1.02</v>
      </c>
    </row>
    <row r="750" spans="1:6">
      <c r="A750" s="1">
        <v>750</v>
      </c>
      <c r="B750" s="1" t="s">
        <v>2</v>
      </c>
      <c r="C750" s="1">
        <v>0.84930000000000005</v>
      </c>
      <c r="F750">
        <v>1.02</v>
      </c>
    </row>
    <row r="751" spans="1:6">
      <c r="A751" s="1">
        <v>751</v>
      </c>
      <c r="B751" s="1" t="s">
        <v>13</v>
      </c>
      <c r="C751" s="1">
        <v>0.81979999999999997</v>
      </c>
      <c r="F751">
        <v>1.02</v>
      </c>
    </row>
    <row r="752" spans="1:6">
      <c r="A752" s="1">
        <v>752</v>
      </c>
      <c r="B752" s="1" t="s">
        <v>3</v>
      </c>
      <c r="C752" s="1">
        <v>0.77549999999999997</v>
      </c>
      <c r="F752">
        <v>1.02</v>
      </c>
    </row>
    <row r="753" spans="1:6">
      <c r="A753" s="1">
        <v>753</v>
      </c>
      <c r="B753" s="1" t="s">
        <v>0</v>
      </c>
      <c r="C753" s="1">
        <v>0.67120000000000002</v>
      </c>
      <c r="F753">
        <v>1.02</v>
      </c>
    </row>
    <row r="754" spans="1:6">
      <c r="A754" s="1">
        <v>754</v>
      </c>
      <c r="B754" s="1" t="s">
        <v>11</v>
      </c>
      <c r="C754" s="1">
        <v>0.7036</v>
      </c>
      <c r="F754">
        <v>1.02</v>
      </c>
    </row>
    <row r="755" spans="1:6">
      <c r="A755" s="1">
        <v>755</v>
      </c>
      <c r="B755" s="1" t="s">
        <v>2</v>
      </c>
      <c r="C755" s="1">
        <v>0.75949999999999995</v>
      </c>
      <c r="F755">
        <v>1.02</v>
      </c>
    </row>
    <row r="756" spans="1:6">
      <c r="A756" s="1">
        <v>756</v>
      </c>
      <c r="B756" s="1" t="s">
        <v>0</v>
      </c>
      <c r="C756" s="1">
        <v>0.76290000000000002</v>
      </c>
      <c r="F756">
        <v>1.02</v>
      </c>
    </row>
    <row r="757" spans="1:6">
      <c r="A757" s="1">
        <v>757</v>
      </c>
      <c r="B757" s="1" t="s">
        <v>7</v>
      </c>
      <c r="C757" s="1">
        <v>0.75049999999999994</v>
      </c>
      <c r="F757">
        <v>1.02</v>
      </c>
    </row>
    <row r="758" spans="1:6">
      <c r="A758" s="1">
        <v>758</v>
      </c>
      <c r="B758" s="1" t="s">
        <v>2</v>
      </c>
      <c r="C758" s="1">
        <v>0.75470000000000004</v>
      </c>
      <c r="F758">
        <v>1.02</v>
      </c>
    </row>
    <row r="759" spans="1:6">
      <c r="A759" s="1">
        <v>759</v>
      </c>
      <c r="B759" s="1" t="s">
        <v>13</v>
      </c>
      <c r="C759" s="1">
        <v>0.77180000000000004</v>
      </c>
      <c r="F759">
        <v>1.02</v>
      </c>
    </row>
    <row r="760" spans="1:6">
      <c r="A760" s="1">
        <v>760</v>
      </c>
      <c r="B760" s="1" t="s">
        <v>9</v>
      </c>
      <c r="C760" s="1">
        <v>0.77549999999999997</v>
      </c>
      <c r="F760">
        <v>1.02</v>
      </c>
    </row>
    <row r="761" spans="1:6">
      <c r="A761" s="1">
        <v>761</v>
      </c>
      <c r="B761" s="1" t="s">
        <v>7</v>
      </c>
      <c r="C761" s="1">
        <v>0.79820000000000002</v>
      </c>
      <c r="F761">
        <v>1.02</v>
      </c>
    </row>
    <row r="762" spans="1:6">
      <c r="A762" s="1">
        <v>762</v>
      </c>
      <c r="B762" s="1" t="s">
        <v>0</v>
      </c>
      <c r="C762" s="1">
        <v>0.87919999999999998</v>
      </c>
      <c r="F762">
        <v>1.02</v>
      </c>
    </row>
    <row r="763" spans="1:6">
      <c r="A763" s="1">
        <v>763</v>
      </c>
      <c r="B763" s="1" t="s">
        <v>6</v>
      </c>
      <c r="C763" s="1">
        <v>0.87649999999999995</v>
      </c>
      <c r="F763">
        <v>1.02</v>
      </c>
    </row>
    <row r="764" spans="1:6">
      <c r="A764" s="1">
        <v>764</v>
      </c>
      <c r="B764" s="1" t="s">
        <v>18</v>
      </c>
      <c r="C764" s="1">
        <v>0.87649999999999995</v>
      </c>
      <c r="F764">
        <v>1.02</v>
      </c>
    </row>
    <row r="765" spans="1:6">
      <c r="A765" s="1">
        <v>765</v>
      </c>
      <c r="B765" s="1" t="s">
        <v>2</v>
      </c>
      <c r="C765" s="1">
        <v>0.83750000000000002</v>
      </c>
      <c r="F765">
        <v>1.02</v>
      </c>
    </row>
    <row r="766" spans="1:6">
      <c r="A766" s="1">
        <v>766</v>
      </c>
      <c r="B766" s="1" t="s">
        <v>9</v>
      </c>
      <c r="C766" s="1">
        <v>0.84209999999999996</v>
      </c>
      <c r="F766">
        <v>1.02</v>
      </c>
    </row>
    <row r="767" spans="1:6">
      <c r="A767" s="1">
        <v>767</v>
      </c>
      <c r="B767" s="1" t="s">
        <v>2</v>
      </c>
      <c r="C767" s="1">
        <v>0.85299999999999998</v>
      </c>
      <c r="F767">
        <v>1.02</v>
      </c>
    </row>
    <row r="768" spans="1:6">
      <c r="A768" s="1">
        <v>768</v>
      </c>
      <c r="B768" s="1" t="s">
        <v>14</v>
      </c>
      <c r="C768" s="1">
        <v>0.86229999999999996</v>
      </c>
      <c r="F768">
        <v>1.02</v>
      </c>
    </row>
    <row r="769" spans="1:6">
      <c r="A769" s="1">
        <v>769</v>
      </c>
      <c r="B769" s="1" t="s">
        <v>0</v>
      </c>
      <c r="C769" s="1">
        <v>0.86809999999999998</v>
      </c>
      <c r="F769">
        <v>1.02</v>
      </c>
    </row>
    <row r="770" spans="1:6">
      <c r="A770" s="1">
        <v>770</v>
      </c>
      <c r="B770" s="1" t="s">
        <v>9</v>
      </c>
      <c r="C770" s="1">
        <v>0.91259999999999997</v>
      </c>
      <c r="F770">
        <v>1.02</v>
      </c>
    </row>
    <row r="771" spans="1:6">
      <c r="A771" s="1">
        <v>771</v>
      </c>
      <c r="B771" s="1" t="s">
        <v>3</v>
      </c>
      <c r="C771" s="1">
        <v>0.90569999999999995</v>
      </c>
      <c r="F771">
        <v>1.02</v>
      </c>
    </row>
    <row r="772" spans="1:6">
      <c r="A772" s="1">
        <v>772</v>
      </c>
      <c r="B772" s="1" t="s">
        <v>9</v>
      </c>
      <c r="C772" s="1">
        <v>0.87919999999999998</v>
      </c>
    </row>
    <row r="773" spans="1:6">
      <c r="A773" s="1">
        <v>773</v>
      </c>
      <c r="B773" s="1" t="s">
        <v>9</v>
      </c>
      <c r="C773" s="1">
        <v>0.87919999999999998</v>
      </c>
    </row>
    <row r="774" spans="1:6">
      <c r="A774" s="1">
        <v>774</v>
      </c>
      <c r="B774" s="1" t="s">
        <v>11</v>
      </c>
      <c r="C774" s="1">
        <v>0.87649999999999995</v>
      </c>
    </row>
    <row r="775" spans="1:6">
      <c r="A775" s="1">
        <v>775</v>
      </c>
      <c r="B775" s="1" t="s">
        <v>0</v>
      </c>
      <c r="C775" s="1">
        <v>0.93459999999999999</v>
      </c>
    </row>
    <row r="776" spans="1:6">
      <c r="A776" s="1">
        <v>776</v>
      </c>
      <c r="B776" s="1" t="s">
        <v>0</v>
      </c>
      <c r="C776" s="1">
        <v>0.92300000000000004</v>
      </c>
    </row>
    <row r="777" spans="1:6">
      <c r="A777" s="1">
        <v>777</v>
      </c>
      <c r="B777" s="1" t="s">
        <v>7</v>
      </c>
      <c r="C777" s="1">
        <v>0.92300000000000004</v>
      </c>
    </row>
    <row r="778" spans="1:6">
      <c r="A778" s="1">
        <v>778</v>
      </c>
      <c r="B778" s="1" t="s">
        <v>6</v>
      </c>
      <c r="C778" s="1">
        <v>0.91059999999999997</v>
      </c>
    </row>
    <row r="779" spans="1:6">
      <c r="A779" s="1">
        <v>779</v>
      </c>
      <c r="B779" s="1" t="s">
        <v>12</v>
      </c>
      <c r="C779" s="1">
        <v>0.91259999999999997</v>
      </c>
    </row>
    <row r="780" spans="1:6">
      <c r="A780" s="1">
        <v>780</v>
      </c>
      <c r="B780" s="1" t="s">
        <v>10</v>
      </c>
      <c r="C780" s="1">
        <v>0.93289999999999995</v>
      </c>
    </row>
    <row r="781" spans="1:6">
      <c r="A781" s="1">
        <v>781</v>
      </c>
      <c r="B781" s="1" t="s">
        <v>11</v>
      </c>
      <c r="C781" s="1">
        <v>0.92869999999999997</v>
      </c>
    </row>
    <row r="782" spans="1:6">
      <c r="A782" s="1">
        <v>782</v>
      </c>
      <c r="B782" s="1" t="s">
        <v>11</v>
      </c>
      <c r="C782" s="1">
        <v>0.86809999999999998</v>
      </c>
    </row>
    <row r="783" spans="1:6">
      <c r="A783" s="1">
        <v>783</v>
      </c>
      <c r="B783" s="1" t="s">
        <v>0</v>
      </c>
      <c r="C783" s="1">
        <v>0.79820000000000002</v>
      </c>
    </row>
    <row r="784" spans="1:6">
      <c r="A784" s="1">
        <v>784</v>
      </c>
      <c r="B784" s="1" t="s">
        <v>0</v>
      </c>
      <c r="C784" s="1">
        <v>0.79820000000000002</v>
      </c>
    </row>
    <row r="785" spans="1:3">
      <c r="A785" s="1">
        <v>785</v>
      </c>
      <c r="B785" s="1" t="s">
        <v>6</v>
      </c>
      <c r="C785" s="1">
        <v>0.80500000000000005</v>
      </c>
    </row>
    <row r="786" spans="1:3">
      <c r="A786" s="1">
        <v>786</v>
      </c>
      <c r="B786" s="1" t="s">
        <v>3</v>
      </c>
      <c r="C786" s="1">
        <v>0.84930000000000005</v>
      </c>
    </row>
    <row r="787" spans="1:3">
      <c r="A787" s="1">
        <v>787</v>
      </c>
      <c r="B787" s="1" t="s">
        <v>6</v>
      </c>
      <c r="C787" s="1">
        <v>0.88939999999999997</v>
      </c>
    </row>
    <row r="788" spans="1:3">
      <c r="A788" s="1">
        <v>788</v>
      </c>
      <c r="B788" s="1" t="s">
        <v>9</v>
      </c>
      <c r="C788" s="1">
        <v>0.81620000000000004</v>
      </c>
    </row>
    <row r="789" spans="1:3">
      <c r="A789" s="1">
        <v>789</v>
      </c>
      <c r="B789" s="1" t="s">
        <v>6</v>
      </c>
      <c r="C789" s="1">
        <v>0.85960000000000003</v>
      </c>
    </row>
    <row r="790" spans="1:3">
      <c r="A790" s="1">
        <v>790</v>
      </c>
      <c r="B790" s="1" t="s">
        <v>3</v>
      </c>
      <c r="C790" s="1">
        <v>0.85299999999999998</v>
      </c>
    </row>
    <row r="791" spans="1:3">
      <c r="A791" s="1">
        <v>791</v>
      </c>
      <c r="B791" s="1" t="s">
        <v>2</v>
      </c>
      <c r="C791" s="1">
        <v>0.84619999999999995</v>
      </c>
    </row>
    <row r="792" spans="1:3">
      <c r="A792" s="1">
        <v>792</v>
      </c>
      <c r="B792" s="1" t="s">
        <v>3</v>
      </c>
      <c r="C792" s="1">
        <v>0.83750000000000002</v>
      </c>
    </row>
    <row r="793" spans="1:3">
      <c r="A793" s="1">
        <v>793</v>
      </c>
      <c r="B793" s="1" t="s">
        <v>16</v>
      </c>
      <c r="C793" s="1">
        <v>0.83130000000000004</v>
      </c>
    </row>
    <row r="794" spans="1:3">
      <c r="A794" s="1">
        <v>794</v>
      </c>
      <c r="B794" s="1" t="s">
        <v>5</v>
      </c>
      <c r="C794" s="1">
        <v>0.84930000000000005</v>
      </c>
    </row>
    <row r="795" spans="1:3">
      <c r="A795" s="1">
        <v>795</v>
      </c>
      <c r="B795" s="1" t="s">
        <v>9</v>
      </c>
      <c r="C795" s="1">
        <v>0.84930000000000005</v>
      </c>
    </row>
    <row r="796" spans="1:3">
      <c r="A796" s="1">
        <v>796</v>
      </c>
      <c r="B796" s="1" t="s">
        <v>3</v>
      </c>
      <c r="C796" s="1">
        <v>0.86809999999999998</v>
      </c>
    </row>
    <row r="797" spans="1:3">
      <c r="A797" s="1">
        <v>797</v>
      </c>
      <c r="B797" s="1" t="s">
        <v>11</v>
      </c>
      <c r="C797" s="1">
        <v>0.80130000000000001</v>
      </c>
    </row>
    <row r="798" spans="1:3">
      <c r="A798" s="1">
        <v>798</v>
      </c>
      <c r="B798" s="1" t="s">
        <v>3</v>
      </c>
      <c r="C798" s="1">
        <v>0.82789999999999997</v>
      </c>
    </row>
    <row r="799" spans="1:3">
      <c r="A799" s="1">
        <v>799</v>
      </c>
      <c r="B799" s="1" t="s">
        <v>16</v>
      </c>
      <c r="C799" s="1">
        <v>0.77180000000000004</v>
      </c>
    </row>
    <row r="800" spans="1:3">
      <c r="A800" s="1">
        <v>800</v>
      </c>
      <c r="B800" s="1" t="s">
        <v>9</v>
      </c>
      <c r="C800" s="1">
        <v>0.79820000000000002</v>
      </c>
    </row>
    <row r="801" spans="1:3">
      <c r="A801" s="1">
        <v>801</v>
      </c>
      <c r="B801" s="1" t="s">
        <v>2</v>
      </c>
      <c r="C801" s="1">
        <v>0.79820000000000002</v>
      </c>
    </row>
    <row r="802" spans="1:3">
      <c r="A802" s="1">
        <v>802</v>
      </c>
      <c r="B802" s="1" t="s">
        <v>2</v>
      </c>
      <c r="C802" s="1">
        <v>0.81979999999999997</v>
      </c>
    </row>
    <row r="803" spans="1:3">
      <c r="A803" s="1">
        <v>803</v>
      </c>
      <c r="B803" s="1" t="s">
        <v>2</v>
      </c>
      <c r="C803" s="1">
        <v>0.82789999999999997</v>
      </c>
    </row>
    <row r="804" spans="1:3">
      <c r="A804" s="1">
        <v>804</v>
      </c>
      <c r="B804" s="1" t="s">
        <v>7</v>
      </c>
      <c r="C804" s="1">
        <v>0.87919999999999998</v>
      </c>
    </row>
    <row r="805" spans="1:3">
      <c r="A805" s="1">
        <v>805</v>
      </c>
      <c r="B805" s="1" t="s">
        <v>6</v>
      </c>
      <c r="C805" s="1">
        <v>0.92110000000000003</v>
      </c>
    </row>
    <row r="806" spans="1:3">
      <c r="A806" s="1">
        <v>806</v>
      </c>
      <c r="B806" s="1" t="s">
        <v>0</v>
      </c>
      <c r="C806" s="1">
        <v>0.91059999999999997</v>
      </c>
    </row>
    <row r="807" spans="1:3">
      <c r="A807" s="1">
        <v>807</v>
      </c>
      <c r="B807" s="1" t="s">
        <v>2</v>
      </c>
      <c r="C807" s="1">
        <v>0.90390000000000004</v>
      </c>
    </row>
    <row r="808" spans="1:3">
      <c r="A808" s="1">
        <v>808</v>
      </c>
      <c r="B808" s="1" t="s">
        <v>13</v>
      </c>
      <c r="C808" s="1">
        <v>0.86550000000000005</v>
      </c>
    </row>
    <row r="809" spans="1:3">
      <c r="A809" s="1">
        <v>809</v>
      </c>
      <c r="B809" s="1" t="s">
        <v>7</v>
      </c>
      <c r="C809" s="1">
        <v>0.84930000000000005</v>
      </c>
    </row>
    <row r="810" spans="1:3">
      <c r="A810" s="1">
        <v>810</v>
      </c>
      <c r="B810" s="1" t="s">
        <v>0</v>
      </c>
      <c r="C810" s="1">
        <v>0.91900000000000004</v>
      </c>
    </row>
    <row r="811" spans="1:3">
      <c r="A811" s="1">
        <v>811</v>
      </c>
      <c r="B811" s="1" t="s">
        <v>7</v>
      </c>
      <c r="C811" s="1">
        <v>0.90810000000000002</v>
      </c>
    </row>
    <row r="812" spans="1:3">
      <c r="A812" s="1">
        <v>812</v>
      </c>
      <c r="B812" s="1" t="s">
        <v>3</v>
      </c>
      <c r="C812" s="1">
        <v>0.91679999999999995</v>
      </c>
    </row>
    <row r="813" spans="1:3">
      <c r="A813" s="1">
        <v>813</v>
      </c>
      <c r="B813" s="1" t="s">
        <v>9</v>
      </c>
      <c r="C813" s="1">
        <v>0.88719999999999999</v>
      </c>
    </row>
    <row r="814" spans="1:3">
      <c r="A814" s="1">
        <v>814</v>
      </c>
      <c r="B814" s="1" t="s">
        <v>9</v>
      </c>
      <c r="C814" s="1">
        <v>0.90129999999999999</v>
      </c>
    </row>
    <row r="815" spans="1:3">
      <c r="A815" s="1">
        <v>815</v>
      </c>
      <c r="B815" s="1" t="s">
        <v>6</v>
      </c>
      <c r="C815" s="1">
        <v>0.90129999999999999</v>
      </c>
    </row>
    <row r="816" spans="1:3">
      <c r="A816" s="1">
        <v>816</v>
      </c>
      <c r="B816" s="1" t="s">
        <v>3</v>
      </c>
      <c r="C816" s="1">
        <v>0.90129999999999999</v>
      </c>
    </row>
    <row r="817" spans="1:3">
      <c r="A817" s="1">
        <v>817</v>
      </c>
      <c r="B817" s="1" t="s">
        <v>10</v>
      </c>
      <c r="C817" s="1">
        <v>0.91059999999999997</v>
      </c>
    </row>
    <row r="818" spans="1:3">
      <c r="A818" s="1">
        <v>818</v>
      </c>
      <c r="B818" s="1" t="s">
        <v>7</v>
      </c>
      <c r="C818" s="1">
        <v>0.88280000000000003</v>
      </c>
    </row>
    <row r="819" spans="1:3">
      <c r="A819" s="1">
        <v>819</v>
      </c>
      <c r="B819" s="1" t="s">
        <v>13</v>
      </c>
      <c r="C819" s="1">
        <v>0.92869999999999997</v>
      </c>
    </row>
    <row r="820" spans="1:3">
      <c r="A820" s="1">
        <v>820</v>
      </c>
      <c r="B820" s="1" t="s">
        <v>2</v>
      </c>
      <c r="C820" s="1">
        <v>0.93079999999999996</v>
      </c>
    </row>
    <row r="821" spans="1:3">
      <c r="A821" s="1">
        <v>821</v>
      </c>
      <c r="B821" s="1" t="s">
        <v>3</v>
      </c>
      <c r="C821" s="1">
        <v>0.95620000000000005</v>
      </c>
    </row>
    <row r="822" spans="1:3">
      <c r="A822" s="1">
        <v>822</v>
      </c>
      <c r="B822" s="1" t="s">
        <v>7</v>
      </c>
      <c r="C822" s="1">
        <v>0.93459999999999999</v>
      </c>
    </row>
    <row r="823" spans="1:3">
      <c r="A823" s="1">
        <v>823</v>
      </c>
      <c r="B823" s="1" t="s">
        <v>3</v>
      </c>
      <c r="C823" s="1">
        <v>0.93079999999999996</v>
      </c>
    </row>
    <row r="824" spans="1:3">
      <c r="A824" s="1">
        <v>824</v>
      </c>
      <c r="B824" s="1" t="s">
        <v>13</v>
      </c>
      <c r="C824" s="1">
        <v>0.90129999999999999</v>
      </c>
    </row>
    <row r="825" spans="1:3">
      <c r="A825" s="1">
        <v>825</v>
      </c>
      <c r="B825" s="1" t="s">
        <v>9</v>
      </c>
      <c r="C825" s="1">
        <v>0.84930000000000005</v>
      </c>
    </row>
    <row r="826" spans="1:3">
      <c r="A826" s="1">
        <v>826</v>
      </c>
      <c r="B826" s="1" t="s">
        <v>7</v>
      </c>
      <c r="C826" s="1">
        <v>0.87409999999999999</v>
      </c>
    </row>
    <row r="827" spans="1:3">
      <c r="A827" s="1">
        <v>827</v>
      </c>
      <c r="B827" s="1" t="s">
        <v>6</v>
      </c>
      <c r="C827" s="1">
        <v>0.87649999999999995</v>
      </c>
    </row>
    <row r="828" spans="1:3">
      <c r="A828" s="1">
        <v>828</v>
      </c>
      <c r="B828" s="1" t="s">
        <v>6</v>
      </c>
      <c r="C828" s="1">
        <v>0.88719999999999999</v>
      </c>
    </row>
    <row r="829" spans="1:3">
      <c r="A829" s="1">
        <v>829</v>
      </c>
      <c r="B829" s="1" t="s">
        <v>5</v>
      </c>
      <c r="C829" s="1">
        <v>0.86809999999999998</v>
      </c>
    </row>
    <row r="830" spans="1:3">
      <c r="A830" s="1">
        <v>830</v>
      </c>
      <c r="B830" s="1" t="s">
        <v>9</v>
      </c>
      <c r="C830" s="1">
        <v>0.90390000000000004</v>
      </c>
    </row>
    <row r="831" spans="1:3">
      <c r="A831" s="1">
        <v>831</v>
      </c>
      <c r="B831" s="1" t="s">
        <v>11</v>
      </c>
      <c r="C831" s="1">
        <v>0.91259999999999997</v>
      </c>
    </row>
    <row r="832" spans="1:3">
      <c r="A832" s="1">
        <v>832</v>
      </c>
      <c r="B832" s="1" t="s">
        <v>9</v>
      </c>
      <c r="C832" s="1">
        <v>0.87129999999999996</v>
      </c>
    </row>
    <row r="833" spans="1:3">
      <c r="A833" s="1">
        <v>833</v>
      </c>
      <c r="B833" s="1" t="s">
        <v>5</v>
      </c>
      <c r="C833" s="1">
        <v>0.88529999999999998</v>
      </c>
    </row>
    <row r="834" spans="1:3">
      <c r="A834" s="1">
        <v>834</v>
      </c>
      <c r="B834" s="1" t="s">
        <v>11</v>
      </c>
      <c r="C834" s="1">
        <v>0.79510000000000003</v>
      </c>
    </row>
    <row r="835" spans="1:3">
      <c r="A835" s="1">
        <v>835</v>
      </c>
      <c r="B835" s="1" t="s">
        <v>0</v>
      </c>
      <c r="C835" s="1">
        <v>0.86550000000000005</v>
      </c>
    </row>
    <row r="836" spans="1:3">
      <c r="A836" s="1">
        <v>836</v>
      </c>
      <c r="B836" s="1" t="s">
        <v>5</v>
      </c>
      <c r="C836" s="1">
        <v>0.86550000000000005</v>
      </c>
    </row>
    <row r="837" spans="1:3">
      <c r="A837" s="1">
        <v>837</v>
      </c>
      <c r="B837" s="1" t="s">
        <v>7</v>
      </c>
      <c r="C837" s="1">
        <v>0.8125</v>
      </c>
    </row>
    <row r="838" spans="1:3">
      <c r="A838" s="1">
        <v>838</v>
      </c>
      <c r="B838" s="1" t="s">
        <v>9</v>
      </c>
      <c r="C838" s="1">
        <v>0.83430000000000004</v>
      </c>
    </row>
    <row r="839" spans="1:3">
      <c r="A839" s="1">
        <v>839</v>
      </c>
      <c r="B839" s="1" t="s">
        <v>3</v>
      </c>
      <c r="C839" s="1">
        <v>0.86229999999999996</v>
      </c>
    </row>
    <row r="840" spans="1:3">
      <c r="A840" s="1">
        <v>840</v>
      </c>
      <c r="B840" s="1" t="s">
        <v>6</v>
      </c>
      <c r="C840" s="1">
        <v>0.89659999999999995</v>
      </c>
    </row>
    <row r="841" spans="1:3">
      <c r="A841" s="1">
        <v>841</v>
      </c>
      <c r="B841" s="1" t="s">
        <v>2</v>
      </c>
      <c r="C841" s="1">
        <v>0.89659999999999995</v>
      </c>
    </row>
    <row r="842" spans="1:3">
      <c r="A842" s="1">
        <v>842</v>
      </c>
      <c r="B842" s="1" t="s">
        <v>3</v>
      </c>
      <c r="C842" s="1">
        <v>0.85960000000000003</v>
      </c>
    </row>
    <row r="843" spans="1:3">
      <c r="A843" s="1">
        <v>843</v>
      </c>
      <c r="B843" s="1" t="s">
        <v>5</v>
      </c>
      <c r="C843" s="1">
        <v>0.84930000000000005</v>
      </c>
    </row>
    <row r="844" spans="1:3">
      <c r="A844" s="1">
        <v>844</v>
      </c>
      <c r="B844" s="1" t="s">
        <v>9</v>
      </c>
      <c r="C844" s="1">
        <v>0.90129999999999999</v>
      </c>
    </row>
    <row r="845" spans="1:3">
      <c r="A845" s="1">
        <v>845</v>
      </c>
      <c r="B845" s="1" t="s">
        <v>15</v>
      </c>
      <c r="C845" s="1">
        <v>0.89659999999999995</v>
      </c>
    </row>
    <row r="846" spans="1:3">
      <c r="A846" s="1">
        <v>846</v>
      </c>
      <c r="B846" s="1" t="s">
        <v>9</v>
      </c>
      <c r="C846" s="1">
        <v>0.92689999999999995</v>
      </c>
    </row>
    <row r="847" spans="1:3">
      <c r="A847" s="1">
        <v>847</v>
      </c>
      <c r="B847" s="1" t="s">
        <v>9</v>
      </c>
      <c r="C847" s="1">
        <v>0.9577</v>
      </c>
    </row>
    <row r="848" spans="1:3">
      <c r="A848" s="1">
        <v>848</v>
      </c>
      <c r="B848" s="1" t="s">
        <v>13</v>
      </c>
      <c r="C848" s="1">
        <v>0.96489999999999998</v>
      </c>
    </row>
    <row r="849" spans="1:3">
      <c r="A849" s="1">
        <v>849</v>
      </c>
      <c r="B849" s="1" t="s">
        <v>10</v>
      </c>
      <c r="C849" s="1">
        <v>0.95030000000000003</v>
      </c>
    </row>
    <row r="850" spans="1:3">
      <c r="A850" s="1">
        <v>850</v>
      </c>
      <c r="B850" s="1" t="s">
        <v>3</v>
      </c>
      <c r="C850" s="1">
        <v>0.94330000000000003</v>
      </c>
    </row>
    <row r="851" spans="1:3">
      <c r="A851" s="1">
        <v>851</v>
      </c>
      <c r="B851" s="1" t="s">
        <v>2</v>
      </c>
      <c r="C851" s="1">
        <v>0.95189999999999997</v>
      </c>
    </row>
    <row r="852" spans="1:3">
      <c r="A852" s="1">
        <v>852</v>
      </c>
      <c r="B852" s="1" t="s">
        <v>9</v>
      </c>
      <c r="C852" s="1">
        <v>0.94730000000000003</v>
      </c>
    </row>
    <row r="853" spans="1:3">
      <c r="A853" s="1">
        <v>853</v>
      </c>
      <c r="B853" s="1" t="s">
        <v>5</v>
      </c>
      <c r="C853" s="1">
        <v>0.93289999999999995</v>
      </c>
    </row>
    <row r="854" spans="1:3">
      <c r="A854" s="1">
        <v>854</v>
      </c>
      <c r="B854" s="1" t="s">
        <v>12</v>
      </c>
      <c r="C854" s="1">
        <v>0.9577</v>
      </c>
    </row>
    <row r="855" spans="1:3">
      <c r="A855" s="1">
        <v>855</v>
      </c>
      <c r="B855" s="1" t="s">
        <v>9</v>
      </c>
      <c r="C855" s="1">
        <v>0.93810000000000004</v>
      </c>
    </row>
    <row r="856" spans="1:3">
      <c r="A856" s="1">
        <v>856</v>
      </c>
      <c r="B856" s="1" t="s">
        <v>10</v>
      </c>
      <c r="C856" s="1">
        <v>0.97560000000000002</v>
      </c>
    </row>
    <row r="857" spans="1:3">
      <c r="A857" s="1">
        <v>857</v>
      </c>
      <c r="B857" s="1" t="s">
        <v>9</v>
      </c>
      <c r="C857" s="1">
        <v>0.97030000000000005</v>
      </c>
    </row>
    <row r="858" spans="1:3">
      <c r="A858" s="1">
        <v>858</v>
      </c>
      <c r="B858" s="1" t="s">
        <v>9</v>
      </c>
      <c r="C858" s="1">
        <v>0.94730000000000003</v>
      </c>
    </row>
    <row r="859" spans="1:3">
      <c r="A859" s="1">
        <v>859</v>
      </c>
      <c r="B859" s="1" t="s">
        <v>9</v>
      </c>
      <c r="C859" s="1">
        <v>0.96930000000000005</v>
      </c>
    </row>
    <row r="860" spans="1:3">
      <c r="A860" s="1">
        <v>860</v>
      </c>
      <c r="B860" s="1" t="s">
        <v>6</v>
      </c>
      <c r="C860" s="1">
        <v>0.97170000000000001</v>
      </c>
    </row>
    <row r="861" spans="1:3">
      <c r="A861" s="1">
        <v>861</v>
      </c>
      <c r="B861" s="1" t="s">
        <v>2</v>
      </c>
      <c r="C861" s="1">
        <v>0.96930000000000005</v>
      </c>
    </row>
    <row r="862" spans="1:3">
      <c r="A862" s="1">
        <v>862</v>
      </c>
      <c r="B862" s="1" t="s">
        <v>10</v>
      </c>
      <c r="C862" s="1">
        <v>0.97030000000000005</v>
      </c>
    </row>
    <row r="863" spans="1:3">
      <c r="A863" s="1">
        <v>863</v>
      </c>
      <c r="B863" s="1" t="s">
        <v>6</v>
      </c>
      <c r="C863" s="1">
        <v>0.97030000000000005</v>
      </c>
    </row>
    <row r="864" spans="1:3">
      <c r="A864" s="1">
        <v>864</v>
      </c>
      <c r="B864" s="1" t="s">
        <v>6</v>
      </c>
      <c r="C864" s="1">
        <v>0.98299999999999998</v>
      </c>
    </row>
    <row r="865" spans="1:3">
      <c r="A865" s="1">
        <v>865</v>
      </c>
      <c r="B865" s="1" t="s">
        <v>7</v>
      </c>
      <c r="C865" s="1">
        <v>0.98219999999999996</v>
      </c>
    </row>
    <row r="866" spans="1:3">
      <c r="A866" s="1">
        <v>866</v>
      </c>
      <c r="B866" s="1" t="s">
        <v>0</v>
      </c>
      <c r="C866" s="1">
        <v>0.97509999999999997</v>
      </c>
    </row>
    <row r="867" spans="1:3">
      <c r="A867" s="1">
        <v>867</v>
      </c>
      <c r="B867" s="1" t="s">
        <v>9</v>
      </c>
      <c r="C867" s="1">
        <v>0.97509999999999997</v>
      </c>
    </row>
    <row r="868" spans="1:3">
      <c r="A868" s="1">
        <v>868</v>
      </c>
      <c r="B868" s="1" t="s">
        <v>2</v>
      </c>
      <c r="C868" s="1">
        <v>0.97509999999999997</v>
      </c>
    </row>
    <row r="869" spans="1:3">
      <c r="A869" s="1">
        <v>869</v>
      </c>
      <c r="B869" s="1" t="s">
        <v>5</v>
      </c>
      <c r="C869" s="1">
        <v>0.97509999999999997</v>
      </c>
    </row>
    <row r="870" spans="1:3">
      <c r="A870" s="1">
        <v>870</v>
      </c>
      <c r="B870" s="1" t="s">
        <v>3</v>
      </c>
      <c r="C870" s="1">
        <v>0.97170000000000001</v>
      </c>
    </row>
    <row r="871" spans="1:3">
      <c r="A871" s="1">
        <v>871</v>
      </c>
      <c r="B871" s="1" t="s">
        <v>12</v>
      </c>
      <c r="C871" s="1">
        <v>0.97919999999999996</v>
      </c>
    </row>
    <row r="872" spans="1:3">
      <c r="A872" s="1">
        <v>872</v>
      </c>
      <c r="B872" s="1" t="s">
        <v>10</v>
      </c>
      <c r="C872" s="1">
        <v>0.97699999999999998</v>
      </c>
    </row>
    <row r="873" spans="1:3">
      <c r="A873" s="1">
        <v>873</v>
      </c>
      <c r="B873" s="1" t="s">
        <v>10</v>
      </c>
      <c r="C873" s="1">
        <v>0.97330000000000005</v>
      </c>
    </row>
    <row r="874" spans="1:3">
      <c r="A874" s="1">
        <v>874</v>
      </c>
      <c r="B874" s="1" t="s">
        <v>9</v>
      </c>
      <c r="C874" s="1">
        <v>0.98009999999999997</v>
      </c>
    </row>
    <row r="875" spans="1:3">
      <c r="A875" s="1">
        <v>875</v>
      </c>
      <c r="B875" s="1" t="s">
        <v>9</v>
      </c>
      <c r="C875" s="1">
        <v>0.98299999999999998</v>
      </c>
    </row>
    <row r="876" spans="1:3">
      <c r="A876" s="1">
        <v>876</v>
      </c>
      <c r="B876" s="1" t="s">
        <v>7</v>
      </c>
      <c r="C876" s="1">
        <v>0.98219999999999996</v>
      </c>
    </row>
    <row r="877" spans="1:3">
      <c r="A877" s="1">
        <v>877</v>
      </c>
      <c r="B877" s="1" t="s">
        <v>0</v>
      </c>
      <c r="C877" s="1">
        <v>0.98829999999999996</v>
      </c>
    </row>
    <row r="878" spans="1:3">
      <c r="A878" s="1">
        <v>878</v>
      </c>
      <c r="B878" s="1" t="s">
        <v>10</v>
      </c>
      <c r="C878" s="1">
        <v>0.98540000000000005</v>
      </c>
    </row>
    <row r="879" spans="1:3">
      <c r="A879" s="1">
        <v>879</v>
      </c>
      <c r="B879" s="1" t="s">
        <v>9</v>
      </c>
      <c r="C879" s="1">
        <v>0.98540000000000005</v>
      </c>
    </row>
    <row r="880" spans="1:3">
      <c r="A880" s="1">
        <v>880</v>
      </c>
      <c r="B880" s="1" t="s">
        <v>9</v>
      </c>
      <c r="C880" s="1">
        <v>0.9909</v>
      </c>
    </row>
    <row r="881" spans="1:3">
      <c r="A881" s="1">
        <v>881</v>
      </c>
      <c r="B881" s="1" t="s">
        <v>3</v>
      </c>
      <c r="C881" s="1">
        <v>0.98650000000000004</v>
      </c>
    </row>
    <row r="882" spans="1:3">
      <c r="A882" s="1">
        <v>882</v>
      </c>
      <c r="B882" s="1" t="s">
        <v>9</v>
      </c>
      <c r="C882" s="1">
        <v>0.98440000000000005</v>
      </c>
    </row>
    <row r="883" spans="1:3">
      <c r="A883" s="1">
        <v>883</v>
      </c>
      <c r="B883" s="1" t="s">
        <v>6</v>
      </c>
      <c r="C883" s="1">
        <v>0.98440000000000005</v>
      </c>
    </row>
    <row r="884" spans="1:3">
      <c r="A884" s="1">
        <v>884</v>
      </c>
      <c r="B884" s="1" t="s">
        <v>6</v>
      </c>
      <c r="C884" s="1">
        <v>0.98419999999999996</v>
      </c>
    </row>
    <row r="885" spans="1:3">
      <c r="A885" s="1">
        <v>885</v>
      </c>
      <c r="B885" s="1" t="s">
        <v>9</v>
      </c>
      <c r="C885" s="1">
        <v>0.98160000000000003</v>
      </c>
    </row>
    <row r="886" spans="1:3">
      <c r="A886" s="1">
        <v>886</v>
      </c>
      <c r="B886" s="1" t="s">
        <v>10</v>
      </c>
      <c r="C886" s="1">
        <v>0.97919999999999996</v>
      </c>
    </row>
    <row r="887" spans="1:3">
      <c r="A887" s="1">
        <v>887</v>
      </c>
      <c r="B887" s="1" t="s">
        <v>3</v>
      </c>
      <c r="C887" s="1">
        <v>0.97829999999999995</v>
      </c>
    </row>
    <row r="888" spans="1:3">
      <c r="A888" s="1">
        <v>888</v>
      </c>
      <c r="B888" s="1" t="s">
        <v>9</v>
      </c>
      <c r="C888" s="1">
        <v>0.98440000000000005</v>
      </c>
    </row>
    <row r="889" spans="1:3">
      <c r="A889" s="1">
        <v>889</v>
      </c>
      <c r="B889" s="1" t="s">
        <v>2</v>
      </c>
      <c r="C889" s="1">
        <v>0.98440000000000005</v>
      </c>
    </row>
    <row r="890" spans="1:3">
      <c r="A890" s="1">
        <v>890</v>
      </c>
      <c r="B890" s="1" t="s">
        <v>10</v>
      </c>
      <c r="C890" s="1">
        <v>0.98440000000000005</v>
      </c>
    </row>
    <row r="891" spans="1:3">
      <c r="A891" s="1">
        <v>891</v>
      </c>
      <c r="B891" s="1" t="s">
        <v>9</v>
      </c>
      <c r="C891" s="1">
        <v>0.98070000000000002</v>
      </c>
    </row>
    <row r="892" spans="1:3">
      <c r="A892" s="1">
        <v>892</v>
      </c>
      <c r="B892" s="1" t="s">
        <v>13</v>
      </c>
      <c r="C892" s="1">
        <v>0.98360000000000003</v>
      </c>
    </row>
    <row r="893" spans="1:3">
      <c r="A893" s="1">
        <v>893</v>
      </c>
      <c r="B893" s="1" t="s">
        <v>2</v>
      </c>
      <c r="C893" s="1">
        <v>0.98070000000000002</v>
      </c>
    </row>
    <row r="894" spans="1:3">
      <c r="A894" s="1">
        <v>894</v>
      </c>
      <c r="B894" s="1" t="s">
        <v>2</v>
      </c>
      <c r="C894" s="1">
        <v>0.98299999999999998</v>
      </c>
    </row>
    <row r="895" spans="1:3">
      <c r="A895" s="1">
        <v>895</v>
      </c>
      <c r="B895" s="1" t="s">
        <v>2</v>
      </c>
      <c r="C895" s="1">
        <v>0.97829999999999995</v>
      </c>
    </row>
    <row r="896" spans="1:3">
      <c r="A896" s="1">
        <v>896</v>
      </c>
      <c r="B896" s="1" t="s">
        <v>7</v>
      </c>
      <c r="C896" s="1">
        <v>0.97829999999999995</v>
      </c>
    </row>
    <row r="897" spans="1:3">
      <c r="A897" s="1">
        <v>897</v>
      </c>
      <c r="B897" s="1" t="s">
        <v>3</v>
      </c>
      <c r="C897" s="1">
        <v>0.97829999999999995</v>
      </c>
    </row>
    <row r="898" spans="1:3">
      <c r="A898" s="1">
        <v>898</v>
      </c>
      <c r="B898" s="1" t="s">
        <v>10</v>
      </c>
      <c r="C898" s="1">
        <v>0.97440000000000004</v>
      </c>
    </row>
    <row r="899" spans="1:3">
      <c r="A899" s="1">
        <v>899</v>
      </c>
      <c r="B899" s="1" t="s">
        <v>9</v>
      </c>
      <c r="C899" s="1">
        <v>0.96930000000000005</v>
      </c>
    </row>
    <row r="900" spans="1:3">
      <c r="A900" s="1">
        <v>900</v>
      </c>
      <c r="B900" s="1" t="s">
        <v>10</v>
      </c>
      <c r="C900" s="1">
        <v>0.97170000000000001</v>
      </c>
    </row>
    <row r="901" spans="1:3">
      <c r="A901" s="1">
        <v>901</v>
      </c>
      <c r="B901" s="1" t="s">
        <v>9</v>
      </c>
      <c r="C901" s="1">
        <v>0.97170000000000001</v>
      </c>
    </row>
    <row r="902" spans="1:3">
      <c r="A902" s="1">
        <v>902</v>
      </c>
      <c r="B902" s="1" t="s">
        <v>10</v>
      </c>
      <c r="C902" s="1">
        <v>0.96840000000000004</v>
      </c>
    </row>
    <row r="903" spans="1:3">
      <c r="A903" s="1">
        <v>903</v>
      </c>
      <c r="B903" s="1" t="s">
        <v>9</v>
      </c>
      <c r="C903" s="1">
        <v>0.97829999999999995</v>
      </c>
    </row>
    <row r="904" spans="1:3">
      <c r="A904" s="1">
        <v>904</v>
      </c>
      <c r="B904" s="1" t="s">
        <v>7</v>
      </c>
      <c r="C904" s="1">
        <v>0.97829999999999995</v>
      </c>
    </row>
    <row r="905" spans="1:3">
      <c r="A905" s="1">
        <v>905</v>
      </c>
      <c r="B905" s="1" t="s">
        <v>2</v>
      </c>
      <c r="C905" s="1">
        <v>0.98299999999999998</v>
      </c>
    </row>
    <row r="906" spans="1:3">
      <c r="A906" s="1">
        <v>906</v>
      </c>
      <c r="B906" s="1" t="s">
        <v>13</v>
      </c>
      <c r="C906" s="1">
        <v>0.98299999999999998</v>
      </c>
    </row>
    <row r="907" spans="1:3">
      <c r="A907" s="1">
        <v>907</v>
      </c>
      <c r="B907" s="1" t="s">
        <v>9</v>
      </c>
      <c r="C907" s="1">
        <v>0.97440000000000004</v>
      </c>
    </row>
    <row r="908" spans="1:3">
      <c r="A908" s="1">
        <v>908</v>
      </c>
      <c r="B908" s="1" t="s">
        <v>2</v>
      </c>
      <c r="C908" s="1">
        <v>0.97440000000000004</v>
      </c>
    </row>
    <row r="909" spans="1:3">
      <c r="A909" s="1">
        <v>909</v>
      </c>
      <c r="B909" s="1" t="s">
        <v>6</v>
      </c>
      <c r="C909" s="1">
        <v>0.97170000000000001</v>
      </c>
    </row>
    <row r="910" spans="1:3">
      <c r="A910" s="1">
        <v>910</v>
      </c>
      <c r="B910" s="1" t="s">
        <v>10</v>
      </c>
      <c r="C910" s="1">
        <v>0.96489999999999998</v>
      </c>
    </row>
    <row r="911" spans="1:3">
      <c r="A911" s="1">
        <v>911</v>
      </c>
      <c r="B911" s="1" t="s">
        <v>3</v>
      </c>
      <c r="C911" s="1">
        <v>0.96060000000000001</v>
      </c>
    </row>
    <row r="912" spans="1:3">
      <c r="A912" s="1">
        <v>912</v>
      </c>
      <c r="B912" s="1" t="s">
        <v>10</v>
      </c>
      <c r="C912" s="1">
        <v>0.95469999999999999</v>
      </c>
    </row>
    <row r="913" spans="1:3">
      <c r="A913" s="1">
        <v>913</v>
      </c>
      <c r="B913" s="1" t="s">
        <v>3</v>
      </c>
      <c r="C913" s="1">
        <v>0.95030000000000003</v>
      </c>
    </row>
    <row r="914" spans="1:3">
      <c r="A914" s="1">
        <v>914</v>
      </c>
      <c r="B914" s="1" t="s">
        <v>2</v>
      </c>
      <c r="C914" s="1">
        <v>0.94569999999999999</v>
      </c>
    </row>
    <row r="915" spans="1:3">
      <c r="A915" s="1">
        <v>915</v>
      </c>
      <c r="B915" s="1" t="s">
        <v>10</v>
      </c>
      <c r="C915" s="1">
        <v>0.91900000000000004</v>
      </c>
    </row>
    <row r="916" spans="1:3">
      <c r="A916" s="1">
        <v>916</v>
      </c>
      <c r="B916" s="1" t="s">
        <v>9</v>
      </c>
      <c r="C916" s="1">
        <v>0.92110000000000003</v>
      </c>
    </row>
    <row r="917" spans="1:3">
      <c r="A917" s="1">
        <v>917</v>
      </c>
      <c r="B917" s="1" t="s">
        <v>10</v>
      </c>
      <c r="C917" s="1">
        <v>0.95469999999999999</v>
      </c>
    </row>
    <row r="918" spans="1:3">
      <c r="A918" s="1">
        <v>918</v>
      </c>
      <c r="B918" s="1" t="s">
        <v>13</v>
      </c>
      <c r="C918" s="1">
        <v>0.94879999999999998</v>
      </c>
    </row>
    <row r="919" spans="1:3">
      <c r="A919" s="1">
        <v>919</v>
      </c>
      <c r="B919" s="1" t="s">
        <v>3</v>
      </c>
      <c r="C919" s="1">
        <v>0.95930000000000004</v>
      </c>
    </row>
    <row r="920" spans="1:3">
      <c r="A920" s="1">
        <v>920</v>
      </c>
      <c r="B920" s="1" t="s">
        <v>6</v>
      </c>
      <c r="C920" s="1">
        <v>0.96640000000000004</v>
      </c>
    </row>
    <row r="921" spans="1:3">
      <c r="A921" s="1">
        <v>921</v>
      </c>
      <c r="B921" s="1" t="s">
        <v>6</v>
      </c>
      <c r="C921" s="1">
        <v>0.96640000000000004</v>
      </c>
    </row>
    <row r="922" spans="1:3">
      <c r="A922" s="1">
        <v>922</v>
      </c>
      <c r="B922" s="1" t="s">
        <v>6</v>
      </c>
      <c r="C922" s="1">
        <v>0.97030000000000005</v>
      </c>
    </row>
    <row r="923" spans="1:3">
      <c r="A923" s="1">
        <v>923</v>
      </c>
      <c r="B923" s="1" t="s">
        <v>3</v>
      </c>
      <c r="C923" s="1">
        <v>0.95620000000000005</v>
      </c>
    </row>
    <row r="924" spans="1:3">
      <c r="A924" s="1">
        <v>924</v>
      </c>
      <c r="B924" s="1" t="s">
        <v>6</v>
      </c>
      <c r="C924" s="1">
        <v>0.95620000000000005</v>
      </c>
    </row>
    <row r="925" spans="1:3">
      <c r="A925" s="1">
        <v>925</v>
      </c>
      <c r="B925" s="1" t="s">
        <v>3</v>
      </c>
      <c r="C925" s="1">
        <v>0.9657</v>
      </c>
    </row>
    <row r="926" spans="1:3">
      <c r="A926" s="1">
        <v>926</v>
      </c>
      <c r="B926" s="1" t="s">
        <v>13</v>
      </c>
      <c r="C926" s="1">
        <v>0.97170000000000001</v>
      </c>
    </row>
    <row r="927" spans="1:3">
      <c r="A927" s="1">
        <v>927</v>
      </c>
      <c r="B927" s="1" t="s">
        <v>10</v>
      </c>
      <c r="C927" s="1">
        <v>0.9657</v>
      </c>
    </row>
    <row r="928" spans="1:3">
      <c r="A928" s="1">
        <v>928</v>
      </c>
      <c r="B928" s="1" t="s">
        <v>9</v>
      </c>
      <c r="C928" s="1">
        <v>0.95030000000000003</v>
      </c>
    </row>
    <row r="929" spans="1:3">
      <c r="A929" s="1">
        <v>929</v>
      </c>
      <c r="B929" s="1" t="s">
        <v>3</v>
      </c>
      <c r="C929" s="1">
        <v>0.96489999999999998</v>
      </c>
    </row>
    <row r="930" spans="1:3">
      <c r="A930" s="1">
        <v>930</v>
      </c>
      <c r="B930" s="1" t="s">
        <v>9</v>
      </c>
      <c r="C930" s="1">
        <v>0.96060000000000001</v>
      </c>
    </row>
    <row r="931" spans="1:3">
      <c r="A931" s="1">
        <v>931</v>
      </c>
      <c r="B931" s="1" t="s">
        <v>3</v>
      </c>
      <c r="C931" s="1">
        <v>0.97030000000000005</v>
      </c>
    </row>
    <row r="932" spans="1:3">
      <c r="A932" s="1">
        <v>932</v>
      </c>
      <c r="B932" s="1" t="s">
        <v>10</v>
      </c>
      <c r="C932" s="1">
        <v>0.97440000000000004</v>
      </c>
    </row>
    <row r="933" spans="1:3">
      <c r="A933" s="1">
        <v>933</v>
      </c>
      <c r="B933" s="1" t="s">
        <v>9</v>
      </c>
      <c r="C933" s="1">
        <v>0.97560000000000002</v>
      </c>
    </row>
    <row r="934" spans="1:3">
      <c r="A934" s="1">
        <v>934</v>
      </c>
      <c r="B934" s="1" t="s">
        <v>13</v>
      </c>
      <c r="C934" s="1">
        <v>0.97330000000000005</v>
      </c>
    </row>
    <row r="935" spans="1:3">
      <c r="A935" s="1">
        <v>935</v>
      </c>
      <c r="B935" s="1" t="s">
        <v>3</v>
      </c>
      <c r="C935" s="1">
        <v>0.97770000000000001</v>
      </c>
    </row>
    <row r="936" spans="1:3">
      <c r="A936" s="1">
        <v>936</v>
      </c>
      <c r="B936" s="1" t="s">
        <v>9</v>
      </c>
      <c r="C936" s="1">
        <v>0.97699999999999998</v>
      </c>
    </row>
    <row r="937" spans="1:3">
      <c r="A937" s="1">
        <v>937</v>
      </c>
      <c r="B937" s="1" t="s">
        <v>9</v>
      </c>
      <c r="C937" s="1">
        <v>0.9849</v>
      </c>
    </row>
    <row r="938" spans="1:3">
      <c r="A938" s="1">
        <v>938</v>
      </c>
      <c r="B938" s="1" t="s">
        <v>2</v>
      </c>
      <c r="C938" s="1">
        <v>0.9879</v>
      </c>
    </row>
    <row r="939" spans="1:3">
      <c r="A939" s="1">
        <v>939</v>
      </c>
      <c r="B939" s="1" t="s">
        <v>13</v>
      </c>
      <c r="C939" s="1">
        <v>0.98540000000000005</v>
      </c>
    </row>
    <row r="940" spans="1:3">
      <c r="A940" s="1">
        <v>940</v>
      </c>
      <c r="B940" s="1" t="s">
        <v>6</v>
      </c>
      <c r="C940" s="1">
        <v>0.98729999999999996</v>
      </c>
    </row>
    <row r="941" spans="1:3">
      <c r="A941" s="1">
        <v>941</v>
      </c>
      <c r="B941" s="1" t="s">
        <v>10</v>
      </c>
      <c r="C941" s="1">
        <v>0.97770000000000001</v>
      </c>
    </row>
    <row r="942" spans="1:3">
      <c r="A942" s="1">
        <v>942</v>
      </c>
      <c r="B942" s="1" t="s">
        <v>9</v>
      </c>
      <c r="C942" s="1">
        <v>0.97829999999999995</v>
      </c>
    </row>
    <row r="943" spans="1:3">
      <c r="A943" s="1">
        <v>943</v>
      </c>
      <c r="B943" s="1" t="s">
        <v>3</v>
      </c>
      <c r="C943" s="1">
        <v>0.97699999999999998</v>
      </c>
    </row>
    <row r="944" spans="1:3">
      <c r="A944" s="1">
        <v>944</v>
      </c>
      <c r="B944" s="1" t="s">
        <v>2</v>
      </c>
      <c r="C944" s="1">
        <v>0.97330000000000005</v>
      </c>
    </row>
    <row r="945" spans="1:3">
      <c r="A945" s="1">
        <v>945</v>
      </c>
      <c r="B945" s="1" t="s">
        <v>2</v>
      </c>
      <c r="C945" s="1">
        <v>0.9849</v>
      </c>
    </row>
    <row r="946" spans="1:3">
      <c r="A946" s="1">
        <v>946</v>
      </c>
      <c r="B946" s="1" t="s">
        <v>3</v>
      </c>
      <c r="C946" s="1">
        <v>0.98699999999999999</v>
      </c>
    </row>
    <row r="947" spans="1:3">
      <c r="A947" s="1">
        <v>947</v>
      </c>
      <c r="B947" s="1" t="s">
        <v>3</v>
      </c>
      <c r="C947" s="1">
        <v>0.9849</v>
      </c>
    </row>
    <row r="948" spans="1:3">
      <c r="A948" s="1">
        <v>948</v>
      </c>
      <c r="B948" s="1" t="s">
        <v>3</v>
      </c>
      <c r="C948" s="1">
        <v>0.98070000000000002</v>
      </c>
    </row>
    <row r="949" spans="1:3">
      <c r="A949" s="1">
        <v>949</v>
      </c>
      <c r="B949" s="1" t="s">
        <v>9</v>
      </c>
      <c r="C949" s="1">
        <v>0.98540000000000005</v>
      </c>
    </row>
    <row r="950" spans="1:3">
      <c r="A950" s="1">
        <v>950</v>
      </c>
      <c r="B950" s="1" t="s">
        <v>10</v>
      </c>
      <c r="C950" s="1">
        <v>0.98599999999999999</v>
      </c>
    </row>
    <row r="951" spans="1:3">
      <c r="A951" s="1">
        <v>951</v>
      </c>
      <c r="B951" s="1" t="s">
        <v>9</v>
      </c>
      <c r="C951" s="1">
        <v>0.98699999999999999</v>
      </c>
    </row>
    <row r="952" spans="1:3">
      <c r="A952" s="1">
        <v>952</v>
      </c>
      <c r="B952" s="1" t="s">
        <v>13</v>
      </c>
      <c r="C952" s="1">
        <v>0.98750000000000004</v>
      </c>
    </row>
    <row r="953" spans="1:3">
      <c r="A953" s="1">
        <v>953</v>
      </c>
      <c r="B953" s="1" t="s">
        <v>12</v>
      </c>
      <c r="C953" s="1">
        <v>0.98360000000000003</v>
      </c>
    </row>
    <row r="954" spans="1:3">
      <c r="A954" s="1">
        <v>954</v>
      </c>
      <c r="B954" s="1" t="s">
        <v>6</v>
      </c>
      <c r="C954" s="1">
        <v>0.98070000000000002</v>
      </c>
    </row>
    <row r="955" spans="1:3">
      <c r="A955" s="1">
        <v>955</v>
      </c>
      <c r="B955" s="1" t="s">
        <v>3</v>
      </c>
      <c r="C955" s="1">
        <v>0.98009999999999997</v>
      </c>
    </row>
    <row r="956" spans="1:3">
      <c r="A956" s="1">
        <v>956</v>
      </c>
      <c r="B956" s="1" t="s">
        <v>9</v>
      </c>
      <c r="C956" s="1">
        <v>0.98009999999999997</v>
      </c>
    </row>
    <row r="957" spans="1:3">
      <c r="A957" s="1">
        <v>957</v>
      </c>
      <c r="B957" s="1" t="s">
        <v>9</v>
      </c>
      <c r="C957" s="1">
        <v>0.96930000000000005</v>
      </c>
    </row>
    <row r="958" spans="1:3">
      <c r="A958" s="1">
        <v>958</v>
      </c>
      <c r="B958" s="1" t="s">
        <v>7</v>
      </c>
      <c r="C958" s="1">
        <v>0.97330000000000005</v>
      </c>
    </row>
    <row r="959" spans="1:3">
      <c r="A959" s="1">
        <v>959</v>
      </c>
      <c r="B959" s="1" t="s">
        <v>10</v>
      </c>
      <c r="C959" s="1">
        <v>0.97330000000000005</v>
      </c>
    </row>
    <row r="960" spans="1:3">
      <c r="A960" s="1">
        <v>960</v>
      </c>
      <c r="B960" s="1" t="s">
        <v>9</v>
      </c>
      <c r="C960" s="1">
        <v>0.96640000000000004</v>
      </c>
    </row>
    <row r="961" spans="1:3">
      <c r="A961" s="1">
        <v>961</v>
      </c>
      <c r="B961" s="1" t="s">
        <v>5</v>
      </c>
      <c r="C961" s="1">
        <v>0.95189999999999997</v>
      </c>
    </row>
    <row r="962" spans="1:3">
      <c r="A962" s="1">
        <v>962</v>
      </c>
      <c r="B962" s="1" t="s">
        <v>2</v>
      </c>
      <c r="C962" s="1">
        <v>0.95189999999999997</v>
      </c>
    </row>
    <row r="963" spans="1:3">
      <c r="A963" s="1">
        <v>963</v>
      </c>
      <c r="B963" s="1" t="s">
        <v>3</v>
      </c>
      <c r="C963" s="1">
        <v>0.9677</v>
      </c>
    </row>
    <row r="964" spans="1:3">
      <c r="A964" s="1">
        <v>964</v>
      </c>
      <c r="B964" s="1" t="s">
        <v>6</v>
      </c>
      <c r="C964" s="1">
        <v>0.97030000000000005</v>
      </c>
    </row>
    <row r="965" spans="1:3">
      <c r="A965" s="1">
        <v>965</v>
      </c>
      <c r="B965" s="1" t="s">
        <v>6</v>
      </c>
      <c r="C965" s="1">
        <v>0.97170000000000001</v>
      </c>
    </row>
    <row r="966" spans="1:3">
      <c r="A966" s="1">
        <v>966</v>
      </c>
      <c r="B966" s="1" t="s">
        <v>6</v>
      </c>
      <c r="C966" s="1">
        <v>0.96930000000000005</v>
      </c>
    </row>
    <row r="967" spans="1:3">
      <c r="A967" s="1">
        <v>967</v>
      </c>
      <c r="B967" s="1" t="s">
        <v>2</v>
      </c>
      <c r="C967" s="1">
        <v>0.94730000000000003</v>
      </c>
    </row>
    <row r="968" spans="1:3">
      <c r="A968" s="1">
        <v>968</v>
      </c>
      <c r="B968" s="1" t="s">
        <v>18</v>
      </c>
      <c r="C968" s="1">
        <v>0.93079999999999996</v>
      </c>
    </row>
    <row r="969" spans="1:3">
      <c r="A969" s="1">
        <v>969</v>
      </c>
      <c r="B969" s="1" t="s">
        <v>1</v>
      </c>
      <c r="C969" s="1">
        <v>0.92490000000000006</v>
      </c>
    </row>
    <row r="970" spans="1:3">
      <c r="A970" s="1">
        <v>970</v>
      </c>
      <c r="B970" s="1" t="s">
        <v>11</v>
      </c>
      <c r="C970" s="1">
        <v>0.92110000000000003</v>
      </c>
    </row>
    <row r="971" spans="1:3">
      <c r="A971" s="1">
        <v>971</v>
      </c>
      <c r="B971" s="1" t="s">
        <v>14</v>
      </c>
      <c r="C971" s="1">
        <v>0.91510000000000002</v>
      </c>
    </row>
    <row r="972" spans="1:3">
      <c r="A972" s="1">
        <v>972</v>
      </c>
      <c r="B972" s="1" t="s">
        <v>13</v>
      </c>
      <c r="C972" s="1">
        <v>0.93459999999999999</v>
      </c>
    </row>
    <row r="973" spans="1:3">
      <c r="A973" s="1">
        <v>973</v>
      </c>
      <c r="B973" s="1" t="s">
        <v>9</v>
      </c>
      <c r="C973" s="1">
        <v>0.93810000000000004</v>
      </c>
    </row>
    <row r="974" spans="1:3">
      <c r="A974" s="1">
        <v>974</v>
      </c>
      <c r="B974" s="1" t="s">
        <v>10</v>
      </c>
      <c r="C974" s="1">
        <v>0.93289999999999995</v>
      </c>
    </row>
    <row r="975" spans="1:3">
      <c r="A975" s="1">
        <v>975</v>
      </c>
      <c r="B975" s="1" t="s">
        <v>9</v>
      </c>
      <c r="C975" s="1">
        <v>0.93810000000000004</v>
      </c>
    </row>
    <row r="976" spans="1:3">
      <c r="A976" s="1">
        <v>976</v>
      </c>
      <c r="B976" s="1" t="s">
        <v>2</v>
      </c>
      <c r="C976" s="1">
        <v>0.94330000000000003</v>
      </c>
    </row>
    <row r="977" spans="1:10">
      <c r="A977" s="1">
        <v>977</v>
      </c>
      <c r="B977" s="1" t="s">
        <v>2</v>
      </c>
      <c r="C977" s="1">
        <v>0.9577</v>
      </c>
    </row>
    <row r="978" spans="1:10">
      <c r="A978" s="1">
        <v>978</v>
      </c>
      <c r="B978" s="1" t="s">
        <v>13</v>
      </c>
      <c r="C978" s="1">
        <v>0.96060000000000001</v>
      </c>
    </row>
    <row r="979" spans="1:10">
      <c r="A979" s="1">
        <v>979</v>
      </c>
      <c r="B979" s="1" t="s">
        <v>6</v>
      </c>
      <c r="C979" s="1">
        <v>0.97829999999999995</v>
      </c>
    </row>
    <row r="980" spans="1:10">
      <c r="A980" s="1">
        <v>980</v>
      </c>
      <c r="B980" s="1" t="s">
        <v>2</v>
      </c>
      <c r="C980" s="1">
        <v>0.97770000000000001</v>
      </c>
    </row>
    <row r="981" spans="1:10">
      <c r="A981" s="1">
        <v>981</v>
      </c>
      <c r="B981" s="1" t="s">
        <v>6</v>
      </c>
      <c r="C981" s="1">
        <v>0.96640000000000004</v>
      </c>
    </row>
    <row r="982" spans="1:10">
      <c r="A982" s="1">
        <v>982</v>
      </c>
      <c r="B982" s="1" t="s">
        <v>8</v>
      </c>
      <c r="C982" s="1">
        <v>0.97440000000000004</v>
      </c>
    </row>
    <row r="983" spans="1:10">
      <c r="A983" s="1">
        <v>983</v>
      </c>
      <c r="B983" s="1" t="s">
        <v>10</v>
      </c>
      <c r="C983" s="1">
        <v>0.97330000000000005</v>
      </c>
    </row>
    <row r="984" spans="1:10">
      <c r="A984" s="1">
        <v>984</v>
      </c>
      <c r="B984" s="1" t="s">
        <v>11</v>
      </c>
      <c r="C984" s="1">
        <v>0.95469999999999999</v>
      </c>
    </row>
    <row r="985" spans="1:10">
      <c r="A985" s="1">
        <v>985</v>
      </c>
      <c r="B985" s="1" t="s">
        <v>2</v>
      </c>
      <c r="C985" s="1">
        <v>0.95930000000000004</v>
      </c>
    </row>
    <row r="986" spans="1:10">
      <c r="A986" s="1">
        <v>986</v>
      </c>
      <c r="B986" s="1" t="s">
        <v>3</v>
      </c>
      <c r="C986" s="1">
        <v>0.94730000000000003</v>
      </c>
    </row>
    <row r="987" spans="1:10">
      <c r="A987" s="1">
        <v>987</v>
      </c>
      <c r="B987" s="1" t="s">
        <v>3</v>
      </c>
      <c r="C987" s="1">
        <v>0.93810000000000004</v>
      </c>
    </row>
    <row r="988" spans="1:10">
      <c r="A988" s="1">
        <v>988</v>
      </c>
      <c r="B988" s="1" t="s">
        <v>9</v>
      </c>
      <c r="C988" s="1">
        <v>0.93810000000000004</v>
      </c>
    </row>
    <row r="989" spans="1:10">
      <c r="A989" s="1">
        <v>989</v>
      </c>
      <c r="B989" s="1" t="s">
        <v>7</v>
      </c>
      <c r="C989" s="1">
        <v>0.96209999999999996</v>
      </c>
    </row>
    <row r="990" spans="1:10">
      <c r="A990" s="1">
        <v>990</v>
      </c>
      <c r="B990" s="1" t="s">
        <v>9</v>
      </c>
      <c r="C990" s="1">
        <v>0.96340000000000003</v>
      </c>
    </row>
    <row r="991" spans="1:10">
      <c r="A991" s="1">
        <v>991</v>
      </c>
      <c r="B991" s="1" t="s">
        <v>1</v>
      </c>
      <c r="C991" s="1">
        <v>0.9657</v>
      </c>
    </row>
    <row r="992" spans="1:10">
      <c r="A992" s="1">
        <v>992</v>
      </c>
      <c r="B992" s="1" t="s">
        <v>13</v>
      </c>
      <c r="C992" s="1">
        <v>0.96340000000000003</v>
      </c>
      <c r="J992">
        <v>0.89</v>
      </c>
    </row>
    <row r="993" spans="1:10">
      <c r="A993" s="1">
        <v>993</v>
      </c>
      <c r="B993" s="1" t="s">
        <v>9</v>
      </c>
      <c r="C993" s="1">
        <v>0.96340000000000003</v>
      </c>
      <c r="J993">
        <v>0.89</v>
      </c>
    </row>
    <row r="994" spans="1:10">
      <c r="A994" s="1">
        <v>994</v>
      </c>
      <c r="B994" s="1" t="s">
        <v>13</v>
      </c>
      <c r="C994" s="1">
        <v>0.96930000000000005</v>
      </c>
      <c r="J994">
        <v>0.89</v>
      </c>
    </row>
    <row r="995" spans="1:10">
      <c r="A995" s="1">
        <v>995</v>
      </c>
      <c r="B995" s="1" t="s">
        <v>5</v>
      </c>
      <c r="C995" s="1">
        <v>0.9677</v>
      </c>
      <c r="J995">
        <v>0.89</v>
      </c>
    </row>
    <row r="996" spans="1:10">
      <c r="A996" s="1">
        <v>996</v>
      </c>
      <c r="B996" s="1" t="s">
        <v>8</v>
      </c>
      <c r="C996" s="1">
        <v>0.97109999999999996</v>
      </c>
      <c r="J996">
        <v>0.89</v>
      </c>
    </row>
    <row r="997" spans="1:10">
      <c r="A997" s="1">
        <v>997</v>
      </c>
      <c r="B997" s="1" t="s">
        <v>0</v>
      </c>
      <c r="C997" s="1">
        <v>0.97560000000000002</v>
      </c>
    </row>
    <row r="998" spans="1:10">
      <c r="A998" s="1">
        <v>998</v>
      </c>
      <c r="B998" s="1" t="s">
        <v>4</v>
      </c>
      <c r="C998" s="1">
        <v>0.97870000000000001</v>
      </c>
    </row>
    <row r="999" spans="1:10">
      <c r="A999" s="1">
        <v>999</v>
      </c>
      <c r="B999" s="1" t="s">
        <v>10</v>
      </c>
      <c r="C999" s="1">
        <v>0.97919999999999996</v>
      </c>
    </row>
    <row r="1000" spans="1:10">
      <c r="A1000" s="1">
        <v>1000</v>
      </c>
      <c r="B1000" s="1" t="s">
        <v>8</v>
      </c>
      <c r="C1000" s="1">
        <v>0.97870000000000001</v>
      </c>
    </row>
    <row r="1001" spans="1:10">
      <c r="A1001" s="1">
        <v>1001</v>
      </c>
      <c r="B1001" s="1" t="s">
        <v>10</v>
      </c>
      <c r="C1001" s="1">
        <v>0.97699999999999998</v>
      </c>
    </row>
    <row r="1002" spans="1:10">
      <c r="A1002" s="1">
        <v>1002</v>
      </c>
      <c r="B1002" s="1" t="s">
        <v>3</v>
      </c>
      <c r="C1002" s="1">
        <v>0.97170000000000001</v>
      </c>
    </row>
    <row r="1003" spans="1:10">
      <c r="A1003" s="1">
        <v>1003</v>
      </c>
      <c r="B1003" s="1" t="s">
        <v>6</v>
      </c>
      <c r="C1003" s="1">
        <v>0.97619999999999996</v>
      </c>
    </row>
    <row r="1004" spans="1:10">
      <c r="A1004" s="1">
        <v>1004</v>
      </c>
      <c r="B1004" s="1" t="s">
        <v>8</v>
      </c>
      <c r="C1004" s="1">
        <v>0.97250000000000003</v>
      </c>
    </row>
    <row r="1005" spans="1:10">
      <c r="A1005" s="1">
        <v>1005</v>
      </c>
      <c r="B1005" s="1" t="s">
        <v>1</v>
      </c>
      <c r="C1005" s="1">
        <v>0.98160000000000003</v>
      </c>
    </row>
    <row r="1006" spans="1:10">
      <c r="A1006" s="1">
        <v>1006</v>
      </c>
      <c r="B1006" s="1" t="s">
        <v>10</v>
      </c>
      <c r="C1006" s="1">
        <v>0.98919999999999997</v>
      </c>
    </row>
    <row r="1007" spans="1:10">
      <c r="A1007" s="1">
        <v>1007</v>
      </c>
      <c r="B1007" s="1" t="s">
        <v>8</v>
      </c>
      <c r="C1007" s="1">
        <v>0.98750000000000004</v>
      </c>
    </row>
    <row r="1008" spans="1:10">
      <c r="A1008" s="1">
        <v>1008</v>
      </c>
      <c r="B1008" s="1" t="s">
        <v>9</v>
      </c>
      <c r="C1008" s="1">
        <v>0.9879</v>
      </c>
    </row>
    <row r="1009" spans="1:3">
      <c r="A1009" s="1">
        <v>1009</v>
      </c>
      <c r="B1009" s="1" t="s">
        <v>1</v>
      </c>
      <c r="C1009" s="1">
        <v>0.99009999999999998</v>
      </c>
    </row>
    <row r="1010" spans="1:3">
      <c r="A1010" s="1">
        <v>1010</v>
      </c>
      <c r="B1010" s="1" t="s">
        <v>9</v>
      </c>
      <c r="C1010" s="1">
        <v>0.98960000000000004</v>
      </c>
    </row>
    <row r="1011" spans="1:3">
      <c r="A1011" s="1">
        <v>1011</v>
      </c>
      <c r="B1011" s="1" t="s">
        <v>7</v>
      </c>
      <c r="C1011" s="1">
        <v>0.98829999999999996</v>
      </c>
    </row>
    <row r="1012" spans="1:3">
      <c r="A1012" s="1">
        <v>1012</v>
      </c>
      <c r="B1012" s="1" t="s">
        <v>8</v>
      </c>
      <c r="C1012" s="1">
        <v>0.9889</v>
      </c>
    </row>
    <row r="1013" spans="1:3">
      <c r="A1013" s="1">
        <v>1013</v>
      </c>
      <c r="B1013" s="1" t="s">
        <v>2</v>
      </c>
      <c r="C1013" s="1">
        <v>0.98980000000000001</v>
      </c>
    </row>
    <row r="1014" spans="1:3">
      <c r="A1014" s="1">
        <v>1014</v>
      </c>
      <c r="B1014" s="1" t="s">
        <v>4</v>
      </c>
      <c r="C1014" s="1">
        <v>0.99150000000000005</v>
      </c>
    </row>
    <row r="1015" spans="1:3">
      <c r="A1015" s="1">
        <v>1015</v>
      </c>
      <c r="B1015" s="1" t="s">
        <v>7</v>
      </c>
      <c r="C1015" s="1">
        <v>0.98829999999999996</v>
      </c>
    </row>
    <row r="1016" spans="1:3">
      <c r="A1016" s="1">
        <v>1016</v>
      </c>
      <c r="B1016" s="1" t="s">
        <v>8</v>
      </c>
      <c r="C1016" s="1">
        <v>0.98650000000000004</v>
      </c>
    </row>
    <row r="1017" spans="1:3">
      <c r="A1017" s="1">
        <v>1017</v>
      </c>
      <c r="B1017" s="1" t="s">
        <v>9</v>
      </c>
      <c r="C1017" s="1">
        <v>0.98729999999999996</v>
      </c>
    </row>
    <row r="1018" spans="1:3">
      <c r="A1018" s="1">
        <v>1018</v>
      </c>
      <c r="B1018" s="1" t="s">
        <v>14</v>
      </c>
      <c r="C1018" s="1">
        <v>0.98419999999999996</v>
      </c>
    </row>
    <row r="1019" spans="1:3">
      <c r="A1019" s="1">
        <v>1019</v>
      </c>
      <c r="B1019" s="1" t="s">
        <v>2</v>
      </c>
      <c r="C1019" s="1">
        <v>0.97919999999999996</v>
      </c>
    </row>
    <row r="1020" spans="1:3">
      <c r="A1020" s="1">
        <v>1020</v>
      </c>
      <c r="B1020" s="1" t="s">
        <v>8</v>
      </c>
      <c r="C1020" s="1">
        <v>0.97699999999999998</v>
      </c>
    </row>
    <row r="1021" spans="1:3">
      <c r="A1021" s="1">
        <v>1021</v>
      </c>
      <c r="B1021" s="1" t="s">
        <v>0</v>
      </c>
      <c r="C1021" s="1">
        <v>0.95469999999999999</v>
      </c>
    </row>
    <row r="1022" spans="1:3">
      <c r="A1022" s="1">
        <v>1022</v>
      </c>
      <c r="B1022" s="1" t="s">
        <v>0</v>
      </c>
      <c r="C1022" s="1">
        <v>0.94330000000000003</v>
      </c>
    </row>
    <row r="1023" spans="1:3">
      <c r="A1023" s="1">
        <v>1023</v>
      </c>
      <c r="B1023" s="1" t="s">
        <v>8</v>
      </c>
      <c r="C1023" s="1">
        <v>0.94330000000000003</v>
      </c>
    </row>
    <row r="1024" spans="1:3">
      <c r="A1024" s="1">
        <v>1024</v>
      </c>
      <c r="B1024" s="1" t="s">
        <v>8</v>
      </c>
      <c r="C1024" s="1">
        <v>0.95030000000000003</v>
      </c>
    </row>
    <row r="1025" spans="1:3">
      <c r="A1025" s="1">
        <v>1025</v>
      </c>
      <c r="B1025" s="1" t="s">
        <v>1</v>
      </c>
      <c r="C1025" s="1">
        <v>0.9577</v>
      </c>
    </row>
    <row r="1026" spans="1:3">
      <c r="A1026" s="1">
        <v>1026</v>
      </c>
      <c r="B1026" s="1" t="s">
        <v>5</v>
      </c>
      <c r="C1026" s="1">
        <v>0.96340000000000003</v>
      </c>
    </row>
    <row r="1027" spans="1:3">
      <c r="A1027" s="1">
        <v>1027</v>
      </c>
      <c r="B1027" s="1" t="s">
        <v>3</v>
      </c>
      <c r="C1027" s="1">
        <v>0.93289999999999995</v>
      </c>
    </row>
    <row r="1028" spans="1:3">
      <c r="A1028" s="1">
        <v>1028</v>
      </c>
      <c r="B1028" s="1" t="s">
        <v>7</v>
      </c>
      <c r="C1028" s="1">
        <v>0.90810000000000002</v>
      </c>
    </row>
    <row r="1029" spans="1:3">
      <c r="A1029" s="1">
        <v>1029</v>
      </c>
      <c r="B1029" s="1" t="s">
        <v>6</v>
      </c>
      <c r="C1029" s="1">
        <v>0.92110000000000003</v>
      </c>
    </row>
    <row r="1030" spans="1:3">
      <c r="A1030" s="1">
        <v>1030</v>
      </c>
      <c r="B1030" s="1" t="s">
        <v>2</v>
      </c>
      <c r="C1030" s="1">
        <v>0.92490000000000006</v>
      </c>
    </row>
    <row r="1031" spans="1:3">
      <c r="A1031" s="1">
        <v>1031</v>
      </c>
      <c r="B1031" s="1" t="s">
        <v>3</v>
      </c>
      <c r="C1031" s="1">
        <v>0.90810000000000002</v>
      </c>
    </row>
    <row r="1032" spans="1:3">
      <c r="A1032" s="1">
        <v>1032</v>
      </c>
      <c r="B1032" s="1" t="s">
        <v>13</v>
      </c>
      <c r="C1032" s="1">
        <v>0.91059999999999997</v>
      </c>
    </row>
    <row r="1033" spans="1:3">
      <c r="A1033" s="1">
        <v>1033</v>
      </c>
      <c r="B1033" s="1" t="s">
        <v>4</v>
      </c>
      <c r="C1033" s="1">
        <v>0.91900000000000004</v>
      </c>
    </row>
    <row r="1034" spans="1:3">
      <c r="A1034" s="1">
        <v>1034</v>
      </c>
      <c r="B1034" s="1" t="s">
        <v>8</v>
      </c>
      <c r="C1034" s="1">
        <v>0.92689999999999995</v>
      </c>
    </row>
    <row r="1035" spans="1:3">
      <c r="A1035" s="1">
        <v>1035</v>
      </c>
      <c r="B1035" s="1" t="s">
        <v>8</v>
      </c>
      <c r="C1035" s="1">
        <v>0.91259999999999997</v>
      </c>
    </row>
    <row r="1036" spans="1:3">
      <c r="A1036" s="1">
        <v>1036</v>
      </c>
      <c r="B1036" s="1" t="s">
        <v>10</v>
      </c>
      <c r="C1036" s="1">
        <v>0.90569999999999995</v>
      </c>
    </row>
    <row r="1037" spans="1:3">
      <c r="A1037" s="1">
        <v>1037</v>
      </c>
      <c r="B1037" s="1" t="s">
        <v>1</v>
      </c>
      <c r="C1037" s="1">
        <v>0.89910000000000001</v>
      </c>
    </row>
    <row r="1038" spans="1:3">
      <c r="A1038" s="1">
        <v>1038</v>
      </c>
      <c r="B1038" s="1" t="s">
        <v>18</v>
      </c>
      <c r="C1038" s="1">
        <v>0.90810000000000002</v>
      </c>
    </row>
    <row r="1039" spans="1:3">
      <c r="A1039" s="1">
        <v>1039</v>
      </c>
      <c r="B1039" s="1" t="s">
        <v>6</v>
      </c>
      <c r="C1039" s="1">
        <v>0.91059999999999997</v>
      </c>
    </row>
    <row r="1040" spans="1:3">
      <c r="A1040" s="1">
        <v>1040</v>
      </c>
      <c r="B1040" s="1" t="s">
        <v>8</v>
      </c>
      <c r="C1040" s="1">
        <v>0.90569999999999995</v>
      </c>
    </row>
    <row r="1041" spans="1:3">
      <c r="A1041" s="1">
        <v>1041</v>
      </c>
      <c r="B1041" s="1" t="s">
        <v>3</v>
      </c>
      <c r="C1041" s="1">
        <v>0.89419999999999999</v>
      </c>
    </row>
    <row r="1042" spans="1:3">
      <c r="A1042" s="1">
        <v>1042</v>
      </c>
      <c r="B1042" s="1" t="s">
        <v>4</v>
      </c>
      <c r="C1042" s="1">
        <v>0.90569999999999995</v>
      </c>
    </row>
    <row r="1043" spans="1:3">
      <c r="A1043" s="1">
        <v>1043</v>
      </c>
      <c r="B1043" s="1" t="s">
        <v>2</v>
      </c>
      <c r="C1043" s="1">
        <v>0.93959999999999999</v>
      </c>
    </row>
    <row r="1044" spans="1:3">
      <c r="A1044" s="1">
        <v>1044</v>
      </c>
      <c r="B1044" s="1" t="s">
        <v>8</v>
      </c>
      <c r="C1044" s="1">
        <v>0.92300000000000004</v>
      </c>
    </row>
    <row r="1045" spans="1:3">
      <c r="A1045" s="1">
        <v>1045</v>
      </c>
      <c r="B1045" s="1" t="s">
        <v>9</v>
      </c>
      <c r="C1045" s="1">
        <v>0.90129999999999999</v>
      </c>
    </row>
    <row r="1046" spans="1:3">
      <c r="A1046" s="1">
        <v>1046</v>
      </c>
      <c r="B1046" s="1" t="s">
        <v>0</v>
      </c>
      <c r="C1046" s="1">
        <v>0.85650000000000004</v>
      </c>
    </row>
    <row r="1047" spans="1:3">
      <c r="A1047" s="1">
        <v>1047</v>
      </c>
      <c r="B1047" s="1" t="s">
        <v>8</v>
      </c>
      <c r="C1047" s="1">
        <v>0.86229999999999996</v>
      </c>
    </row>
    <row r="1048" spans="1:3">
      <c r="A1048" s="1">
        <v>1048</v>
      </c>
      <c r="B1048" s="1" t="s">
        <v>13</v>
      </c>
      <c r="C1048" s="1">
        <v>0.79159999999999997</v>
      </c>
    </row>
    <row r="1049" spans="1:3">
      <c r="A1049" s="1">
        <v>1049</v>
      </c>
      <c r="B1049" s="1" t="s">
        <v>1</v>
      </c>
      <c r="C1049" s="1">
        <v>0.82789999999999997</v>
      </c>
    </row>
    <row r="1050" spans="1:3">
      <c r="A1050" s="1">
        <v>1050</v>
      </c>
      <c r="B1050" s="1" t="s">
        <v>8</v>
      </c>
      <c r="C1050" s="1">
        <v>0.85299999999999998</v>
      </c>
    </row>
    <row r="1051" spans="1:3">
      <c r="A1051" s="1">
        <v>1051</v>
      </c>
      <c r="B1051" s="1" t="s">
        <v>4</v>
      </c>
      <c r="C1051" s="1">
        <v>0.85299999999999998</v>
      </c>
    </row>
    <row r="1052" spans="1:3">
      <c r="A1052" s="1">
        <v>1052</v>
      </c>
      <c r="B1052" s="1" t="s">
        <v>4</v>
      </c>
      <c r="C1052" s="1">
        <v>0.85650000000000004</v>
      </c>
    </row>
    <row r="1053" spans="1:3">
      <c r="A1053" s="1">
        <v>1053</v>
      </c>
      <c r="B1053" s="1" t="s">
        <v>9</v>
      </c>
      <c r="C1053" s="1">
        <v>0.87919999999999998</v>
      </c>
    </row>
    <row r="1054" spans="1:3">
      <c r="A1054" s="1">
        <v>1054</v>
      </c>
      <c r="B1054" s="1" t="s">
        <v>8</v>
      </c>
      <c r="C1054" s="1">
        <v>0.87649999999999995</v>
      </c>
    </row>
    <row r="1055" spans="1:3">
      <c r="A1055" s="1">
        <v>1055</v>
      </c>
      <c r="B1055" s="1" t="s">
        <v>13</v>
      </c>
      <c r="C1055" s="1">
        <v>0.86550000000000005</v>
      </c>
    </row>
    <row r="1056" spans="1:3">
      <c r="A1056" s="1">
        <v>1056</v>
      </c>
      <c r="B1056" s="1" t="s">
        <v>4</v>
      </c>
      <c r="C1056" s="1">
        <v>0.83750000000000002</v>
      </c>
    </row>
    <row r="1057" spans="1:5">
      <c r="A1057" s="1">
        <v>1057</v>
      </c>
      <c r="B1057" s="1" t="s">
        <v>13</v>
      </c>
      <c r="C1057" s="1">
        <v>0.85650000000000004</v>
      </c>
    </row>
    <row r="1058" spans="1:5">
      <c r="A1058" s="1">
        <v>1058</v>
      </c>
      <c r="B1058" s="1" t="s">
        <v>8</v>
      </c>
      <c r="C1058" s="1">
        <v>0.84930000000000005</v>
      </c>
    </row>
    <row r="1059" spans="1:5">
      <c r="A1059" s="1">
        <v>1059</v>
      </c>
      <c r="B1059" s="1" t="s">
        <v>13</v>
      </c>
      <c r="C1059" s="1">
        <v>0.88939999999999997</v>
      </c>
    </row>
    <row r="1060" spans="1:5">
      <c r="A1060" s="1">
        <v>1060</v>
      </c>
      <c r="B1060" s="1" t="s">
        <v>4</v>
      </c>
      <c r="C1060" s="1">
        <v>0.86229999999999996</v>
      </c>
    </row>
    <row r="1061" spans="1:5">
      <c r="A1061" s="1">
        <v>1061</v>
      </c>
      <c r="B1061" s="1" t="s">
        <v>8</v>
      </c>
      <c r="C1061" s="1">
        <v>0.84930000000000005</v>
      </c>
    </row>
    <row r="1062" spans="1:5">
      <c r="A1062" s="1">
        <v>1062</v>
      </c>
      <c r="B1062" s="1" t="s">
        <v>8</v>
      </c>
      <c r="C1062" s="1">
        <v>0.86809999999999998</v>
      </c>
    </row>
    <row r="1063" spans="1:5">
      <c r="A1063" s="1">
        <v>1063</v>
      </c>
      <c r="B1063" s="1" t="s">
        <v>8</v>
      </c>
      <c r="C1063" s="1">
        <v>0.87919999999999998</v>
      </c>
    </row>
    <row r="1064" spans="1:5">
      <c r="A1064" s="1">
        <v>1064</v>
      </c>
      <c r="B1064" s="1" t="s">
        <v>8</v>
      </c>
      <c r="C1064" s="1">
        <v>0.85960000000000003</v>
      </c>
    </row>
    <row r="1065" spans="1:5">
      <c r="A1065" s="1">
        <v>1065</v>
      </c>
      <c r="B1065" s="1" t="s">
        <v>2</v>
      </c>
      <c r="C1065" s="1">
        <v>0.84619999999999995</v>
      </c>
    </row>
    <row r="1066" spans="1:5">
      <c r="A1066" s="1">
        <v>1066</v>
      </c>
      <c r="B1066" s="1" t="s">
        <v>2</v>
      </c>
      <c r="C1066" s="1">
        <v>0.90390000000000004</v>
      </c>
    </row>
    <row r="1067" spans="1:5">
      <c r="A1067" s="1">
        <v>1067</v>
      </c>
      <c r="B1067" s="1" t="s">
        <v>2</v>
      </c>
      <c r="C1067" s="1">
        <v>0.91259999999999997</v>
      </c>
    </row>
    <row r="1068" spans="1:5">
      <c r="A1068" s="1">
        <v>1068</v>
      </c>
      <c r="B1068" s="1" t="s">
        <v>11</v>
      </c>
      <c r="C1068" s="1">
        <v>0.9415</v>
      </c>
    </row>
    <row r="1069" spans="1:5">
      <c r="A1069" s="1">
        <v>1069</v>
      </c>
      <c r="B1069" s="1" t="s">
        <v>7</v>
      </c>
      <c r="C1069" s="1">
        <v>0.94730000000000003</v>
      </c>
    </row>
    <row r="1070" spans="1:5">
      <c r="A1070" s="1">
        <v>1070</v>
      </c>
      <c r="B1070" s="1" t="s">
        <v>10</v>
      </c>
      <c r="C1070" s="1">
        <v>0.96209999999999996</v>
      </c>
    </row>
    <row r="1071" spans="1:5">
      <c r="A1071" s="1">
        <v>1071</v>
      </c>
      <c r="B1071" s="1" t="s">
        <v>6</v>
      </c>
      <c r="C1071" s="1">
        <v>0.96209999999999996</v>
      </c>
    </row>
    <row r="1072" spans="1:5">
      <c r="A1072" s="1">
        <v>1072</v>
      </c>
      <c r="B1072" s="1" t="s">
        <v>2</v>
      </c>
      <c r="C1072" s="1">
        <v>0.95030000000000003</v>
      </c>
      <c r="E1072">
        <v>0.98</v>
      </c>
    </row>
    <row r="1073" spans="1:8">
      <c r="A1073" s="1">
        <v>1073</v>
      </c>
      <c r="B1073" s="1" t="s">
        <v>3</v>
      </c>
      <c r="C1073" s="1">
        <v>0.91059999999999997</v>
      </c>
      <c r="E1073">
        <v>0.98</v>
      </c>
    </row>
    <row r="1074" spans="1:8">
      <c r="A1074" s="1">
        <v>1074</v>
      </c>
      <c r="B1074" s="1" t="s">
        <v>2</v>
      </c>
      <c r="C1074" s="1">
        <v>0.83430000000000004</v>
      </c>
      <c r="E1074">
        <v>0.98</v>
      </c>
    </row>
    <row r="1075" spans="1:8">
      <c r="A1075" s="1">
        <v>1075</v>
      </c>
      <c r="B1075" s="1" t="s">
        <v>10</v>
      </c>
      <c r="C1075" s="1">
        <v>0.80130000000000001</v>
      </c>
      <c r="E1075">
        <v>0.98</v>
      </c>
    </row>
    <row r="1076" spans="1:8">
      <c r="A1076" s="1">
        <v>1076</v>
      </c>
      <c r="B1076" s="1" t="s">
        <v>2</v>
      </c>
      <c r="C1076" s="1">
        <v>0.82789999999999997</v>
      </c>
      <c r="E1076">
        <v>0.98</v>
      </c>
    </row>
    <row r="1077" spans="1:8">
      <c r="A1077" s="1">
        <v>1077</v>
      </c>
      <c r="B1077" s="1" t="s">
        <v>9</v>
      </c>
      <c r="C1077" s="1">
        <v>0.83750000000000002</v>
      </c>
      <c r="E1077">
        <v>0.98</v>
      </c>
    </row>
    <row r="1078" spans="1:8">
      <c r="A1078" s="1">
        <v>1078</v>
      </c>
      <c r="B1078" s="1" t="s">
        <v>2</v>
      </c>
      <c r="C1078" s="1">
        <v>0.84930000000000005</v>
      </c>
      <c r="E1078">
        <v>0.98</v>
      </c>
    </row>
    <row r="1079" spans="1:8">
      <c r="A1079" s="1">
        <v>1079</v>
      </c>
      <c r="B1079" s="1" t="s">
        <v>3</v>
      </c>
      <c r="C1079" s="1">
        <v>0.77990000000000004</v>
      </c>
      <c r="E1079">
        <v>0.98</v>
      </c>
    </row>
    <row r="1080" spans="1:8">
      <c r="A1080" s="1">
        <v>1080</v>
      </c>
      <c r="B1080" s="1" t="s">
        <v>9</v>
      </c>
      <c r="C1080" s="1">
        <v>0.75470000000000004</v>
      </c>
      <c r="E1080">
        <v>0.98</v>
      </c>
    </row>
    <row r="1081" spans="1:8">
      <c r="A1081" s="1">
        <v>1081</v>
      </c>
      <c r="B1081" s="1" t="s">
        <v>14</v>
      </c>
      <c r="C1081" s="1">
        <v>0.75949999999999995</v>
      </c>
      <c r="D1081">
        <v>1.1000000000000001</v>
      </c>
      <c r="E1081">
        <v>0.98</v>
      </c>
      <c r="F1081" s="1">
        <v>1.02</v>
      </c>
    </row>
    <row r="1082" spans="1:8">
      <c r="A1082" s="1">
        <v>1082</v>
      </c>
      <c r="B1082" s="1" t="s">
        <v>4</v>
      </c>
      <c r="C1082" s="1">
        <v>0.75470000000000004</v>
      </c>
      <c r="D1082">
        <v>1.1000000000000001</v>
      </c>
      <c r="E1082">
        <v>0.98</v>
      </c>
      <c r="F1082" s="1">
        <v>1.02</v>
      </c>
    </row>
    <row r="1083" spans="1:8">
      <c r="A1083" s="1">
        <v>1083</v>
      </c>
      <c r="B1083" s="1" t="s">
        <v>4</v>
      </c>
      <c r="C1083" s="1">
        <v>0.68510000000000004</v>
      </c>
      <c r="D1083">
        <v>1.1000000000000001</v>
      </c>
      <c r="E1083">
        <v>0.98</v>
      </c>
      <c r="F1083" s="1">
        <v>1.02</v>
      </c>
    </row>
    <row r="1084" spans="1:8">
      <c r="A1084" s="1">
        <v>1084</v>
      </c>
      <c r="B1084" s="1" t="s">
        <v>18</v>
      </c>
      <c r="C1084" s="1">
        <v>0.6482</v>
      </c>
      <c r="D1084">
        <v>1.1000000000000001</v>
      </c>
      <c r="E1084">
        <v>0.98</v>
      </c>
      <c r="F1084" s="1">
        <v>1.02</v>
      </c>
      <c r="G1084">
        <v>1.03</v>
      </c>
      <c r="H1084" s="2">
        <v>1.01</v>
      </c>
    </row>
    <row r="1085" spans="1:8">
      <c r="A1085" s="1">
        <v>1085</v>
      </c>
      <c r="B1085" s="1" t="s">
        <v>16</v>
      </c>
      <c r="C1085" s="1">
        <v>0.68059999999999998</v>
      </c>
      <c r="D1085">
        <v>1.1000000000000001</v>
      </c>
      <c r="E1085">
        <v>0.98</v>
      </c>
      <c r="F1085" s="1">
        <v>1.02</v>
      </c>
      <c r="G1085">
        <v>1.03</v>
      </c>
    </row>
    <row r="1086" spans="1:8">
      <c r="A1086" s="1">
        <v>1086</v>
      </c>
      <c r="B1086" s="1" t="s">
        <v>4</v>
      </c>
      <c r="C1086" s="1">
        <v>0.68059999999999998</v>
      </c>
      <c r="D1086">
        <v>1.1000000000000001</v>
      </c>
      <c r="E1086">
        <v>0.98</v>
      </c>
      <c r="F1086" s="1">
        <v>1.02</v>
      </c>
      <c r="G1086">
        <v>1.03</v>
      </c>
    </row>
    <row r="1087" spans="1:8">
      <c r="A1087" s="1">
        <v>1087</v>
      </c>
      <c r="B1087" s="1" t="s">
        <v>9</v>
      </c>
      <c r="C1087" s="1">
        <v>0.59919999999999995</v>
      </c>
      <c r="D1087">
        <v>1.1000000000000001</v>
      </c>
      <c r="E1087">
        <v>0.98</v>
      </c>
      <c r="F1087" s="1">
        <v>1.02</v>
      </c>
      <c r="G1087">
        <v>1.03</v>
      </c>
    </row>
    <row r="1088" spans="1:8">
      <c r="A1088" s="1">
        <v>1088</v>
      </c>
      <c r="B1088" s="1" t="s">
        <v>8</v>
      </c>
      <c r="C1088" s="1">
        <v>0.58069999999999999</v>
      </c>
      <c r="D1088">
        <v>1.1000000000000001</v>
      </c>
      <c r="E1088">
        <v>0.98</v>
      </c>
      <c r="F1088" s="1">
        <v>1.02</v>
      </c>
      <c r="G1088">
        <v>1.03</v>
      </c>
    </row>
    <row r="1089" spans="1:8">
      <c r="A1089" s="1">
        <v>1089</v>
      </c>
      <c r="B1089" s="1" t="s">
        <v>8</v>
      </c>
      <c r="C1089" s="1">
        <v>0.55769999999999997</v>
      </c>
      <c r="D1089">
        <v>1.1000000000000001</v>
      </c>
      <c r="E1089">
        <v>0.98</v>
      </c>
      <c r="F1089" s="1">
        <v>1.02</v>
      </c>
      <c r="G1089">
        <v>1.03</v>
      </c>
    </row>
    <row r="1090" spans="1:8">
      <c r="A1090" s="1">
        <v>1090</v>
      </c>
      <c r="B1090" s="1" t="s">
        <v>5</v>
      </c>
      <c r="C1090" s="1">
        <v>0.48309999999999997</v>
      </c>
      <c r="D1090">
        <v>1.1000000000000001</v>
      </c>
      <c r="E1090">
        <v>0.98</v>
      </c>
      <c r="F1090" s="1">
        <v>1.02</v>
      </c>
      <c r="G1090">
        <v>1.03</v>
      </c>
    </row>
    <row r="1091" spans="1:8">
      <c r="A1091" s="1">
        <v>1091</v>
      </c>
      <c r="B1091" s="1" t="s">
        <v>14</v>
      </c>
      <c r="C1091" s="1">
        <v>0.38400000000000001</v>
      </c>
      <c r="D1091">
        <v>1.1000000000000001</v>
      </c>
      <c r="E1091">
        <v>0.98</v>
      </c>
      <c r="F1091" s="1">
        <v>1.02</v>
      </c>
      <c r="G1091">
        <v>1.03</v>
      </c>
      <c r="H1091" s="2">
        <v>1.01</v>
      </c>
    </row>
    <row r="1092" spans="1:8">
      <c r="A1092" s="1">
        <v>1092</v>
      </c>
      <c r="B1092" s="1" t="s">
        <v>3</v>
      </c>
      <c r="C1092" s="1">
        <v>0.38069999999999998</v>
      </c>
      <c r="D1092">
        <v>1.1000000000000001</v>
      </c>
      <c r="E1092">
        <v>0.98</v>
      </c>
      <c r="F1092" s="1">
        <v>1.02</v>
      </c>
      <c r="G1092">
        <v>1.03</v>
      </c>
    </row>
    <row r="1093" spans="1:8">
      <c r="A1093" s="1">
        <v>1093</v>
      </c>
      <c r="B1093" s="1" t="s">
        <v>6</v>
      </c>
      <c r="C1093" s="1">
        <v>0.4017</v>
      </c>
      <c r="D1093">
        <v>1.1000000000000001</v>
      </c>
      <c r="E1093">
        <v>0.98</v>
      </c>
      <c r="F1093" s="1">
        <v>1.02</v>
      </c>
      <c r="G1093">
        <v>1.03</v>
      </c>
    </row>
    <row r="1094" spans="1:8">
      <c r="A1094" s="1">
        <v>1094</v>
      </c>
      <c r="B1094" s="1" t="s">
        <v>5</v>
      </c>
      <c r="C1094" s="1">
        <v>0.42920000000000003</v>
      </c>
      <c r="D1094">
        <v>1.1000000000000001</v>
      </c>
      <c r="E1094">
        <v>0.98</v>
      </c>
      <c r="F1094" s="1">
        <v>1.02</v>
      </c>
      <c r="G1094">
        <v>1.03</v>
      </c>
    </row>
    <row r="1095" spans="1:8">
      <c r="A1095" s="1">
        <v>1095</v>
      </c>
      <c r="B1095" s="1" t="s">
        <v>0</v>
      </c>
      <c r="C1095" s="1">
        <v>0.51759999999999995</v>
      </c>
      <c r="D1095">
        <v>1.1000000000000001</v>
      </c>
      <c r="E1095">
        <v>0.98</v>
      </c>
      <c r="F1095" s="1">
        <v>1.02</v>
      </c>
      <c r="G1095">
        <v>1.03</v>
      </c>
    </row>
    <row r="1096" spans="1:8">
      <c r="A1096" s="1">
        <v>1096</v>
      </c>
      <c r="B1096" s="1" t="s">
        <v>9</v>
      </c>
      <c r="C1096" s="1">
        <v>0.63219999999999998</v>
      </c>
      <c r="D1096">
        <v>1.1000000000000001</v>
      </c>
      <c r="E1096">
        <v>0.98</v>
      </c>
      <c r="F1096" s="1">
        <v>1.02</v>
      </c>
      <c r="G1096">
        <v>1.03</v>
      </c>
    </row>
    <row r="1097" spans="1:8">
      <c r="A1097" s="1">
        <v>1097</v>
      </c>
      <c r="B1097" s="1" t="s">
        <v>10</v>
      </c>
      <c r="C1097" s="1">
        <v>0.6482</v>
      </c>
      <c r="D1097">
        <v>1.1000000000000001</v>
      </c>
      <c r="E1097">
        <v>0.98</v>
      </c>
      <c r="F1097" s="1">
        <v>1.02</v>
      </c>
      <c r="G1097">
        <v>1.03</v>
      </c>
    </row>
    <row r="1098" spans="1:8">
      <c r="A1098" s="1">
        <v>1098</v>
      </c>
      <c r="B1098" s="1" t="s">
        <v>5</v>
      </c>
      <c r="C1098" s="1">
        <v>0.53420000000000001</v>
      </c>
      <c r="D1098">
        <v>1.1000000000000001</v>
      </c>
      <c r="E1098">
        <v>0.98</v>
      </c>
      <c r="F1098" s="1">
        <v>1.02</v>
      </c>
      <c r="G1098">
        <v>1.03</v>
      </c>
    </row>
    <row r="1099" spans="1:8">
      <c r="A1099" s="1">
        <v>1099</v>
      </c>
      <c r="B1099" s="1" t="s">
        <v>8</v>
      </c>
      <c r="C1099" s="1">
        <v>0.54930000000000001</v>
      </c>
      <c r="D1099">
        <v>1.1000000000000001</v>
      </c>
      <c r="E1099">
        <v>0.98</v>
      </c>
      <c r="F1099" s="1">
        <v>1.02</v>
      </c>
    </row>
    <row r="1100" spans="1:8">
      <c r="A1100" s="1">
        <v>1100</v>
      </c>
      <c r="B1100" s="1" t="s">
        <v>6</v>
      </c>
      <c r="C1100" s="1">
        <v>0.44090000000000001</v>
      </c>
      <c r="D1100">
        <v>1.1000000000000001</v>
      </c>
      <c r="E1100">
        <v>0.98</v>
      </c>
      <c r="F1100" s="1">
        <v>1.02</v>
      </c>
    </row>
    <row r="1101" spans="1:8">
      <c r="A1101" s="1">
        <v>1101</v>
      </c>
      <c r="B1101" s="1" t="s">
        <v>5</v>
      </c>
      <c r="C1101" s="1">
        <v>0.49009999999999998</v>
      </c>
      <c r="D1101">
        <v>1.1000000000000001</v>
      </c>
      <c r="E1101">
        <v>0.98</v>
      </c>
      <c r="F1101" s="1">
        <v>1.02</v>
      </c>
    </row>
    <row r="1102" spans="1:8">
      <c r="A1102" s="1">
        <v>1102</v>
      </c>
      <c r="B1102" s="1" t="s">
        <v>19</v>
      </c>
      <c r="C1102" s="1">
        <v>0.50549999999999995</v>
      </c>
      <c r="D1102">
        <v>1.1000000000000001</v>
      </c>
      <c r="E1102">
        <v>0.98</v>
      </c>
      <c r="F1102" s="1">
        <v>1.02</v>
      </c>
    </row>
    <row r="1103" spans="1:8">
      <c r="A1103" s="1">
        <v>1103</v>
      </c>
      <c r="B1103" s="1" t="s">
        <v>14</v>
      </c>
      <c r="C1103" s="1">
        <v>0.52539999999999998</v>
      </c>
      <c r="D1103">
        <v>1.1000000000000001</v>
      </c>
      <c r="E1103">
        <v>0.98</v>
      </c>
      <c r="F1103" s="1">
        <v>1.02</v>
      </c>
    </row>
    <row r="1104" spans="1:8">
      <c r="A1104" s="1">
        <v>1104</v>
      </c>
      <c r="B1104" s="1" t="s">
        <v>3</v>
      </c>
      <c r="C1104" s="1">
        <v>0.48010000000000003</v>
      </c>
      <c r="D1104">
        <v>1.1000000000000001</v>
      </c>
      <c r="E1104">
        <v>0.98</v>
      </c>
      <c r="F1104" s="1">
        <v>1.02</v>
      </c>
    </row>
    <row r="1105" spans="1:6">
      <c r="A1105" s="1">
        <v>1105</v>
      </c>
      <c r="B1105" s="1" t="s">
        <v>1</v>
      </c>
      <c r="C1105" s="1">
        <v>0.55769999999999997</v>
      </c>
      <c r="D1105">
        <v>1.1000000000000001</v>
      </c>
      <c r="E1105">
        <v>0.98</v>
      </c>
      <c r="F1105" s="1">
        <v>1.02</v>
      </c>
    </row>
    <row r="1106" spans="1:6">
      <c r="A1106" s="1">
        <v>1106</v>
      </c>
      <c r="B1106" s="1" t="s">
        <v>9</v>
      </c>
      <c r="C1106" s="1">
        <v>0.61360000000000003</v>
      </c>
      <c r="D1106">
        <v>1.1000000000000001</v>
      </c>
      <c r="E1106">
        <v>0.98</v>
      </c>
      <c r="F1106" s="1">
        <v>1.02</v>
      </c>
    </row>
    <row r="1107" spans="1:6">
      <c r="A1107" s="1">
        <v>1107</v>
      </c>
      <c r="B1107" s="1" t="s">
        <v>8</v>
      </c>
      <c r="C1107" s="1">
        <v>0.58069999999999999</v>
      </c>
      <c r="D1107">
        <v>1.1000000000000001</v>
      </c>
      <c r="E1107">
        <v>0.98</v>
      </c>
      <c r="F1107" s="1">
        <v>1.02</v>
      </c>
    </row>
    <row r="1108" spans="1:6">
      <c r="A1108" s="1">
        <v>1108</v>
      </c>
      <c r="B1108" s="1" t="s">
        <v>2</v>
      </c>
      <c r="C1108" s="1">
        <v>0.50170000000000003</v>
      </c>
      <c r="D1108">
        <v>1.1000000000000001</v>
      </c>
      <c r="E1108">
        <v>0.98</v>
      </c>
      <c r="F1108" s="1">
        <v>1.02</v>
      </c>
    </row>
    <row r="1109" spans="1:6">
      <c r="A1109" s="1">
        <v>1109</v>
      </c>
      <c r="B1109" s="1" t="s">
        <v>5</v>
      </c>
      <c r="C1109" s="1">
        <v>0.49399999999999999</v>
      </c>
      <c r="D1109">
        <v>1.1000000000000001</v>
      </c>
      <c r="E1109">
        <v>0.98</v>
      </c>
      <c r="F1109" s="1">
        <v>1.02</v>
      </c>
    </row>
    <row r="1110" spans="1:6">
      <c r="A1110" s="1">
        <v>1110</v>
      </c>
      <c r="B1110" s="1" t="s">
        <v>9</v>
      </c>
      <c r="C1110" s="1">
        <v>0.48309999999999997</v>
      </c>
      <c r="D1110">
        <v>1.1000000000000001</v>
      </c>
      <c r="E1110">
        <v>0.98</v>
      </c>
      <c r="F1110" s="1">
        <v>1.02</v>
      </c>
    </row>
    <row r="1111" spans="1:6">
      <c r="A1111" s="1">
        <v>1111</v>
      </c>
      <c r="B1111" s="1" t="s">
        <v>16</v>
      </c>
      <c r="C1111" s="1">
        <v>0.42920000000000003</v>
      </c>
      <c r="D1111">
        <v>1.1000000000000001</v>
      </c>
      <c r="E1111">
        <v>0.98</v>
      </c>
      <c r="F1111" s="1">
        <v>1.02</v>
      </c>
    </row>
    <row r="1112" spans="1:6">
      <c r="A1112" s="1">
        <v>1112</v>
      </c>
      <c r="B1112" s="1" t="s">
        <v>14</v>
      </c>
      <c r="C1112" s="1">
        <v>0.51390000000000002</v>
      </c>
      <c r="D1112">
        <v>1.1000000000000001</v>
      </c>
      <c r="E1112">
        <v>0.98</v>
      </c>
      <c r="F1112" s="1">
        <v>1.02</v>
      </c>
    </row>
    <row r="1113" spans="1:6">
      <c r="A1113" s="1">
        <v>1113</v>
      </c>
      <c r="B1113" s="1" t="s">
        <v>3</v>
      </c>
      <c r="C1113" s="1">
        <v>0.61829999999999996</v>
      </c>
      <c r="D1113">
        <v>1.1000000000000001</v>
      </c>
      <c r="E1113">
        <v>0.98</v>
      </c>
      <c r="F1113" s="1">
        <v>1.02</v>
      </c>
    </row>
    <row r="1114" spans="1:6">
      <c r="A1114" s="1">
        <v>1114</v>
      </c>
      <c r="B1114" s="1" t="s">
        <v>9</v>
      </c>
      <c r="C1114" s="1">
        <v>0.53820000000000001</v>
      </c>
      <c r="D1114">
        <v>1.1000000000000001</v>
      </c>
      <c r="E1114">
        <v>0.98</v>
      </c>
      <c r="F1114" s="1">
        <v>1.02</v>
      </c>
    </row>
    <row r="1115" spans="1:6">
      <c r="A1115" s="1">
        <v>1115</v>
      </c>
      <c r="B1115" s="1" t="s">
        <v>13</v>
      </c>
      <c r="C1115" s="1">
        <v>0.433</v>
      </c>
      <c r="D1115">
        <v>1.1000000000000001</v>
      </c>
      <c r="E1115">
        <v>0.98</v>
      </c>
      <c r="F1115" s="1">
        <v>1.02</v>
      </c>
    </row>
    <row r="1116" spans="1:6">
      <c r="A1116" s="1">
        <v>1116</v>
      </c>
      <c r="B1116" s="1" t="s">
        <v>1</v>
      </c>
      <c r="C1116" s="1">
        <v>0.42920000000000003</v>
      </c>
      <c r="D1116">
        <v>1.1000000000000001</v>
      </c>
      <c r="E1116">
        <v>0.98</v>
      </c>
      <c r="F1116" s="1">
        <v>1.02</v>
      </c>
    </row>
    <row r="1117" spans="1:6">
      <c r="A1117" s="1">
        <v>1117</v>
      </c>
      <c r="B1117" s="1" t="s">
        <v>9</v>
      </c>
      <c r="C1117" s="1">
        <v>0.3392</v>
      </c>
      <c r="D1117">
        <v>1.1000000000000001</v>
      </c>
      <c r="E1117">
        <v>0.98</v>
      </c>
      <c r="F1117" s="1">
        <v>1.02</v>
      </c>
    </row>
    <row r="1118" spans="1:6">
      <c r="A1118" s="1">
        <v>1118</v>
      </c>
      <c r="B1118" s="1" t="s">
        <v>3</v>
      </c>
      <c r="C1118" s="1">
        <v>0.2752</v>
      </c>
      <c r="D1118">
        <v>1.1000000000000001</v>
      </c>
      <c r="E1118">
        <v>0.98</v>
      </c>
      <c r="F1118" s="1">
        <v>1.02</v>
      </c>
    </row>
    <row r="1119" spans="1:6">
      <c r="A1119" s="1">
        <v>1119</v>
      </c>
      <c r="B1119" s="1" t="s">
        <v>5</v>
      </c>
      <c r="C1119" s="1">
        <v>0.26450000000000001</v>
      </c>
      <c r="D1119">
        <v>1.1000000000000001</v>
      </c>
      <c r="E1119">
        <v>0.98</v>
      </c>
      <c r="F1119" s="1">
        <v>1.02</v>
      </c>
    </row>
    <row r="1120" spans="1:6">
      <c r="A1120" s="1">
        <v>1120</v>
      </c>
      <c r="B1120" s="1" t="s">
        <v>5</v>
      </c>
      <c r="C1120" s="1">
        <v>0.3286</v>
      </c>
      <c r="D1120">
        <v>1.1000000000000001</v>
      </c>
      <c r="E1120">
        <v>0.98</v>
      </c>
      <c r="F1120" s="1">
        <v>1.02</v>
      </c>
    </row>
    <row r="1121" spans="1:6">
      <c r="A1121" s="1">
        <v>1121</v>
      </c>
      <c r="B1121" s="1" t="s">
        <v>7</v>
      </c>
      <c r="C1121" s="1">
        <v>0.32490000000000002</v>
      </c>
      <c r="D1121">
        <v>1.1000000000000001</v>
      </c>
      <c r="E1121">
        <v>0.98</v>
      </c>
      <c r="F1121" s="1">
        <v>1.02</v>
      </c>
    </row>
    <row r="1122" spans="1:6">
      <c r="A1122" s="1">
        <v>1122</v>
      </c>
      <c r="B1122" s="1" t="s">
        <v>18</v>
      </c>
      <c r="C1122" s="1">
        <v>0.38069999999999998</v>
      </c>
      <c r="D1122">
        <v>1.1000000000000001</v>
      </c>
      <c r="E1122">
        <v>0.98</v>
      </c>
      <c r="F1122" s="1">
        <v>1.02</v>
      </c>
    </row>
    <row r="1123" spans="1:6">
      <c r="A1123" s="1">
        <v>1123</v>
      </c>
      <c r="B1123" s="1" t="s">
        <v>9</v>
      </c>
      <c r="C1123" s="1">
        <v>0.40510000000000002</v>
      </c>
      <c r="D1123">
        <v>1.1000000000000001</v>
      </c>
      <c r="E1123">
        <v>0.98</v>
      </c>
      <c r="F1123" s="1">
        <v>1.02</v>
      </c>
    </row>
    <row r="1124" spans="1:6">
      <c r="A1124" s="1">
        <v>1124</v>
      </c>
      <c r="B1124" s="1" t="s">
        <v>1</v>
      </c>
      <c r="C1124" s="1">
        <v>0.33210000000000001</v>
      </c>
      <c r="D1124">
        <v>1.1000000000000001</v>
      </c>
      <c r="E1124">
        <v>0.98</v>
      </c>
      <c r="F1124" s="1">
        <v>1.02</v>
      </c>
    </row>
    <row r="1125" spans="1:6">
      <c r="A1125" s="1">
        <v>1125</v>
      </c>
      <c r="B1125" s="1" t="s">
        <v>19</v>
      </c>
      <c r="C1125" s="1">
        <v>0.30530000000000002</v>
      </c>
      <c r="D1125">
        <v>1.1000000000000001</v>
      </c>
      <c r="E1125">
        <v>0.98</v>
      </c>
      <c r="F1125" s="1">
        <v>1.02</v>
      </c>
    </row>
    <row r="1126" spans="1:6">
      <c r="A1126" s="1">
        <v>1126</v>
      </c>
      <c r="B1126" s="1" t="s">
        <v>16</v>
      </c>
      <c r="C1126" s="1">
        <v>0.3599</v>
      </c>
      <c r="D1126">
        <v>1.1000000000000001</v>
      </c>
      <c r="E1126">
        <v>0.98</v>
      </c>
      <c r="F1126" s="1">
        <v>1.02</v>
      </c>
    </row>
    <row r="1127" spans="1:6">
      <c r="A1127" s="1">
        <v>1127</v>
      </c>
      <c r="B1127" s="1" t="s">
        <v>1</v>
      </c>
      <c r="C1127" s="1">
        <v>0.27829999999999999</v>
      </c>
      <c r="D1127">
        <v>1.1000000000000001</v>
      </c>
      <c r="E1127">
        <v>0.98</v>
      </c>
      <c r="F1127" s="1">
        <v>1.02</v>
      </c>
    </row>
    <row r="1128" spans="1:6">
      <c r="A1128" s="1">
        <v>1128</v>
      </c>
      <c r="B1128" s="1" t="s">
        <v>18</v>
      </c>
      <c r="C1128" s="1">
        <v>0.2399</v>
      </c>
      <c r="D1128">
        <v>1.1000000000000001</v>
      </c>
      <c r="E1128">
        <v>0.98</v>
      </c>
      <c r="F1128" s="1">
        <v>1.02</v>
      </c>
    </row>
    <row r="1129" spans="1:6">
      <c r="A1129" s="1">
        <v>1129</v>
      </c>
      <c r="B1129" s="1" t="s">
        <v>13</v>
      </c>
      <c r="C1129" s="1">
        <v>0.23280000000000001</v>
      </c>
      <c r="D1129">
        <v>1.1000000000000001</v>
      </c>
      <c r="E1129">
        <v>0.98</v>
      </c>
      <c r="F1129" s="1">
        <v>1.02</v>
      </c>
    </row>
    <row r="1130" spans="1:6">
      <c r="A1130" s="1">
        <v>1130</v>
      </c>
      <c r="B1130" s="1" t="s">
        <v>4</v>
      </c>
      <c r="C1130" s="1">
        <v>0.28170000000000001</v>
      </c>
      <c r="D1130">
        <v>1.1000000000000001</v>
      </c>
      <c r="E1130">
        <v>0.98</v>
      </c>
      <c r="F1130" s="1">
        <v>1.02</v>
      </c>
    </row>
    <row r="1131" spans="1:6">
      <c r="A1131" s="1">
        <v>1131</v>
      </c>
      <c r="B1131" s="1" t="s">
        <v>11</v>
      </c>
      <c r="C1131" s="1">
        <v>0.27829999999999999</v>
      </c>
      <c r="D1131">
        <v>1.1000000000000001</v>
      </c>
      <c r="E1131">
        <v>0.98</v>
      </c>
      <c r="F1131" s="1">
        <v>1.02</v>
      </c>
    </row>
    <row r="1132" spans="1:6">
      <c r="A1132" s="1">
        <v>1132</v>
      </c>
      <c r="B1132" s="1" t="s">
        <v>9</v>
      </c>
      <c r="C1132" s="1">
        <v>0.28839999999999999</v>
      </c>
      <c r="D1132">
        <v>1.1000000000000001</v>
      </c>
      <c r="E1132">
        <v>0.98</v>
      </c>
      <c r="F1132" s="1">
        <v>1.02</v>
      </c>
    </row>
    <row r="1133" spans="1:6">
      <c r="A1133" s="1">
        <v>1133</v>
      </c>
      <c r="B1133" s="1" t="s">
        <v>0</v>
      </c>
      <c r="C1133" s="1">
        <v>0.35289999999999999</v>
      </c>
      <c r="D1133">
        <v>1.1000000000000001</v>
      </c>
      <c r="E1133">
        <v>0.98</v>
      </c>
      <c r="F1133" s="1">
        <v>1.02</v>
      </c>
    </row>
    <row r="1134" spans="1:6">
      <c r="A1134" s="1">
        <v>1134</v>
      </c>
      <c r="B1134" s="1" t="s">
        <v>1</v>
      </c>
      <c r="C1134" s="1">
        <v>0.3286</v>
      </c>
      <c r="D1134">
        <v>1.1000000000000001</v>
      </c>
      <c r="E1134">
        <v>0.98</v>
      </c>
      <c r="F1134" s="1">
        <v>1.02</v>
      </c>
    </row>
    <row r="1135" spans="1:6">
      <c r="A1135" s="1">
        <v>1135</v>
      </c>
      <c r="B1135" s="1" t="s">
        <v>5</v>
      </c>
      <c r="C1135" s="1">
        <v>0.31819999999999998</v>
      </c>
      <c r="D1135">
        <v>1.1000000000000001</v>
      </c>
      <c r="E1135">
        <v>0.98</v>
      </c>
      <c r="F1135" s="1">
        <v>1.02</v>
      </c>
    </row>
    <row r="1136" spans="1:6">
      <c r="A1136" s="1">
        <v>1136</v>
      </c>
      <c r="B1136" s="1" t="s">
        <v>2</v>
      </c>
      <c r="C1136" s="1">
        <v>0.31169999999999998</v>
      </c>
      <c r="D1136">
        <v>1.1000000000000001</v>
      </c>
      <c r="E1136">
        <v>0.98</v>
      </c>
      <c r="F1136" s="1">
        <v>1.02</v>
      </c>
    </row>
    <row r="1137" spans="1:6">
      <c r="A1137" s="1">
        <v>1137</v>
      </c>
      <c r="B1137" s="1" t="s">
        <v>10</v>
      </c>
      <c r="C1137" s="1">
        <v>0.40510000000000002</v>
      </c>
      <c r="D1137">
        <v>1.1000000000000001</v>
      </c>
      <c r="E1137">
        <v>0.98</v>
      </c>
      <c r="F1137" s="1">
        <v>1.02</v>
      </c>
    </row>
    <row r="1138" spans="1:6">
      <c r="A1138" s="1">
        <v>1138</v>
      </c>
      <c r="B1138" s="1" t="s">
        <v>18</v>
      </c>
      <c r="C1138" s="1">
        <v>0.39829999999999999</v>
      </c>
      <c r="D1138">
        <v>1.1000000000000001</v>
      </c>
      <c r="E1138">
        <v>0.98</v>
      </c>
      <c r="F1138" s="1">
        <v>1.02</v>
      </c>
    </row>
    <row r="1139" spans="1:6">
      <c r="A1139" s="1">
        <v>1139</v>
      </c>
      <c r="B1139" s="1" t="s">
        <v>4</v>
      </c>
      <c r="C1139" s="1">
        <v>0.4864</v>
      </c>
      <c r="D1139">
        <v>1.1000000000000001</v>
      </c>
      <c r="E1139">
        <v>0.98</v>
      </c>
      <c r="F1139" s="1">
        <v>1.02</v>
      </c>
    </row>
    <row r="1140" spans="1:6">
      <c r="A1140" s="1">
        <v>1140</v>
      </c>
      <c r="B1140" s="1" t="s">
        <v>14</v>
      </c>
      <c r="C1140" s="1">
        <v>0.44090000000000001</v>
      </c>
      <c r="D1140">
        <v>1.1000000000000001</v>
      </c>
      <c r="E1140">
        <v>0.98</v>
      </c>
      <c r="F1140" s="1">
        <v>1.02</v>
      </c>
    </row>
    <row r="1141" spans="1:6">
      <c r="A1141" s="1">
        <v>1141</v>
      </c>
      <c r="B1141" s="1" t="s">
        <v>4</v>
      </c>
      <c r="C1141" s="1">
        <v>0.4582</v>
      </c>
      <c r="D1141">
        <v>1.1000000000000001</v>
      </c>
      <c r="E1141">
        <v>0.98</v>
      </c>
      <c r="F1141" s="1">
        <v>1.02</v>
      </c>
    </row>
    <row r="1142" spans="1:6">
      <c r="A1142" s="1">
        <v>1142</v>
      </c>
      <c r="B1142" s="1" t="s">
        <v>5</v>
      </c>
      <c r="C1142" s="1">
        <v>0.36670000000000003</v>
      </c>
      <c r="D1142">
        <v>1.1000000000000001</v>
      </c>
      <c r="E1142">
        <v>0.98</v>
      </c>
      <c r="F1142" s="1">
        <v>1.02</v>
      </c>
    </row>
    <row r="1143" spans="1:6">
      <c r="A1143" s="1">
        <v>1143</v>
      </c>
      <c r="B1143" s="1" t="s">
        <v>1</v>
      </c>
      <c r="C1143" s="1">
        <v>0.28839999999999999</v>
      </c>
      <c r="D1143">
        <v>1.1000000000000001</v>
      </c>
      <c r="E1143">
        <v>0.98</v>
      </c>
      <c r="F1143" s="1">
        <v>1.02</v>
      </c>
    </row>
    <row r="1144" spans="1:6">
      <c r="A1144" s="1">
        <v>1144</v>
      </c>
      <c r="B1144" s="1" t="s">
        <v>10</v>
      </c>
      <c r="C1144" s="1">
        <v>0.3286</v>
      </c>
      <c r="D1144">
        <v>1.1000000000000001</v>
      </c>
      <c r="E1144">
        <v>0.98</v>
      </c>
      <c r="F1144" s="1">
        <v>1.02</v>
      </c>
    </row>
    <row r="1145" spans="1:6">
      <c r="A1145" s="1">
        <v>1145</v>
      </c>
      <c r="B1145" s="1" t="s">
        <v>7</v>
      </c>
      <c r="C1145" s="1">
        <v>0.3286</v>
      </c>
      <c r="D1145">
        <v>1.1000000000000001</v>
      </c>
      <c r="E1145">
        <v>0.98</v>
      </c>
      <c r="F1145" s="1">
        <v>1.02</v>
      </c>
    </row>
    <row r="1146" spans="1:6">
      <c r="A1146" s="1">
        <v>1146</v>
      </c>
      <c r="B1146" s="1" t="s">
        <v>3</v>
      </c>
      <c r="C1146" s="1">
        <v>0.33560000000000001</v>
      </c>
      <c r="D1146">
        <v>1.1000000000000001</v>
      </c>
      <c r="E1146">
        <v>0.98</v>
      </c>
      <c r="F1146" s="1">
        <v>1.02</v>
      </c>
    </row>
    <row r="1147" spans="1:6">
      <c r="A1147" s="1">
        <v>1147</v>
      </c>
      <c r="B1147" s="1" t="s">
        <v>19</v>
      </c>
      <c r="C1147" s="1">
        <v>0.24360000000000001</v>
      </c>
      <c r="D1147">
        <v>1.1000000000000001</v>
      </c>
      <c r="E1147">
        <v>0.98</v>
      </c>
      <c r="F1147" s="1">
        <v>1.02</v>
      </c>
    </row>
    <row r="1148" spans="1:6">
      <c r="A1148" s="1">
        <v>1148</v>
      </c>
      <c r="B1148" s="1" t="s">
        <v>3</v>
      </c>
      <c r="C1148" s="1">
        <v>0.18229999999999999</v>
      </c>
      <c r="D1148">
        <v>1.1000000000000001</v>
      </c>
      <c r="E1148">
        <v>0.98</v>
      </c>
      <c r="F1148" s="1">
        <v>1.02</v>
      </c>
    </row>
    <row r="1149" spans="1:6">
      <c r="A1149" s="1">
        <v>1149</v>
      </c>
      <c r="B1149" s="1" t="s">
        <v>8</v>
      </c>
      <c r="C1149" s="1">
        <v>0.21640000000000001</v>
      </c>
      <c r="D1149">
        <v>1.1000000000000001</v>
      </c>
      <c r="E1149">
        <v>0.98</v>
      </c>
      <c r="F1149" s="1">
        <v>1.02</v>
      </c>
    </row>
    <row r="1150" spans="1:6">
      <c r="A1150" s="1">
        <v>1150</v>
      </c>
      <c r="B1150" s="1" t="s">
        <v>9</v>
      </c>
      <c r="C1150" s="1">
        <v>0.1449</v>
      </c>
      <c r="D1150">
        <v>1.1000000000000001</v>
      </c>
      <c r="E1150">
        <v>0.98</v>
      </c>
      <c r="F1150" s="1">
        <v>1.02</v>
      </c>
    </row>
    <row r="1151" spans="1:6">
      <c r="A1151" s="1">
        <v>1151</v>
      </c>
      <c r="B1151" s="1" t="s">
        <v>17</v>
      </c>
      <c r="C1151" s="1">
        <v>0.15279999999999999</v>
      </c>
      <c r="D1151">
        <v>1.1000000000000001</v>
      </c>
      <c r="E1151">
        <v>0.98</v>
      </c>
      <c r="F1151" s="1">
        <v>1.02</v>
      </c>
    </row>
    <row r="1152" spans="1:6">
      <c r="A1152" s="1">
        <v>1152</v>
      </c>
      <c r="B1152" s="1" t="s">
        <v>3</v>
      </c>
      <c r="C1152" s="1">
        <v>0.17019999999999999</v>
      </c>
      <c r="D1152">
        <v>1.1000000000000001</v>
      </c>
      <c r="E1152">
        <v>0.98</v>
      </c>
      <c r="F1152" s="1">
        <v>1.02</v>
      </c>
    </row>
    <row r="1153" spans="1:6">
      <c r="A1153" s="1">
        <v>1153</v>
      </c>
      <c r="B1153" s="1" t="s">
        <v>19</v>
      </c>
      <c r="C1153" s="1">
        <v>0.2034</v>
      </c>
      <c r="D1153">
        <v>1.1000000000000001</v>
      </c>
      <c r="E1153">
        <v>0.98</v>
      </c>
      <c r="F1153" s="1">
        <v>1.02</v>
      </c>
    </row>
    <row r="1154" spans="1:6">
      <c r="A1154" s="1">
        <v>1154</v>
      </c>
      <c r="B1154" s="1" t="s">
        <v>13</v>
      </c>
      <c r="C1154" s="1">
        <v>0.1162</v>
      </c>
      <c r="D1154">
        <v>1.1000000000000001</v>
      </c>
      <c r="E1154">
        <v>0.98</v>
      </c>
      <c r="F1154" s="1">
        <v>1.02</v>
      </c>
    </row>
    <row r="1155" spans="1:6">
      <c r="A1155" s="1">
        <v>1155</v>
      </c>
      <c r="B1155" s="1" t="s">
        <v>1</v>
      </c>
      <c r="C1155" s="1">
        <v>7.6499999999999999E-2</v>
      </c>
      <c r="D1155">
        <v>1.1000000000000001</v>
      </c>
      <c r="E1155">
        <v>0.98</v>
      </c>
      <c r="F1155" s="1">
        <v>1.02</v>
      </c>
    </row>
    <row r="1156" spans="1:6">
      <c r="A1156" s="1">
        <v>1156</v>
      </c>
      <c r="B1156" s="1" t="s">
        <v>1</v>
      </c>
      <c r="C1156" s="1">
        <v>4.7300000000000002E-2</v>
      </c>
      <c r="D1156">
        <v>1.1000000000000001</v>
      </c>
      <c r="E1156">
        <v>0.98</v>
      </c>
      <c r="F1156" s="1">
        <v>1.02</v>
      </c>
    </row>
    <row r="1157" spans="1:6">
      <c r="A1157" s="1">
        <v>1157</v>
      </c>
      <c r="B1157" s="1" t="s">
        <v>13</v>
      </c>
      <c r="C1157" s="1">
        <v>4.8300000000000003E-2</v>
      </c>
      <c r="D1157">
        <v>1.1000000000000001</v>
      </c>
      <c r="E1157">
        <v>0.98</v>
      </c>
      <c r="F1157" s="1">
        <v>1.02</v>
      </c>
    </row>
    <row r="1158" spans="1:6">
      <c r="A1158" s="1">
        <v>1158</v>
      </c>
      <c r="B1158" s="1" t="s">
        <v>17</v>
      </c>
      <c r="C1158" s="1">
        <v>7.8E-2</v>
      </c>
      <c r="D1158">
        <v>1.1000000000000001</v>
      </c>
      <c r="E1158">
        <v>0.98</v>
      </c>
      <c r="F1158" s="1">
        <v>1.02</v>
      </c>
    </row>
    <row r="1159" spans="1:6">
      <c r="A1159" s="1">
        <v>1159</v>
      </c>
      <c r="B1159" s="1" t="s">
        <v>5</v>
      </c>
      <c r="C1159" s="1">
        <v>7.1900000000000006E-2</v>
      </c>
      <c r="D1159">
        <v>1.1000000000000001</v>
      </c>
      <c r="E1159">
        <v>0.98</v>
      </c>
      <c r="F1159" s="1">
        <v>1.02</v>
      </c>
    </row>
    <row r="1160" spans="1:6">
      <c r="A1160" s="1">
        <v>1160</v>
      </c>
      <c r="B1160" s="1" t="s">
        <v>0</v>
      </c>
      <c r="C1160" s="1">
        <v>6.7599999999999993E-2</v>
      </c>
      <c r="D1160">
        <v>1.1000000000000001</v>
      </c>
      <c r="E1160">
        <v>0.98</v>
      </c>
      <c r="F1160" s="1">
        <v>1.02</v>
      </c>
    </row>
    <row r="1161" spans="1:6">
      <c r="A1161" s="1">
        <v>1161</v>
      </c>
      <c r="B1161" s="1" t="s">
        <v>16</v>
      </c>
      <c r="C1161" s="1">
        <v>5.6800000000000003E-2</v>
      </c>
      <c r="D1161">
        <v>1.1000000000000001</v>
      </c>
      <c r="E1161">
        <v>0.98</v>
      </c>
      <c r="F1161" s="1">
        <v>1.02</v>
      </c>
    </row>
    <row r="1162" spans="1:6">
      <c r="A1162" s="1">
        <v>1162</v>
      </c>
      <c r="B1162" s="1" t="s">
        <v>11</v>
      </c>
      <c r="C1162" s="1">
        <v>0.1028</v>
      </c>
      <c r="D1162">
        <v>1.1000000000000001</v>
      </c>
      <c r="E1162">
        <v>0.98</v>
      </c>
      <c r="F1162" s="1">
        <v>1.02</v>
      </c>
    </row>
    <row r="1163" spans="1:6">
      <c r="A1163" s="1">
        <v>1163</v>
      </c>
      <c r="B1163" s="1" t="s">
        <v>11</v>
      </c>
      <c r="C1163" s="1">
        <v>7.1900000000000006E-2</v>
      </c>
      <c r="D1163">
        <v>1.1000000000000001</v>
      </c>
      <c r="E1163">
        <v>0.98</v>
      </c>
      <c r="F1163" s="1">
        <v>1.02</v>
      </c>
    </row>
    <row r="1164" spans="1:6">
      <c r="A1164" s="1">
        <v>1164</v>
      </c>
      <c r="B1164" s="1" t="s">
        <v>6</v>
      </c>
      <c r="C1164" s="1">
        <v>7.1900000000000006E-2</v>
      </c>
      <c r="D1164">
        <v>1.1000000000000001</v>
      </c>
      <c r="E1164">
        <v>0.98</v>
      </c>
      <c r="F1164" s="1">
        <v>1.02</v>
      </c>
    </row>
    <row r="1165" spans="1:6">
      <c r="A1165" s="1">
        <v>1165</v>
      </c>
      <c r="B1165" s="1" t="s">
        <v>17</v>
      </c>
      <c r="C1165" s="1">
        <v>9.4799999999999995E-2</v>
      </c>
      <c r="D1165">
        <v>1.1000000000000001</v>
      </c>
      <c r="E1165">
        <v>0.98</v>
      </c>
      <c r="F1165" s="1">
        <v>1.02</v>
      </c>
    </row>
    <row r="1166" spans="1:6">
      <c r="A1166" s="1">
        <v>1166</v>
      </c>
      <c r="B1166" s="1" t="s">
        <v>5</v>
      </c>
      <c r="C1166" s="1">
        <v>4.8300000000000003E-2</v>
      </c>
      <c r="D1166">
        <v>1.1000000000000001</v>
      </c>
      <c r="E1166">
        <v>0.98</v>
      </c>
      <c r="F1166" s="1">
        <v>1.02</v>
      </c>
    </row>
    <row r="1167" spans="1:6">
      <c r="A1167" s="1">
        <v>1167</v>
      </c>
      <c r="B1167" s="1" t="s">
        <v>19</v>
      </c>
      <c r="C1167" s="1">
        <v>2.3099999999999999E-2</v>
      </c>
      <c r="D1167">
        <v>1.1000000000000001</v>
      </c>
      <c r="E1167">
        <v>0.98</v>
      </c>
      <c r="F1167" s="1">
        <v>1.02</v>
      </c>
    </row>
    <row r="1168" spans="1:6">
      <c r="A1168" s="1">
        <v>1168</v>
      </c>
      <c r="B1168" s="1" t="s">
        <v>11</v>
      </c>
      <c r="C1168" s="1">
        <v>3.1300000000000001E-2</v>
      </c>
      <c r="D1168">
        <v>1.1000000000000001</v>
      </c>
      <c r="E1168">
        <v>0.98</v>
      </c>
      <c r="F1168" s="1">
        <v>1.02</v>
      </c>
    </row>
    <row r="1169" spans="1:6">
      <c r="A1169" s="1">
        <v>1169</v>
      </c>
      <c r="B1169" s="1" t="s">
        <v>14</v>
      </c>
      <c r="C1169" s="1">
        <v>5.4300000000000001E-2</v>
      </c>
      <c r="D1169">
        <v>1.1000000000000001</v>
      </c>
      <c r="E1169">
        <v>0.98</v>
      </c>
      <c r="F1169" s="1">
        <v>1.02</v>
      </c>
    </row>
    <row r="1170" spans="1:6">
      <c r="A1170" s="1">
        <v>1170</v>
      </c>
      <c r="B1170" s="1" t="s">
        <v>4</v>
      </c>
      <c r="C1170" s="1">
        <v>5.1799999999999999E-2</v>
      </c>
      <c r="D1170">
        <v>1.1000000000000001</v>
      </c>
      <c r="E1170">
        <v>0.98</v>
      </c>
      <c r="F1170" s="1">
        <v>1.02</v>
      </c>
    </row>
    <row r="1171" spans="1:6">
      <c r="A1171" s="1">
        <v>1171</v>
      </c>
      <c r="B1171" s="1" t="s">
        <v>10</v>
      </c>
      <c r="C1171" s="1">
        <v>5.3100000000000001E-2</v>
      </c>
      <c r="D1171">
        <v>1.1000000000000001</v>
      </c>
      <c r="E1171">
        <v>0.98</v>
      </c>
      <c r="F1171" s="1">
        <v>1.02</v>
      </c>
    </row>
    <row r="1172" spans="1:6">
      <c r="A1172" s="1">
        <v>1172</v>
      </c>
      <c r="B1172" s="1" t="s">
        <v>2</v>
      </c>
      <c r="C1172" s="1">
        <v>0.1028</v>
      </c>
      <c r="D1172">
        <v>1.1000000000000001</v>
      </c>
      <c r="E1172">
        <v>0.98</v>
      </c>
      <c r="F1172" s="1">
        <v>1.02</v>
      </c>
    </row>
    <row r="1173" spans="1:6">
      <c r="A1173" s="1">
        <v>1173</v>
      </c>
      <c r="B1173" s="1" t="s">
        <v>14</v>
      </c>
      <c r="C1173" s="1">
        <v>6.9000000000000006E-2</v>
      </c>
      <c r="D1173">
        <v>1.1000000000000001</v>
      </c>
      <c r="E1173">
        <v>0.98</v>
      </c>
      <c r="F1173" s="1">
        <v>1.02</v>
      </c>
    </row>
    <row r="1174" spans="1:6">
      <c r="A1174" s="1">
        <v>1174</v>
      </c>
      <c r="B1174" s="1" t="s">
        <v>13</v>
      </c>
      <c r="C1174" s="1">
        <v>3.49E-2</v>
      </c>
      <c r="D1174">
        <v>1.1000000000000001</v>
      </c>
      <c r="E1174">
        <v>0.98</v>
      </c>
      <c r="F1174" s="1">
        <v>1.02</v>
      </c>
    </row>
    <row r="1175" spans="1:6">
      <c r="A1175" s="1">
        <v>1175</v>
      </c>
      <c r="B1175" s="1" t="s">
        <v>19</v>
      </c>
      <c r="C1175" s="1">
        <v>4.5400000000000003E-2</v>
      </c>
      <c r="D1175">
        <v>1.1000000000000001</v>
      </c>
      <c r="E1175">
        <v>0.98</v>
      </c>
      <c r="F1175" s="1">
        <v>1.02</v>
      </c>
    </row>
    <row r="1176" spans="1:6">
      <c r="A1176" s="1">
        <v>1176</v>
      </c>
      <c r="B1176" s="1" t="s">
        <v>4</v>
      </c>
      <c r="C1176" s="1">
        <v>8.5099999999999995E-2</v>
      </c>
      <c r="D1176">
        <v>1.1000000000000001</v>
      </c>
      <c r="E1176">
        <v>0.98</v>
      </c>
      <c r="F1176" s="1">
        <v>1.02</v>
      </c>
    </row>
    <row r="1177" spans="1:6">
      <c r="A1177" s="1">
        <v>1177</v>
      </c>
      <c r="B1177" s="1" t="s">
        <v>16</v>
      </c>
      <c r="C1177" s="1">
        <v>0.13489999999999999</v>
      </c>
      <c r="D1177">
        <v>1.1000000000000001</v>
      </c>
      <c r="E1177">
        <v>0.98</v>
      </c>
      <c r="F1177" s="1">
        <v>1.02</v>
      </c>
    </row>
    <row r="1178" spans="1:6">
      <c r="A1178" s="1">
        <v>1178</v>
      </c>
      <c r="B1178" s="1" t="s">
        <v>15</v>
      </c>
      <c r="C1178" s="1">
        <v>0.1399</v>
      </c>
      <c r="D1178">
        <v>1.1000000000000001</v>
      </c>
      <c r="E1178">
        <v>0.98</v>
      </c>
      <c r="F1178" s="1">
        <v>1.02</v>
      </c>
    </row>
    <row r="1179" spans="1:6">
      <c r="A1179" s="1">
        <v>1179</v>
      </c>
      <c r="B1179" s="1" t="s">
        <v>2</v>
      </c>
      <c r="C1179" s="1">
        <v>0.1424</v>
      </c>
      <c r="D1179">
        <v>1.1000000000000001</v>
      </c>
      <c r="E1179">
        <v>0.98</v>
      </c>
      <c r="F1179" s="1">
        <v>1.02</v>
      </c>
    </row>
    <row r="1180" spans="1:6">
      <c r="A1180" s="1">
        <v>1180</v>
      </c>
      <c r="B1180" s="1" t="s">
        <v>4</v>
      </c>
      <c r="C1180" s="1">
        <v>0.16109999999999999</v>
      </c>
      <c r="D1180">
        <v>1.1000000000000001</v>
      </c>
      <c r="E1180">
        <v>0.98</v>
      </c>
      <c r="F1180" s="1">
        <v>1.02</v>
      </c>
    </row>
    <row r="1181" spans="1:6">
      <c r="A1181" s="1">
        <v>1181</v>
      </c>
      <c r="B1181" s="1" t="s">
        <v>5</v>
      </c>
      <c r="C1181" s="1">
        <v>0.1275</v>
      </c>
      <c r="D1181">
        <v>1.1000000000000001</v>
      </c>
      <c r="E1181">
        <v>0.98</v>
      </c>
      <c r="F1181" s="1">
        <v>1.02</v>
      </c>
    </row>
    <row r="1182" spans="1:6">
      <c r="A1182" s="1">
        <v>1182</v>
      </c>
      <c r="B1182" s="1" t="s">
        <v>6</v>
      </c>
      <c r="C1182" s="1">
        <v>0.1048</v>
      </c>
      <c r="D1182">
        <v>1.1000000000000001</v>
      </c>
      <c r="E1182">
        <v>0.98</v>
      </c>
      <c r="F1182" s="1">
        <v>1.02</v>
      </c>
    </row>
    <row r="1183" spans="1:6">
      <c r="A1183" s="1">
        <v>1183</v>
      </c>
      <c r="B1183" s="1" t="s">
        <v>8</v>
      </c>
      <c r="C1183" s="1">
        <v>0.1115</v>
      </c>
      <c r="D1183">
        <v>1.1000000000000001</v>
      </c>
      <c r="E1183">
        <v>0.98</v>
      </c>
      <c r="F1183" s="1">
        <v>1.02</v>
      </c>
    </row>
    <row r="1184" spans="1:6">
      <c r="A1184" s="1">
        <v>1184</v>
      </c>
      <c r="B1184" s="1" t="s">
        <v>13</v>
      </c>
      <c r="C1184" s="1">
        <v>0.10920000000000001</v>
      </c>
      <c r="D1184">
        <v>1.1000000000000001</v>
      </c>
      <c r="E1184">
        <v>0.98</v>
      </c>
      <c r="F1184" s="1">
        <v>1.02</v>
      </c>
    </row>
    <row r="1185" spans="1:6">
      <c r="A1185" s="1">
        <v>1185</v>
      </c>
      <c r="B1185" s="1" t="s">
        <v>16</v>
      </c>
      <c r="C1185" s="1">
        <v>9.8500000000000004E-2</v>
      </c>
      <c r="D1185">
        <v>1.1000000000000001</v>
      </c>
      <c r="E1185">
        <v>0.98</v>
      </c>
      <c r="F1185" s="1">
        <v>1.02</v>
      </c>
    </row>
    <row r="1186" spans="1:6">
      <c r="A1186" s="1">
        <v>1186</v>
      </c>
      <c r="B1186" s="1" t="s">
        <v>8</v>
      </c>
      <c r="C1186" s="1">
        <v>0.15010000000000001</v>
      </c>
      <c r="D1186">
        <v>1.1000000000000001</v>
      </c>
      <c r="E1186">
        <v>0.98</v>
      </c>
      <c r="F1186" s="1">
        <v>1.02</v>
      </c>
    </row>
    <row r="1187" spans="1:6">
      <c r="A1187" s="1">
        <v>1187</v>
      </c>
      <c r="B1187" s="1" t="s">
        <v>3</v>
      </c>
      <c r="C1187" s="1">
        <v>0.1028</v>
      </c>
      <c r="D1187">
        <v>1.1000000000000001</v>
      </c>
      <c r="E1187">
        <v>0.98</v>
      </c>
      <c r="F1187" s="1">
        <v>1.02</v>
      </c>
    </row>
    <row r="1188" spans="1:6">
      <c r="A1188" s="1">
        <v>1188</v>
      </c>
      <c r="B1188" s="1" t="s">
        <v>8</v>
      </c>
      <c r="C1188" s="1">
        <v>9.0899999999999995E-2</v>
      </c>
      <c r="D1188">
        <v>1.1000000000000001</v>
      </c>
      <c r="E1188">
        <v>0.98</v>
      </c>
      <c r="F1188" s="1">
        <v>1.02</v>
      </c>
    </row>
    <row r="1189" spans="1:6">
      <c r="A1189" s="1">
        <v>1189</v>
      </c>
      <c r="B1189" s="1" t="s">
        <v>18</v>
      </c>
      <c r="C1189" s="1">
        <v>8.3500000000000005E-2</v>
      </c>
      <c r="D1189">
        <v>1.1000000000000001</v>
      </c>
      <c r="E1189">
        <v>0.98</v>
      </c>
      <c r="F1189" s="1">
        <v>1.02</v>
      </c>
    </row>
    <row r="1190" spans="1:6">
      <c r="A1190" s="1">
        <v>1190</v>
      </c>
      <c r="B1190" s="1" t="s">
        <v>1</v>
      </c>
      <c r="C1190" s="1">
        <v>8.5099999999999995E-2</v>
      </c>
      <c r="D1190">
        <v>1.1000000000000001</v>
      </c>
      <c r="E1190">
        <v>0.98</v>
      </c>
      <c r="F1190" s="1">
        <v>1.02</v>
      </c>
    </row>
    <row r="1191" spans="1:6">
      <c r="A1191" s="1">
        <v>1191</v>
      </c>
      <c r="B1191" s="1" t="s">
        <v>9</v>
      </c>
      <c r="C1191" s="1">
        <v>8.8800000000000004E-2</v>
      </c>
      <c r="D1191">
        <v>1.1000000000000001</v>
      </c>
      <c r="E1191">
        <v>0.98</v>
      </c>
      <c r="F1191" s="1">
        <v>1.02</v>
      </c>
    </row>
    <row r="1192" spans="1:6">
      <c r="A1192" s="1">
        <v>1192</v>
      </c>
      <c r="B1192" s="1" t="s">
        <v>13</v>
      </c>
      <c r="C1192" s="1">
        <v>0.12509999999999999</v>
      </c>
      <c r="D1192">
        <v>1.1000000000000001</v>
      </c>
      <c r="E1192">
        <v>0.98</v>
      </c>
      <c r="F1192" s="1">
        <v>1.02</v>
      </c>
    </row>
    <row r="1193" spans="1:6">
      <c r="A1193" s="1">
        <v>1193</v>
      </c>
      <c r="B1193" s="1" t="s">
        <v>0</v>
      </c>
      <c r="C1193" s="1">
        <v>9.0899999999999995E-2</v>
      </c>
      <c r="D1193">
        <v>1.1000000000000001</v>
      </c>
      <c r="E1193">
        <v>0.98</v>
      </c>
      <c r="F1193" s="1">
        <v>1.02</v>
      </c>
    </row>
    <row r="1194" spans="1:6">
      <c r="A1194" s="1">
        <v>1194</v>
      </c>
      <c r="B1194" s="1" t="s">
        <v>3</v>
      </c>
      <c r="C1194" s="1">
        <v>8.8800000000000004E-2</v>
      </c>
      <c r="D1194">
        <v>1.1000000000000001</v>
      </c>
      <c r="E1194">
        <v>0.98</v>
      </c>
      <c r="F1194" s="1">
        <v>1.02</v>
      </c>
    </row>
    <row r="1195" spans="1:6">
      <c r="A1195" s="1">
        <v>1195</v>
      </c>
      <c r="B1195" s="1" t="s">
        <v>2</v>
      </c>
      <c r="C1195" s="1">
        <v>6.7599999999999993E-2</v>
      </c>
      <c r="D1195">
        <v>1.1000000000000001</v>
      </c>
      <c r="E1195">
        <v>0.98</v>
      </c>
      <c r="F1195" s="1">
        <v>1.02</v>
      </c>
    </row>
    <row r="1196" spans="1:6">
      <c r="A1196" s="1">
        <v>1196</v>
      </c>
      <c r="B1196" s="1" t="s">
        <v>5</v>
      </c>
      <c r="C1196" s="1">
        <v>0.11840000000000001</v>
      </c>
      <c r="D1196">
        <v>1.1000000000000001</v>
      </c>
      <c r="E1196">
        <v>0.98</v>
      </c>
      <c r="F1196" s="1">
        <v>1.02</v>
      </c>
    </row>
    <row r="1197" spans="1:6">
      <c r="A1197" s="1">
        <v>1197</v>
      </c>
      <c r="B1197" s="1" t="s">
        <v>7</v>
      </c>
      <c r="C1197" s="1">
        <v>0.1229</v>
      </c>
      <c r="D1197">
        <v>1.1000000000000001</v>
      </c>
      <c r="E1197">
        <v>0.98</v>
      </c>
      <c r="F1197" s="1">
        <v>1.02</v>
      </c>
    </row>
    <row r="1198" spans="1:6">
      <c r="A1198" s="1">
        <v>1198</v>
      </c>
      <c r="B1198" s="1" t="s">
        <v>19</v>
      </c>
      <c r="C1198" s="1">
        <v>0.1206</v>
      </c>
      <c r="D1198">
        <v>1.1000000000000001</v>
      </c>
    </row>
    <row r="1199" spans="1:6">
      <c r="A1199" s="1">
        <v>1199</v>
      </c>
      <c r="B1199" s="1" t="s">
        <v>15</v>
      </c>
      <c r="C1199" s="1">
        <v>0.1115</v>
      </c>
      <c r="D1199">
        <v>1.1000000000000001</v>
      </c>
    </row>
    <row r="1200" spans="1:6">
      <c r="A1200" s="1">
        <v>1200</v>
      </c>
      <c r="B1200" s="1" t="s">
        <v>15</v>
      </c>
      <c r="C1200" s="1">
        <v>0.10920000000000001</v>
      </c>
      <c r="D1200">
        <v>1.1000000000000001</v>
      </c>
    </row>
    <row r="1201" spans="1:4">
      <c r="A1201" s="1">
        <v>1201</v>
      </c>
      <c r="B1201" s="1" t="s">
        <v>7</v>
      </c>
      <c r="C1201" s="1">
        <v>4.6300000000000001E-2</v>
      </c>
      <c r="D1201">
        <v>1.1000000000000001</v>
      </c>
    </row>
    <row r="1202" spans="1:4">
      <c r="A1202" s="1">
        <v>1202</v>
      </c>
      <c r="B1202" s="1" t="s">
        <v>14</v>
      </c>
      <c r="C1202" s="1">
        <v>1.8800000000000001E-2</v>
      </c>
      <c r="D1202">
        <v>1.1000000000000001</v>
      </c>
    </row>
    <row r="1203" spans="1:4">
      <c r="A1203" s="1">
        <v>1203</v>
      </c>
      <c r="B1203" s="1" t="s">
        <v>4</v>
      </c>
      <c r="C1203" s="1">
        <v>1.6299999999999999E-2</v>
      </c>
      <c r="D1203">
        <v>1.1000000000000001</v>
      </c>
    </row>
    <row r="1204" spans="1:4">
      <c r="A1204" s="1">
        <v>1204</v>
      </c>
      <c r="B1204" s="1" t="s">
        <v>19</v>
      </c>
      <c r="C1204" s="1">
        <v>1.9099999999999999E-2</v>
      </c>
      <c r="D1204">
        <v>1.1000000000000001</v>
      </c>
    </row>
    <row r="1205" spans="1:4">
      <c r="A1205" s="1">
        <v>1205</v>
      </c>
      <c r="B1205" s="1" t="s">
        <v>8</v>
      </c>
      <c r="C1205" s="1">
        <v>1.7399999999999999E-2</v>
      </c>
      <c r="D1205">
        <v>1.1000000000000001</v>
      </c>
    </row>
    <row r="1206" spans="1:4">
      <c r="A1206" s="1">
        <v>1206</v>
      </c>
      <c r="B1206" s="1" t="s">
        <v>16</v>
      </c>
      <c r="C1206" s="1">
        <v>1.8100000000000002E-2</v>
      </c>
      <c r="D1206">
        <v>1.1000000000000001</v>
      </c>
    </row>
    <row r="1207" spans="1:4">
      <c r="A1207" s="1">
        <v>1207</v>
      </c>
      <c r="B1207" s="1" t="s">
        <v>2</v>
      </c>
      <c r="C1207" s="1">
        <v>1.78E-2</v>
      </c>
      <c r="D1207">
        <v>1.1000000000000001</v>
      </c>
    </row>
    <row r="1208" spans="1:4">
      <c r="A1208" s="1">
        <v>1208</v>
      </c>
      <c r="B1208" s="1" t="s">
        <v>9</v>
      </c>
      <c r="C1208" s="1">
        <v>9.5999999999999992E-3</v>
      </c>
      <c r="D1208">
        <v>1.1000000000000001</v>
      </c>
    </row>
    <row r="1209" spans="1:4">
      <c r="A1209" s="1">
        <v>1209</v>
      </c>
      <c r="B1209" s="1" t="s">
        <v>3</v>
      </c>
      <c r="C1209" s="1">
        <v>1.34E-2</v>
      </c>
      <c r="D1209">
        <v>1.1000000000000001</v>
      </c>
    </row>
    <row r="1210" spans="1:4">
      <c r="A1210" s="1">
        <v>1210</v>
      </c>
      <c r="B1210" s="1" t="s">
        <v>10</v>
      </c>
      <c r="C1210" s="1">
        <v>1.7100000000000001E-2</v>
      </c>
      <c r="D1210">
        <v>1.1000000000000001</v>
      </c>
    </row>
    <row r="1211" spans="1:4">
      <c r="A1211" s="1">
        <v>1211</v>
      </c>
      <c r="B1211" s="1" t="s">
        <v>5</v>
      </c>
      <c r="C1211" s="1">
        <v>3.7999999999999999E-2</v>
      </c>
      <c r="D1211">
        <v>1.1000000000000001</v>
      </c>
    </row>
    <row r="1212" spans="1:4">
      <c r="A1212" s="1">
        <v>1212</v>
      </c>
      <c r="B1212" s="1" t="s">
        <v>15</v>
      </c>
      <c r="C1212" s="1">
        <v>3.7999999999999999E-2</v>
      </c>
      <c r="D1212">
        <v>1.1000000000000001</v>
      </c>
    </row>
    <row r="1213" spans="1:4">
      <c r="A1213" s="1">
        <v>1213</v>
      </c>
      <c r="B1213" s="1" t="s">
        <v>15</v>
      </c>
      <c r="C1213" s="1">
        <v>4.0500000000000001E-2</v>
      </c>
      <c r="D1213">
        <v>1.1000000000000001</v>
      </c>
    </row>
    <row r="1214" spans="1:4">
      <c r="A1214" s="1">
        <v>1214</v>
      </c>
      <c r="B1214" s="1" t="s">
        <v>19</v>
      </c>
      <c r="C1214" s="1">
        <v>3.6400000000000002E-2</v>
      </c>
      <c r="D1214">
        <v>1.1000000000000001</v>
      </c>
    </row>
    <row r="1215" spans="1:4">
      <c r="A1215" s="1">
        <v>1215</v>
      </c>
      <c r="B1215" s="1" t="s">
        <v>7</v>
      </c>
      <c r="C1215" s="1">
        <v>5.1799999999999999E-2</v>
      </c>
      <c r="D1215">
        <v>1.1000000000000001</v>
      </c>
    </row>
    <row r="1216" spans="1:4">
      <c r="A1216" s="1">
        <v>1216</v>
      </c>
      <c r="B1216" s="1" t="s">
        <v>4</v>
      </c>
      <c r="C1216" s="1">
        <v>2.87E-2</v>
      </c>
      <c r="D1216">
        <v>1.1000000000000001</v>
      </c>
    </row>
    <row r="1217" spans="1:4">
      <c r="A1217" s="1">
        <v>1217</v>
      </c>
      <c r="B1217" s="1" t="s">
        <v>3</v>
      </c>
      <c r="C1217" s="1">
        <v>3.27E-2</v>
      </c>
      <c r="D1217">
        <v>1.1000000000000001</v>
      </c>
    </row>
    <row r="1218" spans="1:4">
      <c r="A1218" s="1">
        <v>1218</v>
      </c>
      <c r="B1218" s="1" t="s">
        <v>5</v>
      </c>
      <c r="C1218" s="1">
        <v>3.27E-2</v>
      </c>
      <c r="D1218">
        <v>1.1000000000000001</v>
      </c>
    </row>
    <row r="1219" spans="1:4">
      <c r="A1219" s="1">
        <v>1219</v>
      </c>
      <c r="B1219" s="1" t="s">
        <v>15</v>
      </c>
      <c r="C1219" s="1">
        <v>1.84E-2</v>
      </c>
      <c r="D1219">
        <v>1.1000000000000001</v>
      </c>
    </row>
    <row r="1220" spans="1:4">
      <c r="A1220" s="1">
        <v>1220</v>
      </c>
      <c r="B1220" s="1" t="s">
        <v>10</v>
      </c>
      <c r="C1220" s="1">
        <v>1.84E-2</v>
      </c>
      <c r="D1220">
        <v>1.1000000000000001</v>
      </c>
    </row>
    <row r="1221" spans="1:4">
      <c r="A1221" s="1">
        <v>1221</v>
      </c>
      <c r="B1221" s="1" t="s">
        <v>18</v>
      </c>
      <c r="C1221" s="1">
        <v>1.9099999999999999E-2</v>
      </c>
      <c r="D1221">
        <v>1.1000000000000001</v>
      </c>
    </row>
    <row r="1222" spans="1:4">
      <c r="A1222" s="1">
        <v>1222</v>
      </c>
      <c r="B1222" s="1" t="s">
        <v>9</v>
      </c>
      <c r="C1222" s="1">
        <v>2.81E-2</v>
      </c>
      <c r="D1222">
        <v>1.1000000000000001</v>
      </c>
    </row>
    <row r="1223" spans="1:4">
      <c r="A1223" s="1">
        <v>1223</v>
      </c>
      <c r="B1223" s="1" t="s">
        <v>14</v>
      </c>
      <c r="C1223" s="1">
        <v>3.8899999999999997E-2</v>
      </c>
      <c r="D1223">
        <v>1.1000000000000001</v>
      </c>
    </row>
    <row r="1224" spans="1:4">
      <c r="A1224" s="1">
        <v>1224</v>
      </c>
      <c r="B1224" s="1" t="s">
        <v>1</v>
      </c>
      <c r="C1224" s="1">
        <v>8.1699999999999995E-2</v>
      </c>
      <c r="D1224">
        <v>1.1000000000000001</v>
      </c>
    </row>
    <row r="1225" spans="1:4">
      <c r="A1225" s="1">
        <v>1225</v>
      </c>
      <c r="B1225" s="1" t="s">
        <v>6</v>
      </c>
      <c r="C1225" s="1">
        <v>7.6499999999999999E-2</v>
      </c>
      <c r="D1225">
        <v>1.1000000000000001</v>
      </c>
    </row>
    <row r="1226" spans="1:4">
      <c r="A1226" s="1">
        <v>1226</v>
      </c>
      <c r="B1226" s="1" t="s">
        <v>6</v>
      </c>
      <c r="C1226" s="1">
        <v>3.3399999999999999E-2</v>
      </c>
      <c r="D1226">
        <v>1.1000000000000001</v>
      </c>
    </row>
    <row r="1227" spans="1:4">
      <c r="A1227" s="1">
        <v>1227</v>
      </c>
      <c r="B1227" s="1" t="s">
        <v>19</v>
      </c>
      <c r="C1227" s="1">
        <v>3.6400000000000002E-2</v>
      </c>
      <c r="D1227">
        <v>1.1000000000000001</v>
      </c>
    </row>
    <row r="1228" spans="1:4">
      <c r="A1228" s="1">
        <v>1228</v>
      </c>
      <c r="B1228" s="1" t="s">
        <v>19</v>
      </c>
      <c r="C1228" s="1">
        <v>3.4099999999999998E-2</v>
      </c>
      <c r="D1228">
        <v>1.1000000000000001</v>
      </c>
    </row>
    <row r="1229" spans="1:4">
      <c r="A1229" s="1">
        <v>1229</v>
      </c>
      <c r="B1229" s="1" t="s">
        <v>2</v>
      </c>
      <c r="C1229" s="1">
        <v>2.35E-2</v>
      </c>
      <c r="D1229">
        <v>1.1000000000000001</v>
      </c>
    </row>
    <row r="1230" spans="1:4">
      <c r="A1230" s="1">
        <v>1230</v>
      </c>
      <c r="B1230" s="1" t="s">
        <v>19</v>
      </c>
      <c r="C1230" s="1">
        <v>2.9399999999999999E-2</v>
      </c>
      <c r="D1230">
        <v>1.1000000000000001</v>
      </c>
    </row>
    <row r="1231" spans="1:4">
      <c r="A1231" s="1">
        <v>1231</v>
      </c>
      <c r="B1231" s="1" t="s">
        <v>3</v>
      </c>
      <c r="C1231" s="1">
        <v>2.9399999999999999E-2</v>
      </c>
      <c r="D1231">
        <v>1.1000000000000001</v>
      </c>
    </row>
    <row r="1232" spans="1:4">
      <c r="A1232" s="1">
        <v>1232</v>
      </c>
      <c r="B1232" s="1" t="s">
        <v>11</v>
      </c>
      <c r="C1232" s="1">
        <v>4.7300000000000002E-2</v>
      </c>
      <c r="D1232">
        <v>1.1000000000000001</v>
      </c>
    </row>
    <row r="1233" spans="1:4">
      <c r="A1233" s="1">
        <v>1233</v>
      </c>
      <c r="B1233" s="1" t="s">
        <v>14</v>
      </c>
      <c r="C1233" s="1">
        <v>2.75E-2</v>
      </c>
      <c r="D1233">
        <v>1.1000000000000001</v>
      </c>
    </row>
    <row r="1234" spans="1:4">
      <c r="A1234" s="1">
        <v>1234</v>
      </c>
      <c r="B1234" s="1" t="s">
        <v>19</v>
      </c>
      <c r="C1234" s="1">
        <v>2.87E-2</v>
      </c>
      <c r="D1234">
        <v>1.1000000000000001</v>
      </c>
    </row>
    <row r="1235" spans="1:4">
      <c r="A1235" s="1">
        <v>1235</v>
      </c>
      <c r="B1235" s="1" t="s">
        <v>12</v>
      </c>
      <c r="C1235" s="1">
        <v>2.69E-2</v>
      </c>
      <c r="D1235">
        <v>1.1000000000000001</v>
      </c>
    </row>
    <row r="1236" spans="1:4">
      <c r="A1236" s="1">
        <v>1236</v>
      </c>
      <c r="B1236" s="1" t="s">
        <v>16</v>
      </c>
      <c r="C1236" s="1">
        <v>3.3399999999999999E-2</v>
      </c>
      <c r="D1236">
        <v>1.1000000000000001</v>
      </c>
    </row>
    <row r="1237" spans="1:4">
      <c r="A1237" s="1">
        <v>1237</v>
      </c>
      <c r="B1237" s="1" t="s">
        <v>15</v>
      </c>
      <c r="C1237" s="1">
        <v>4.0500000000000001E-2</v>
      </c>
      <c r="D1237">
        <v>1.1000000000000001</v>
      </c>
    </row>
    <row r="1238" spans="1:4">
      <c r="A1238" s="1">
        <v>1238</v>
      </c>
      <c r="B1238" s="1" t="s">
        <v>8</v>
      </c>
      <c r="C1238" s="1">
        <v>4.8300000000000003E-2</v>
      </c>
      <c r="D1238">
        <v>1.1000000000000001</v>
      </c>
    </row>
    <row r="1239" spans="1:4">
      <c r="A1239" s="1">
        <v>1239</v>
      </c>
      <c r="B1239" s="1" t="s">
        <v>4</v>
      </c>
      <c r="C1239" s="1">
        <v>7.8E-2</v>
      </c>
      <c r="D1239">
        <v>1.1000000000000001</v>
      </c>
    </row>
    <row r="1240" spans="1:4">
      <c r="A1240" s="1">
        <v>1240</v>
      </c>
      <c r="B1240" s="1" t="s">
        <v>15</v>
      </c>
      <c r="C1240" s="1">
        <v>5.3100000000000001E-2</v>
      </c>
      <c r="D1240">
        <v>1.1000000000000001</v>
      </c>
    </row>
    <row r="1241" spans="1:4">
      <c r="A1241" s="1">
        <v>1241</v>
      </c>
      <c r="B1241" s="1" t="s">
        <v>16</v>
      </c>
      <c r="C1241" s="1">
        <v>8.6999999999999994E-2</v>
      </c>
      <c r="D1241">
        <v>1.1000000000000001</v>
      </c>
    </row>
    <row r="1242" spans="1:4">
      <c r="A1242" s="1">
        <v>1242</v>
      </c>
      <c r="B1242" s="1" t="s">
        <v>10</v>
      </c>
      <c r="C1242" s="1">
        <v>8.5099999999999995E-2</v>
      </c>
      <c r="D1242">
        <v>1.1000000000000001</v>
      </c>
    </row>
    <row r="1243" spans="1:4">
      <c r="A1243" s="1">
        <v>1243</v>
      </c>
      <c r="B1243" s="1" t="s">
        <v>8</v>
      </c>
      <c r="C1243" s="1">
        <v>8.5099999999999995E-2</v>
      </c>
      <c r="D1243">
        <v>1.1000000000000001</v>
      </c>
    </row>
    <row r="1244" spans="1:4">
      <c r="A1244" s="1">
        <v>1244</v>
      </c>
      <c r="B1244" s="1" t="s">
        <v>18</v>
      </c>
      <c r="C1244" s="1">
        <v>9.6699999999999994E-2</v>
      </c>
      <c r="D1244">
        <v>1.1000000000000001</v>
      </c>
    </row>
    <row r="1245" spans="1:4">
      <c r="A1245" s="1">
        <v>1245</v>
      </c>
      <c r="B1245" s="1" t="s">
        <v>3</v>
      </c>
      <c r="C1245" s="1">
        <v>0.1449</v>
      </c>
      <c r="D1245">
        <v>1.1000000000000001</v>
      </c>
    </row>
    <row r="1246" spans="1:4">
      <c r="A1246" s="1">
        <v>1246</v>
      </c>
      <c r="B1246" s="1" t="s">
        <v>7</v>
      </c>
      <c r="C1246" s="1">
        <v>0.15540000000000001</v>
      </c>
      <c r="D1246">
        <v>1.1000000000000001</v>
      </c>
    </row>
    <row r="1247" spans="1:4">
      <c r="A1247" s="1">
        <v>1247</v>
      </c>
      <c r="B1247" s="1" t="s">
        <v>8</v>
      </c>
      <c r="C1247" s="1">
        <v>0.26090000000000002</v>
      </c>
      <c r="D1247">
        <v>1.1000000000000001</v>
      </c>
    </row>
    <row r="1248" spans="1:4">
      <c r="A1248" s="1">
        <v>1248</v>
      </c>
      <c r="B1248" s="1" t="s">
        <v>11</v>
      </c>
      <c r="C1248" s="1">
        <v>0.4017</v>
      </c>
      <c r="D1248">
        <v>1.1000000000000001</v>
      </c>
    </row>
    <row r="1249" spans="1:4">
      <c r="A1249" s="1">
        <v>1249</v>
      </c>
      <c r="B1249" s="1" t="s">
        <v>13</v>
      </c>
      <c r="C1249" s="1">
        <v>0.39100000000000001</v>
      </c>
      <c r="D1249">
        <v>1.1000000000000001</v>
      </c>
    </row>
    <row r="1250" spans="1:4">
      <c r="A1250" s="1">
        <v>1250</v>
      </c>
      <c r="B1250" s="1" t="s">
        <v>10</v>
      </c>
      <c r="C1250" s="1">
        <v>0.39829999999999999</v>
      </c>
      <c r="D1250">
        <v>1.1000000000000001</v>
      </c>
    </row>
    <row r="1251" spans="1:4">
      <c r="A1251" s="1">
        <v>1251</v>
      </c>
      <c r="B1251" s="1" t="s">
        <v>5</v>
      </c>
      <c r="C1251" s="1">
        <v>0.47249999999999998</v>
      </c>
      <c r="D1251">
        <v>1.1000000000000001</v>
      </c>
    </row>
    <row r="1252" spans="1:4">
      <c r="A1252" s="1">
        <v>1252</v>
      </c>
      <c r="B1252" s="1" t="s">
        <v>7</v>
      </c>
      <c r="C1252" s="1">
        <v>0.57579999999999998</v>
      </c>
      <c r="D1252">
        <v>1.1000000000000001</v>
      </c>
    </row>
    <row r="1253" spans="1:4">
      <c r="A1253" s="1">
        <v>1253</v>
      </c>
      <c r="B1253" s="1" t="s">
        <v>1</v>
      </c>
      <c r="C1253" s="1">
        <v>0.57069999999999999</v>
      </c>
      <c r="D1253">
        <v>1.1000000000000001</v>
      </c>
    </row>
    <row r="1254" spans="1:4">
      <c r="A1254" s="1">
        <v>1254</v>
      </c>
      <c r="B1254" s="1" t="s">
        <v>1</v>
      </c>
      <c r="C1254" s="1">
        <v>0.5665</v>
      </c>
      <c r="D1254">
        <v>1.1000000000000001</v>
      </c>
    </row>
    <row r="1255" spans="1:4">
      <c r="A1255" s="1">
        <v>1255</v>
      </c>
      <c r="B1255" s="1" t="s">
        <v>9</v>
      </c>
      <c r="C1255" s="1">
        <v>0.66200000000000003</v>
      </c>
      <c r="D1255">
        <v>1.1000000000000001</v>
      </c>
    </row>
    <row r="1256" spans="1:4">
      <c r="A1256" s="1">
        <v>1256</v>
      </c>
      <c r="B1256" s="1" t="s">
        <v>2</v>
      </c>
      <c r="C1256" s="1">
        <v>0.53420000000000001</v>
      </c>
      <c r="D1256">
        <v>1.1000000000000001</v>
      </c>
    </row>
    <row r="1257" spans="1:4">
      <c r="A1257" s="1">
        <v>1257</v>
      </c>
      <c r="B1257" s="1" t="s">
        <v>3</v>
      </c>
      <c r="C1257" s="1">
        <v>0.54559999999999997</v>
      </c>
      <c r="D1257">
        <v>1.1000000000000001</v>
      </c>
    </row>
    <row r="1258" spans="1:4">
      <c r="A1258" s="1">
        <v>1258</v>
      </c>
      <c r="B1258" s="1" t="s">
        <v>9</v>
      </c>
      <c r="C1258" s="1">
        <v>0.52959999999999996</v>
      </c>
      <c r="D1258">
        <v>1.1000000000000001</v>
      </c>
    </row>
    <row r="1259" spans="1:4">
      <c r="A1259" s="1">
        <v>1259</v>
      </c>
      <c r="B1259" s="1" t="s">
        <v>3</v>
      </c>
      <c r="C1259" s="1">
        <v>0.51390000000000002</v>
      </c>
      <c r="D1259">
        <v>1.1000000000000001</v>
      </c>
    </row>
    <row r="1260" spans="1:4">
      <c r="A1260" s="1">
        <v>1260</v>
      </c>
      <c r="B1260" s="1" t="s">
        <v>10</v>
      </c>
      <c r="C1260" s="1">
        <v>0.5665</v>
      </c>
      <c r="D1260">
        <v>1.1000000000000001</v>
      </c>
    </row>
    <row r="1261" spans="1:4">
      <c r="A1261" s="1">
        <v>1261</v>
      </c>
      <c r="B1261" s="1" t="s">
        <v>10</v>
      </c>
      <c r="C1261" s="1">
        <v>0.58069999999999999</v>
      </c>
      <c r="D1261">
        <v>1.1000000000000001</v>
      </c>
    </row>
    <row r="1262" spans="1:4">
      <c r="A1262" s="1">
        <v>1262</v>
      </c>
      <c r="B1262" s="1" t="s">
        <v>18</v>
      </c>
      <c r="C1262" s="1">
        <v>0.68059999999999998</v>
      </c>
      <c r="D1262">
        <v>1.1000000000000001</v>
      </c>
    </row>
    <row r="1263" spans="1:4">
      <c r="A1263" s="1">
        <v>1263</v>
      </c>
      <c r="B1263" s="1" t="s">
        <v>2</v>
      </c>
      <c r="C1263" s="1">
        <v>0.68510000000000004</v>
      </c>
      <c r="D1263">
        <v>1.1000000000000001</v>
      </c>
    </row>
    <row r="1264" spans="1:4">
      <c r="A1264" s="1">
        <v>1264</v>
      </c>
      <c r="B1264" s="1" t="s">
        <v>4</v>
      </c>
      <c r="C1264" s="1">
        <v>0.59509999999999996</v>
      </c>
      <c r="D1264">
        <v>1.1000000000000001</v>
      </c>
    </row>
    <row r="1265" spans="1:5">
      <c r="A1265" s="1">
        <v>1265</v>
      </c>
      <c r="B1265" s="1" t="s">
        <v>1</v>
      </c>
      <c r="C1265" s="1">
        <v>0.59509999999999996</v>
      </c>
      <c r="D1265">
        <v>1.1000000000000001</v>
      </c>
    </row>
    <row r="1266" spans="1:5">
      <c r="A1266" s="1">
        <v>1266</v>
      </c>
      <c r="B1266" s="1" t="s">
        <v>3</v>
      </c>
      <c r="C1266" s="1">
        <v>0.59919999999999995</v>
      </c>
      <c r="D1266">
        <v>1.1000000000000001</v>
      </c>
    </row>
    <row r="1267" spans="1:5">
      <c r="A1267" s="1">
        <v>1267</v>
      </c>
      <c r="B1267" s="1" t="s">
        <v>16</v>
      </c>
      <c r="C1267" s="1">
        <v>0.61829999999999996</v>
      </c>
      <c r="D1267">
        <v>1.1000000000000001</v>
      </c>
    </row>
    <row r="1268" spans="1:5">
      <c r="A1268" s="1">
        <v>1268</v>
      </c>
      <c r="B1268" s="1" t="s">
        <v>8</v>
      </c>
      <c r="C1268" s="1">
        <v>0.64270000000000005</v>
      </c>
      <c r="D1268">
        <v>1.1000000000000001</v>
      </c>
    </row>
    <row r="1269" spans="1:5">
      <c r="A1269" s="1">
        <v>1269</v>
      </c>
      <c r="B1269" s="1" t="s">
        <v>4</v>
      </c>
      <c r="C1269" s="1">
        <v>0.50170000000000003</v>
      </c>
      <c r="D1269">
        <v>1.1000000000000001</v>
      </c>
    </row>
    <row r="1270" spans="1:5">
      <c r="A1270" s="1">
        <v>1270</v>
      </c>
      <c r="B1270" s="1" t="s">
        <v>4</v>
      </c>
      <c r="C1270" s="1">
        <v>0.44409999999999999</v>
      </c>
      <c r="D1270">
        <v>1.1000000000000001</v>
      </c>
    </row>
    <row r="1271" spans="1:5">
      <c r="A1271" s="1">
        <v>1271</v>
      </c>
      <c r="B1271" s="1" t="s">
        <v>4</v>
      </c>
      <c r="C1271" s="1">
        <v>0.45069999999999999</v>
      </c>
      <c r="D1271">
        <v>1.1000000000000001</v>
      </c>
    </row>
    <row r="1272" spans="1:5">
      <c r="A1272" s="1">
        <v>1272</v>
      </c>
      <c r="B1272" s="1" t="s">
        <v>11</v>
      </c>
      <c r="C1272" s="1">
        <v>0.32150000000000001</v>
      </c>
      <c r="D1272">
        <v>1.1000000000000001</v>
      </c>
    </row>
    <row r="1273" spans="1:5">
      <c r="A1273" s="1">
        <v>1273</v>
      </c>
      <c r="B1273" s="1" t="s">
        <v>1</v>
      </c>
      <c r="C1273" s="1">
        <v>0.38069999999999998</v>
      </c>
      <c r="D1273">
        <v>1.1000000000000001</v>
      </c>
    </row>
    <row r="1274" spans="1:5">
      <c r="A1274" s="1">
        <v>1274</v>
      </c>
      <c r="B1274" s="1" t="s">
        <v>10</v>
      </c>
      <c r="C1274" s="1">
        <v>0.39100000000000001</v>
      </c>
      <c r="D1274">
        <v>1.1000000000000001</v>
      </c>
    </row>
    <row r="1275" spans="1:5">
      <c r="A1275" s="1">
        <v>1275</v>
      </c>
      <c r="B1275" s="1" t="s">
        <v>5</v>
      </c>
      <c r="C1275" s="1">
        <v>0.27150000000000002</v>
      </c>
      <c r="D1275">
        <v>1.1000000000000001</v>
      </c>
    </row>
    <row r="1276" spans="1:5">
      <c r="A1276" s="1">
        <v>1276</v>
      </c>
      <c r="B1276" s="1" t="s">
        <v>1</v>
      </c>
      <c r="C1276" s="1">
        <v>0.26450000000000001</v>
      </c>
      <c r="D1276">
        <v>1.1000000000000001</v>
      </c>
    </row>
    <row r="1277" spans="1:5">
      <c r="A1277" s="1">
        <v>1277</v>
      </c>
      <c r="B1277" s="1" t="s">
        <v>9</v>
      </c>
      <c r="C1277" s="1">
        <v>0.26090000000000002</v>
      </c>
      <c r="D1277">
        <v>1.1000000000000001</v>
      </c>
    </row>
    <row r="1278" spans="1:5">
      <c r="A1278" s="1">
        <v>1278</v>
      </c>
      <c r="B1278" s="1" t="s">
        <v>8</v>
      </c>
      <c r="C1278" s="1">
        <v>0.34599999999999997</v>
      </c>
      <c r="D1278">
        <v>1.1000000000000001</v>
      </c>
      <c r="E1278">
        <v>0.98</v>
      </c>
    </row>
    <row r="1279" spans="1:5">
      <c r="A1279" s="1">
        <v>1279</v>
      </c>
      <c r="B1279" s="1" t="s">
        <v>9</v>
      </c>
      <c r="C1279" s="1">
        <v>0.31819999999999998</v>
      </c>
      <c r="D1279">
        <v>1.1000000000000001</v>
      </c>
      <c r="E1279">
        <v>0.98</v>
      </c>
    </row>
    <row r="1280" spans="1:5">
      <c r="A1280" s="1">
        <v>1280</v>
      </c>
      <c r="B1280" s="1" t="s">
        <v>16</v>
      </c>
      <c r="C1280" s="1">
        <v>0.32490000000000002</v>
      </c>
      <c r="D1280">
        <v>1.1000000000000001</v>
      </c>
      <c r="E1280">
        <v>0.98</v>
      </c>
    </row>
    <row r="1281" spans="1:6">
      <c r="A1281" s="1">
        <v>1281</v>
      </c>
      <c r="B1281" s="1" t="s">
        <v>13</v>
      </c>
      <c r="C1281" s="1">
        <v>0.33560000000000001</v>
      </c>
      <c r="D1281">
        <v>1.1000000000000001</v>
      </c>
      <c r="E1281">
        <v>0.98</v>
      </c>
    </row>
    <row r="1282" spans="1:6">
      <c r="A1282" s="1">
        <v>1282</v>
      </c>
      <c r="B1282" s="1" t="s">
        <v>1</v>
      </c>
      <c r="C1282" s="1">
        <v>0.28839999999999999</v>
      </c>
      <c r="D1282">
        <v>1.1000000000000001</v>
      </c>
      <c r="E1282">
        <v>0.98</v>
      </c>
    </row>
    <row r="1283" spans="1:6">
      <c r="A1283" s="1">
        <v>1283</v>
      </c>
      <c r="B1283" s="1" t="s">
        <v>15</v>
      </c>
      <c r="C1283" s="1">
        <v>0.1583</v>
      </c>
      <c r="D1283">
        <v>1.1000000000000001</v>
      </c>
      <c r="E1283">
        <v>0.98</v>
      </c>
      <c r="F1283" s="1">
        <v>1.02</v>
      </c>
    </row>
    <row r="1284" spans="1:6">
      <c r="A1284" s="1">
        <v>1284</v>
      </c>
      <c r="B1284" s="1" t="s">
        <v>4</v>
      </c>
      <c r="C1284" s="1">
        <v>0.1206</v>
      </c>
      <c r="D1284">
        <v>1.1000000000000001</v>
      </c>
      <c r="E1284">
        <v>0.98</v>
      </c>
      <c r="F1284" s="1">
        <v>1.02</v>
      </c>
    </row>
    <row r="1285" spans="1:6">
      <c r="A1285" s="1">
        <v>1285</v>
      </c>
      <c r="B1285" s="1" t="s">
        <v>8</v>
      </c>
      <c r="C1285" s="1">
        <v>8.5099999999999995E-2</v>
      </c>
      <c r="D1285">
        <v>1.1000000000000001</v>
      </c>
      <c r="E1285">
        <v>0.98</v>
      </c>
      <c r="F1285" s="1">
        <v>1.02</v>
      </c>
    </row>
    <row r="1286" spans="1:6">
      <c r="A1286" s="1">
        <v>1286</v>
      </c>
      <c r="B1286" s="1" t="s">
        <v>15</v>
      </c>
      <c r="C1286" s="1">
        <v>0.1229</v>
      </c>
      <c r="D1286">
        <v>1.1000000000000001</v>
      </c>
      <c r="E1286">
        <v>0.98</v>
      </c>
      <c r="F1286" s="1">
        <v>1.02</v>
      </c>
    </row>
    <row r="1287" spans="1:6">
      <c r="A1287" s="1">
        <v>1287</v>
      </c>
      <c r="B1287" s="1" t="s">
        <v>7</v>
      </c>
      <c r="C1287" s="1">
        <v>7.6499999999999999E-2</v>
      </c>
      <c r="D1287">
        <v>1.1000000000000001</v>
      </c>
      <c r="E1287">
        <v>0.98</v>
      </c>
      <c r="F1287" s="1">
        <v>1.02</v>
      </c>
    </row>
    <row r="1288" spans="1:6">
      <c r="A1288" s="1">
        <v>1288</v>
      </c>
      <c r="B1288" s="1" t="s">
        <v>14</v>
      </c>
      <c r="C1288" s="1">
        <v>6.7599999999999993E-2</v>
      </c>
      <c r="D1288">
        <v>1.1000000000000001</v>
      </c>
      <c r="E1288">
        <v>0.98</v>
      </c>
      <c r="F1288" s="1">
        <v>1.02</v>
      </c>
    </row>
    <row r="1289" spans="1:6">
      <c r="A1289" s="1">
        <v>1289</v>
      </c>
      <c r="B1289" s="1" t="s">
        <v>4</v>
      </c>
      <c r="C1289" s="1">
        <v>4.4299999999999999E-2</v>
      </c>
      <c r="D1289">
        <v>1.1000000000000001</v>
      </c>
      <c r="E1289">
        <v>0.98</v>
      </c>
      <c r="F1289" s="1">
        <v>1.02</v>
      </c>
    </row>
    <row r="1290" spans="1:6">
      <c r="A1290" s="1">
        <v>1290</v>
      </c>
      <c r="B1290" s="1" t="s">
        <v>0</v>
      </c>
      <c r="C1290" s="1">
        <v>2.69E-2</v>
      </c>
      <c r="D1290">
        <v>1.1000000000000001</v>
      </c>
      <c r="E1290">
        <v>0.98</v>
      </c>
      <c r="F1290" s="1">
        <v>1.02</v>
      </c>
    </row>
    <row r="1291" spans="1:6">
      <c r="A1291" s="1">
        <v>1291</v>
      </c>
      <c r="B1291" s="1" t="s">
        <v>12</v>
      </c>
      <c r="C1291" s="1">
        <v>2.75E-2</v>
      </c>
      <c r="D1291">
        <v>1.1000000000000001</v>
      </c>
      <c r="E1291">
        <v>0.98</v>
      </c>
      <c r="F1291" s="1">
        <v>1.02</v>
      </c>
    </row>
    <row r="1292" spans="1:6">
      <c r="A1292" s="1">
        <v>1292</v>
      </c>
      <c r="B1292" s="1" t="s">
        <v>3</v>
      </c>
      <c r="C1292" s="1">
        <v>4.3299999999999998E-2</v>
      </c>
      <c r="D1292">
        <v>1.1000000000000001</v>
      </c>
      <c r="E1292">
        <v>0.98</v>
      </c>
      <c r="F1292" s="1">
        <v>1.02</v>
      </c>
    </row>
    <row r="1293" spans="1:6">
      <c r="A1293" s="1">
        <v>1293</v>
      </c>
      <c r="B1293" s="1" t="s">
        <v>18</v>
      </c>
      <c r="C1293" s="1">
        <v>4.0500000000000001E-2</v>
      </c>
      <c r="D1293">
        <v>1.1000000000000001</v>
      </c>
      <c r="E1293">
        <v>0.98</v>
      </c>
      <c r="F1293" s="1">
        <v>1.02</v>
      </c>
    </row>
    <row r="1294" spans="1:6">
      <c r="A1294" s="1">
        <v>1294</v>
      </c>
      <c r="B1294" s="1" t="s">
        <v>15</v>
      </c>
      <c r="C1294" s="1">
        <v>9.0899999999999995E-2</v>
      </c>
      <c r="D1294">
        <v>1.1000000000000001</v>
      </c>
      <c r="E1294">
        <v>0.98</v>
      </c>
      <c r="F1294" s="1">
        <v>1.02</v>
      </c>
    </row>
    <row r="1295" spans="1:6">
      <c r="A1295" s="1">
        <v>1295</v>
      </c>
      <c r="B1295" s="1" t="s">
        <v>13</v>
      </c>
      <c r="C1295" s="1">
        <v>5.4300000000000001E-2</v>
      </c>
      <c r="D1295">
        <v>1.1000000000000001</v>
      </c>
      <c r="E1295">
        <v>0.98</v>
      </c>
      <c r="F1295" s="1">
        <v>1.02</v>
      </c>
    </row>
    <row r="1296" spans="1:6">
      <c r="A1296" s="1">
        <v>1296</v>
      </c>
      <c r="B1296" s="1" t="s">
        <v>5</v>
      </c>
      <c r="C1296" s="1">
        <v>3.7999999999999999E-2</v>
      </c>
      <c r="D1296">
        <v>1.1000000000000001</v>
      </c>
      <c r="E1296">
        <v>0.98</v>
      </c>
      <c r="F1296" s="1">
        <v>1.02</v>
      </c>
    </row>
    <row r="1297" spans="1:6">
      <c r="A1297" s="1">
        <v>1297</v>
      </c>
      <c r="B1297" s="1" t="s">
        <v>12</v>
      </c>
      <c r="C1297" s="1">
        <v>4.1399999999999999E-2</v>
      </c>
      <c r="D1297">
        <v>1.1000000000000001</v>
      </c>
      <c r="E1297">
        <v>0.98</v>
      </c>
      <c r="F1297" s="1">
        <v>1.02</v>
      </c>
    </row>
    <row r="1298" spans="1:6">
      <c r="A1298" s="1">
        <v>1298</v>
      </c>
      <c r="B1298" s="1" t="s">
        <v>19</v>
      </c>
      <c r="C1298" s="1">
        <v>4.24E-2</v>
      </c>
      <c r="D1298">
        <v>1.1000000000000001</v>
      </c>
      <c r="E1298">
        <v>0.98</v>
      </c>
      <c r="F1298" s="1">
        <v>1.02</v>
      </c>
    </row>
    <row r="1299" spans="1:6">
      <c r="A1299" s="1">
        <v>1299</v>
      </c>
      <c r="B1299" s="1" t="s">
        <v>1</v>
      </c>
      <c r="C1299" s="1">
        <v>4.4299999999999999E-2</v>
      </c>
      <c r="D1299">
        <v>1.1000000000000001</v>
      </c>
      <c r="E1299">
        <v>0.98</v>
      </c>
      <c r="F1299" s="1">
        <v>1.02</v>
      </c>
    </row>
    <row r="1300" spans="1:6">
      <c r="A1300" s="1">
        <v>1300</v>
      </c>
      <c r="B1300" s="1" t="s">
        <v>18</v>
      </c>
      <c r="C1300" s="1">
        <v>2.23E-2</v>
      </c>
      <c r="D1300">
        <v>1.1000000000000001</v>
      </c>
      <c r="E1300">
        <v>0.98</v>
      </c>
      <c r="F1300" s="1">
        <v>1.02</v>
      </c>
    </row>
    <row r="1301" spans="1:6">
      <c r="A1301" s="1">
        <v>1301</v>
      </c>
      <c r="B1301" s="1" t="s">
        <v>18</v>
      </c>
      <c r="C1301" s="1">
        <v>1.7399999999999999E-2</v>
      </c>
      <c r="D1301">
        <v>1.1000000000000001</v>
      </c>
      <c r="E1301">
        <v>0.98</v>
      </c>
      <c r="F1301" s="1">
        <v>1.02</v>
      </c>
    </row>
    <row r="1302" spans="1:6">
      <c r="A1302" s="1">
        <v>1302</v>
      </c>
      <c r="B1302" s="1" t="s">
        <v>17</v>
      </c>
      <c r="C1302" s="1">
        <v>1.7100000000000001E-2</v>
      </c>
      <c r="D1302">
        <v>1.1000000000000001</v>
      </c>
      <c r="E1302">
        <v>0.98</v>
      </c>
      <c r="F1302" s="1">
        <v>1.02</v>
      </c>
    </row>
    <row r="1303" spans="1:6">
      <c r="A1303" s="1">
        <v>1303</v>
      </c>
      <c r="B1303" s="1" t="s">
        <v>9</v>
      </c>
      <c r="C1303" s="1">
        <v>1.6E-2</v>
      </c>
      <c r="D1303">
        <v>1.1000000000000001</v>
      </c>
      <c r="E1303">
        <v>0.98</v>
      </c>
      <c r="F1303" s="1">
        <v>1.02</v>
      </c>
    </row>
    <row r="1304" spans="1:6">
      <c r="A1304" s="1">
        <v>1304</v>
      </c>
      <c r="B1304" s="1" t="s">
        <v>2</v>
      </c>
      <c r="C1304" s="1">
        <v>2.18E-2</v>
      </c>
      <c r="D1304">
        <v>1.1000000000000001</v>
      </c>
      <c r="E1304">
        <v>0.98</v>
      </c>
      <c r="F1304" s="1">
        <v>1.02</v>
      </c>
    </row>
    <row r="1305" spans="1:6">
      <c r="A1305" s="1">
        <v>1305</v>
      </c>
      <c r="B1305" s="1" t="s">
        <v>7</v>
      </c>
      <c r="C1305" s="1">
        <v>4.9399999999999999E-2</v>
      </c>
      <c r="D1305">
        <v>1.1000000000000001</v>
      </c>
      <c r="E1305">
        <v>0.98</v>
      </c>
      <c r="F1305" s="1">
        <v>1.02</v>
      </c>
    </row>
    <row r="1306" spans="1:6">
      <c r="A1306" s="1">
        <v>1306</v>
      </c>
      <c r="B1306" s="1" t="s">
        <v>16</v>
      </c>
      <c r="C1306" s="1">
        <v>6.6199999999999995E-2</v>
      </c>
      <c r="D1306">
        <v>1.1000000000000001</v>
      </c>
      <c r="E1306">
        <v>0.98</v>
      </c>
      <c r="F1306" s="1">
        <v>1.02</v>
      </c>
    </row>
    <row r="1307" spans="1:6">
      <c r="A1307" s="1">
        <v>1307</v>
      </c>
      <c r="B1307" s="1" t="s">
        <v>13</v>
      </c>
      <c r="C1307" s="1">
        <v>0.10920000000000001</v>
      </c>
      <c r="D1307">
        <v>1.1000000000000001</v>
      </c>
      <c r="E1307">
        <v>0.98</v>
      </c>
      <c r="F1307" s="1">
        <v>1.02</v>
      </c>
    </row>
    <row r="1308" spans="1:6">
      <c r="A1308" s="1">
        <v>1308</v>
      </c>
      <c r="B1308" s="1" t="s">
        <v>15</v>
      </c>
      <c r="C1308" s="1">
        <v>0.1115</v>
      </c>
      <c r="D1308">
        <v>1.1000000000000001</v>
      </c>
      <c r="E1308">
        <v>0.98</v>
      </c>
      <c r="F1308" s="1">
        <v>1.02</v>
      </c>
    </row>
    <row r="1309" spans="1:6">
      <c r="A1309" s="1">
        <v>1309</v>
      </c>
      <c r="B1309" s="1" t="s">
        <v>1</v>
      </c>
      <c r="C1309" s="1">
        <v>0.1583</v>
      </c>
      <c r="D1309">
        <v>1.1000000000000001</v>
      </c>
      <c r="E1309">
        <v>0.98</v>
      </c>
      <c r="F1309" s="1">
        <v>1.02</v>
      </c>
    </row>
    <row r="1310" spans="1:6">
      <c r="A1310" s="1">
        <v>1310</v>
      </c>
      <c r="B1310" s="1" t="s">
        <v>11</v>
      </c>
      <c r="C1310" s="1">
        <v>0.1643</v>
      </c>
      <c r="D1310">
        <v>1.1000000000000001</v>
      </c>
      <c r="E1310">
        <v>0.98</v>
      </c>
      <c r="F1310" s="1">
        <v>1.02</v>
      </c>
    </row>
    <row r="1311" spans="1:6">
      <c r="A1311" s="1">
        <v>1311</v>
      </c>
      <c r="B1311" s="1" t="s">
        <v>15</v>
      </c>
      <c r="C1311" s="1">
        <v>0.2258</v>
      </c>
      <c r="D1311">
        <v>1.1000000000000001</v>
      </c>
      <c r="E1311">
        <v>0.98</v>
      </c>
      <c r="F1311" s="1">
        <v>1.02</v>
      </c>
    </row>
    <row r="1312" spans="1:6">
      <c r="A1312" s="1">
        <v>1312</v>
      </c>
      <c r="B1312" s="1" t="s">
        <v>5</v>
      </c>
      <c r="C1312" s="1">
        <v>0.2752</v>
      </c>
      <c r="D1312">
        <v>1.1000000000000001</v>
      </c>
      <c r="E1312">
        <v>0.98</v>
      </c>
      <c r="F1312" s="1">
        <v>1.02</v>
      </c>
    </row>
    <row r="1313" spans="1:9">
      <c r="A1313" s="1">
        <v>1313</v>
      </c>
      <c r="B1313" s="1" t="s">
        <v>4</v>
      </c>
      <c r="C1313" s="1">
        <v>0.26800000000000002</v>
      </c>
      <c r="E1313">
        <v>0.98</v>
      </c>
      <c r="F1313" s="1">
        <v>1.02</v>
      </c>
    </row>
    <row r="1314" spans="1:9">
      <c r="A1314" s="1">
        <v>1314</v>
      </c>
      <c r="B1314" s="1" t="s">
        <v>4</v>
      </c>
      <c r="C1314" s="1">
        <v>0.24360000000000001</v>
      </c>
      <c r="E1314">
        <v>0.98</v>
      </c>
      <c r="F1314" s="1">
        <v>1.02</v>
      </c>
    </row>
    <row r="1315" spans="1:9">
      <c r="A1315" s="1">
        <v>1315</v>
      </c>
      <c r="B1315" s="1" t="s">
        <v>10</v>
      </c>
      <c r="C1315" s="1">
        <v>0.2258</v>
      </c>
      <c r="E1315">
        <v>0.98</v>
      </c>
      <c r="F1315" s="1">
        <v>1.02</v>
      </c>
    </row>
    <row r="1316" spans="1:9">
      <c r="A1316" s="1">
        <v>1316</v>
      </c>
      <c r="B1316" s="1" t="s">
        <v>7</v>
      </c>
      <c r="C1316" s="1">
        <v>0.21929999999999999</v>
      </c>
      <c r="E1316">
        <v>0.98</v>
      </c>
      <c r="F1316" s="1">
        <v>1.02</v>
      </c>
    </row>
    <row r="1317" spans="1:9">
      <c r="A1317" s="1">
        <v>1317</v>
      </c>
      <c r="B1317" s="1" t="s">
        <v>14</v>
      </c>
      <c r="C1317" s="1">
        <v>0.30869999999999997</v>
      </c>
      <c r="E1317">
        <v>0.98</v>
      </c>
      <c r="F1317" s="1">
        <v>1.02</v>
      </c>
    </row>
    <row r="1318" spans="1:9">
      <c r="A1318" s="1">
        <v>1318</v>
      </c>
      <c r="B1318" s="1" t="s">
        <v>9</v>
      </c>
      <c r="C1318" s="1">
        <v>0.29509999999999997</v>
      </c>
      <c r="E1318">
        <v>0.98</v>
      </c>
      <c r="F1318" s="1">
        <v>1.02</v>
      </c>
    </row>
    <row r="1319" spans="1:9">
      <c r="A1319" s="1">
        <v>1319</v>
      </c>
      <c r="B1319" s="1" t="s">
        <v>14</v>
      </c>
      <c r="C1319" s="1">
        <v>0.42199999999999999</v>
      </c>
      <c r="E1319">
        <v>0.98</v>
      </c>
      <c r="F1319" s="1">
        <v>1.02</v>
      </c>
    </row>
    <row r="1320" spans="1:9">
      <c r="A1320" s="1">
        <v>1320</v>
      </c>
      <c r="B1320" s="1" t="s">
        <v>4</v>
      </c>
      <c r="C1320" s="1">
        <v>0.41860000000000003</v>
      </c>
      <c r="F1320" s="1">
        <v>1.02</v>
      </c>
    </row>
    <row r="1321" spans="1:9">
      <c r="A1321" s="1">
        <v>1321</v>
      </c>
      <c r="B1321" s="1" t="s">
        <v>8</v>
      </c>
      <c r="C1321" s="1">
        <v>0.41189999999999999</v>
      </c>
      <c r="F1321" s="1">
        <v>1.02</v>
      </c>
    </row>
    <row r="1322" spans="1:9">
      <c r="A1322" s="1">
        <v>1322</v>
      </c>
      <c r="B1322" s="1" t="s">
        <v>11</v>
      </c>
      <c r="C1322" s="1">
        <v>0.54559999999999997</v>
      </c>
      <c r="F1322" s="1">
        <v>1.02</v>
      </c>
    </row>
    <row r="1323" spans="1:9">
      <c r="A1323" s="1">
        <v>1323</v>
      </c>
      <c r="B1323" s="1" t="s">
        <v>4</v>
      </c>
      <c r="C1323" s="1">
        <v>0.54559999999999997</v>
      </c>
      <c r="F1323" s="1">
        <v>1.02</v>
      </c>
      <c r="I1323">
        <v>1.1000000000000001</v>
      </c>
    </row>
    <row r="1324" spans="1:9">
      <c r="A1324" s="1">
        <v>1324</v>
      </c>
      <c r="B1324" s="1" t="s">
        <v>16</v>
      </c>
      <c r="C1324" s="1">
        <v>0.55769999999999997</v>
      </c>
      <c r="F1324" s="1">
        <v>1.02</v>
      </c>
      <c r="I1324">
        <v>1.1000000000000001</v>
      </c>
    </row>
    <row r="1325" spans="1:9">
      <c r="A1325" s="1">
        <v>1325</v>
      </c>
      <c r="B1325" s="1" t="s">
        <v>2</v>
      </c>
      <c r="C1325" s="1">
        <v>0.57579999999999998</v>
      </c>
      <c r="F1325" s="1">
        <v>1.02</v>
      </c>
      <c r="I1325">
        <v>1.1000000000000001</v>
      </c>
    </row>
    <row r="1326" spans="1:9">
      <c r="A1326" s="1">
        <v>1326</v>
      </c>
      <c r="B1326" s="1" t="s">
        <v>6</v>
      </c>
      <c r="C1326" s="1">
        <v>0.57069999999999999</v>
      </c>
      <c r="F1326" s="1">
        <v>1.02</v>
      </c>
      <c r="I1326">
        <v>1.1000000000000001</v>
      </c>
    </row>
    <row r="1327" spans="1:9">
      <c r="A1327" s="1">
        <v>1327</v>
      </c>
      <c r="B1327" s="1" t="s">
        <v>4</v>
      </c>
      <c r="C1327" s="1">
        <v>0.49790000000000001</v>
      </c>
      <c r="F1327" s="1">
        <v>1.02</v>
      </c>
      <c r="I1327">
        <v>1.1000000000000001</v>
      </c>
    </row>
    <row r="1328" spans="1:9">
      <c r="A1328" s="1">
        <v>1328</v>
      </c>
      <c r="B1328" s="1" t="s">
        <v>14</v>
      </c>
      <c r="C1328" s="1">
        <v>0.50549999999999995</v>
      </c>
      <c r="F1328" s="1">
        <v>1.02</v>
      </c>
      <c r="I1328">
        <v>1.1000000000000001</v>
      </c>
    </row>
    <row r="1329" spans="1:9">
      <c r="A1329" s="1">
        <v>1329</v>
      </c>
      <c r="B1329" s="1" t="s">
        <v>5</v>
      </c>
      <c r="C1329" s="1">
        <v>0.4864</v>
      </c>
      <c r="F1329" s="1">
        <v>1.02</v>
      </c>
      <c r="I1329">
        <v>1.1000000000000001</v>
      </c>
    </row>
    <row r="1330" spans="1:9">
      <c r="A1330" s="1">
        <v>1330</v>
      </c>
      <c r="B1330" s="1" t="s">
        <v>3</v>
      </c>
      <c r="C1330" s="1">
        <v>0.4864</v>
      </c>
      <c r="F1330" s="1">
        <v>1.02</v>
      </c>
      <c r="I1330">
        <v>1.1000000000000001</v>
      </c>
    </row>
    <row r="1331" spans="1:9">
      <c r="A1331" s="1">
        <v>1331</v>
      </c>
      <c r="B1331" s="1" t="s">
        <v>10</v>
      </c>
      <c r="C1331" s="1">
        <v>0.44090000000000001</v>
      </c>
      <c r="F1331" s="1">
        <v>1.02</v>
      </c>
      <c r="I1331">
        <v>1.1000000000000001</v>
      </c>
    </row>
    <row r="1332" spans="1:9">
      <c r="A1332" s="1">
        <v>1332</v>
      </c>
      <c r="B1332" s="1" t="s">
        <v>10</v>
      </c>
      <c r="C1332" s="1">
        <v>0.44090000000000001</v>
      </c>
      <c r="F1332" s="1">
        <v>1.02</v>
      </c>
      <c r="I1332">
        <v>1.1000000000000001</v>
      </c>
    </row>
    <row r="1333" spans="1:9">
      <c r="A1333" s="1">
        <v>1333</v>
      </c>
      <c r="B1333" s="1" t="s">
        <v>14</v>
      </c>
      <c r="C1333" s="1">
        <v>0.42559999999999998</v>
      </c>
      <c r="F1333" s="1">
        <v>1.02</v>
      </c>
      <c r="I1333">
        <v>1.1000000000000001</v>
      </c>
    </row>
    <row r="1334" spans="1:9">
      <c r="A1334" s="1">
        <v>1334</v>
      </c>
      <c r="B1334" s="1" t="s">
        <v>5</v>
      </c>
      <c r="C1334" s="1">
        <v>0.34260000000000002</v>
      </c>
      <c r="F1334" s="1">
        <v>1.02</v>
      </c>
      <c r="I1334">
        <v>1.1000000000000001</v>
      </c>
    </row>
    <row r="1335" spans="1:9">
      <c r="A1335" s="1">
        <v>1335</v>
      </c>
      <c r="B1335" s="1" t="s">
        <v>7</v>
      </c>
      <c r="C1335" s="1">
        <v>0.37040000000000001</v>
      </c>
      <c r="F1335" s="1">
        <v>1.02</v>
      </c>
      <c r="I1335">
        <v>1.1000000000000001</v>
      </c>
    </row>
    <row r="1336" spans="1:9">
      <c r="A1336" s="1">
        <v>1336</v>
      </c>
      <c r="B1336" s="1" t="s">
        <v>11</v>
      </c>
      <c r="C1336" s="1">
        <v>0.374</v>
      </c>
      <c r="F1336" s="1">
        <v>1.02</v>
      </c>
      <c r="I1336">
        <v>1.1000000000000001</v>
      </c>
    </row>
    <row r="1337" spans="1:9">
      <c r="A1337" s="1">
        <v>1337</v>
      </c>
      <c r="B1337" s="1" t="s">
        <v>12</v>
      </c>
      <c r="C1337" s="1">
        <v>0.39829999999999999</v>
      </c>
      <c r="F1337" s="1">
        <v>1.02</v>
      </c>
      <c r="I1337">
        <v>1.1000000000000001</v>
      </c>
    </row>
    <row r="1338" spans="1:9">
      <c r="A1338" s="1">
        <v>1338</v>
      </c>
      <c r="B1338" s="1" t="s">
        <v>5</v>
      </c>
      <c r="C1338" s="1">
        <v>0.41489999999999999</v>
      </c>
      <c r="F1338" s="1">
        <v>1.02</v>
      </c>
      <c r="I1338">
        <v>1.1000000000000001</v>
      </c>
    </row>
    <row r="1339" spans="1:9">
      <c r="A1339" s="1">
        <v>1339</v>
      </c>
      <c r="B1339" s="1" t="s">
        <v>8</v>
      </c>
      <c r="C1339" s="1">
        <v>0.42559999999999998</v>
      </c>
      <c r="F1339" s="1">
        <v>1.02</v>
      </c>
      <c r="I1339">
        <v>1.1000000000000001</v>
      </c>
    </row>
    <row r="1340" spans="1:9">
      <c r="A1340" s="1">
        <v>1340</v>
      </c>
      <c r="B1340" s="1" t="s">
        <v>1</v>
      </c>
      <c r="C1340" s="1">
        <v>0.4864</v>
      </c>
      <c r="F1340" s="1">
        <v>1.02</v>
      </c>
      <c r="I1340">
        <v>1.1000000000000001</v>
      </c>
    </row>
    <row r="1341" spans="1:9">
      <c r="A1341" s="1">
        <v>1341</v>
      </c>
      <c r="B1341" s="1" t="s">
        <v>14</v>
      </c>
      <c r="C1341" s="1">
        <v>0.50170000000000003</v>
      </c>
      <c r="F1341" s="1">
        <v>1.02</v>
      </c>
      <c r="I1341">
        <v>1.1000000000000001</v>
      </c>
    </row>
    <row r="1342" spans="1:9">
      <c r="A1342" s="1">
        <v>1342</v>
      </c>
      <c r="B1342" s="1" t="s">
        <v>13</v>
      </c>
      <c r="C1342" s="1">
        <v>0.50549999999999995</v>
      </c>
      <c r="F1342" s="1">
        <v>1.02</v>
      </c>
      <c r="I1342">
        <v>1.1000000000000001</v>
      </c>
    </row>
    <row r="1343" spans="1:9">
      <c r="A1343" s="1">
        <v>1343</v>
      </c>
      <c r="B1343" s="1" t="s">
        <v>11</v>
      </c>
      <c r="C1343" s="1">
        <v>0.48010000000000003</v>
      </c>
      <c r="F1343" s="1">
        <v>1.02</v>
      </c>
      <c r="I1343">
        <v>1.1000000000000001</v>
      </c>
    </row>
    <row r="1344" spans="1:9">
      <c r="A1344" s="1">
        <v>1344</v>
      </c>
      <c r="B1344" s="1" t="s">
        <v>4</v>
      </c>
      <c r="C1344" s="1">
        <v>0.48010000000000003</v>
      </c>
      <c r="F1344" s="1">
        <v>1.02</v>
      </c>
      <c r="I1344">
        <v>1.1000000000000001</v>
      </c>
    </row>
    <row r="1345" spans="1:9">
      <c r="A1345" s="1">
        <v>1345</v>
      </c>
      <c r="B1345" s="1" t="s">
        <v>16</v>
      </c>
      <c r="C1345" s="1">
        <v>0.56200000000000006</v>
      </c>
      <c r="F1345" s="1">
        <v>1.02</v>
      </c>
      <c r="I1345">
        <v>1.1000000000000001</v>
      </c>
    </row>
    <row r="1346" spans="1:9">
      <c r="A1346" s="1">
        <v>1346</v>
      </c>
      <c r="B1346" s="1" t="s">
        <v>5</v>
      </c>
      <c r="C1346" s="1">
        <v>0.49790000000000001</v>
      </c>
      <c r="F1346" s="1">
        <v>1.02</v>
      </c>
      <c r="I1346">
        <v>1.1000000000000001</v>
      </c>
    </row>
    <row r="1347" spans="1:9">
      <c r="A1347" s="1">
        <v>1347</v>
      </c>
      <c r="B1347" s="1" t="s">
        <v>14</v>
      </c>
      <c r="C1347" s="1">
        <v>0.38719999999999999</v>
      </c>
      <c r="F1347" s="1">
        <v>1.02</v>
      </c>
      <c r="I1347">
        <v>1.1000000000000001</v>
      </c>
    </row>
    <row r="1348" spans="1:9">
      <c r="A1348" s="1">
        <v>1348</v>
      </c>
      <c r="B1348" s="1" t="s">
        <v>14</v>
      </c>
      <c r="C1348" s="1">
        <v>0.33210000000000001</v>
      </c>
      <c r="F1348" s="1">
        <v>1.02</v>
      </c>
      <c r="I1348">
        <v>1.1000000000000001</v>
      </c>
    </row>
    <row r="1349" spans="1:9">
      <c r="A1349" s="1">
        <v>1349</v>
      </c>
      <c r="B1349" s="1" t="s">
        <v>3</v>
      </c>
      <c r="C1349" s="1">
        <v>0.39829999999999999</v>
      </c>
      <c r="F1349" s="1">
        <v>1.02</v>
      </c>
      <c r="I1349">
        <v>1.1000000000000001</v>
      </c>
    </row>
    <row r="1350" spans="1:9">
      <c r="A1350" s="1">
        <v>1350</v>
      </c>
      <c r="B1350" s="1" t="s">
        <v>11</v>
      </c>
      <c r="C1350" s="1">
        <v>0.33210000000000001</v>
      </c>
      <c r="F1350" s="1">
        <v>1.02</v>
      </c>
      <c r="I1350">
        <v>1.1000000000000001</v>
      </c>
    </row>
    <row r="1351" spans="1:9">
      <c r="A1351" s="1">
        <v>1351</v>
      </c>
      <c r="B1351" s="1" t="s">
        <v>12</v>
      </c>
      <c r="C1351" s="1">
        <v>0.27150000000000002</v>
      </c>
      <c r="F1351" s="1">
        <v>1.02</v>
      </c>
      <c r="I1351">
        <v>1.1000000000000001</v>
      </c>
    </row>
    <row r="1352" spans="1:9">
      <c r="A1352" s="1">
        <v>1352</v>
      </c>
      <c r="B1352" s="1" t="s">
        <v>9</v>
      </c>
      <c r="C1352" s="1">
        <v>0.24360000000000001</v>
      </c>
      <c r="F1352" s="1">
        <v>1.02</v>
      </c>
      <c r="I1352">
        <v>1.1000000000000001</v>
      </c>
    </row>
    <row r="1353" spans="1:9">
      <c r="A1353" s="1">
        <v>1353</v>
      </c>
      <c r="B1353" s="1" t="s">
        <v>8</v>
      </c>
      <c r="C1353" s="1">
        <v>0.2918</v>
      </c>
      <c r="F1353" s="1">
        <v>1.02</v>
      </c>
      <c r="I1353">
        <v>1.1000000000000001</v>
      </c>
    </row>
    <row r="1354" spans="1:9">
      <c r="A1354" s="1">
        <v>1354</v>
      </c>
      <c r="B1354" s="1" t="s">
        <v>6</v>
      </c>
      <c r="C1354" s="1">
        <v>0.27829999999999999</v>
      </c>
      <c r="F1354" s="1">
        <v>1.02</v>
      </c>
      <c r="I1354">
        <v>1.1000000000000001</v>
      </c>
    </row>
    <row r="1355" spans="1:9">
      <c r="A1355" s="1">
        <v>1355</v>
      </c>
      <c r="B1355" s="1" t="s">
        <v>7</v>
      </c>
      <c r="C1355" s="1">
        <v>0.28839999999999999</v>
      </c>
      <c r="F1355" s="1">
        <v>1.02</v>
      </c>
      <c r="I1355">
        <v>1.1000000000000001</v>
      </c>
    </row>
    <row r="1356" spans="1:9">
      <c r="A1356" s="1">
        <v>1356</v>
      </c>
      <c r="B1356" s="1" t="s">
        <v>8</v>
      </c>
      <c r="C1356" s="1">
        <v>0.374</v>
      </c>
      <c r="F1356" s="1">
        <v>1.02</v>
      </c>
      <c r="I1356">
        <v>1.1000000000000001</v>
      </c>
    </row>
    <row r="1357" spans="1:9">
      <c r="A1357" s="1">
        <v>1357</v>
      </c>
      <c r="B1357" s="1" t="s">
        <v>13</v>
      </c>
      <c r="C1357" s="1">
        <v>0.44409999999999999</v>
      </c>
      <c r="F1357" s="1">
        <v>1.02</v>
      </c>
      <c r="I1357">
        <v>1.1000000000000001</v>
      </c>
    </row>
    <row r="1358" spans="1:9">
      <c r="A1358" s="1">
        <v>1358</v>
      </c>
      <c r="B1358" s="1" t="s">
        <v>16</v>
      </c>
      <c r="C1358" s="1">
        <v>0.38400000000000001</v>
      </c>
      <c r="F1358" s="1">
        <v>1.02</v>
      </c>
      <c r="I1358">
        <v>1.1000000000000001</v>
      </c>
    </row>
    <row r="1359" spans="1:9">
      <c r="A1359" s="1">
        <v>1359</v>
      </c>
      <c r="B1359" s="1" t="s">
        <v>13</v>
      </c>
      <c r="C1359" s="1">
        <v>0.39100000000000001</v>
      </c>
      <c r="F1359" s="1">
        <v>1.02</v>
      </c>
      <c r="I1359">
        <v>1.1000000000000001</v>
      </c>
    </row>
    <row r="1360" spans="1:9">
      <c r="A1360" s="1">
        <v>1360</v>
      </c>
      <c r="B1360" s="1" t="s">
        <v>14</v>
      </c>
      <c r="C1360" s="1">
        <v>0.32150000000000001</v>
      </c>
      <c r="F1360" s="1">
        <v>1.02</v>
      </c>
      <c r="I1360">
        <v>1.1000000000000001</v>
      </c>
    </row>
    <row r="1361" spans="1:9">
      <c r="A1361" s="1">
        <v>1361</v>
      </c>
      <c r="B1361" s="1" t="s">
        <v>13</v>
      </c>
      <c r="C1361" s="1">
        <v>0.30869999999999997</v>
      </c>
      <c r="F1361" s="1">
        <v>1.02</v>
      </c>
      <c r="I1361">
        <v>1.1000000000000001</v>
      </c>
    </row>
    <row r="1362" spans="1:9">
      <c r="A1362" s="1">
        <v>1362</v>
      </c>
      <c r="B1362" s="1" t="s">
        <v>13</v>
      </c>
      <c r="C1362" s="1">
        <v>0.3286</v>
      </c>
      <c r="F1362" s="1">
        <v>1.02</v>
      </c>
      <c r="I1362">
        <v>1.1000000000000001</v>
      </c>
    </row>
    <row r="1363" spans="1:9">
      <c r="A1363" s="1">
        <v>1363</v>
      </c>
      <c r="B1363" s="1" t="s">
        <v>6</v>
      </c>
      <c r="C1363" s="1">
        <v>0.30530000000000002</v>
      </c>
      <c r="F1363" s="1">
        <v>1.02</v>
      </c>
      <c r="I1363">
        <v>1.1000000000000001</v>
      </c>
    </row>
    <row r="1364" spans="1:9">
      <c r="A1364" s="1">
        <v>1364</v>
      </c>
      <c r="B1364" s="1" t="s">
        <v>2</v>
      </c>
      <c r="C1364" s="1">
        <v>0.26450000000000001</v>
      </c>
      <c r="F1364" s="1">
        <v>1.02</v>
      </c>
      <c r="I1364">
        <v>1.1000000000000001</v>
      </c>
    </row>
    <row r="1365" spans="1:9">
      <c r="A1365" s="1">
        <v>1365</v>
      </c>
      <c r="B1365" s="1" t="s">
        <v>2</v>
      </c>
      <c r="C1365" s="1">
        <v>0.28489999999999999</v>
      </c>
      <c r="F1365" s="1">
        <v>1.02</v>
      </c>
      <c r="I1365">
        <v>1.1000000000000001</v>
      </c>
    </row>
    <row r="1366" spans="1:9">
      <c r="A1366" s="1">
        <v>1366</v>
      </c>
      <c r="B1366" s="1" t="s">
        <v>1</v>
      </c>
      <c r="C1366" s="1">
        <v>0.27829999999999999</v>
      </c>
      <c r="F1366" s="1">
        <v>1.02</v>
      </c>
      <c r="I1366">
        <v>1.1000000000000001</v>
      </c>
    </row>
    <row r="1367" spans="1:9">
      <c r="A1367" s="1">
        <v>1367</v>
      </c>
      <c r="B1367" s="1" t="s">
        <v>4</v>
      </c>
      <c r="C1367" s="1">
        <v>0.27150000000000002</v>
      </c>
      <c r="F1367" s="1">
        <v>1.02</v>
      </c>
      <c r="I1367">
        <v>1.1000000000000001</v>
      </c>
    </row>
    <row r="1368" spans="1:9">
      <c r="A1368" s="1">
        <v>1368</v>
      </c>
      <c r="B1368" s="1" t="s">
        <v>10</v>
      </c>
      <c r="C1368" s="1">
        <v>0.21929999999999999</v>
      </c>
      <c r="F1368" s="1">
        <v>1.02</v>
      </c>
      <c r="I1368">
        <v>1.1000000000000001</v>
      </c>
    </row>
    <row r="1369" spans="1:9">
      <c r="A1369" s="1">
        <v>1369</v>
      </c>
      <c r="B1369" s="1" t="s">
        <v>13</v>
      </c>
      <c r="C1369" s="1">
        <v>0.26090000000000002</v>
      </c>
      <c r="F1369" s="1">
        <v>1.02</v>
      </c>
      <c r="I1369">
        <v>1.1000000000000001</v>
      </c>
    </row>
    <row r="1370" spans="1:9">
      <c r="A1370" s="1">
        <v>1370</v>
      </c>
      <c r="B1370" s="1" t="s">
        <v>8</v>
      </c>
      <c r="C1370" s="1">
        <v>0.31819999999999998</v>
      </c>
      <c r="F1370" s="1">
        <v>1.02</v>
      </c>
      <c r="I1370">
        <v>1.1000000000000001</v>
      </c>
    </row>
    <row r="1371" spans="1:9">
      <c r="A1371" s="1">
        <v>1371</v>
      </c>
      <c r="B1371" s="1" t="s">
        <v>13</v>
      </c>
      <c r="C1371" s="1">
        <v>0.31490000000000001</v>
      </c>
      <c r="F1371" s="1">
        <v>1.02</v>
      </c>
      <c r="I1371">
        <v>1.1000000000000001</v>
      </c>
    </row>
    <row r="1372" spans="1:9">
      <c r="A1372" s="1">
        <v>1372</v>
      </c>
      <c r="B1372" s="1" t="s">
        <v>4</v>
      </c>
      <c r="C1372" s="1">
        <v>0.37040000000000001</v>
      </c>
      <c r="F1372" s="1">
        <v>1.02</v>
      </c>
      <c r="I1372">
        <v>1.1000000000000001</v>
      </c>
    </row>
    <row r="1373" spans="1:9">
      <c r="A1373" s="1">
        <v>1373</v>
      </c>
      <c r="B1373" s="1" t="s">
        <v>9</v>
      </c>
      <c r="C1373" s="1">
        <v>0.433</v>
      </c>
      <c r="F1373" s="1">
        <v>1.02</v>
      </c>
      <c r="I1373">
        <v>1.1000000000000001</v>
      </c>
    </row>
    <row r="1374" spans="1:9">
      <c r="A1374" s="1">
        <v>1374</v>
      </c>
      <c r="B1374" s="1" t="s">
        <v>7</v>
      </c>
      <c r="C1374" s="1">
        <v>0.42199999999999999</v>
      </c>
      <c r="F1374" s="1">
        <v>1.02</v>
      </c>
      <c r="I1374">
        <v>1.1000000000000001</v>
      </c>
    </row>
    <row r="1375" spans="1:9">
      <c r="A1375" s="1">
        <v>1375</v>
      </c>
      <c r="B1375" s="1" t="s">
        <v>0</v>
      </c>
      <c r="C1375" s="1">
        <v>0.41860000000000003</v>
      </c>
      <c r="F1375" s="1">
        <v>1.02</v>
      </c>
      <c r="I1375">
        <v>1.1000000000000001</v>
      </c>
    </row>
    <row r="1376" spans="1:9">
      <c r="A1376" s="1">
        <v>1376</v>
      </c>
      <c r="B1376" s="1" t="s">
        <v>4</v>
      </c>
      <c r="C1376" s="1">
        <v>0.433</v>
      </c>
      <c r="F1376" s="1">
        <v>1.02</v>
      </c>
      <c r="I1376">
        <v>1.1000000000000001</v>
      </c>
    </row>
    <row r="1377" spans="1:9">
      <c r="A1377" s="1">
        <v>1377</v>
      </c>
      <c r="B1377" s="1" t="s">
        <v>2</v>
      </c>
      <c r="C1377" s="1">
        <v>0.42559999999999998</v>
      </c>
      <c r="F1377" s="1">
        <v>1.02</v>
      </c>
      <c r="I1377">
        <v>1.1000000000000001</v>
      </c>
    </row>
    <row r="1378" spans="1:9">
      <c r="A1378" s="1">
        <v>1378</v>
      </c>
      <c r="B1378" s="1" t="s">
        <v>14</v>
      </c>
      <c r="C1378" s="1">
        <v>0.31819999999999998</v>
      </c>
      <c r="F1378" s="1">
        <v>1.02</v>
      </c>
      <c r="I1378">
        <v>1.1000000000000001</v>
      </c>
    </row>
    <row r="1379" spans="1:9">
      <c r="A1379" s="1">
        <v>1379</v>
      </c>
      <c r="B1379" s="1" t="s">
        <v>16</v>
      </c>
      <c r="C1379" s="1">
        <v>0.33560000000000001</v>
      </c>
      <c r="F1379" s="1">
        <v>1.02</v>
      </c>
      <c r="I1379">
        <v>1.1000000000000001</v>
      </c>
    </row>
    <row r="1380" spans="1:9">
      <c r="A1380" s="1">
        <v>1380</v>
      </c>
      <c r="B1380" s="1" t="s">
        <v>13</v>
      </c>
      <c r="C1380" s="1">
        <v>0.30869999999999997</v>
      </c>
      <c r="F1380" s="1">
        <v>1.02</v>
      </c>
      <c r="I1380">
        <v>1.1000000000000001</v>
      </c>
    </row>
    <row r="1381" spans="1:9">
      <c r="A1381" s="1">
        <v>1381</v>
      </c>
      <c r="B1381" s="1" t="s">
        <v>1</v>
      </c>
      <c r="C1381" s="1">
        <v>0.29880000000000001</v>
      </c>
      <c r="F1381" s="1">
        <v>1.02</v>
      </c>
      <c r="I1381">
        <v>1.1000000000000001</v>
      </c>
    </row>
    <row r="1382" spans="1:9">
      <c r="A1382" s="1">
        <v>1382</v>
      </c>
      <c r="B1382" s="1" t="s">
        <v>2</v>
      </c>
      <c r="C1382" s="1">
        <v>0.3599</v>
      </c>
      <c r="F1382" s="1">
        <v>1.02</v>
      </c>
      <c r="I1382">
        <v>1.1000000000000001</v>
      </c>
    </row>
    <row r="1383" spans="1:9">
      <c r="A1383" s="1">
        <v>1383</v>
      </c>
      <c r="B1383" s="1" t="s">
        <v>7</v>
      </c>
      <c r="C1383" s="1">
        <v>0.3599</v>
      </c>
      <c r="F1383" s="1">
        <v>1.02</v>
      </c>
      <c r="I1383">
        <v>1.1000000000000001</v>
      </c>
    </row>
    <row r="1384" spans="1:9">
      <c r="A1384" s="1">
        <v>1384</v>
      </c>
      <c r="B1384" s="1" t="s">
        <v>8</v>
      </c>
      <c r="C1384" s="1">
        <v>0.31490000000000001</v>
      </c>
      <c r="F1384" s="1">
        <v>1.02</v>
      </c>
      <c r="I1384">
        <v>1.1000000000000001</v>
      </c>
    </row>
    <row r="1385" spans="1:9">
      <c r="A1385" s="1">
        <v>1385</v>
      </c>
      <c r="B1385" s="1" t="s">
        <v>0</v>
      </c>
      <c r="C1385" s="1">
        <v>0.24360000000000001</v>
      </c>
      <c r="F1385" s="1">
        <v>1.02</v>
      </c>
      <c r="I1385">
        <v>1.1000000000000001</v>
      </c>
    </row>
    <row r="1386" spans="1:9">
      <c r="A1386" s="1">
        <v>1386</v>
      </c>
      <c r="B1386" s="1" t="s">
        <v>2</v>
      </c>
      <c r="C1386" s="1">
        <v>0.17910000000000001</v>
      </c>
      <c r="F1386" s="1">
        <v>1.02</v>
      </c>
      <c r="I1386">
        <v>1.1000000000000001</v>
      </c>
    </row>
    <row r="1387" spans="1:9">
      <c r="A1387" s="1">
        <v>1387</v>
      </c>
      <c r="B1387" s="1" t="s">
        <v>8</v>
      </c>
      <c r="C1387" s="1">
        <v>0.16109999999999999</v>
      </c>
      <c r="F1387" s="1">
        <v>1.02</v>
      </c>
      <c r="I1387">
        <v>1.1000000000000001</v>
      </c>
    </row>
    <row r="1388" spans="1:9">
      <c r="A1388" s="1">
        <v>1388</v>
      </c>
      <c r="B1388" s="1" t="s">
        <v>2</v>
      </c>
      <c r="C1388" s="1">
        <v>9.4799999999999995E-2</v>
      </c>
      <c r="F1388" s="1">
        <v>1.02</v>
      </c>
      <c r="I1388">
        <v>1.1000000000000001</v>
      </c>
    </row>
    <row r="1389" spans="1:9">
      <c r="A1389" s="1">
        <v>1389</v>
      </c>
      <c r="B1389" s="1" t="s">
        <v>16</v>
      </c>
      <c r="C1389" s="1">
        <v>9.8500000000000004E-2</v>
      </c>
      <c r="F1389" s="1">
        <v>1.02</v>
      </c>
      <c r="I1389">
        <v>1.1000000000000001</v>
      </c>
    </row>
    <row r="1390" spans="1:9">
      <c r="A1390" s="1">
        <v>1390</v>
      </c>
      <c r="B1390" s="1" t="s">
        <v>9</v>
      </c>
      <c r="C1390" s="1">
        <v>0.18229999999999999</v>
      </c>
      <c r="F1390" s="1">
        <v>1.02</v>
      </c>
      <c r="I1390">
        <v>1.1000000000000001</v>
      </c>
    </row>
    <row r="1391" spans="1:9">
      <c r="A1391" s="1">
        <v>1391</v>
      </c>
      <c r="B1391" s="1" t="s">
        <v>19</v>
      </c>
      <c r="C1391" s="1">
        <v>0.17019999999999999</v>
      </c>
      <c r="F1391" s="1">
        <v>1.02</v>
      </c>
      <c r="I1391">
        <v>1.1000000000000001</v>
      </c>
    </row>
    <row r="1392" spans="1:9">
      <c r="A1392" s="1">
        <v>1392</v>
      </c>
      <c r="B1392" s="1" t="s">
        <v>14</v>
      </c>
      <c r="C1392" s="1">
        <v>0.17019999999999999</v>
      </c>
      <c r="F1392" s="1">
        <v>1.02</v>
      </c>
      <c r="I1392">
        <v>1.1000000000000001</v>
      </c>
    </row>
    <row r="1393" spans="1:9">
      <c r="A1393" s="1">
        <v>1393</v>
      </c>
      <c r="B1393" s="1" t="s">
        <v>10</v>
      </c>
      <c r="C1393" s="1">
        <v>0.1759</v>
      </c>
      <c r="F1393" s="1">
        <v>1.02</v>
      </c>
      <c r="I1393">
        <v>1.1000000000000001</v>
      </c>
    </row>
    <row r="1394" spans="1:9">
      <c r="A1394" s="1">
        <v>1394</v>
      </c>
      <c r="B1394" s="1" t="s">
        <v>4</v>
      </c>
      <c r="C1394" s="1">
        <v>0.1323</v>
      </c>
      <c r="F1394" s="1">
        <v>1.02</v>
      </c>
      <c r="I1394">
        <v>1.1000000000000001</v>
      </c>
    </row>
    <row r="1395" spans="1:9">
      <c r="A1395" s="1">
        <v>1395</v>
      </c>
      <c r="B1395" s="1" t="s">
        <v>6</v>
      </c>
      <c r="C1395" s="1">
        <v>0.1298</v>
      </c>
      <c r="F1395" s="1">
        <v>1.02</v>
      </c>
      <c r="I1395">
        <v>1.1000000000000001</v>
      </c>
    </row>
    <row r="1396" spans="1:9">
      <c r="A1396" s="1">
        <v>1396</v>
      </c>
      <c r="B1396" s="1" t="s">
        <v>5</v>
      </c>
      <c r="C1396" s="1">
        <v>0.11840000000000001</v>
      </c>
      <c r="F1396" s="1">
        <v>1.02</v>
      </c>
      <c r="I1396">
        <v>1.1000000000000001</v>
      </c>
    </row>
    <row r="1397" spans="1:9">
      <c r="A1397" s="1">
        <v>1397</v>
      </c>
      <c r="B1397" s="1" t="s">
        <v>16</v>
      </c>
      <c r="C1397" s="1">
        <v>6.9000000000000006E-2</v>
      </c>
      <c r="F1397" s="1">
        <v>1.02</v>
      </c>
      <c r="I1397">
        <v>1.1000000000000001</v>
      </c>
    </row>
    <row r="1398" spans="1:9">
      <c r="A1398" s="1">
        <v>1398</v>
      </c>
      <c r="B1398" s="1" t="s">
        <v>6</v>
      </c>
      <c r="C1398" s="1">
        <v>3.49E-2</v>
      </c>
      <c r="F1398" s="1">
        <v>1.02</v>
      </c>
      <c r="I1398">
        <v>1.1000000000000001</v>
      </c>
    </row>
    <row r="1399" spans="1:9">
      <c r="A1399" s="1">
        <v>1399</v>
      </c>
      <c r="B1399" s="1" t="s">
        <v>16</v>
      </c>
      <c r="C1399" s="1">
        <v>1.9400000000000001E-2</v>
      </c>
      <c r="F1399" s="1">
        <v>1.02</v>
      </c>
      <c r="I1399">
        <v>1.1000000000000001</v>
      </c>
    </row>
    <row r="1400" spans="1:9">
      <c r="A1400" s="1">
        <v>1400</v>
      </c>
      <c r="B1400" s="1" t="s">
        <v>8</v>
      </c>
      <c r="C1400" s="1">
        <v>3.7999999999999999E-2</v>
      </c>
      <c r="F1400" s="1">
        <v>1.02</v>
      </c>
      <c r="I1400">
        <v>1.1000000000000001</v>
      </c>
    </row>
    <row r="1401" spans="1:9">
      <c r="A1401" s="1">
        <v>1401</v>
      </c>
      <c r="B1401" s="1" t="s">
        <v>8</v>
      </c>
      <c r="C1401" s="1">
        <v>2.69E-2</v>
      </c>
      <c r="F1401" s="1">
        <v>1.02</v>
      </c>
      <c r="I1401">
        <v>1.1000000000000001</v>
      </c>
    </row>
    <row r="1402" spans="1:9">
      <c r="A1402" s="1">
        <v>1402</v>
      </c>
      <c r="B1402" s="1" t="s">
        <v>18</v>
      </c>
      <c r="C1402" s="1">
        <v>4.5400000000000003E-2</v>
      </c>
      <c r="F1402" s="1">
        <v>1.02</v>
      </c>
      <c r="I1402">
        <v>1.1000000000000001</v>
      </c>
    </row>
    <row r="1403" spans="1:9">
      <c r="A1403" s="1">
        <v>1403</v>
      </c>
      <c r="B1403" s="1" t="s">
        <v>1</v>
      </c>
      <c r="C1403" s="1">
        <v>3.2000000000000001E-2</v>
      </c>
      <c r="F1403" s="1">
        <v>1.02</v>
      </c>
      <c r="I1403">
        <v>1.1000000000000001</v>
      </c>
    </row>
    <row r="1404" spans="1:9">
      <c r="A1404" s="1">
        <v>1404</v>
      </c>
      <c r="B1404" s="1" t="s">
        <v>7</v>
      </c>
      <c r="C1404" s="1">
        <v>3.4099999999999998E-2</v>
      </c>
      <c r="F1404" s="1">
        <v>1.02</v>
      </c>
      <c r="I1404">
        <v>1.1000000000000001</v>
      </c>
    </row>
    <row r="1405" spans="1:9">
      <c r="A1405" s="1">
        <v>1405</v>
      </c>
      <c r="B1405" s="1" t="s">
        <v>13</v>
      </c>
      <c r="C1405" s="1">
        <v>3.6400000000000002E-2</v>
      </c>
      <c r="F1405" s="1">
        <v>1.02</v>
      </c>
      <c r="I1405">
        <v>1.1000000000000001</v>
      </c>
    </row>
    <row r="1406" spans="1:9">
      <c r="A1406" s="1">
        <v>1406</v>
      </c>
      <c r="B1406" s="1" t="s">
        <v>1</v>
      </c>
      <c r="C1406" s="1">
        <v>2.53E-2</v>
      </c>
      <c r="F1406" s="1">
        <v>1.02</v>
      </c>
      <c r="I1406">
        <v>1.1000000000000001</v>
      </c>
    </row>
    <row r="1407" spans="1:9">
      <c r="A1407" s="1">
        <v>1407</v>
      </c>
      <c r="B1407" s="1" t="s">
        <v>13</v>
      </c>
      <c r="C1407" s="1">
        <v>4.0500000000000001E-2</v>
      </c>
      <c r="F1407" s="1">
        <v>1.02</v>
      </c>
      <c r="I1407">
        <v>1.1000000000000001</v>
      </c>
    </row>
    <row r="1408" spans="1:9">
      <c r="A1408" s="1">
        <v>1408</v>
      </c>
      <c r="B1408" s="1" t="s">
        <v>15</v>
      </c>
      <c r="C1408" s="1">
        <v>7.6499999999999999E-2</v>
      </c>
      <c r="F1408" s="1">
        <v>1.02</v>
      </c>
      <c r="I1408">
        <v>1.1000000000000001</v>
      </c>
    </row>
    <row r="1409" spans="1:9">
      <c r="A1409" s="1">
        <v>1409</v>
      </c>
      <c r="B1409" s="1" t="s">
        <v>16</v>
      </c>
      <c r="C1409" s="1">
        <v>9.2899999999999996E-2</v>
      </c>
      <c r="F1409" s="1">
        <v>1.02</v>
      </c>
      <c r="I1409">
        <v>1.1000000000000001</v>
      </c>
    </row>
    <row r="1410" spans="1:9">
      <c r="A1410" s="1">
        <v>1410</v>
      </c>
      <c r="B1410" s="1" t="s">
        <v>16</v>
      </c>
      <c r="C1410" s="1">
        <v>0.1028</v>
      </c>
      <c r="F1410" s="1">
        <v>1.02</v>
      </c>
      <c r="I1410">
        <v>1.1000000000000001</v>
      </c>
    </row>
    <row r="1411" spans="1:9">
      <c r="A1411" s="1">
        <v>1411</v>
      </c>
      <c r="B1411" s="1" t="s">
        <v>7</v>
      </c>
      <c r="C1411" s="1">
        <v>0.1115</v>
      </c>
      <c r="F1411" s="1">
        <v>1.02</v>
      </c>
      <c r="I1411">
        <v>1.1000000000000001</v>
      </c>
    </row>
    <row r="1412" spans="1:9">
      <c r="A1412" s="1">
        <v>1412</v>
      </c>
      <c r="B1412" s="1" t="s">
        <v>0</v>
      </c>
      <c r="C1412" s="1">
        <v>0.1206</v>
      </c>
      <c r="F1412" s="1">
        <v>1.02</v>
      </c>
      <c r="I1412">
        <v>1.1000000000000001</v>
      </c>
    </row>
    <row r="1413" spans="1:9">
      <c r="A1413" s="1">
        <v>1413</v>
      </c>
      <c r="B1413" s="1" t="s">
        <v>12</v>
      </c>
      <c r="C1413" s="1">
        <v>0.19139999999999999</v>
      </c>
      <c r="F1413" s="1">
        <v>1.02</v>
      </c>
      <c r="I1413">
        <v>1.1000000000000001</v>
      </c>
    </row>
    <row r="1414" spans="1:9">
      <c r="A1414" s="1">
        <v>1414</v>
      </c>
      <c r="B1414" s="1" t="s">
        <v>13</v>
      </c>
      <c r="C1414" s="1">
        <v>0.19689999999999999</v>
      </c>
      <c r="F1414" s="1">
        <v>1.02</v>
      </c>
      <c r="I1414">
        <v>1.1000000000000001</v>
      </c>
    </row>
    <row r="1415" spans="1:9">
      <c r="A1415" s="1">
        <v>1415</v>
      </c>
      <c r="B1415" s="1" t="s">
        <v>3</v>
      </c>
      <c r="C1415" s="1">
        <v>0.20019999999999999</v>
      </c>
      <c r="F1415" s="1">
        <v>1.02</v>
      </c>
      <c r="I1415">
        <v>1.1000000000000001</v>
      </c>
    </row>
    <row r="1416" spans="1:9">
      <c r="A1416" s="1">
        <v>1416</v>
      </c>
      <c r="B1416" s="1" t="s">
        <v>8</v>
      </c>
      <c r="C1416" s="1">
        <v>0.25409999999999999</v>
      </c>
      <c r="F1416" s="1">
        <v>1.02</v>
      </c>
      <c r="I1416">
        <v>1.1000000000000001</v>
      </c>
    </row>
    <row r="1417" spans="1:9">
      <c r="A1417" s="1">
        <v>1417</v>
      </c>
      <c r="B1417" s="1" t="s">
        <v>19</v>
      </c>
      <c r="C1417" s="1">
        <v>0.25030000000000002</v>
      </c>
      <c r="F1417" s="1">
        <v>1.02</v>
      </c>
      <c r="I1417">
        <v>1.1000000000000001</v>
      </c>
    </row>
    <row r="1418" spans="1:9">
      <c r="A1418" s="1">
        <v>1418</v>
      </c>
      <c r="B1418" s="1" t="s">
        <v>7</v>
      </c>
      <c r="C1418" s="1">
        <v>0.247</v>
      </c>
      <c r="F1418" s="1">
        <v>1.02</v>
      </c>
      <c r="I1418">
        <v>1.1000000000000001</v>
      </c>
    </row>
    <row r="1419" spans="1:9">
      <c r="A1419" s="1">
        <v>1419</v>
      </c>
      <c r="B1419" s="1" t="s">
        <v>2</v>
      </c>
      <c r="C1419" s="1">
        <v>0.25409999999999999</v>
      </c>
      <c r="F1419" s="1">
        <v>1.02</v>
      </c>
      <c r="I1419">
        <v>1.1000000000000001</v>
      </c>
    </row>
    <row r="1420" spans="1:9">
      <c r="A1420" s="1">
        <v>1420</v>
      </c>
      <c r="B1420" s="1" t="s">
        <v>1</v>
      </c>
      <c r="C1420" s="1">
        <v>0.28170000000000001</v>
      </c>
      <c r="F1420" s="1">
        <v>1.02</v>
      </c>
      <c r="I1420">
        <v>1.1000000000000001</v>
      </c>
    </row>
    <row r="1421" spans="1:9">
      <c r="A1421" s="1">
        <v>1421</v>
      </c>
      <c r="B1421" s="1" t="s">
        <v>15</v>
      </c>
      <c r="C1421" s="1">
        <v>0.38069999999999998</v>
      </c>
      <c r="F1421" s="1">
        <v>1.02</v>
      </c>
      <c r="I1421">
        <v>1.1000000000000001</v>
      </c>
    </row>
    <row r="1422" spans="1:9">
      <c r="A1422" s="1">
        <v>1422</v>
      </c>
      <c r="B1422" s="1" t="s">
        <v>9</v>
      </c>
      <c r="C1422" s="1">
        <v>0.29509999999999997</v>
      </c>
      <c r="F1422" s="1">
        <v>1.02</v>
      </c>
      <c r="I1422">
        <v>1.1000000000000001</v>
      </c>
    </row>
    <row r="1423" spans="1:9">
      <c r="A1423" s="1">
        <v>1423</v>
      </c>
      <c r="B1423" s="1" t="s">
        <v>9</v>
      </c>
      <c r="C1423" s="1">
        <v>0.25030000000000002</v>
      </c>
      <c r="F1423" s="1">
        <v>1.02</v>
      </c>
      <c r="I1423">
        <v>1.1000000000000001</v>
      </c>
    </row>
    <row r="1424" spans="1:9">
      <c r="A1424" s="1">
        <v>1424</v>
      </c>
      <c r="B1424" s="1" t="s">
        <v>9</v>
      </c>
      <c r="C1424" s="1">
        <v>0.26090000000000002</v>
      </c>
      <c r="F1424" s="1">
        <v>1.02</v>
      </c>
      <c r="I1424">
        <v>1.1000000000000001</v>
      </c>
    </row>
    <row r="1425" spans="1:9">
      <c r="A1425" s="1">
        <v>1425</v>
      </c>
      <c r="B1425" s="1" t="s">
        <v>11</v>
      </c>
      <c r="C1425" s="1">
        <v>0.31169999999999998</v>
      </c>
      <c r="F1425" s="1">
        <v>1.02</v>
      </c>
      <c r="I1425">
        <v>1.1000000000000001</v>
      </c>
    </row>
    <row r="1426" spans="1:9">
      <c r="A1426" s="1">
        <v>1426</v>
      </c>
      <c r="B1426" s="1" t="s">
        <v>10</v>
      </c>
      <c r="C1426" s="1">
        <v>0.2258</v>
      </c>
      <c r="F1426" s="1">
        <v>1.02</v>
      </c>
      <c r="I1426">
        <v>1.1000000000000001</v>
      </c>
    </row>
    <row r="1427" spans="1:9">
      <c r="A1427" s="1">
        <v>1427</v>
      </c>
      <c r="B1427" s="1" t="s">
        <v>14</v>
      </c>
      <c r="C1427" s="1">
        <v>0.21640000000000001</v>
      </c>
      <c r="F1427" s="1">
        <v>1.02</v>
      </c>
      <c r="I1427">
        <v>1.1000000000000001</v>
      </c>
    </row>
    <row r="1428" spans="1:9">
      <c r="A1428" s="1">
        <v>1428</v>
      </c>
      <c r="B1428" s="1" t="s">
        <v>14</v>
      </c>
      <c r="C1428" s="1">
        <v>0.19689999999999999</v>
      </c>
      <c r="F1428" s="1">
        <v>1.02</v>
      </c>
      <c r="I1428">
        <v>1.1000000000000001</v>
      </c>
    </row>
    <row r="1429" spans="1:9">
      <c r="A1429" s="1">
        <v>1429</v>
      </c>
      <c r="B1429" s="1" t="s">
        <v>13</v>
      </c>
      <c r="C1429" s="1">
        <v>0.1115</v>
      </c>
      <c r="F1429" s="1">
        <v>1.02</v>
      </c>
      <c r="I1429">
        <v>1.1000000000000001</v>
      </c>
    </row>
    <row r="1430" spans="1:9">
      <c r="A1430" s="1">
        <v>1430</v>
      </c>
      <c r="B1430" s="1" t="s">
        <v>19</v>
      </c>
      <c r="C1430" s="1">
        <v>0.1137</v>
      </c>
      <c r="F1430" s="1">
        <v>1.02</v>
      </c>
      <c r="I1430">
        <v>1.1000000000000001</v>
      </c>
    </row>
    <row r="1431" spans="1:9">
      <c r="A1431" s="1">
        <v>1431</v>
      </c>
      <c r="B1431" s="1" t="s">
        <v>18</v>
      </c>
      <c r="C1431" s="1">
        <v>0.1229</v>
      </c>
      <c r="F1431" s="1">
        <v>1.02</v>
      </c>
      <c r="I1431">
        <v>1.1000000000000001</v>
      </c>
    </row>
    <row r="1432" spans="1:9">
      <c r="A1432" s="1">
        <v>1432</v>
      </c>
      <c r="B1432" s="1" t="s">
        <v>2</v>
      </c>
      <c r="C1432" s="1">
        <v>0.18809999999999999</v>
      </c>
      <c r="F1432" s="1">
        <v>1.02</v>
      </c>
      <c r="I1432">
        <v>1.1000000000000001</v>
      </c>
    </row>
    <row r="1433" spans="1:9">
      <c r="A1433" s="1">
        <v>1433</v>
      </c>
      <c r="B1433" s="1" t="s">
        <v>19</v>
      </c>
      <c r="C1433" s="1">
        <v>0.107</v>
      </c>
      <c r="F1433" s="1">
        <v>1.02</v>
      </c>
      <c r="I1433">
        <v>1.1000000000000001</v>
      </c>
    </row>
    <row r="1434" spans="1:9">
      <c r="A1434" s="1">
        <v>1434</v>
      </c>
      <c r="B1434" s="1" t="s">
        <v>5</v>
      </c>
      <c r="C1434" s="1">
        <v>5.9200000000000003E-2</v>
      </c>
      <c r="F1434" s="1">
        <v>1.02</v>
      </c>
      <c r="I1434">
        <v>1.1000000000000001</v>
      </c>
    </row>
    <row r="1435" spans="1:9">
      <c r="A1435" s="1">
        <v>1435</v>
      </c>
      <c r="B1435" s="1" t="s">
        <v>1</v>
      </c>
      <c r="C1435" s="1">
        <v>5.0599999999999999E-2</v>
      </c>
      <c r="F1435" s="1">
        <v>1.02</v>
      </c>
      <c r="I1435">
        <v>1.1000000000000001</v>
      </c>
    </row>
    <row r="1436" spans="1:9">
      <c r="A1436" s="1">
        <v>1436</v>
      </c>
      <c r="B1436" s="1" t="s">
        <v>2</v>
      </c>
      <c r="C1436" s="1">
        <v>4.8300000000000003E-2</v>
      </c>
      <c r="F1436" s="1">
        <v>1.02</v>
      </c>
      <c r="I1436">
        <v>1.1000000000000001</v>
      </c>
    </row>
    <row r="1437" spans="1:9">
      <c r="A1437" s="1">
        <v>1437</v>
      </c>
      <c r="B1437" s="1" t="s">
        <v>18</v>
      </c>
      <c r="C1437" s="1">
        <v>3.9800000000000002E-2</v>
      </c>
      <c r="F1437" s="1">
        <v>1.02</v>
      </c>
      <c r="I1437">
        <v>1.1000000000000001</v>
      </c>
    </row>
    <row r="1438" spans="1:9">
      <c r="A1438" s="1">
        <v>1438</v>
      </c>
      <c r="B1438" s="1" t="s">
        <v>12</v>
      </c>
      <c r="C1438" s="1">
        <v>2.69E-2</v>
      </c>
      <c r="F1438" s="1">
        <v>1.02</v>
      </c>
      <c r="I1438">
        <v>1.1000000000000001</v>
      </c>
    </row>
    <row r="1439" spans="1:9">
      <c r="A1439" s="1">
        <v>1439</v>
      </c>
      <c r="B1439" s="1" t="s">
        <v>16</v>
      </c>
      <c r="C1439" s="1">
        <v>1.6500000000000001E-2</v>
      </c>
      <c r="F1439" s="1">
        <v>1.02</v>
      </c>
      <c r="I1439">
        <v>1.1000000000000001</v>
      </c>
    </row>
    <row r="1440" spans="1:9">
      <c r="A1440" s="1">
        <v>1440</v>
      </c>
      <c r="B1440" s="1" t="s">
        <v>16</v>
      </c>
      <c r="C1440" s="1">
        <v>2.18E-2</v>
      </c>
      <c r="F1440" s="1">
        <v>1.02</v>
      </c>
      <c r="I1440">
        <v>1.1000000000000001</v>
      </c>
    </row>
    <row r="1441" spans="1:9">
      <c r="A1441" s="1">
        <v>1441</v>
      </c>
      <c r="B1441" s="1" t="s">
        <v>14</v>
      </c>
      <c r="C1441" s="1">
        <v>3.8899999999999997E-2</v>
      </c>
      <c r="F1441" s="1">
        <v>1.02</v>
      </c>
      <c r="I1441">
        <v>1.1000000000000001</v>
      </c>
    </row>
    <row r="1442" spans="1:9">
      <c r="A1442" s="1">
        <v>1442</v>
      </c>
      <c r="B1442" s="1" t="s">
        <v>9</v>
      </c>
      <c r="C1442" s="1">
        <v>3.8899999999999997E-2</v>
      </c>
      <c r="F1442" s="1">
        <v>1.02</v>
      </c>
      <c r="I1442">
        <v>1.1000000000000001</v>
      </c>
    </row>
    <row r="1443" spans="1:9">
      <c r="A1443" s="1">
        <v>1443</v>
      </c>
      <c r="B1443" s="1" t="s">
        <v>14</v>
      </c>
      <c r="C1443" s="1">
        <v>2.4400000000000002E-2</v>
      </c>
      <c r="F1443" s="1">
        <v>1.02</v>
      </c>
      <c r="I1443">
        <v>1.1000000000000001</v>
      </c>
    </row>
    <row r="1444" spans="1:9">
      <c r="A1444" s="1">
        <v>1444</v>
      </c>
      <c r="B1444" s="1" t="s">
        <v>15</v>
      </c>
      <c r="C1444" s="1">
        <v>2.58E-2</v>
      </c>
      <c r="F1444" s="1">
        <v>1.02</v>
      </c>
      <c r="I1444">
        <v>1.1000000000000001</v>
      </c>
    </row>
    <row r="1445" spans="1:9">
      <c r="A1445" s="1">
        <v>1445</v>
      </c>
      <c r="B1445" s="1" t="s">
        <v>5</v>
      </c>
      <c r="C1445" s="1">
        <v>4.1399999999999999E-2</v>
      </c>
      <c r="F1445" s="1">
        <v>1.02</v>
      </c>
      <c r="I1445">
        <v>1.1000000000000001</v>
      </c>
    </row>
    <row r="1446" spans="1:9">
      <c r="A1446" s="1">
        <v>1446</v>
      </c>
      <c r="B1446" s="1" t="s">
        <v>14</v>
      </c>
      <c r="C1446" s="1">
        <v>2.35E-2</v>
      </c>
      <c r="F1446" s="1">
        <v>1.02</v>
      </c>
      <c r="I1446">
        <v>1.1000000000000001</v>
      </c>
    </row>
    <row r="1447" spans="1:9">
      <c r="A1447" s="1">
        <v>1447</v>
      </c>
      <c r="B1447" s="1" t="s">
        <v>10</v>
      </c>
      <c r="C1447" s="1">
        <v>1.5699999999999999E-2</v>
      </c>
      <c r="F1447" s="1">
        <v>1.02</v>
      </c>
      <c r="I1447">
        <v>1.1000000000000001</v>
      </c>
    </row>
    <row r="1448" spans="1:9">
      <c r="A1448" s="1">
        <v>1448</v>
      </c>
      <c r="B1448" s="1" t="s">
        <v>6</v>
      </c>
      <c r="C1448" s="1">
        <v>2.4799999999999999E-2</v>
      </c>
      <c r="F1448" s="1">
        <v>1.02</v>
      </c>
      <c r="I1448">
        <v>1.1000000000000001</v>
      </c>
    </row>
    <row r="1449" spans="1:9">
      <c r="A1449" s="1">
        <v>1449</v>
      </c>
      <c r="B1449" s="1" t="s">
        <v>13</v>
      </c>
      <c r="C1449" s="1">
        <v>1.6E-2</v>
      </c>
      <c r="F1449" s="1">
        <v>1.02</v>
      </c>
      <c r="I1449">
        <v>1.1000000000000001</v>
      </c>
    </row>
    <row r="1450" spans="1:9">
      <c r="A1450" s="1">
        <v>1450</v>
      </c>
      <c r="B1450" s="1" t="s">
        <v>19</v>
      </c>
      <c r="C1450" s="1">
        <v>2.0199999999999999E-2</v>
      </c>
      <c r="F1450" s="1">
        <v>1.02</v>
      </c>
      <c r="I1450">
        <v>1.1000000000000001</v>
      </c>
    </row>
    <row r="1451" spans="1:9">
      <c r="A1451" s="1">
        <v>1451</v>
      </c>
      <c r="B1451" s="1" t="s">
        <v>12</v>
      </c>
      <c r="C1451" s="1">
        <v>3.56E-2</v>
      </c>
      <c r="F1451" s="1">
        <v>1.02</v>
      </c>
      <c r="I1451">
        <v>1.1000000000000001</v>
      </c>
    </row>
    <row r="1452" spans="1:9">
      <c r="A1452" s="1">
        <v>1452</v>
      </c>
      <c r="B1452" s="1" t="s">
        <v>8</v>
      </c>
      <c r="C1452" s="1">
        <v>3.3399999999999999E-2</v>
      </c>
      <c r="F1452" s="1">
        <v>1.02</v>
      </c>
      <c r="I1452">
        <v>1.1000000000000001</v>
      </c>
    </row>
    <row r="1453" spans="1:9">
      <c r="A1453" s="1">
        <v>1453</v>
      </c>
      <c r="B1453" s="1" t="s">
        <v>18</v>
      </c>
      <c r="C1453" s="1">
        <v>1.9400000000000001E-2</v>
      </c>
      <c r="F1453" s="1">
        <v>1.02</v>
      </c>
      <c r="I1453">
        <v>1.1000000000000001</v>
      </c>
    </row>
    <row r="1454" spans="1:9">
      <c r="A1454" s="1">
        <v>1454</v>
      </c>
      <c r="B1454" s="1" t="s">
        <v>5</v>
      </c>
      <c r="C1454" s="1">
        <v>1.9800000000000002E-2</v>
      </c>
      <c r="F1454" s="1">
        <v>1.02</v>
      </c>
      <c r="I1454">
        <v>1.1000000000000001</v>
      </c>
    </row>
    <row r="1455" spans="1:9">
      <c r="A1455" s="1">
        <v>1455</v>
      </c>
      <c r="B1455" s="1" t="s">
        <v>18</v>
      </c>
      <c r="C1455" s="1">
        <v>1.9800000000000002E-2</v>
      </c>
      <c r="F1455" s="1">
        <v>1.02</v>
      </c>
      <c r="I1455">
        <v>1.1000000000000001</v>
      </c>
    </row>
    <row r="1456" spans="1:9">
      <c r="A1456" s="1">
        <v>1456</v>
      </c>
      <c r="B1456" s="1" t="s">
        <v>7</v>
      </c>
      <c r="C1456" s="1">
        <v>2.23E-2</v>
      </c>
      <c r="F1456" s="1">
        <v>1.02</v>
      </c>
      <c r="I1456">
        <v>1.1000000000000001</v>
      </c>
    </row>
    <row r="1457" spans="1:9">
      <c r="A1457" s="1">
        <v>1457</v>
      </c>
      <c r="B1457" s="1" t="s">
        <v>19</v>
      </c>
      <c r="C1457" s="1">
        <v>2.3099999999999999E-2</v>
      </c>
      <c r="F1457" s="1">
        <v>1.02</v>
      </c>
      <c r="I1457">
        <v>1.1000000000000001</v>
      </c>
    </row>
    <row r="1458" spans="1:9">
      <c r="A1458" s="1">
        <v>1458</v>
      </c>
      <c r="B1458" s="1" t="s">
        <v>5</v>
      </c>
      <c r="C1458" s="1">
        <v>2.2700000000000001E-2</v>
      </c>
      <c r="F1458" s="1">
        <v>1.02</v>
      </c>
      <c r="I1458">
        <v>1.1000000000000001</v>
      </c>
    </row>
    <row r="1459" spans="1:9">
      <c r="A1459" s="1">
        <v>1459</v>
      </c>
      <c r="B1459" s="1" t="s">
        <v>8</v>
      </c>
      <c r="C1459" s="1">
        <v>2.53E-2</v>
      </c>
      <c r="F1459" s="1">
        <v>1.02</v>
      </c>
      <c r="I1459">
        <v>1.1000000000000001</v>
      </c>
    </row>
    <row r="1460" spans="1:9">
      <c r="A1460" s="1">
        <v>1460</v>
      </c>
      <c r="B1460" s="1" t="s">
        <v>19</v>
      </c>
      <c r="C1460" s="1">
        <v>2.4E-2</v>
      </c>
      <c r="F1460" s="1">
        <v>1.02</v>
      </c>
      <c r="I1460">
        <v>1.1000000000000001</v>
      </c>
    </row>
    <row r="1461" spans="1:9">
      <c r="A1461" s="1">
        <v>1461</v>
      </c>
      <c r="B1461" s="1" t="s">
        <v>13</v>
      </c>
      <c r="C1461" s="1">
        <v>2.23E-2</v>
      </c>
      <c r="F1461" s="1">
        <v>1.02</v>
      </c>
      <c r="I1461">
        <v>1.1000000000000001</v>
      </c>
    </row>
    <row r="1462" spans="1:9">
      <c r="A1462" s="1">
        <v>1462</v>
      </c>
      <c r="B1462" s="1" t="s">
        <v>4</v>
      </c>
      <c r="C1462" s="1">
        <v>2.0199999999999999E-2</v>
      </c>
      <c r="F1462" s="1">
        <v>1.02</v>
      </c>
      <c r="I1462">
        <v>1.1000000000000001</v>
      </c>
    </row>
    <row r="1463" spans="1:9">
      <c r="A1463" s="1">
        <v>1463</v>
      </c>
      <c r="B1463" s="1" t="s">
        <v>4</v>
      </c>
      <c r="C1463" s="1">
        <v>1.23E-2</v>
      </c>
      <c r="F1463" s="1">
        <v>1.02</v>
      </c>
      <c r="I1463">
        <v>1.1000000000000001</v>
      </c>
    </row>
    <row r="1464" spans="1:9">
      <c r="A1464" s="1">
        <v>1464</v>
      </c>
      <c r="B1464" s="1" t="s">
        <v>5</v>
      </c>
      <c r="C1464" s="1">
        <v>2.0500000000000001E-2</v>
      </c>
      <c r="F1464" s="1">
        <v>1.02</v>
      </c>
      <c r="I1464">
        <v>1.1000000000000001</v>
      </c>
    </row>
    <row r="1465" spans="1:9">
      <c r="A1465" s="1">
        <v>1465</v>
      </c>
      <c r="B1465" s="1" t="s">
        <v>7</v>
      </c>
      <c r="C1465" s="1">
        <v>3.6400000000000002E-2</v>
      </c>
      <c r="F1465" s="1">
        <v>1.02</v>
      </c>
      <c r="I1465">
        <v>1.1000000000000001</v>
      </c>
    </row>
    <row r="1466" spans="1:9">
      <c r="A1466" s="1">
        <v>1466</v>
      </c>
      <c r="B1466" s="1" t="s">
        <v>19</v>
      </c>
      <c r="C1466" s="1">
        <v>5.8099999999999999E-2</v>
      </c>
      <c r="F1466" s="1">
        <v>1.02</v>
      </c>
      <c r="I1466">
        <v>1.1000000000000001</v>
      </c>
    </row>
    <row r="1467" spans="1:9">
      <c r="A1467" s="1">
        <v>1467</v>
      </c>
      <c r="B1467" s="1" t="s">
        <v>13</v>
      </c>
      <c r="C1467" s="1">
        <v>6.3100000000000003E-2</v>
      </c>
      <c r="F1467" s="1">
        <v>1.02</v>
      </c>
      <c r="I1467">
        <v>1.1000000000000001</v>
      </c>
    </row>
    <row r="1468" spans="1:9">
      <c r="A1468" s="1">
        <v>1468</v>
      </c>
      <c r="B1468" s="1" t="s">
        <v>10</v>
      </c>
      <c r="C1468" s="1">
        <v>0.10920000000000001</v>
      </c>
      <c r="F1468" s="1">
        <v>1.02</v>
      </c>
      <c r="I1468">
        <v>1.1000000000000001</v>
      </c>
    </row>
    <row r="1469" spans="1:9">
      <c r="A1469" s="1">
        <v>1469</v>
      </c>
      <c r="B1469" s="1" t="s">
        <v>7</v>
      </c>
      <c r="C1469" s="1">
        <v>0.1759</v>
      </c>
      <c r="F1469" s="1">
        <v>1.02</v>
      </c>
      <c r="I1469">
        <v>1.1000000000000001</v>
      </c>
    </row>
    <row r="1470" spans="1:9">
      <c r="A1470" s="1">
        <v>1470</v>
      </c>
      <c r="B1470" s="1" t="s">
        <v>12</v>
      </c>
      <c r="C1470" s="1">
        <v>0.1759</v>
      </c>
      <c r="F1470" s="1">
        <v>1.02</v>
      </c>
      <c r="I1470">
        <v>1.1000000000000001</v>
      </c>
    </row>
    <row r="1471" spans="1:9">
      <c r="A1471" s="1">
        <v>1471</v>
      </c>
      <c r="B1471" s="1" t="s">
        <v>18</v>
      </c>
      <c r="C1471" s="1">
        <v>0.18229999999999999</v>
      </c>
      <c r="F1471" s="1">
        <v>1.02</v>
      </c>
      <c r="I1471">
        <v>1.1000000000000001</v>
      </c>
    </row>
    <row r="1472" spans="1:9">
      <c r="A1472" s="1">
        <v>1472</v>
      </c>
      <c r="B1472" s="1" t="s">
        <v>17</v>
      </c>
      <c r="C1472" s="1">
        <v>0.1759</v>
      </c>
      <c r="F1472" s="1">
        <v>1.02</v>
      </c>
      <c r="I1472">
        <v>1.1000000000000001</v>
      </c>
    </row>
    <row r="1473" spans="1:9">
      <c r="A1473" s="1">
        <v>1473</v>
      </c>
      <c r="B1473" s="1" t="s">
        <v>6</v>
      </c>
      <c r="C1473" s="1">
        <v>0.10920000000000001</v>
      </c>
      <c r="F1473" s="1">
        <v>1.02</v>
      </c>
      <c r="I1473">
        <v>1.1000000000000001</v>
      </c>
    </row>
    <row r="1474" spans="1:9">
      <c r="A1474" s="1">
        <v>1474</v>
      </c>
      <c r="B1474" s="1" t="s">
        <v>15</v>
      </c>
      <c r="C1474" s="1">
        <v>0.1137</v>
      </c>
      <c r="F1474" s="1">
        <v>1.02</v>
      </c>
      <c r="I1474">
        <v>1.1000000000000001</v>
      </c>
    </row>
    <row r="1475" spans="1:9">
      <c r="A1475" s="1">
        <v>1475</v>
      </c>
      <c r="B1475" s="1" t="s">
        <v>9</v>
      </c>
      <c r="C1475" s="1">
        <v>0.107</v>
      </c>
      <c r="F1475" s="1">
        <v>1.02</v>
      </c>
      <c r="I1475">
        <v>1.1000000000000001</v>
      </c>
    </row>
    <row r="1476" spans="1:9">
      <c r="A1476" s="1">
        <v>1476</v>
      </c>
      <c r="B1476" s="1" t="s">
        <v>9</v>
      </c>
      <c r="C1476" s="1">
        <v>0.1028</v>
      </c>
      <c r="F1476" s="1">
        <v>1.02</v>
      </c>
      <c r="I1476">
        <v>1.1000000000000001</v>
      </c>
    </row>
    <row r="1477" spans="1:9">
      <c r="A1477" s="1">
        <v>1477</v>
      </c>
      <c r="B1477" s="1" t="s">
        <v>2</v>
      </c>
      <c r="C1477" s="1">
        <v>0.18229999999999999</v>
      </c>
      <c r="F1477" s="1">
        <v>1.02</v>
      </c>
      <c r="I1477">
        <v>1.1000000000000001</v>
      </c>
    </row>
    <row r="1478" spans="1:9">
      <c r="A1478" s="1">
        <v>1478</v>
      </c>
      <c r="B1478" s="1" t="s">
        <v>8</v>
      </c>
      <c r="C1478" s="1">
        <v>0.25750000000000001</v>
      </c>
      <c r="F1478" s="1">
        <v>1.02</v>
      </c>
      <c r="I1478">
        <v>1.1000000000000001</v>
      </c>
    </row>
    <row r="1479" spans="1:9">
      <c r="A1479" s="1">
        <v>1479</v>
      </c>
      <c r="B1479" s="1" t="s">
        <v>7</v>
      </c>
      <c r="C1479" s="1">
        <v>0.26090000000000002</v>
      </c>
      <c r="F1479" s="1">
        <v>1.02</v>
      </c>
      <c r="I1479">
        <v>1.1000000000000001</v>
      </c>
    </row>
    <row r="1480" spans="1:9">
      <c r="A1480" s="1">
        <v>1480</v>
      </c>
      <c r="B1480" s="1" t="s">
        <v>1</v>
      </c>
      <c r="C1480" s="1">
        <v>0.27150000000000002</v>
      </c>
      <c r="F1480" s="1">
        <v>1.02</v>
      </c>
      <c r="I1480">
        <v>1.1000000000000001</v>
      </c>
    </row>
    <row r="1481" spans="1:9">
      <c r="A1481" s="1">
        <v>1481</v>
      </c>
      <c r="B1481" s="1" t="s">
        <v>1</v>
      </c>
      <c r="C1481" s="1">
        <v>0.26800000000000002</v>
      </c>
      <c r="F1481" s="1">
        <v>1.02</v>
      </c>
      <c r="I1481">
        <v>1.1000000000000001</v>
      </c>
    </row>
    <row r="1482" spans="1:9">
      <c r="A1482" s="1">
        <v>1482</v>
      </c>
      <c r="B1482" s="1" t="s">
        <v>19</v>
      </c>
      <c r="C1482" s="1">
        <v>0.27150000000000002</v>
      </c>
      <c r="F1482" s="1">
        <v>1.02</v>
      </c>
      <c r="I1482">
        <v>1.1000000000000001</v>
      </c>
    </row>
    <row r="1483" spans="1:9">
      <c r="A1483" s="1">
        <v>1483</v>
      </c>
      <c r="B1483" s="1" t="s">
        <v>18</v>
      </c>
      <c r="C1483" s="1">
        <v>0.39479999999999998</v>
      </c>
      <c r="F1483" s="1">
        <v>1.02</v>
      </c>
      <c r="I1483">
        <v>1.1000000000000001</v>
      </c>
    </row>
    <row r="1484" spans="1:9">
      <c r="A1484" s="1">
        <v>1484</v>
      </c>
      <c r="B1484" s="1" t="s">
        <v>16</v>
      </c>
      <c r="C1484" s="1">
        <v>0.41189999999999999</v>
      </c>
      <c r="F1484" s="1">
        <v>1.02</v>
      </c>
      <c r="I1484">
        <v>1.1000000000000001</v>
      </c>
    </row>
    <row r="1485" spans="1:9">
      <c r="A1485" s="1">
        <v>1485</v>
      </c>
      <c r="B1485" s="1" t="s">
        <v>12</v>
      </c>
      <c r="C1485" s="1">
        <v>0.52110000000000001</v>
      </c>
      <c r="F1485" s="1">
        <v>1.02</v>
      </c>
      <c r="I1485">
        <v>1.1000000000000001</v>
      </c>
    </row>
    <row r="1486" spans="1:9">
      <c r="A1486" s="1">
        <v>1486</v>
      </c>
      <c r="B1486" s="1" t="s">
        <v>15</v>
      </c>
      <c r="C1486" s="1">
        <v>0.4864</v>
      </c>
      <c r="F1486" s="1">
        <v>1.02</v>
      </c>
      <c r="I1486">
        <v>1.1000000000000001</v>
      </c>
    </row>
    <row r="1487" spans="1:9">
      <c r="A1487" s="1">
        <v>1487</v>
      </c>
      <c r="B1487" s="1" t="s">
        <v>12</v>
      </c>
      <c r="C1487" s="1">
        <v>0.46189999999999998</v>
      </c>
      <c r="F1487" s="1">
        <v>1.02</v>
      </c>
      <c r="I1487">
        <v>1.1000000000000001</v>
      </c>
    </row>
    <row r="1488" spans="1:9">
      <c r="A1488" s="1">
        <v>1488</v>
      </c>
      <c r="B1488" s="1" t="s">
        <v>9</v>
      </c>
      <c r="C1488" s="1">
        <v>0.4017</v>
      </c>
      <c r="F1488" s="1">
        <v>1.02</v>
      </c>
      <c r="I1488">
        <v>1.1000000000000001</v>
      </c>
    </row>
    <row r="1489" spans="1:9">
      <c r="A1489" s="1">
        <v>1489</v>
      </c>
      <c r="B1489" s="1" t="s">
        <v>9</v>
      </c>
      <c r="C1489" s="1">
        <v>0.39829999999999999</v>
      </c>
      <c r="F1489" s="1">
        <v>1.02</v>
      </c>
      <c r="I1489">
        <v>1.1000000000000001</v>
      </c>
    </row>
    <row r="1490" spans="1:9">
      <c r="A1490" s="1">
        <v>1490</v>
      </c>
      <c r="B1490" s="1" t="s">
        <v>1</v>
      </c>
      <c r="C1490" s="1">
        <v>0.40510000000000002</v>
      </c>
      <c r="F1490" s="1">
        <v>1.02</v>
      </c>
      <c r="I1490">
        <v>1.1000000000000001</v>
      </c>
    </row>
    <row r="1491" spans="1:9">
      <c r="A1491" s="1">
        <v>1491</v>
      </c>
      <c r="B1491" s="1" t="s">
        <v>3</v>
      </c>
      <c r="C1491" s="1">
        <v>0.30530000000000002</v>
      </c>
      <c r="F1491" s="1">
        <v>1.02</v>
      </c>
      <c r="I1491">
        <v>1.1000000000000001</v>
      </c>
    </row>
    <row r="1492" spans="1:9">
      <c r="A1492" s="1">
        <v>1492</v>
      </c>
      <c r="B1492" s="1" t="s">
        <v>4</v>
      </c>
      <c r="C1492" s="1">
        <v>0.22239999999999999</v>
      </c>
      <c r="F1492" s="1">
        <v>1.02</v>
      </c>
      <c r="I1492">
        <v>1.1000000000000001</v>
      </c>
    </row>
    <row r="1493" spans="1:9">
      <c r="A1493" s="1">
        <v>1493</v>
      </c>
      <c r="B1493" s="1" t="s">
        <v>18</v>
      </c>
      <c r="C1493" s="1">
        <v>0.29509999999999997</v>
      </c>
      <c r="F1493" s="1">
        <v>1.02</v>
      </c>
      <c r="I1493">
        <v>1.1000000000000001</v>
      </c>
    </row>
    <row r="1494" spans="1:9">
      <c r="A1494" s="1">
        <v>1494</v>
      </c>
      <c r="B1494" s="1" t="s">
        <v>9</v>
      </c>
      <c r="C1494" s="1">
        <v>0.35289999999999999</v>
      </c>
      <c r="F1494" s="1">
        <v>1.02</v>
      </c>
      <c r="I1494">
        <v>1.1000000000000001</v>
      </c>
    </row>
    <row r="1495" spans="1:9">
      <c r="A1495" s="1">
        <v>1495</v>
      </c>
      <c r="B1495" s="1" t="s">
        <v>4</v>
      </c>
      <c r="C1495" s="1">
        <v>0.42559999999999998</v>
      </c>
      <c r="F1495" s="1">
        <v>1.02</v>
      </c>
      <c r="I1495">
        <v>1.1000000000000001</v>
      </c>
    </row>
    <row r="1496" spans="1:9">
      <c r="A1496" s="1">
        <v>1496</v>
      </c>
      <c r="B1496" s="1" t="s">
        <v>9</v>
      </c>
      <c r="C1496" s="1">
        <v>0.36670000000000003</v>
      </c>
      <c r="F1496" s="1">
        <v>1.02</v>
      </c>
      <c r="I1496">
        <v>1.1000000000000001</v>
      </c>
    </row>
    <row r="1497" spans="1:9">
      <c r="A1497" s="1">
        <v>1497</v>
      </c>
      <c r="B1497" s="1" t="s">
        <v>4</v>
      </c>
      <c r="C1497" s="1">
        <v>0.4582</v>
      </c>
      <c r="F1497" s="1">
        <v>1.02</v>
      </c>
      <c r="I1497">
        <v>1.1000000000000001</v>
      </c>
    </row>
    <row r="1498" spans="1:9">
      <c r="A1498" s="1">
        <v>1498</v>
      </c>
      <c r="B1498" s="1" t="s">
        <v>14</v>
      </c>
      <c r="C1498" s="1">
        <v>0.4582</v>
      </c>
      <c r="F1498" s="1">
        <v>1.02</v>
      </c>
      <c r="I1498">
        <v>1.1000000000000001</v>
      </c>
    </row>
    <row r="1499" spans="1:9">
      <c r="A1499" s="1">
        <v>1499</v>
      </c>
      <c r="B1499" s="1" t="s">
        <v>5</v>
      </c>
      <c r="C1499" s="1">
        <v>0.41860000000000003</v>
      </c>
      <c r="F1499" s="1">
        <v>1.02</v>
      </c>
      <c r="I1499">
        <v>1.1000000000000001</v>
      </c>
    </row>
    <row r="1500" spans="1:9">
      <c r="A1500" s="1">
        <v>1500</v>
      </c>
      <c r="B1500" s="1" t="s">
        <v>3</v>
      </c>
      <c r="C1500" s="1">
        <v>0.31169999999999998</v>
      </c>
      <c r="F1500" s="1">
        <v>1.02</v>
      </c>
      <c r="I1500">
        <v>1.1000000000000001</v>
      </c>
    </row>
    <row r="1501" spans="1:9">
      <c r="A1501" s="1">
        <v>1501</v>
      </c>
      <c r="B1501" s="1" t="s">
        <v>8</v>
      </c>
      <c r="C1501" s="1">
        <v>0.28489999999999999</v>
      </c>
      <c r="F1501" s="1">
        <v>1.02</v>
      </c>
      <c r="I1501">
        <v>1.1000000000000001</v>
      </c>
    </row>
    <row r="1502" spans="1:9">
      <c r="A1502" s="1">
        <v>1502</v>
      </c>
      <c r="B1502" s="1" t="s">
        <v>17</v>
      </c>
      <c r="C1502" s="1">
        <v>0.28170000000000001</v>
      </c>
      <c r="F1502" s="1">
        <v>1.02</v>
      </c>
      <c r="I1502">
        <v>1.1000000000000001</v>
      </c>
    </row>
    <row r="1503" spans="1:9">
      <c r="A1503" s="1">
        <v>1503</v>
      </c>
      <c r="B1503" s="1" t="s">
        <v>19</v>
      </c>
      <c r="C1503" s="1">
        <v>0.2918</v>
      </c>
      <c r="F1503" s="1">
        <v>1.02</v>
      </c>
      <c r="I1503">
        <v>1.1000000000000001</v>
      </c>
    </row>
    <row r="1504" spans="1:9">
      <c r="A1504" s="1">
        <v>1504</v>
      </c>
      <c r="B1504" s="1" t="s">
        <v>4</v>
      </c>
      <c r="C1504" s="1">
        <v>0.3019</v>
      </c>
      <c r="F1504" s="1">
        <v>1.02</v>
      </c>
      <c r="I1504">
        <v>1.1000000000000001</v>
      </c>
    </row>
    <row r="1505" spans="1:9">
      <c r="A1505" s="1">
        <v>1505</v>
      </c>
      <c r="B1505" s="1" t="s">
        <v>4</v>
      </c>
      <c r="C1505" s="1">
        <v>0.21929999999999999</v>
      </c>
      <c r="F1505" s="1">
        <v>1.02</v>
      </c>
      <c r="I1505">
        <v>1.1000000000000001</v>
      </c>
    </row>
    <row r="1506" spans="1:9">
      <c r="A1506" s="1">
        <v>1506</v>
      </c>
      <c r="B1506" s="1" t="s">
        <v>0</v>
      </c>
      <c r="C1506" s="1">
        <v>0.2364</v>
      </c>
      <c r="F1506" s="1">
        <v>1.02</v>
      </c>
      <c r="I1506">
        <v>1.1000000000000001</v>
      </c>
    </row>
    <row r="1507" spans="1:9">
      <c r="A1507" s="1">
        <v>1507</v>
      </c>
      <c r="B1507" s="1" t="s">
        <v>5</v>
      </c>
      <c r="C1507" s="1">
        <v>0.21929999999999999</v>
      </c>
      <c r="F1507" s="1">
        <v>1.02</v>
      </c>
      <c r="I1507">
        <v>1.1000000000000001</v>
      </c>
    </row>
    <row r="1508" spans="1:9">
      <c r="A1508" s="1">
        <v>1508</v>
      </c>
      <c r="B1508" s="1" t="s">
        <v>1</v>
      </c>
      <c r="C1508" s="1">
        <v>0.1671</v>
      </c>
      <c r="F1508" s="1">
        <v>1.02</v>
      </c>
      <c r="I1508">
        <v>1.1000000000000001</v>
      </c>
    </row>
    <row r="1509" spans="1:9">
      <c r="A1509" s="1">
        <v>1509</v>
      </c>
      <c r="B1509" s="1" t="s">
        <v>4</v>
      </c>
      <c r="C1509" s="1">
        <v>0.1643</v>
      </c>
      <c r="F1509" s="1">
        <v>1.02</v>
      </c>
      <c r="I1509">
        <v>1.1000000000000001</v>
      </c>
    </row>
    <row r="1510" spans="1:9">
      <c r="A1510" s="1">
        <v>1510</v>
      </c>
      <c r="B1510" s="1" t="s">
        <v>6</v>
      </c>
      <c r="C1510" s="1">
        <v>0.22919999999999999</v>
      </c>
      <c r="F1510" s="1">
        <v>1.02</v>
      </c>
      <c r="I1510">
        <v>1.1000000000000001</v>
      </c>
    </row>
    <row r="1511" spans="1:9">
      <c r="A1511" s="1">
        <v>1511</v>
      </c>
      <c r="B1511" s="1" t="s">
        <v>16</v>
      </c>
      <c r="C1511" s="1">
        <v>0.1643</v>
      </c>
      <c r="F1511" s="1">
        <v>1.02</v>
      </c>
      <c r="I1511">
        <v>1.1000000000000001</v>
      </c>
    </row>
    <row r="1512" spans="1:9">
      <c r="A1512" s="1">
        <v>1512</v>
      </c>
      <c r="B1512" s="1" t="s">
        <v>6</v>
      </c>
      <c r="C1512" s="1">
        <v>9.4799999999999995E-2</v>
      </c>
      <c r="F1512" s="1">
        <v>1.02</v>
      </c>
      <c r="I1512">
        <v>1.1000000000000001</v>
      </c>
    </row>
    <row r="1513" spans="1:9">
      <c r="A1513" s="1">
        <v>1513</v>
      </c>
      <c r="B1513" s="1" t="s">
        <v>8</v>
      </c>
      <c r="C1513" s="1">
        <v>0.15279999999999999</v>
      </c>
      <c r="F1513" s="1">
        <v>1.02</v>
      </c>
      <c r="I1513">
        <v>1.1000000000000001</v>
      </c>
    </row>
    <row r="1514" spans="1:9">
      <c r="A1514" s="1">
        <v>1514</v>
      </c>
      <c r="B1514" s="1" t="s">
        <v>14</v>
      </c>
      <c r="C1514" s="1">
        <v>0.22919999999999999</v>
      </c>
      <c r="F1514" s="1">
        <v>1.02</v>
      </c>
      <c r="I1514">
        <v>1.1000000000000001</v>
      </c>
    </row>
    <row r="1515" spans="1:9">
      <c r="A1515" s="1">
        <v>1515</v>
      </c>
      <c r="B1515" s="1" t="s">
        <v>18</v>
      </c>
      <c r="C1515" s="1">
        <v>0.21640000000000001</v>
      </c>
      <c r="F1515" s="1">
        <v>1.02</v>
      </c>
      <c r="I1515">
        <v>1.1000000000000001</v>
      </c>
    </row>
    <row r="1516" spans="1:9">
      <c r="A1516" s="1">
        <v>1516</v>
      </c>
      <c r="B1516" s="1" t="s">
        <v>18</v>
      </c>
      <c r="C1516" s="1">
        <v>0.2258</v>
      </c>
      <c r="F1516" s="1">
        <v>1.02</v>
      </c>
      <c r="I1516">
        <v>1.1000000000000001</v>
      </c>
    </row>
    <row r="1517" spans="1:9">
      <c r="A1517" s="1">
        <v>1517</v>
      </c>
      <c r="B1517" s="1" t="s">
        <v>12</v>
      </c>
      <c r="C1517" s="1">
        <v>0.26090000000000002</v>
      </c>
      <c r="F1517" s="1">
        <v>1.02</v>
      </c>
      <c r="I1517">
        <v>1.1000000000000001</v>
      </c>
    </row>
    <row r="1518" spans="1:9">
      <c r="A1518" s="1">
        <v>1518</v>
      </c>
      <c r="B1518" s="1" t="s">
        <v>1</v>
      </c>
      <c r="C1518" s="1">
        <v>0.3286</v>
      </c>
      <c r="F1518" s="1">
        <v>1.02</v>
      </c>
      <c r="I1518">
        <v>1.1000000000000001</v>
      </c>
    </row>
    <row r="1519" spans="1:9">
      <c r="A1519" s="1">
        <v>1519</v>
      </c>
      <c r="B1519" s="1" t="s">
        <v>19</v>
      </c>
      <c r="C1519" s="1">
        <v>0.32150000000000001</v>
      </c>
      <c r="F1519" s="1">
        <v>1.02</v>
      </c>
      <c r="I1519">
        <v>1.1000000000000001</v>
      </c>
    </row>
    <row r="1520" spans="1:9">
      <c r="A1520" s="1">
        <v>1520</v>
      </c>
      <c r="B1520" s="1" t="s">
        <v>4</v>
      </c>
      <c r="C1520" s="1">
        <v>0.27150000000000002</v>
      </c>
      <c r="F1520" s="1">
        <v>1.02</v>
      </c>
      <c r="I1520">
        <v>1.1000000000000001</v>
      </c>
    </row>
    <row r="1521" spans="1:9">
      <c r="A1521" s="1">
        <v>1521</v>
      </c>
      <c r="B1521" s="1" t="s">
        <v>1</v>
      </c>
      <c r="C1521" s="1">
        <v>0.28839999999999999</v>
      </c>
      <c r="F1521" s="1">
        <v>1.02</v>
      </c>
      <c r="I1521">
        <v>1.1000000000000001</v>
      </c>
    </row>
    <row r="1522" spans="1:9">
      <c r="A1522" s="1">
        <v>1522</v>
      </c>
      <c r="B1522" s="1" t="s">
        <v>18</v>
      </c>
      <c r="C1522" s="1">
        <v>0.374</v>
      </c>
      <c r="F1522" s="1">
        <v>1.02</v>
      </c>
      <c r="I1522">
        <v>1.1000000000000001</v>
      </c>
    </row>
    <row r="1523" spans="1:9">
      <c r="A1523" s="1">
        <v>1523</v>
      </c>
      <c r="B1523" s="1" t="s">
        <v>16</v>
      </c>
      <c r="C1523" s="1">
        <v>0.374</v>
      </c>
      <c r="F1523" s="1">
        <v>1.02</v>
      </c>
      <c r="I1523">
        <v>1.1000000000000001</v>
      </c>
    </row>
    <row r="1524" spans="1:9">
      <c r="A1524" s="1">
        <v>1524</v>
      </c>
      <c r="B1524" s="1" t="s">
        <v>4</v>
      </c>
      <c r="C1524" s="1">
        <v>0.3599</v>
      </c>
      <c r="F1524" s="1">
        <v>1.02</v>
      </c>
      <c r="I1524">
        <v>1.1000000000000001</v>
      </c>
    </row>
    <row r="1525" spans="1:9">
      <c r="A1525" s="1">
        <v>1525</v>
      </c>
      <c r="B1525" s="1" t="s">
        <v>3</v>
      </c>
      <c r="C1525" s="1">
        <v>0.36670000000000003</v>
      </c>
      <c r="F1525" s="1">
        <v>1.02</v>
      </c>
      <c r="I1525">
        <v>1.1000000000000001</v>
      </c>
    </row>
    <row r="1526" spans="1:9">
      <c r="A1526" s="1">
        <v>1526</v>
      </c>
      <c r="B1526" s="1" t="s">
        <v>6</v>
      </c>
      <c r="C1526" s="1">
        <v>0.36309999999999998</v>
      </c>
      <c r="F1526" s="1">
        <v>1.02</v>
      </c>
      <c r="I1526">
        <v>1.1000000000000001</v>
      </c>
    </row>
    <row r="1527" spans="1:9">
      <c r="A1527" s="1">
        <v>1527</v>
      </c>
      <c r="B1527" s="1" t="s">
        <v>10</v>
      </c>
      <c r="C1527" s="1">
        <v>0.44409999999999999</v>
      </c>
      <c r="F1527" s="1">
        <v>1.02</v>
      </c>
      <c r="I1527">
        <v>1.1000000000000001</v>
      </c>
    </row>
    <row r="1528" spans="1:9">
      <c r="A1528" s="1">
        <v>1528</v>
      </c>
      <c r="B1528" s="1" t="s">
        <v>8</v>
      </c>
      <c r="C1528" s="1">
        <v>0.36670000000000003</v>
      </c>
      <c r="F1528" s="1">
        <v>1.02</v>
      </c>
      <c r="I1528">
        <v>1.1000000000000001</v>
      </c>
    </row>
    <row r="1529" spans="1:9">
      <c r="A1529" s="1">
        <v>1529</v>
      </c>
      <c r="B1529" s="1" t="s">
        <v>1</v>
      </c>
      <c r="C1529" s="1">
        <v>0.2752</v>
      </c>
      <c r="F1529" s="1">
        <v>1.02</v>
      </c>
      <c r="I1529">
        <v>1.1000000000000001</v>
      </c>
    </row>
    <row r="1530" spans="1:9">
      <c r="A1530" s="1">
        <v>1530</v>
      </c>
      <c r="B1530" s="1" t="s">
        <v>14</v>
      </c>
      <c r="C1530" s="1">
        <v>0.35289999999999999</v>
      </c>
      <c r="F1530" s="1">
        <v>1.02</v>
      </c>
      <c r="I1530">
        <v>1.1000000000000001</v>
      </c>
    </row>
    <row r="1531" spans="1:9">
      <c r="A1531" s="1">
        <v>1531</v>
      </c>
      <c r="B1531" s="1" t="s">
        <v>5</v>
      </c>
      <c r="C1531" s="1">
        <v>0.35659999999999997</v>
      </c>
      <c r="F1531" s="1">
        <v>1.02</v>
      </c>
      <c r="I1531">
        <v>1.1000000000000001</v>
      </c>
    </row>
    <row r="1532" spans="1:9">
      <c r="A1532" s="1">
        <v>1532</v>
      </c>
      <c r="B1532" s="1" t="s">
        <v>10</v>
      </c>
      <c r="C1532" s="1">
        <v>0.35659999999999997</v>
      </c>
      <c r="F1532" s="1">
        <v>1.02</v>
      </c>
      <c r="I1532">
        <v>1.1000000000000001</v>
      </c>
    </row>
    <row r="1533" spans="1:9">
      <c r="A1533" s="1">
        <v>1533</v>
      </c>
      <c r="B1533" s="1" t="s">
        <v>2</v>
      </c>
      <c r="C1533" s="1">
        <v>0.3286</v>
      </c>
      <c r="F1533" s="1">
        <v>1.02</v>
      </c>
      <c r="I1533">
        <v>1.1000000000000001</v>
      </c>
    </row>
    <row r="1534" spans="1:9">
      <c r="A1534" s="1">
        <v>1534</v>
      </c>
      <c r="B1534" s="1" t="s">
        <v>6</v>
      </c>
      <c r="C1534" s="1">
        <v>0.3286</v>
      </c>
      <c r="F1534" s="1">
        <v>1.02</v>
      </c>
      <c r="I1534">
        <v>1.1000000000000001</v>
      </c>
    </row>
    <row r="1535" spans="1:9">
      <c r="A1535" s="1">
        <v>1535</v>
      </c>
      <c r="B1535" s="1" t="s">
        <v>4</v>
      </c>
      <c r="C1535" s="1">
        <v>0.35659999999999997</v>
      </c>
      <c r="F1535" s="1">
        <v>1.02</v>
      </c>
      <c r="I1535">
        <v>1.1000000000000001</v>
      </c>
    </row>
    <row r="1536" spans="1:9">
      <c r="A1536" s="1">
        <v>1536</v>
      </c>
      <c r="B1536" s="1" t="s">
        <v>8</v>
      </c>
      <c r="C1536" s="1">
        <v>0.35659999999999997</v>
      </c>
      <c r="F1536" s="1">
        <v>1.02</v>
      </c>
      <c r="I1536">
        <v>1.1000000000000001</v>
      </c>
    </row>
    <row r="1537" spans="1:9">
      <c r="A1537" s="1">
        <v>1537</v>
      </c>
      <c r="B1537" s="1" t="s">
        <v>5</v>
      </c>
      <c r="C1537" s="1">
        <v>0.3286</v>
      </c>
      <c r="F1537" s="1">
        <v>1.02</v>
      </c>
      <c r="G1537">
        <v>1.03</v>
      </c>
      <c r="I1537">
        <v>1.1000000000000001</v>
      </c>
    </row>
    <row r="1538" spans="1:9">
      <c r="A1538" s="1">
        <v>1538</v>
      </c>
      <c r="B1538" s="1" t="s">
        <v>9</v>
      </c>
      <c r="C1538" s="1">
        <v>0.27150000000000002</v>
      </c>
      <c r="F1538" s="1">
        <v>1.02</v>
      </c>
      <c r="G1538">
        <v>1.03</v>
      </c>
      <c r="I1538">
        <v>1.1000000000000001</v>
      </c>
    </row>
    <row r="1539" spans="1:9">
      <c r="A1539" s="1">
        <v>1539</v>
      </c>
      <c r="B1539" s="1" t="s">
        <v>19</v>
      </c>
      <c r="C1539" s="1">
        <v>0.27150000000000002</v>
      </c>
      <c r="F1539" s="1">
        <v>1.02</v>
      </c>
      <c r="G1539">
        <v>1.03</v>
      </c>
      <c r="I1539">
        <v>1.1000000000000001</v>
      </c>
    </row>
    <row r="1540" spans="1:9">
      <c r="A1540" s="1">
        <v>1540</v>
      </c>
      <c r="B1540" s="1" t="s">
        <v>16</v>
      </c>
      <c r="C1540" s="1">
        <v>0.2752</v>
      </c>
      <c r="F1540" s="1">
        <v>1.02</v>
      </c>
      <c r="G1540">
        <v>1.03</v>
      </c>
      <c r="I1540">
        <v>1.1000000000000001</v>
      </c>
    </row>
    <row r="1541" spans="1:9">
      <c r="A1541" s="1">
        <v>1541</v>
      </c>
      <c r="B1541" s="1" t="s">
        <v>8</v>
      </c>
      <c r="C1541" s="1">
        <v>0.27150000000000002</v>
      </c>
      <c r="F1541" s="1">
        <v>1.02</v>
      </c>
      <c r="G1541">
        <v>1.03</v>
      </c>
      <c r="I1541">
        <v>1.1000000000000001</v>
      </c>
    </row>
    <row r="1542" spans="1:9">
      <c r="A1542" s="1">
        <v>1542</v>
      </c>
      <c r="B1542" s="1" t="s">
        <v>7</v>
      </c>
      <c r="C1542" s="1">
        <v>0.26800000000000002</v>
      </c>
      <c r="F1542" s="1">
        <v>1.02</v>
      </c>
      <c r="G1542">
        <v>1.03</v>
      </c>
      <c r="I1542">
        <v>1.1000000000000001</v>
      </c>
    </row>
    <row r="1543" spans="1:9">
      <c r="A1543" s="1">
        <v>1543</v>
      </c>
      <c r="B1543" s="1" t="s">
        <v>1</v>
      </c>
      <c r="C1543" s="1">
        <v>0.26090000000000002</v>
      </c>
      <c r="F1543" s="1">
        <v>1.02</v>
      </c>
      <c r="G1543">
        <v>1.03</v>
      </c>
      <c r="H1543" s="2">
        <v>1.01</v>
      </c>
      <c r="I1543">
        <v>1.1000000000000001</v>
      </c>
    </row>
    <row r="1544" spans="1:9">
      <c r="A1544" s="1">
        <v>1544</v>
      </c>
      <c r="B1544" s="1" t="s">
        <v>16</v>
      </c>
      <c r="C1544" s="1">
        <v>0.2752</v>
      </c>
      <c r="F1544" s="1">
        <v>1.02</v>
      </c>
      <c r="G1544">
        <v>1.03</v>
      </c>
      <c r="I1544">
        <v>1.1000000000000001</v>
      </c>
    </row>
    <row r="1545" spans="1:9">
      <c r="A1545" s="1">
        <v>1545</v>
      </c>
      <c r="B1545" s="1" t="s">
        <v>17</v>
      </c>
      <c r="C1545" s="1">
        <v>0.2364</v>
      </c>
      <c r="F1545" s="1">
        <v>1.02</v>
      </c>
      <c r="G1545">
        <v>1.03</v>
      </c>
      <c r="I1545">
        <v>1.1000000000000001</v>
      </c>
    </row>
    <row r="1546" spans="1:9">
      <c r="A1546" s="1">
        <v>1546</v>
      </c>
      <c r="B1546" s="1" t="s">
        <v>9</v>
      </c>
      <c r="C1546" s="1">
        <v>0.25030000000000002</v>
      </c>
      <c r="F1546" s="1">
        <v>1.02</v>
      </c>
      <c r="G1546">
        <v>1.03</v>
      </c>
      <c r="I1546">
        <v>1.1000000000000001</v>
      </c>
    </row>
    <row r="1547" spans="1:9">
      <c r="A1547" s="1">
        <v>1547</v>
      </c>
      <c r="B1547" s="1" t="s">
        <v>11</v>
      </c>
      <c r="C1547" s="1">
        <v>0.25750000000000001</v>
      </c>
      <c r="F1547" s="1">
        <v>1.02</v>
      </c>
      <c r="G1547">
        <v>1.03</v>
      </c>
      <c r="I1547">
        <v>1.1000000000000001</v>
      </c>
    </row>
    <row r="1548" spans="1:9">
      <c r="A1548" s="1">
        <v>1548</v>
      </c>
      <c r="B1548" s="1" t="s">
        <v>13</v>
      </c>
      <c r="C1548" s="1">
        <v>0.3286</v>
      </c>
      <c r="F1548" s="1">
        <v>1.02</v>
      </c>
      <c r="G1548">
        <v>1.03</v>
      </c>
      <c r="I1548">
        <v>1.1000000000000001</v>
      </c>
    </row>
    <row r="1549" spans="1:9">
      <c r="A1549" s="1">
        <v>1549</v>
      </c>
      <c r="B1549" s="1" t="s">
        <v>5</v>
      </c>
      <c r="C1549" s="1">
        <v>0.31490000000000001</v>
      </c>
      <c r="F1549" s="1">
        <v>1.02</v>
      </c>
      <c r="G1549">
        <v>1.03</v>
      </c>
      <c r="I1549">
        <v>1.1000000000000001</v>
      </c>
    </row>
    <row r="1550" spans="1:9">
      <c r="A1550" s="1">
        <v>1550</v>
      </c>
      <c r="B1550" s="1" t="s">
        <v>8</v>
      </c>
      <c r="C1550" s="1">
        <v>0.39829999999999999</v>
      </c>
      <c r="F1550" s="1">
        <v>1.02</v>
      </c>
      <c r="G1550">
        <v>1.03</v>
      </c>
      <c r="H1550" s="2">
        <v>1.01</v>
      </c>
      <c r="I1550">
        <v>1.1000000000000001</v>
      </c>
    </row>
    <row r="1551" spans="1:9">
      <c r="A1551" s="1">
        <v>1551</v>
      </c>
      <c r="B1551" s="1" t="s">
        <v>8</v>
      </c>
      <c r="C1551" s="1">
        <v>0.49790000000000001</v>
      </c>
      <c r="F1551" s="1">
        <v>1.02</v>
      </c>
      <c r="G1551">
        <v>1.03</v>
      </c>
      <c r="H1551" s="2">
        <v>1.01</v>
      </c>
      <c r="I1551">
        <v>1.1000000000000001</v>
      </c>
    </row>
    <row r="1552" spans="1:9">
      <c r="A1552" s="1">
        <v>1552</v>
      </c>
      <c r="B1552" s="1" t="s">
        <v>2</v>
      </c>
      <c r="C1552" s="1">
        <v>0.49009999999999998</v>
      </c>
      <c r="F1552" s="1">
        <v>1.02</v>
      </c>
      <c r="I1552">
        <v>1.1000000000000001</v>
      </c>
    </row>
    <row r="1553" spans="1:9">
      <c r="A1553" s="1">
        <v>1553</v>
      </c>
      <c r="B1553" s="1" t="s">
        <v>18</v>
      </c>
      <c r="C1553" s="1">
        <v>0.48309999999999997</v>
      </c>
      <c r="F1553" s="1">
        <v>1.02</v>
      </c>
      <c r="I1553">
        <v>1.1000000000000001</v>
      </c>
    </row>
    <row r="1554" spans="1:9">
      <c r="A1554" s="1">
        <v>1554</v>
      </c>
      <c r="B1554" s="1" t="s">
        <v>4</v>
      </c>
      <c r="C1554" s="1">
        <v>0.47249999999999998</v>
      </c>
      <c r="F1554" s="1">
        <v>1.02</v>
      </c>
      <c r="I1554">
        <v>1.1000000000000001</v>
      </c>
    </row>
    <row r="1555" spans="1:9">
      <c r="A1555" s="1">
        <v>1555</v>
      </c>
      <c r="B1555" s="1" t="s">
        <v>8</v>
      </c>
      <c r="C1555" s="1">
        <v>0.58540000000000003</v>
      </c>
      <c r="F1555" s="1">
        <v>1.02</v>
      </c>
      <c r="I1555">
        <v>1.1000000000000001</v>
      </c>
    </row>
    <row r="1556" spans="1:9">
      <c r="A1556" s="1">
        <v>1556</v>
      </c>
      <c r="B1556" s="1" t="s">
        <v>5</v>
      </c>
      <c r="C1556" s="1">
        <v>0.72089999999999999</v>
      </c>
      <c r="F1556" s="1">
        <v>1.02</v>
      </c>
      <c r="I1556">
        <v>1.1000000000000001</v>
      </c>
    </row>
    <row r="1557" spans="1:9">
      <c r="A1557" s="1">
        <v>1557</v>
      </c>
      <c r="B1557" s="1" t="s">
        <v>8</v>
      </c>
      <c r="C1557" s="1">
        <v>0.69059999999999999</v>
      </c>
      <c r="F1557" s="1">
        <v>1.02</v>
      </c>
      <c r="I1557">
        <v>1.1000000000000001</v>
      </c>
    </row>
    <row r="1558" spans="1:9">
      <c r="A1558" s="1">
        <v>1558</v>
      </c>
      <c r="B1558" s="1" t="s">
        <v>3</v>
      </c>
      <c r="C1558" s="1">
        <v>0.67549999999999999</v>
      </c>
      <c r="F1558" s="1">
        <v>1.02</v>
      </c>
      <c r="I1558">
        <v>1.1000000000000001</v>
      </c>
    </row>
    <row r="1559" spans="1:9">
      <c r="A1559" s="1">
        <v>1559</v>
      </c>
      <c r="B1559" s="1" t="s">
        <v>8</v>
      </c>
      <c r="C1559" s="1">
        <v>0.71630000000000005</v>
      </c>
      <c r="F1559" s="1">
        <v>1.02</v>
      </c>
      <c r="I1559">
        <v>1.1000000000000001</v>
      </c>
    </row>
    <row r="1560" spans="1:9">
      <c r="A1560" s="1">
        <v>1560</v>
      </c>
      <c r="B1560" s="1" t="s">
        <v>8</v>
      </c>
      <c r="C1560" s="1">
        <v>0.77180000000000004</v>
      </c>
      <c r="F1560" s="1">
        <v>1.02</v>
      </c>
      <c r="I1560">
        <v>1.1000000000000001</v>
      </c>
    </row>
    <row r="1561" spans="1:9">
      <c r="A1561" s="1">
        <v>1561</v>
      </c>
      <c r="B1561" s="1" t="s">
        <v>8</v>
      </c>
      <c r="C1561" s="1">
        <v>0.75949999999999995</v>
      </c>
      <c r="F1561" s="1">
        <v>1.02</v>
      </c>
      <c r="I1561">
        <v>1.1000000000000001</v>
      </c>
    </row>
    <row r="1562" spans="1:9">
      <c r="A1562" s="1">
        <v>1562</v>
      </c>
      <c r="B1562" s="1" t="s">
        <v>8</v>
      </c>
      <c r="C1562" s="1">
        <v>0.75949999999999995</v>
      </c>
      <c r="F1562" s="1">
        <v>1.02</v>
      </c>
      <c r="I1562">
        <v>1.1000000000000001</v>
      </c>
    </row>
    <row r="1563" spans="1:9">
      <c r="A1563" s="1">
        <v>1563</v>
      </c>
      <c r="B1563" s="1" t="s">
        <v>14</v>
      </c>
      <c r="C1563" s="1">
        <v>0.76719999999999999</v>
      </c>
      <c r="F1563" s="1">
        <v>1.02</v>
      </c>
      <c r="I1563">
        <v>1.1000000000000001</v>
      </c>
    </row>
    <row r="1564" spans="1:9">
      <c r="A1564" s="1">
        <v>1564</v>
      </c>
      <c r="B1564" s="1" t="s">
        <v>4</v>
      </c>
      <c r="C1564" s="1">
        <v>0.83430000000000004</v>
      </c>
      <c r="F1564" s="1">
        <v>1.02</v>
      </c>
      <c r="I1564">
        <v>1.1000000000000001</v>
      </c>
    </row>
    <row r="1565" spans="1:9">
      <c r="A1565" s="1">
        <v>1565</v>
      </c>
      <c r="B1565" s="1" t="s">
        <v>4</v>
      </c>
      <c r="C1565" s="1">
        <v>0.85299999999999998</v>
      </c>
      <c r="F1565" s="1">
        <v>1.02</v>
      </c>
      <c r="I1565">
        <v>1.1000000000000001</v>
      </c>
    </row>
    <row r="1566" spans="1:9">
      <c r="A1566" s="1">
        <v>1566</v>
      </c>
      <c r="B1566" s="1" t="s">
        <v>8</v>
      </c>
      <c r="C1566" s="1">
        <v>0.84619999999999995</v>
      </c>
      <c r="F1566" s="1">
        <v>1.02</v>
      </c>
      <c r="I1566">
        <v>1.1000000000000001</v>
      </c>
    </row>
    <row r="1567" spans="1:9">
      <c r="A1567" s="1">
        <v>1567</v>
      </c>
      <c r="B1567" s="1" t="s">
        <v>8</v>
      </c>
      <c r="C1567" s="1">
        <v>0.89419999999999999</v>
      </c>
      <c r="F1567" s="1">
        <v>1.02</v>
      </c>
      <c r="I1567">
        <v>1.1000000000000001</v>
      </c>
    </row>
    <row r="1568" spans="1:9">
      <c r="A1568" s="1">
        <v>1568</v>
      </c>
      <c r="B1568" s="1" t="s">
        <v>2</v>
      </c>
      <c r="C1568" s="1">
        <v>0.89910000000000001</v>
      </c>
      <c r="F1568" s="1">
        <v>1.02</v>
      </c>
      <c r="I1568">
        <v>1.1000000000000001</v>
      </c>
    </row>
    <row r="1569" spans="1:9">
      <c r="A1569" s="1">
        <v>1569</v>
      </c>
      <c r="B1569" s="1" t="s">
        <v>10</v>
      </c>
      <c r="C1569" s="1">
        <v>0.88939999999999997</v>
      </c>
      <c r="F1569" s="1">
        <v>1.02</v>
      </c>
      <c r="I1569">
        <v>1.1000000000000001</v>
      </c>
    </row>
    <row r="1570" spans="1:9">
      <c r="A1570" s="1">
        <v>1570</v>
      </c>
      <c r="B1570" s="1" t="s">
        <v>6</v>
      </c>
      <c r="C1570" s="1">
        <v>0.88719999999999999</v>
      </c>
      <c r="F1570" s="1">
        <v>1.02</v>
      </c>
      <c r="I1570">
        <v>1.1000000000000001</v>
      </c>
    </row>
    <row r="1571" spans="1:9">
      <c r="A1571" s="1">
        <v>1571</v>
      </c>
      <c r="B1571" s="1" t="s">
        <v>6</v>
      </c>
      <c r="C1571" s="1">
        <v>0.87919999999999998</v>
      </c>
      <c r="F1571" s="1">
        <v>1.02</v>
      </c>
      <c r="I1571">
        <v>1.1000000000000001</v>
      </c>
    </row>
    <row r="1572" spans="1:9">
      <c r="A1572" s="1">
        <v>1572</v>
      </c>
      <c r="B1572" s="1" t="s">
        <v>2</v>
      </c>
      <c r="C1572" s="1">
        <v>0.86809999999999998</v>
      </c>
      <c r="F1572" s="1">
        <v>1.02</v>
      </c>
      <c r="I1572">
        <v>1.1000000000000001</v>
      </c>
    </row>
    <row r="1573" spans="1:9">
      <c r="A1573" s="1">
        <v>1573</v>
      </c>
      <c r="B1573" s="1" t="s">
        <v>8</v>
      </c>
      <c r="C1573" s="1">
        <v>0.87129999999999996</v>
      </c>
      <c r="F1573" s="1">
        <v>1.02</v>
      </c>
      <c r="I1573">
        <v>1.1000000000000001</v>
      </c>
    </row>
    <row r="1574" spans="1:9">
      <c r="A1574" s="1">
        <v>1574</v>
      </c>
      <c r="B1574" s="1" t="s">
        <v>10</v>
      </c>
      <c r="C1574" s="1">
        <v>0.85960000000000003</v>
      </c>
      <c r="F1574" s="1">
        <v>1.02</v>
      </c>
      <c r="I1574">
        <v>1.1000000000000001</v>
      </c>
    </row>
    <row r="1575" spans="1:9">
      <c r="A1575" s="1">
        <v>1575</v>
      </c>
      <c r="B1575" s="1" t="s">
        <v>10</v>
      </c>
      <c r="C1575" s="1">
        <v>0.86229999999999996</v>
      </c>
      <c r="F1575" s="1">
        <v>1.02</v>
      </c>
      <c r="I1575">
        <v>1.1000000000000001</v>
      </c>
    </row>
    <row r="1576" spans="1:9">
      <c r="A1576" s="1">
        <v>1576</v>
      </c>
      <c r="B1576" s="1" t="s">
        <v>8</v>
      </c>
      <c r="C1576" s="1">
        <v>0.86229999999999996</v>
      </c>
      <c r="F1576" s="1">
        <v>1.02</v>
      </c>
      <c r="I1576">
        <v>1.1000000000000001</v>
      </c>
    </row>
    <row r="1577" spans="1:9">
      <c r="A1577" s="1">
        <v>1577</v>
      </c>
      <c r="B1577" s="1" t="s">
        <v>7</v>
      </c>
      <c r="C1577" s="1">
        <v>0.84619999999999995</v>
      </c>
      <c r="F1577" s="1">
        <v>1.02</v>
      </c>
      <c r="I1577">
        <v>1.1000000000000001</v>
      </c>
    </row>
    <row r="1578" spans="1:9">
      <c r="A1578" s="1">
        <v>1578</v>
      </c>
      <c r="B1578" s="1" t="s">
        <v>2</v>
      </c>
      <c r="C1578" s="1">
        <v>0.84930000000000005</v>
      </c>
      <c r="F1578" s="1">
        <v>1.02</v>
      </c>
      <c r="I1578">
        <v>1.1000000000000001</v>
      </c>
    </row>
    <row r="1579" spans="1:9">
      <c r="A1579" s="1">
        <v>1579</v>
      </c>
      <c r="B1579" s="1" t="s">
        <v>3</v>
      </c>
      <c r="C1579" s="1">
        <v>0.86550000000000005</v>
      </c>
      <c r="F1579" s="1">
        <v>1.02</v>
      </c>
      <c r="I1579">
        <v>1.1000000000000001</v>
      </c>
    </row>
    <row r="1580" spans="1:9">
      <c r="A1580" s="1">
        <v>1580</v>
      </c>
      <c r="B1580" s="1" t="s">
        <v>7</v>
      </c>
      <c r="C1580" s="1">
        <v>0.85960000000000003</v>
      </c>
      <c r="F1580" s="1">
        <v>1.02</v>
      </c>
      <c r="I1580">
        <v>1.1000000000000001</v>
      </c>
    </row>
    <row r="1581" spans="1:9">
      <c r="A1581" s="1">
        <v>1581</v>
      </c>
      <c r="B1581" s="1" t="s">
        <v>1</v>
      </c>
      <c r="C1581" s="1">
        <v>0.86809999999999998</v>
      </c>
      <c r="F1581" s="1">
        <v>1.02</v>
      </c>
      <c r="I1581">
        <v>1.1000000000000001</v>
      </c>
    </row>
    <row r="1582" spans="1:9">
      <c r="A1582" s="1">
        <v>1582</v>
      </c>
      <c r="B1582" s="1" t="s">
        <v>2</v>
      </c>
      <c r="C1582" s="1">
        <v>0.88280000000000003</v>
      </c>
      <c r="F1582" s="1">
        <v>1.02</v>
      </c>
      <c r="I1582">
        <v>1.1000000000000001</v>
      </c>
    </row>
    <row r="1583" spans="1:9">
      <c r="A1583" s="1">
        <v>1583</v>
      </c>
      <c r="B1583" s="1" t="s">
        <v>4</v>
      </c>
      <c r="C1583" s="1">
        <v>0.89200000000000002</v>
      </c>
      <c r="F1583" s="1">
        <v>1.02</v>
      </c>
      <c r="I1583">
        <v>1.1000000000000001</v>
      </c>
    </row>
    <row r="1584" spans="1:9">
      <c r="A1584" s="1">
        <v>1584</v>
      </c>
      <c r="B1584" s="1" t="s">
        <v>11</v>
      </c>
      <c r="C1584" s="1">
        <v>0.88280000000000003</v>
      </c>
      <c r="F1584" s="1">
        <v>1.02</v>
      </c>
      <c r="I1584">
        <v>1.1000000000000001</v>
      </c>
    </row>
    <row r="1585" spans="1:9">
      <c r="A1585" s="1">
        <v>1585</v>
      </c>
      <c r="B1585" s="1" t="s">
        <v>6</v>
      </c>
      <c r="C1585" s="1">
        <v>0.88939999999999997</v>
      </c>
      <c r="F1585" s="1">
        <v>1.02</v>
      </c>
      <c r="I1585">
        <v>1.1000000000000001</v>
      </c>
    </row>
    <row r="1586" spans="1:9">
      <c r="A1586" s="1">
        <v>1586</v>
      </c>
      <c r="B1586" s="1" t="s">
        <v>4</v>
      </c>
      <c r="C1586" s="1">
        <v>0.88529999999999998</v>
      </c>
      <c r="F1586" s="1">
        <v>1.02</v>
      </c>
      <c r="I1586">
        <v>1.1000000000000001</v>
      </c>
    </row>
    <row r="1587" spans="1:9">
      <c r="A1587" s="1">
        <v>1587</v>
      </c>
      <c r="B1587" s="1" t="s">
        <v>4</v>
      </c>
      <c r="C1587" s="1">
        <v>0.87649999999999995</v>
      </c>
      <c r="F1587" s="1">
        <v>1.02</v>
      </c>
      <c r="I1587">
        <v>1.1000000000000001</v>
      </c>
    </row>
    <row r="1588" spans="1:9">
      <c r="A1588" s="1">
        <v>1588</v>
      </c>
      <c r="B1588" s="1" t="s">
        <v>4</v>
      </c>
      <c r="C1588" s="1">
        <v>0.87129999999999996</v>
      </c>
      <c r="F1588" s="1">
        <v>1.02</v>
      </c>
      <c r="I1588">
        <v>1.1000000000000001</v>
      </c>
    </row>
    <row r="1589" spans="1:9">
      <c r="A1589" s="1">
        <v>1589</v>
      </c>
      <c r="B1589" s="1" t="s">
        <v>11</v>
      </c>
      <c r="C1589" s="1">
        <v>0.80500000000000005</v>
      </c>
      <c r="F1589" s="1">
        <v>1.02</v>
      </c>
      <c r="I1589">
        <v>1.1000000000000001</v>
      </c>
    </row>
    <row r="1590" spans="1:9">
      <c r="A1590" s="1">
        <v>1590</v>
      </c>
      <c r="B1590" s="1" t="s">
        <v>11</v>
      </c>
      <c r="C1590" s="1">
        <v>0.78810000000000002</v>
      </c>
      <c r="F1590" s="1">
        <v>1.02</v>
      </c>
      <c r="I1590">
        <v>1.1000000000000001</v>
      </c>
    </row>
    <row r="1591" spans="1:9">
      <c r="A1591" s="1">
        <v>1591</v>
      </c>
      <c r="B1591" s="1" t="s">
        <v>4</v>
      </c>
      <c r="C1591" s="1">
        <v>0.77990000000000004</v>
      </c>
      <c r="F1591" s="1">
        <v>1.02</v>
      </c>
      <c r="I1591">
        <v>1.1000000000000001</v>
      </c>
    </row>
    <row r="1592" spans="1:9">
      <c r="A1592" s="1">
        <v>1592</v>
      </c>
      <c r="B1592" s="1" t="s">
        <v>4</v>
      </c>
      <c r="C1592" s="1">
        <v>0.75470000000000004</v>
      </c>
      <c r="F1592" s="1">
        <v>1.02</v>
      </c>
      <c r="I1592">
        <v>1.1000000000000001</v>
      </c>
    </row>
    <row r="1593" spans="1:9">
      <c r="A1593" s="1">
        <v>1593</v>
      </c>
      <c r="B1593" s="1" t="s">
        <v>10</v>
      </c>
      <c r="C1593" s="1">
        <v>0.77180000000000004</v>
      </c>
      <c r="F1593" s="1">
        <v>1.02</v>
      </c>
      <c r="I1593">
        <v>1.1000000000000001</v>
      </c>
    </row>
    <row r="1594" spans="1:9">
      <c r="A1594" s="1">
        <v>1594</v>
      </c>
      <c r="B1594" s="1" t="s">
        <v>11</v>
      </c>
      <c r="C1594" s="1">
        <v>0.77180000000000004</v>
      </c>
      <c r="F1594" s="1">
        <v>1.02</v>
      </c>
      <c r="I1594">
        <v>1.1000000000000001</v>
      </c>
    </row>
    <row r="1595" spans="1:9">
      <c r="A1595" s="1">
        <v>1595</v>
      </c>
      <c r="B1595" s="1" t="s">
        <v>4</v>
      </c>
      <c r="C1595" s="1">
        <v>0.74590000000000001</v>
      </c>
      <c r="F1595" s="1">
        <v>1.02</v>
      </c>
      <c r="I1595">
        <v>1.1000000000000001</v>
      </c>
    </row>
    <row r="1596" spans="1:9">
      <c r="A1596" s="1">
        <v>1596</v>
      </c>
      <c r="B1596" s="1" t="s">
        <v>11</v>
      </c>
      <c r="C1596" s="1">
        <v>0.75949999999999995</v>
      </c>
      <c r="F1596" s="1">
        <v>1.02</v>
      </c>
      <c r="I1596">
        <v>1.1000000000000001</v>
      </c>
    </row>
    <row r="1597" spans="1:9">
      <c r="A1597" s="1">
        <v>1597</v>
      </c>
      <c r="B1597" s="1" t="s">
        <v>4</v>
      </c>
      <c r="C1597" s="1">
        <v>0.79510000000000003</v>
      </c>
      <c r="F1597" s="1">
        <v>1.02</v>
      </c>
      <c r="I1597">
        <v>1.1000000000000001</v>
      </c>
    </row>
    <row r="1598" spans="1:9">
      <c r="A1598" s="1">
        <v>1598</v>
      </c>
      <c r="B1598" s="1" t="s">
        <v>2</v>
      </c>
      <c r="C1598" s="1">
        <v>0.79510000000000003</v>
      </c>
      <c r="F1598" s="1">
        <v>1.02</v>
      </c>
      <c r="I1598">
        <v>1.1000000000000001</v>
      </c>
    </row>
    <row r="1599" spans="1:9">
      <c r="A1599" s="1">
        <v>1599</v>
      </c>
      <c r="B1599" s="1" t="s">
        <v>2</v>
      </c>
      <c r="C1599" s="1">
        <v>0.77990000000000004</v>
      </c>
      <c r="F1599" s="1">
        <v>1.02</v>
      </c>
      <c r="I1599">
        <v>1.1000000000000001</v>
      </c>
    </row>
    <row r="1600" spans="1:9">
      <c r="A1600" s="1">
        <v>1600</v>
      </c>
      <c r="B1600" s="1" t="s">
        <v>18</v>
      </c>
      <c r="C1600" s="1">
        <v>0.79510000000000003</v>
      </c>
      <c r="F1600" s="1">
        <v>1.02</v>
      </c>
      <c r="I1600">
        <v>1.1000000000000001</v>
      </c>
    </row>
    <row r="1601" spans="1:9">
      <c r="A1601" s="1">
        <v>1601</v>
      </c>
      <c r="B1601" s="1" t="s">
        <v>2</v>
      </c>
      <c r="C1601" s="1">
        <v>0.79159999999999997</v>
      </c>
      <c r="F1601" s="1">
        <v>1.02</v>
      </c>
      <c r="I1601">
        <v>1.1000000000000001</v>
      </c>
    </row>
    <row r="1602" spans="1:9">
      <c r="A1602" s="1">
        <v>1602</v>
      </c>
      <c r="B1602" s="1" t="s">
        <v>14</v>
      </c>
      <c r="C1602" s="1">
        <v>0.74150000000000005</v>
      </c>
      <c r="F1602" s="1">
        <v>1.02</v>
      </c>
      <c r="I1602">
        <v>1.1000000000000001</v>
      </c>
    </row>
    <row r="1603" spans="1:9">
      <c r="A1603" s="1">
        <v>1603</v>
      </c>
      <c r="B1603" s="1" t="s">
        <v>6</v>
      </c>
      <c r="C1603" s="1">
        <v>0.74150000000000005</v>
      </c>
      <c r="F1603" s="1">
        <v>1.02</v>
      </c>
      <c r="I1603">
        <v>1.1000000000000001</v>
      </c>
    </row>
    <row r="1604" spans="1:9">
      <c r="A1604" s="1">
        <v>1604</v>
      </c>
      <c r="B1604" s="1" t="s">
        <v>11</v>
      </c>
      <c r="C1604" s="1">
        <v>0.75470000000000004</v>
      </c>
      <c r="F1604" s="1">
        <v>1.02</v>
      </c>
      <c r="I1604">
        <v>1.1000000000000001</v>
      </c>
    </row>
    <row r="1605" spans="1:9">
      <c r="A1605" s="1">
        <v>1605</v>
      </c>
      <c r="B1605" s="1" t="s">
        <v>4</v>
      </c>
      <c r="C1605" s="1">
        <v>0.74590000000000001</v>
      </c>
      <c r="F1605" s="1">
        <v>1.02</v>
      </c>
      <c r="I1605">
        <v>1.1000000000000001</v>
      </c>
    </row>
    <row r="1606" spans="1:9">
      <c r="A1606" s="1">
        <v>1606</v>
      </c>
      <c r="B1606" s="1" t="s">
        <v>4</v>
      </c>
      <c r="C1606" s="1">
        <v>0.68059999999999998</v>
      </c>
      <c r="F1606" s="1">
        <v>1.02</v>
      </c>
      <c r="I1606">
        <v>1.1000000000000001</v>
      </c>
    </row>
    <row r="1607" spans="1:9">
      <c r="A1607" s="1">
        <v>1607</v>
      </c>
      <c r="B1607" s="1" t="s">
        <v>4</v>
      </c>
      <c r="C1607" s="1">
        <v>0.65759999999999996</v>
      </c>
      <c r="F1607" s="1">
        <v>1.02</v>
      </c>
      <c r="I1607">
        <v>1.1000000000000001</v>
      </c>
    </row>
    <row r="1608" spans="1:9">
      <c r="A1608" s="1">
        <v>1608</v>
      </c>
      <c r="B1608" s="1" t="s">
        <v>9</v>
      </c>
      <c r="C1608" s="1">
        <v>0.68059999999999998</v>
      </c>
      <c r="F1608" s="1">
        <v>1.02</v>
      </c>
      <c r="I1608">
        <v>1.1000000000000001</v>
      </c>
    </row>
    <row r="1609" spans="1:9">
      <c r="A1609" s="1">
        <v>1609</v>
      </c>
      <c r="B1609" s="1" t="s">
        <v>2</v>
      </c>
      <c r="C1609" s="1">
        <v>0.67549999999999999</v>
      </c>
      <c r="F1609" s="1">
        <v>1.02</v>
      </c>
      <c r="I1609">
        <v>1.1000000000000001</v>
      </c>
    </row>
    <row r="1610" spans="1:9">
      <c r="A1610" s="1">
        <v>1610</v>
      </c>
      <c r="B1610" s="1" t="s">
        <v>0</v>
      </c>
      <c r="C1610" s="1">
        <v>0.59919999999999995</v>
      </c>
      <c r="F1610" s="1">
        <v>1.02</v>
      </c>
      <c r="I1610">
        <v>1.1000000000000001</v>
      </c>
    </row>
    <row r="1611" spans="1:9">
      <c r="A1611" s="1">
        <v>1611</v>
      </c>
      <c r="B1611" s="1" t="s">
        <v>9</v>
      </c>
      <c r="C1611" s="1">
        <v>0.59009999999999996</v>
      </c>
      <c r="F1611" s="1">
        <v>1.02</v>
      </c>
      <c r="I1611">
        <v>1.1000000000000001</v>
      </c>
    </row>
    <row r="1612" spans="1:9">
      <c r="A1612" s="1">
        <v>1612</v>
      </c>
      <c r="B1612" s="1" t="s">
        <v>11</v>
      </c>
      <c r="C1612" s="1">
        <v>0.57579999999999998</v>
      </c>
      <c r="F1612" s="1">
        <v>1.02</v>
      </c>
      <c r="I1612">
        <v>1.1000000000000001</v>
      </c>
    </row>
    <row r="1613" spans="1:9">
      <c r="A1613" s="1">
        <v>1613</v>
      </c>
      <c r="B1613" s="1" t="s">
        <v>13</v>
      </c>
      <c r="C1613" s="1">
        <v>0.57579999999999998</v>
      </c>
      <c r="F1613" s="1">
        <v>1.02</v>
      </c>
      <c r="I1613">
        <v>1.1000000000000001</v>
      </c>
    </row>
    <row r="1614" spans="1:9">
      <c r="A1614" s="1">
        <v>1614</v>
      </c>
      <c r="B1614" s="1" t="s">
        <v>2</v>
      </c>
      <c r="C1614" s="1">
        <v>0.57579999999999998</v>
      </c>
      <c r="F1614" s="1">
        <v>1.02</v>
      </c>
      <c r="I1614">
        <v>1.1000000000000001</v>
      </c>
    </row>
    <row r="1615" spans="1:9">
      <c r="A1615" s="1">
        <v>1615</v>
      </c>
      <c r="B1615" s="1" t="s">
        <v>11</v>
      </c>
      <c r="C1615" s="1">
        <v>0.57069999999999999</v>
      </c>
      <c r="F1615" s="1">
        <v>1.02</v>
      </c>
      <c r="I1615">
        <v>1.1000000000000001</v>
      </c>
    </row>
    <row r="1616" spans="1:9">
      <c r="A1616" s="1">
        <v>1616</v>
      </c>
      <c r="B1616" s="1" t="s">
        <v>1</v>
      </c>
      <c r="C1616" s="1">
        <v>0.57069999999999999</v>
      </c>
      <c r="F1616" s="1">
        <v>1.02</v>
      </c>
      <c r="G1616">
        <v>1.03</v>
      </c>
      <c r="I1616">
        <v>1.1000000000000001</v>
      </c>
    </row>
    <row r="1617" spans="1:9">
      <c r="A1617" s="1">
        <v>1617</v>
      </c>
      <c r="B1617" s="1" t="s">
        <v>5</v>
      </c>
      <c r="C1617" s="1">
        <v>0.58069999999999999</v>
      </c>
      <c r="F1617" s="1">
        <v>1.02</v>
      </c>
      <c r="G1617">
        <v>1.03</v>
      </c>
      <c r="I1617">
        <v>1.1000000000000001</v>
      </c>
    </row>
    <row r="1618" spans="1:9">
      <c r="A1618" s="1">
        <v>1618</v>
      </c>
      <c r="B1618" s="1" t="s">
        <v>2</v>
      </c>
      <c r="C1618" s="1">
        <v>0.58069999999999999</v>
      </c>
      <c r="F1618" s="1">
        <v>1.02</v>
      </c>
      <c r="G1618">
        <v>1.03</v>
      </c>
      <c r="I1618">
        <v>1.1000000000000001</v>
      </c>
    </row>
    <row r="1619" spans="1:9">
      <c r="A1619" s="1">
        <v>1619</v>
      </c>
      <c r="B1619" s="1" t="s">
        <v>3</v>
      </c>
      <c r="C1619" s="1">
        <v>0.55769999999999997</v>
      </c>
      <c r="F1619" s="1">
        <v>1.02</v>
      </c>
      <c r="G1619">
        <v>1.03</v>
      </c>
      <c r="I1619">
        <v>1.1000000000000001</v>
      </c>
    </row>
    <row r="1620" spans="1:9">
      <c r="A1620" s="1">
        <v>1620</v>
      </c>
      <c r="B1620" s="1" t="s">
        <v>4</v>
      </c>
      <c r="C1620" s="1">
        <v>0.50980000000000003</v>
      </c>
      <c r="F1620" s="1">
        <v>1.02</v>
      </c>
      <c r="G1620">
        <v>1.03</v>
      </c>
      <c r="I1620">
        <v>1.1000000000000001</v>
      </c>
    </row>
    <row r="1621" spans="1:9">
      <c r="A1621" s="1">
        <v>1621</v>
      </c>
      <c r="B1621" s="1" t="s">
        <v>5</v>
      </c>
      <c r="C1621" s="1">
        <v>0.44090000000000001</v>
      </c>
      <c r="F1621">
        <v>1.02</v>
      </c>
      <c r="G1621">
        <v>1.03</v>
      </c>
      <c r="I1621">
        <v>1.1000000000000001</v>
      </c>
    </row>
    <row r="1622" spans="1:9">
      <c r="A1622" s="1">
        <v>1622</v>
      </c>
      <c r="B1622" s="1" t="s">
        <v>19</v>
      </c>
      <c r="C1622" s="1">
        <v>0.32490000000000002</v>
      </c>
      <c r="F1622">
        <v>1.02</v>
      </c>
      <c r="G1622">
        <v>1.03</v>
      </c>
      <c r="H1622" s="2">
        <v>1.01</v>
      </c>
      <c r="I1622">
        <v>1.1000000000000001</v>
      </c>
    </row>
    <row r="1623" spans="1:9">
      <c r="A1623" s="1">
        <v>1623</v>
      </c>
      <c r="B1623" s="1" t="s">
        <v>6</v>
      </c>
      <c r="C1623" s="1">
        <v>0.27150000000000002</v>
      </c>
      <c r="F1623">
        <v>1.02</v>
      </c>
      <c r="G1623">
        <v>1.03</v>
      </c>
      <c r="I1623">
        <v>1.1000000000000001</v>
      </c>
    </row>
    <row r="1624" spans="1:9">
      <c r="A1624" s="1">
        <v>1624</v>
      </c>
      <c r="B1624" s="1" t="s">
        <v>10</v>
      </c>
      <c r="C1624" s="1">
        <v>0.25750000000000001</v>
      </c>
      <c r="F1624">
        <v>1.02</v>
      </c>
      <c r="G1624">
        <v>1.03</v>
      </c>
      <c r="H1624" s="2">
        <v>1.01</v>
      </c>
      <c r="I1624">
        <v>1.1000000000000001</v>
      </c>
    </row>
    <row r="1625" spans="1:9">
      <c r="A1625" s="1">
        <v>1625</v>
      </c>
      <c r="B1625" s="1" t="s">
        <v>0</v>
      </c>
      <c r="C1625" s="1">
        <v>0.26090000000000002</v>
      </c>
      <c r="F1625">
        <v>1.02</v>
      </c>
      <c r="G1625">
        <v>1.03</v>
      </c>
      <c r="H1625" s="2">
        <v>1.01</v>
      </c>
      <c r="I1625">
        <v>1.1000000000000001</v>
      </c>
    </row>
    <row r="1626" spans="1:9">
      <c r="A1626" s="1">
        <v>1626</v>
      </c>
      <c r="B1626" s="1" t="s">
        <v>8</v>
      </c>
      <c r="C1626" s="1">
        <v>0.19420000000000001</v>
      </c>
      <c r="F1626">
        <v>1.02</v>
      </c>
      <c r="G1626">
        <v>1.03</v>
      </c>
      <c r="I1626">
        <v>1.1000000000000001</v>
      </c>
    </row>
    <row r="1627" spans="1:9">
      <c r="A1627" s="1">
        <v>1627</v>
      </c>
      <c r="B1627" s="1" t="s">
        <v>4</v>
      </c>
      <c r="C1627" s="1">
        <v>0.19139999999999999</v>
      </c>
      <c r="F1627">
        <v>1.02</v>
      </c>
      <c r="G1627">
        <v>1.03</v>
      </c>
      <c r="I1627">
        <v>1.1000000000000001</v>
      </c>
    </row>
    <row r="1628" spans="1:9">
      <c r="A1628" s="1">
        <v>1628</v>
      </c>
      <c r="B1628" s="1" t="s">
        <v>12</v>
      </c>
      <c r="C1628" s="1">
        <v>0.2258</v>
      </c>
      <c r="F1628">
        <v>1.02</v>
      </c>
      <c r="G1628">
        <v>1.03</v>
      </c>
      <c r="I1628">
        <v>1.1000000000000001</v>
      </c>
    </row>
    <row r="1629" spans="1:9">
      <c r="A1629" s="1">
        <v>1629</v>
      </c>
      <c r="B1629" s="1" t="s">
        <v>4</v>
      </c>
      <c r="C1629" s="1">
        <v>0.22919999999999999</v>
      </c>
      <c r="F1629">
        <v>1.02</v>
      </c>
      <c r="G1629">
        <v>1.03</v>
      </c>
      <c r="I1629">
        <v>1.1000000000000001</v>
      </c>
    </row>
    <row r="1630" spans="1:9">
      <c r="A1630" s="1">
        <v>1630</v>
      </c>
      <c r="B1630" s="1" t="s">
        <v>8</v>
      </c>
      <c r="C1630" s="1">
        <v>0.24360000000000001</v>
      </c>
      <c r="F1630">
        <v>1.02</v>
      </c>
      <c r="G1630">
        <v>1.03</v>
      </c>
      <c r="I1630">
        <v>1.1000000000000001</v>
      </c>
    </row>
    <row r="1631" spans="1:9">
      <c r="A1631" s="1">
        <v>1631</v>
      </c>
      <c r="B1631" s="1" t="s">
        <v>13</v>
      </c>
      <c r="C1631" s="1">
        <v>0.2094</v>
      </c>
      <c r="F1631">
        <v>1.02</v>
      </c>
      <c r="G1631">
        <v>1.03</v>
      </c>
      <c r="I1631">
        <v>1.1000000000000001</v>
      </c>
    </row>
    <row r="1632" spans="1:9">
      <c r="A1632" s="1">
        <v>1632</v>
      </c>
      <c r="B1632" s="1" t="s">
        <v>16</v>
      </c>
      <c r="C1632" s="1">
        <v>0.2064</v>
      </c>
      <c r="F1632">
        <v>1.02</v>
      </c>
      <c r="G1632">
        <v>1.03</v>
      </c>
      <c r="I1632">
        <v>1.1000000000000001</v>
      </c>
    </row>
    <row r="1633" spans="1:9">
      <c r="A1633" s="1">
        <v>1633</v>
      </c>
      <c r="B1633" s="1" t="s">
        <v>16</v>
      </c>
      <c r="C1633" s="1">
        <v>0.28839999999999999</v>
      </c>
      <c r="F1633">
        <v>1.02</v>
      </c>
      <c r="G1633">
        <v>1.03</v>
      </c>
      <c r="I1633">
        <v>1.1000000000000001</v>
      </c>
    </row>
    <row r="1634" spans="1:9">
      <c r="A1634" s="1">
        <v>1634</v>
      </c>
      <c r="B1634" s="1" t="s">
        <v>13</v>
      </c>
      <c r="C1634" s="1">
        <v>0.3019</v>
      </c>
      <c r="F1634">
        <v>1.02</v>
      </c>
      <c r="G1634">
        <v>1.03</v>
      </c>
      <c r="H1634" s="2">
        <v>1.01</v>
      </c>
      <c r="I1634">
        <v>1.1000000000000001</v>
      </c>
    </row>
    <row r="1635" spans="1:9">
      <c r="A1635" s="1">
        <v>1635</v>
      </c>
      <c r="B1635" s="1" t="s">
        <v>18</v>
      </c>
      <c r="C1635" s="1">
        <v>0.24360000000000001</v>
      </c>
      <c r="F1635">
        <v>1.02</v>
      </c>
      <c r="I1635">
        <v>1.1000000000000001</v>
      </c>
    </row>
    <row r="1636" spans="1:9">
      <c r="A1636" s="1">
        <v>1636</v>
      </c>
      <c r="B1636" s="1" t="s">
        <v>12</v>
      </c>
      <c r="C1636" s="1">
        <v>0.28170000000000001</v>
      </c>
      <c r="F1636">
        <v>1.02</v>
      </c>
      <c r="I1636">
        <v>1.1000000000000001</v>
      </c>
    </row>
    <row r="1637" spans="1:9">
      <c r="A1637" s="1">
        <v>1637</v>
      </c>
      <c r="B1637" s="1" t="s">
        <v>5</v>
      </c>
      <c r="C1637" s="1">
        <v>0.29880000000000001</v>
      </c>
      <c r="F1637">
        <v>1.02</v>
      </c>
      <c r="I1637">
        <v>1.1000000000000001</v>
      </c>
    </row>
    <row r="1638" spans="1:9">
      <c r="A1638" s="1">
        <v>1638</v>
      </c>
      <c r="B1638" s="1" t="s">
        <v>12</v>
      </c>
      <c r="C1638" s="1">
        <v>0.247</v>
      </c>
      <c r="F1638">
        <v>1.02</v>
      </c>
      <c r="I1638">
        <v>1.1000000000000001</v>
      </c>
    </row>
    <row r="1639" spans="1:9">
      <c r="A1639" s="1">
        <v>1639</v>
      </c>
      <c r="B1639" s="1" t="s">
        <v>6</v>
      </c>
      <c r="C1639" s="1">
        <v>0.2034</v>
      </c>
      <c r="F1639">
        <v>1.02</v>
      </c>
      <c r="I1639">
        <v>1.1000000000000001</v>
      </c>
    </row>
    <row r="1640" spans="1:9">
      <c r="A1640" s="1">
        <v>1640</v>
      </c>
      <c r="B1640" s="1" t="s">
        <v>7</v>
      </c>
      <c r="C1640" s="1">
        <v>0.2094</v>
      </c>
      <c r="F1640">
        <v>1.02</v>
      </c>
      <c r="I1640">
        <v>1.1000000000000001</v>
      </c>
    </row>
    <row r="1641" spans="1:9">
      <c r="A1641" s="1">
        <v>1641</v>
      </c>
      <c r="B1641" s="1" t="s">
        <v>9</v>
      </c>
      <c r="C1641" s="1">
        <v>0.22239999999999999</v>
      </c>
      <c r="F1641">
        <v>1.02</v>
      </c>
      <c r="I1641">
        <v>1.1000000000000001</v>
      </c>
    </row>
    <row r="1642" spans="1:9">
      <c r="A1642" s="1">
        <v>1642</v>
      </c>
      <c r="B1642" s="1" t="s">
        <v>13</v>
      </c>
      <c r="C1642" s="1">
        <v>0.26800000000000002</v>
      </c>
      <c r="F1642">
        <v>1.02</v>
      </c>
      <c r="I1642">
        <v>1.1000000000000001</v>
      </c>
    </row>
    <row r="1643" spans="1:9">
      <c r="A1643" s="1">
        <v>1643</v>
      </c>
      <c r="B1643" s="1" t="s">
        <v>18</v>
      </c>
      <c r="C1643" s="1">
        <v>0.37740000000000001</v>
      </c>
      <c r="F1643">
        <v>1.02</v>
      </c>
      <c r="I1643">
        <v>1.1000000000000001</v>
      </c>
    </row>
    <row r="1644" spans="1:9">
      <c r="A1644" s="1">
        <v>1644</v>
      </c>
      <c r="B1644" s="1" t="s">
        <v>11</v>
      </c>
      <c r="C1644" s="1">
        <v>0.40870000000000001</v>
      </c>
      <c r="F1644">
        <v>1.02</v>
      </c>
      <c r="I1644">
        <v>1.1000000000000001</v>
      </c>
    </row>
    <row r="1645" spans="1:9">
      <c r="A1645" s="1">
        <v>1645</v>
      </c>
      <c r="B1645" s="1" t="s">
        <v>10</v>
      </c>
      <c r="C1645" s="1">
        <v>0.39479999999999998</v>
      </c>
      <c r="F1645">
        <v>1.02</v>
      </c>
      <c r="I1645">
        <v>1.1000000000000001</v>
      </c>
    </row>
    <row r="1646" spans="1:9">
      <c r="A1646" s="1">
        <v>1646</v>
      </c>
      <c r="B1646" s="1" t="s">
        <v>5</v>
      </c>
      <c r="C1646" s="1">
        <v>0.4541</v>
      </c>
      <c r="F1646">
        <v>1.02</v>
      </c>
      <c r="I1646">
        <v>1.1000000000000001</v>
      </c>
    </row>
    <row r="1647" spans="1:9">
      <c r="A1647" s="1">
        <v>1647</v>
      </c>
      <c r="B1647" s="1" t="s">
        <v>9</v>
      </c>
      <c r="C1647" s="1">
        <v>0.34939999999999999</v>
      </c>
      <c r="F1647">
        <v>1.02</v>
      </c>
      <c r="I1647">
        <v>1.1000000000000001</v>
      </c>
    </row>
    <row r="1648" spans="1:9">
      <c r="A1648" s="1">
        <v>1648</v>
      </c>
      <c r="B1648" s="1" t="s">
        <v>9</v>
      </c>
      <c r="C1648" s="1">
        <v>0.40870000000000001</v>
      </c>
      <c r="F1648">
        <v>1.02</v>
      </c>
      <c r="I1648">
        <v>1.1000000000000001</v>
      </c>
    </row>
    <row r="1649" spans="1:9">
      <c r="A1649" s="1">
        <v>1649</v>
      </c>
      <c r="B1649" s="1" t="s">
        <v>18</v>
      </c>
      <c r="C1649" s="1">
        <v>0.35289999999999999</v>
      </c>
      <c r="F1649">
        <v>1.02</v>
      </c>
      <c r="I1649">
        <v>1.1000000000000001</v>
      </c>
    </row>
    <row r="1650" spans="1:9">
      <c r="A1650" s="1">
        <v>1650</v>
      </c>
      <c r="B1650" s="1" t="s">
        <v>13</v>
      </c>
      <c r="C1650" s="1">
        <v>0.34939999999999999</v>
      </c>
      <c r="F1650">
        <v>1.02</v>
      </c>
      <c r="I1650">
        <v>1.1000000000000001</v>
      </c>
    </row>
    <row r="1651" spans="1:9">
      <c r="A1651" s="1">
        <v>1651</v>
      </c>
      <c r="B1651" s="1" t="s">
        <v>1</v>
      </c>
      <c r="C1651" s="1">
        <v>0.35289999999999999</v>
      </c>
      <c r="F1651">
        <v>1.02</v>
      </c>
      <c r="I1651">
        <v>1.1000000000000001</v>
      </c>
    </row>
    <row r="1652" spans="1:9">
      <c r="A1652" s="1">
        <v>1652</v>
      </c>
      <c r="B1652" s="1" t="s">
        <v>9</v>
      </c>
      <c r="C1652" s="1">
        <v>0.3286</v>
      </c>
      <c r="F1652">
        <v>1.02</v>
      </c>
      <c r="I1652">
        <v>1.1000000000000001</v>
      </c>
    </row>
    <row r="1653" spans="1:9">
      <c r="A1653" s="1">
        <v>1653</v>
      </c>
      <c r="B1653" s="1" t="s">
        <v>1</v>
      </c>
      <c r="C1653" s="1">
        <v>0.374</v>
      </c>
      <c r="F1653">
        <v>1.02</v>
      </c>
      <c r="I1653">
        <v>1.1000000000000001</v>
      </c>
    </row>
    <row r="1654" spans="1:9">
      <c r="A1654" s="1">
        <v>1654</v>
      </c>
      <c r="B1654" s="1" t="s">
        <v>9</v>
      </c>
      <c r="C1654" s="1">
        <v>0.433</v>
      </c>
      <c r="F1654">
        <v>1.02</v>
      </c>
      <c r="I1654">
        <v>1.1000000000000001</v>
      </c>
    </row>
    <row r="1655" spans="1:9">
      <c r="A1655" s="1">
        <v>1655</v>
      </c>
      <c r="B1655" s="1" t="s">
        <v>5</v>
      </c>
      <c r="C1655" s="1">
        <v>0.40870000000000001</v>
      </c>
      <c r="F1655">
        <v>1.02</v>
      </c>
      <c r="I1655">
        <v>1.1000000000000001</v>
      </c>
    </row>
    <row r="1656" spans="1:9">
      <c r="A1656" s="1">
        <v>1656</v>
      </c>
      <c r="B1656" s="1" t="s">
        <v>5</v>
      </c>
      <c r="C1656" s="1">
        <v>0.32490000000000002</v>
      </c>
      <c r="F1656">
        <v>1.02</v>
      </c>
      <c r="I1656">
        <v>1.1000000000000001</v>
      </c>
    </row>
    <row r="1657" spans="1:9">
      <c r="A1657" s="1">
        <v>1657</v>
      </c>
      <c r="B1657" s="1" t="s">
        <v>2</v>
      </c>
      <c r="C1657" s="1">
        <v>0.32490000000000002</v>
      </c>
      <c r="F1657">
        <v>1.02</v>
      </c>
      <c r="I1657">
        <v>1.1000000000000001</v>
      </c>
    </row>
    <row r="1658" spans="1:9">
      <c r="A1658" s="1">
        <v>1658</v>
      </c>
      <c r="B1658" s="1" t="s">
        <v>15</v>
      </c>
      <c r="C1658" s="1">
        <v>0.3019</v>
      </c>
      <c r="F1658">
        <v>1.02</v>
      </c>
      <c r="I1658">
        <v>1.1000000000000001</v>
      </c>
    </row>
    <row r="1659" spans="1:9">
      <c r="A1659" s="1">
        <v>1659</v>
      </c>
      <c r="B1659" s="1" t="s">
        <v>1</v>
      </c>
      <c r="C1659" s="1">
        <v>0.21929999999999999</v>
      </c>
      <c r="F1659">
        <v>1.02</v>
      </c>
      <c r="I1659">
        <v>1.1000000000000001</v>
      </c>
    </row>
    <row r="1660" spans="1:9">
      <c r="A1660" s="1">
        <v>1660</v>
      </c>
      <c r="B1660" s="1" t="s">
        <v>5</v>
      </c>
      <c r="C1660" s="1">
        <v>0.26090000000000002</v>
      </c>
      <c r="F1660">
        <v>1.02</v>
      </c>
      <c r="I1660">
        <v>1.1000000000000001</v>
      </c>
    </row>
    <row r="1661" spans="1:9">
      <c r="A1661" s="1">
        <v>1661</v>
      </c>
      <c r="B1661" s="1" t="s">
        <v>0</v>
      </c>
      <c r="C1661" s="1">
        <v>0.30869999999999997</v>
      </c>
      <c r="F1661">
        <v>1.02</v>
      </c>
      <c r="I1661">
        <v>1.1000000000000001</v>
      </c>
    </row>
    <row r="1662" spans="1:9">
      <c r="A1662" s="1">
        <v>1662</v>
      </c>
      <c r="B1662" s="1" t="s">
        <v>1</v>
      </c>
      <c r="C1662" s="1">
        <v>0.30869999999999997</v>
      </c>
      <c r="F1662">
        <v>1.02</v>
      </c>
      <c r="I1662">
        <v>1.1000000000000001</v>
      </c>
    </row>
    <row r="1663" spans="1:9">
      <c r="A1663" s="1">
        <v>1663</v>
      </c>
      <c r="B1663" s="1" t="s">
        <v>7</v>
      </c>
      <c r="C1663" s="1">
        <v>0.28489999999999999</v>
      </c>
      <c r="F1663">
        <v>1.02</v>
      </c>
      <c r="I1663">
        <v>1.1000000000000001</v>
      </c>
    </row>
    <row r="1664" spans="1:9">
      <c r="A1664" s="1">
        <v>1664</v>
      </c>
      <c r="B1664" s="1" t="s">
        <v>14</v>
      </c>
      <c r="C1664" s="1">
        <v>0.28839999999999999</v>
      </c>
      <c r="F1664">
        <v>1.02</v>
      </c>
      <c r="I1664">
        <v>1.1000000000000001</v>
      </c>
    </row>
    <row r="1665" spans="1:9">
      <c r="A1665" s="1">
        <v>1665</v>
      </c>
      <c r="B1665" s="1" t="s">
        <v>1</v>
      </c>
      <c r="C1665" s="1">
        <v>0.18229999999999999</v>
      </c>
      <c r="F1665">
        <v>1.02</v>
      </c>
      <c r="I1665">
        <v>1.1000000000000001</v>
      </c>
    </row>
    <row r="1666" spans="1:9">
      <c r="A1666" s="1">
        <v>1666</v>
      </c>
      <c r="B1666" s="1" t="s">
        <v>6</v>
      </c>
      <c r="C1666" s="1">
        <v>0.2399</v>
      </c>
      <c r="F1666">
        <v>1.02</v>
      </c>
      <c r="I1666">
        <v>1.1000000000000001</v>
      </c>
    </row>
    <row r="1667" spans="1:9">
      <c r="A1667" s="1">
        <v>1667</v>
      </c>
      <c r="B1667" s="1" t="s">
        <v>16</v>
      </c>
      <c r="C1667" s="1">
        <v>0.2064</v>
      </c>
      <c r="F1667">
        <v>1.02</v>
      </c>
      <c r="I1667">
        <v>1.1000000000000001</v>
      </c>
    </row>
    <row r="1668" spans="1:9">
      <c r="A1668" s="1">
        <v>1668</v>
      </c>
      <c r="B1668" s="1" t="s">
        <v>5</v>
      </c>
      <c r="C1668" s="1">
        <v>0.2064</v>
      </c>
      <c r="F1668">
        <v>1.02</v>
      </c>
      <c r="I1668">
        <v>1.1000000000000001</v>
      </c>
    </row>
    <row r="1669" spans="1:9">
      <c r="A1669" s="1">
        <v>1669</v>
      </c>
      <c r="B1669" s="1" t="s">
        <v>10</v>
      </c>
      <c r="C1669" s="1">
        <v>0.30530000000000002</v>
      </c>
      <c r="F1669">
        <v>1.02</v>
      </c>
      <c r="I1669">
        <v>1.1000000000000001</v>
      </c>
    </row>
    <row r="1670" spans="1:9">
      <c r="A1670" s="1">
        <v>1670</v>
      </c>
      <c r="B1670" s="1" t="s">
        <v>5</v>
      </c>
      <c r="C1670" s="1">
        <v>0.2399</v>
      </c>
      <c r="F1670">
        <v>1.02</v>
      </c>
      <c r="I1670">
        <v>1.1000000000000001</v>
      </c>
    </row>
    <row r="1671" spans="1:9">
      <c r="A1671" s="1">
        <v>1671</v>
      </c>
      <c r="B1671" s="1" t="s">
        <v>6</v>
      </c>
      <c r="C1671" s="1">
        <v>0.29880000000000001</v>
      </c>
      <c r="F1671">
        <v>1.02</v>
      </c>
      <c r="I1671">
        <v>1.1000000000000001</v>
      </c>
    </row>
    <row r="1672" spans="1:9">
      <c r="A1672" s="1">
        <v>1672</v>
      </c>
      <c r="B1672" s="1" t="s">
        <v>14</v>
      </c>
      <c r="C1672" s="1">
        <v>0.32150000000000001</v>
      </c>
      <c r="F1672">
        <v>1.02</v>
      </c>
      <c r="I1672">
        <v>1.1000000000000001</v>
      </c>
    </row>
    <row r="1673" spans="1:9">
      <c r="A1673" s="1">
        <v>1673</v>
      </c>
      <c r="B1673" s="1" t="s">
        <v>1</v>
      </c>
      <c r="C1673" s="1">
        <v>0.31490000000000001</v>
      </c>
      <c r="F1673">
        <v>1.02</v>
      </c>
      <c r="I1673">
        <v>1.1000000000000001</v>
      </c>
    </row>
    <row r="1674" spans="1:9">
      <c r="A1674" s="1">
        <v>1674</v>
      </c>
      <c r="B1674" s="1" t="s">
        <v>4</v>
      </c>
      <c r="C1674" s="1">
        <v>0.31490000000000001</v>
      </c>
      <c r="F1674">
        <v>1.02</v>
      </c>
      <c r="I1674">
        <v>1.1000000000000001</v>
      </c>
    </row>
    <row r="1675" spans="1:9">
      <c r="A1675" s="1">
        <v>1675</v>
      </c>
      <c r="B1675" s="1" t="s">
        <v>12</v>
      </c>
      <c r="C1675" s="1">
        <v>0.22239999999999999</v>
      </c>
      <c r="F1675">
        <v>1.02</v>
      </c>
      <c r="I1675">
        <v>1.1000000000000001</v>
      </c>
    </row>
    <row r="1676" spans="1:9">
      <c r="A1676" s="1">
        <v>1676</v>
      </c>
      <c r="B1676" s="1" t="s">
        <v>17</v>
      </c>
      <c r="C1676" s="1">
        <v>0.21640000000000001</v>
      </c>
      <c r="F1676">
        <v>1.02</v>
      </c>
      <c r="I1676">
        <v>1.1000000000000001</v>
      </c>
    </row>
    <row r="1677" spans="1:9">
      <c r="A1677" s="1">
        <v>1677</v>
      </c>
      <c r="B1677" s="1" t="s">
        <v>8</v>
      </c>
      <c r="C1677" s="1">
        <v>0.22919999999999999</v>
      </c>
      <c r="F1677">
        <v>1.02</v>
      </c>
      <c r="I1677">
        <v>1.1000000000000001</v>
      </c>
    </row>
    <row r="1678" spans="1:9">
      <c r="A1678" s="1">
        <v>1678</v>
      </c>
      <c r="B1678" s="1" t="s">
        <v>16</v>
      </c>
      <c r="C1678" s="1">
        <v>0.25030000000000002</v>
      </c>
      <c r="F1678">
        <v>1.02</v>
      </c>
      <c r="I1678">
        <v>1.1000000000000001</v>
      </c>
    </row>
    <row r="1679" spans="1:9">
      <c r="A1679" s="1">
        <v>1679</v>
      </c>
      <c r="B1679" s="1" t="s">
        <v>2</v>
      </c>
      <c r="C1679" s="1">
        <v>0.1852</v>
      </c>
      <c r="F1679">
        <v>1.02</v>
      </c>
      <c r="I1679">
        <v>1.1000000000000001</v>
      </c>
    </row>
    <row r="1680" spans="1:9">
      <c r="A1680" s="1">
        <v>1680</v>
      </c>
      <c r="B1680" s="1" t="s">
        <v>2</v>
      </c>
      <c r="C1680" s="1">
        <v>0.17019999999999999</v>
      </c>
      <c r="F1680">
        <v>1.02</v>
      </c>
      <c r="I1680">
        <v>1.1000000000000001</v>
      </c>
    </row>
    <row r="1681" spans="1:10">
      <c r="A1681" s="1">
        <v>1681</v>
      </c>
      <c r="B1681" s="1" t="s">
        <v>5</v>
      </c>
      <c r="C1681" s="1">
        <v>0.1643</v>
      </c>
      <c r="F1681">
        <v>1.02</v>
      </c>
      <c r="I1681">
        <v>1.1000000000000001</v>
      </c>
    </row>
    <row r="1682" spans="1:10">
      <c r="A1682" s="1">
        <v>1682</v>
      </c>
      <c r="B1682" s="1" t="s">
        <v>14</v>
      </c>
      <c r="C1682" s="1">
        <v>0.1399</v>
      </c>
      <c r="F1682">
        <v>1.02</v>
      </c>
      <c r="I1682">
        <v>1.1000000000000001</v>
      </c>
      <c r="J1682">
        <v>0.89</v>
      </c>
    </row>
    <row r="1683" spans="1:10">
      <c r="A1683" s="1">
        <v>1683</v>
      </c>
      <c r="B1683" s="1" t="s">
        <v>14</v>
      </c>
      <c r="C1683" s="1">
        <v>0.1424</v>
      </c>
      <c r="F1683">
        <v>1.02</v>
      </c>
      <c r="I1683">
        <v>1.1000000000000001</v>
      </c>
      <c r="J1683">
        <v>0.89</v>
      </c>
    </row>
    <row r="1684" spans="1:10">
      <c r="A1684" s="1">
        <v>1684</v>
      </c>
      <c r="B1684" s="1" t="s">
        <v>2</v>
      </c>
      <c r="C1684" s="1">
        <v>9.6699999999999994E-2</v>
      </c>
      <c r="F1684">
        <v>1.02</v>
      </c>
      <c r="I1684">
        <v>1.1000000000000001</v>
      </c>
      <c r="J1684">
        <v>0.89</v>
      </c>
    </row>
    <row r="1685" spans="1:10">
      <c r="A1685" s="1">
        <v>1685</v>
      </c>
      <c r="B1685" s="1" t="s">
        <v>4</v>
      </c>
      <c r="C1685" s="1">
        <v>9.4799999999999995E-2</v>
      </c>
      <c r="F1685">
        <v>1.02</v>
      </c>
      <c r="I1685">
        <v>1.1000000000000001</v>
      </c>
      <c r="J1685">
        <v>0.89</v>
      </c>
    </row>
    <row r="1686" spans="1:10">
      <c r="A1686" s="1">
        <v>1686</v>
      </c>
      <c r="B1686" s="1" t="s">
        <v>17</v>
      </c>
      <c r="C1686" s="1">
        <v>9.2899999999999996E-2</v>
      </c>
      <c r="F1686">
        <v>1.02</v>
      </c>
      <c r="I1686">
        <v>1.1000000000000001</v>
      </c>
      <c r="J1686">
        <v>0.89</v>
      </c>
    </row>
    <row r="1687" spans="1:10">
      <c r="A1687" s="1">
        <v>1687</v>
      </c>
      <c r="B1687" s="1" t="s">
        <v>2</v>
      </c>
      <c r="C1687" s="1">
        <v>0.15279999999999999</v>
      </c>
      <c r="F1687">
        <v>1.02</v>
      </c>
      <c r="I1687">
        <v>1.1000000000000001</v>
      </c>
      <c r="J1687">
        <v>0.89</v>
      </c>
    </row>
    <row r="1688" spans="1:10">
      <c r="A1688" s="1">
        <v>1688</v>
      </c>
      <c r="B1688" s="1" t="s">
        <v>10</v>
      </c>
      <c r="C1688" s="1">
        <v>0.14760000000000001</v>
      </c>
      <c r="F1688">
        <v>1.02</v>
      </c>
      <c r="I1688">
        <v>1.1000000000000001</v>
      </c>
    </row>
    <row r="1689" spans="1:10">
      <c r="A1689" s="1">
        <v>1689</v>
      </c>
      <c r="B1689" s="1" t="s">
        <v>5</v>
      </c>
      <c r="C1689" s="1">
        <v>0.23280000000000001</v>
      </c>
      <c r="F1689">
        <v>1.02</v>
      </c>
      <c r="I1689">
        <v>1.1000000000000001</v>
      </c>
    </row>
    <row r="1690" spans="1:10">
      <c r="A1690" s="1">
        <v>1690</v>
      </c>
      <c r="B1690" s="1" t="s">
        <v>15</v>
      </c>
      <c r="C1690" s="1">
        <v>0.2399</v>
      </c>
      <c r="F1690">
        <v>1.02</v>
      </c>
      <c r="I1690">
        <v>1.1000000000000001</v>
      </c>
    </row>
    <row r="1691" spans="1:10">
      <c r="A1691" s="1">
        <v>1691</v>
      </c>
      <c r="B1691" s="1" t="s">
        <v>0</v>
      </c>
      <c r="C1691" s="1">
        <v>0.247</v>
      </c>
      <c r="F1691">
        <v>1.02</v>
      </c>
      <c r="I1691">
        <v>1.1000000000000001</v>
      </c>
    </row>
    <row r="1692" spans="1:10">
      <c r="A1692" s="1">
        <v>1692</v>
      </c>
      <c r="B1692" s="1" t="s">
        <v>5</v>
      </c>
      <c r="C1692" s="1">
        <v>0.21290000000000001</v>
      </c>
      <c r="F1692">
        <v>1.02</v>
      </c>
      <c r="I1692">
        <v>1.1000000000000001</v>
      </c>
    </row>
    <row r="1693" spans="1:10">
      <c r="A1693" s="1">
        <v>1693</v>
      </c>
      <c r="B1693" s="1" t="s">
        <v>13</v>
      </c>
      <c r="C1693" s="1">
        <v>0.1671</v>
      </c>
      <c r="F1693">
        <v>1.02</v>
      </c>
      <c r="I1693">
        <v>1.1000000000000001</v>
      </c>
    </row>
    <row r="1694" spans="1:10">
      <c r="A1694" s="1">
        <v>1694</v>
      </c>
      <c r="B1694" s="1" t="s">
        <v>8</v>
      </c>
      <c r="C1694" s="1">
        <v>0.1048</v>
      </c>
      <c r="F1694">
        <v>1.02</v>
      </c>
      <c r="I1694">
        <v>1.1000000000000001</v>
      </c>
    </row>
    <row r="1695" spans="1:10">
      <c r="A1695" s="1">
        <v>1695</v>
      </c>
      <c r="B1695" s="1" t="s">
        <v>5</v>
      </c>
      <c r="C1695" s="1">
        <v>0.107</v>
      </c>
      <c r="F1695">
        <v>1.02</v>
      </c>
      <c r="I1695">
        <v>1.1000000000000001</v>
      </c>
    </row>
    <row r="1696" spans="1:10">
      <c r="A1696" s="1">
        <v>1696</v>
      </c>
      <c r="B1696" s="1" t="s">
        <v>12</v>
      </c>
      <c r="C1696" s="1">
        <v>4.6300000000000001E-2</v>
      </c>
      <c r="F1696">
        <v>1.02</v>
      </c>
      <c r="I1696">
        <v>1.1000000000000001</v>
      </c>
    </row>
    <row r="1697" spans="1:9">
      <c r="A1697" s="1">
        <v>1697</v>
      </c>
      <c r="B1697" s="1" t="s">
        <v>10</v>
      </c>
      <c r="C1697" s="1">
        <v>8.3500000000000005E-2</v>
      </c>
      <c r="F1697">
        <v>1.02</v>
      </c>
      <c r="I1697">
        <v>1.1000000000000001</v>
      </c>
    </row>
    <row r="1698" spans="1:9">
      <c r="A1698" s="1">
        <v>1698</v>
      </c>
      <c r="B1698" s="1" t="s">
        <v>3</v>
      </c>
      <c r="C1698" s="1">
        <v>9.0899999999999995E-2</v>
      </c>
      <c r="F1698">
        <v>1.02</v>
      </c>
      <c r="I1698">
        <v>1.1000000000000001</v>
      </c>
    </row>
    <row r="1699" spans="1:9">
      <c r="A1699" s="1">
        <v>1699</v>
      </c>
      <c r="B1699" s="1" t="s">
        <v>7</v>
      </c>
      <c r="C1699" s="1">
        <v>3.7999999999999999E-2</v>
      </c>
      <c r="F1699">
        <v>1.02</v>
      </c>
      <c r="I1699">
        <v>1.1000000000000001</v>
      </c>
    </row>
    <row r="1700" spans="1:9">
      <c r="A1700" s="1">
        <v>1700</v>
      </c>
      <c r="B1700" s="1" t="s">
        <v>3</v>
      </c>
      <c r="C1700" s="1">
        <v>5.6800000000000003E-2</v>
      </c>
      <c r="E1700">
        <v>0.98</v>
      </c>
      <c r="F1700">
        <v>1.02</v>
      </c>
      <c r="I1700">
        <v>1.1000000000000001</v>
      </c>
    </row>
    <row r="1701" spans="1:9">
      <c r="A1701" s="1">
        <v>1701</v>
      </c>
      <c r="B1701" s="1" t="s">
        <v>1</v>
      </c>
      <c r="C1701" s="1">
        <v>0.11840000000000001</v>
      </c>
      <c r="E1701">
        <v>0.98</v>
      </c>
      <c r="F1701">
        <v>1.02</v>
      </c>
    </row>
    <row r="1702" spans="1:9">
      <c r="A1702" s="1">
        <v>1702</v>
      </c>
      <c r="B1702" s="1" t="s">
        <v>14</v>
      </c>
      <c r="C1702" s="1">
        <v>0.1275</v>
      </c>
      <c r="E1702">
        <v>0.98</v>
      </c>
      <c r="F1702">
        <v>1.02</v>
      </c>
    </row>
    <row r="1703" spans="1:9">
      <c r="A1703" s="1">
        <v>1703</v>
      </c>
      <c r="B1703" s="1" t="s">
        <v>16</v>
      </c>
      <c r="C1703" s="1">
        <v>0.1399</v>
      </c>
      <c r="E1703">
        <v>0.98</v>
      </c>
      <c r="F1703">
        <v>1.02</v>
      </c>
    </row>
    <row r="1704" spans="1:9">
      <c r="A1704" s="1">
        <v>1704</v>
      </c>
      <c r="B1704" s="1" t="s">
        <v>13</v>
      </c>
      <c r="C1704" s="1">
        <v>0.18229999999999999</v>
      </c>
      <c r="E1704">
        <v>0.98</v>
      </c>
      <c r="F1704">
        <v>1.02</v>
      </c>
    </row>
    <row r="1705" spans="1:9">
      <c r="A1705" s="1">
        <v>1705</v>
      </c>
      <c r="B1705" s="1" t="s">
        <v>19</v>
      </c>
      <c r="C1705" s="1">
        <v>0.1731</v>
      </c>
      <c r="E1705">
        <v>0.98</v>
      </c>
      <c r="F1705">
        <v>1.02</v>
      </c>
    </row>
    <row r="1706" spans="1:9">
      <c r="A1706" s="1">
        <v>1706</v>
      </c>
      <c r="B1706" s="1" t="s">
        <v>10</v>
      </c>
      <c r="C1706" s="1">
        <v>0.2364</v>
      </c>
      <c r="E1706">
        <v>0.98</v>
      </c>
      <c r="F1706">
        <v>1.02</v>
      </c>
    </row>
    <row r="1707" spans="1:9">
      <c r="A1707" s="1">
        <v>1707</v>
      </c>
      <c r="B1707" s="1" t="s">
        <v>15</v>
      </c>
      <c r="C1707" s="1">
        <v>0.1643</v>
      </c>
      <c r="E1707">
        <v>0.98</v>
      </c>
      <c r="F1707">
        <v>1.02</v>
      </c>
    </row>
    <row r="1708" spans="1:9">
      <c r="A1708" s="1">
        <v>1708</v>
      </c>
      <c r="B1708" s="1" t="s">
        <v>11</v>
      </c>
      <c r="C1708" s="1">
        <v>0.16109999999999999</v>
      </c>
      <c r="E1708">
        <v>0.98</v>
      </c>
      <c r="F1708">
        <v>1.02</v>
      </c>
    </row>
    <row r="1709" spans="1:9">
      <c r="A1709" s="1">
        <v>1709</v>
      </c>
      <c r="B1709" s="1" t="s">
        <v>8</v>
      </c>
      <c r="C1709" s="1">
        <v>6.4600000000000005E-2</v>
      </c>
      <c r="E1709">
        <v>0.98</v>
      </c>
      <c r="F1709">
        <v>1.02</v>
      </c>
    </row>
    <row r="1710" spans="1:9">
      <c r="A1710" s="1">
        <v>1710</v>
      </c>
      <c r="B1710" s="1" t="s">
        <v>15</v>
      </c>
      <c r="C1710" s="1">
        <v>6.4600000000000005E-2</v>
      </c>
      <c r="E1710">
        <v>0.98</v>
      </c>
      <c r="F1710">
        <v>1.02</v>
      </c>
    </row>
    <row r="1711" spans="1:9">
      <c r="A1711" s="1">
        <v>1711</v>
      </c>
      <c r="B1711" s="1" t="s">
        <v>4</v>
      </c>
      <c r="C1711" s="1">
        <v>4.6300000000000001E-2</v>
      </c>
      <c r="E1711">
        <v>0.98</v>
      </c>
      <c r="F1711">
        <v>1.02</v>
      </c>
    </row>
    <row r="1712" spans="1:9">
      <c r="A1712" s="1">
        <v>1712</v>
      </c>
      <c r="B1712" s="1" t="s">
        <v>12</v>
      </c>
      <c r="C1712" s="1">
        <v>1.8100000000000002E-2</v>
      </c>
      <c r="E1712">
        <v>0.98</v>
      </c>
      <c r="F1712">
        <v>1.02</v>
      </c>
    </row>
    <row r="1713" spans="1:6">
      <c r="A1713" s="1">
        <v>1713</v>
      </c>
      <c r="B1713" s="1" t="s">
        <v>12</v>
      </c>
      <c r="C1713" s="1">
        <v>1.84E-2</v>
      </c>
      <c r="E1713">
        <v>0.98</v>
      </c>
      <c r="F1713">
        <v>1.02</v>
      </c>
    </row>
    <row r="1714" spans="1:6">
      <c r="A1714" s="1">
        <v>1714</v>
      </c>
      <c r="B1714" s="1" t="s">
        <v>13</v>
      </c>
      <c r="C1714" s="1">
        <v>3.27E-2</v>
      </c>
      <c r="E1714">
        <v>0.98</v>
      </c>
      <c r="F1714">
        <v>1.02</v>
      </c>
    </row>
    <row r="1715" spans="1:6">
      <c r="A1715" s="1">
        <v>1715</v>
      </c>
      <c r="B1715" s="1" t="s">
        <v>8</v>
      </c>
      <c r="C1715" s="1">
        <v>2.58E-2</v>
      </c>
      <c r="E1715">
        <v>0.98</v>
      </c>
      <c r="F1715">
        <v>1.02</v>
      </c>
    </row>
    <row r="1716" spans="1:6">
      <c r="A1716" s="1">
        <v>1716</v>
      </c>
      <c r="B1716" s="1" t="s">
        <v>10</v>
      </c>
      <c r="C1716" s="1">
        <v>4.4299999999999999E-2</v>
      </c>
      <c r="E1716">
        <v>0.98</v>
      </c>
      <c r="F1716">
        <v>1.02</v>
      </c>
    </row>
    <row r="1717" spans="1:6">
      <c r="A1717" s="1">
        <v>1717</v>
      </c>
      <c r="B1717" s="1" t="s">
        <v>14</v>
      </c>
      <c r="C1717" s="1">
        <v>2.87E-2</v>
      </c>
      <c r="E1717">
        <v>0.98</v>
      </c>
      <c r="F1717">
        <v>1.02</v>
      </c>
    </row>
    <row r="1718" spans="1:6">
      <c r="A1718" s="1">
        <v>1718</v>
      </c>
      <c r="B1718" s="1" t="s">
        <v>17</v>
      </c>
      <c r="C1718" s="1">
        <v>2.4E-2</v>
      </c>
      <c r="E1718">
        <v>0.98</v>
      </c>
      <c r="F1718">
        <v>1.02</v>
      </c>
    </row>
    <row r="1719" spans="1:6">
      <c r="A1719" s="1">
        <v>1719</v>
      </c>
      <c r="B1719" s="1" t="s">
        <v>12</v>
      </c>
      <c r="C1719" s="1">
        <v>1.6299999999999999E-2</v>
      </c>
      <c r="E1719">
        <v>0.98</v>
      </c>
      <c r="F1719">
        <v>1.02</v>
      </c>
    </row>
    <row r="1720" spans="1:6">
      <c r="A1720" s="1">
        <v>1720</v>
      </c>
      <c r="B1720" s="1" t="s">
        <v>15</v>
      </c>
      <c r="C1720" s="1">
        <v>1.5699999999999999E-2</v>
      </c>
      <c r="E1720">
        <v>0.98</v>
      </c>
      <c r="F1720">
        <v>1.02</v>
      </c>
    </row>
    <row r="1721" spans="1:6">
      <c r="A1721" s="1">
        <v>1721</v>
      </c>
      <c r="B1721" s="1" t="s">
        <v>10</v>
      </c>
      <c r="C1721" s="1">
        <v>1.38E-2</v>
      </c>
      <c r="E1721">
        <v>0.98</v>
      </c>
      <c r="F1721">
        <v>1.02</v>
      </c>
    </row>
    <row r="1722" spans="1:6">
      <c r="A1722" s="1">
        <v>1722</v>
      </c>
      <c r="B1722" s="1" t="s">
        <v>13</v>
      </c>
      <c r="C1722" s="1">
        <v>9.5999999999999992E-3</v>
      </c>
      <c r="E1722">
        <v>0.98</v>
      </c>
      <c r="F1722">
        <v>1.02</v>
      </c>
    </row>
    <row r="1723" spans="1:6">
      <c r="A1723" s="1">
        <v>1723</v>
      </c>
      <c r="B1723" s="1" t="s">
        <v>15</v>
      </c>
      <c r="C1723" s="1">
        <v>9.9000000000000008E-3</v>
      </c>
      <c r="E1723">
        <v>0.98</v>
      </c>
      <c r="F1723">
        <v>1.02</v>
      </c>
    </row>
    <row r="1724" spans="1:6">
      <c r="A1724" s="1">
        <v>1724</v>
      </c>
      <c r="B1724" s="1" t="s">
        <v>8</v>
      </c>
      <c r="C1724" s="1">
        <v>9.9000000000000008E-3</v>
      </c>
      <c r="E1724">
        <v>0.98</v>
      </c>
      <c r="F1724">
        <v>1.02</v>
      </c>
    </row>
    <row r="1725" spans="1:6">
      <c r="A1725" s="1">
        <v>1725</v>
      </c>
      <c r="B1725" s="1" t="s">
        <v>1</v>
      </c>
      <c r="C1725" s="1">
        <v>1.2E-2</v>
      </c>
      <c r="E1725">
        <v>0.98</v>
      </c>
      <c r="F1725">
        <v>1.02</v>
      </c>
    </row>
    <row r="1726" spans="1:6">
      <c r="A1726" s="1">
        <v>1726</v>
      </c>
      <c r="B1726" s="1" t="s">
        <v>19</v>
      </c>
      <c r="C1726" s="1">
        <v>1.1299999999999999E-2</v>
      </c>
      <c r="E1726">
        <v>0.98</v>
      </c>
      <c r="F1726">
        <v>1.02</v>
      </c>
    </row>
    <row r="1727" spans="1:6">
      <c r="A1727" s="1">
        <v>1727</v>
      </c>
      <c r="B1727" s="1" t="s">
        <v>1</v>
      </c>
      <c r="C1727" s="1">
        <v>1.11E-2</v>
      </c>
      <c r="E1727">
        <v>0.98</v>
      </c>
      <c r="F1727">
        <v>1.02</v>
      </c>
    </row>
    <row r="1728" spans="1:6">
      <c r="A1728" s="1">
        <v>1728</v>
      </c>
      <c r="B1728" s="1" t="s">
        <v>5</v>
      </c>
      <c r="C1728" s="1">
        <v>0.01</v>
      </c>
      <c r="E1728">
        <v>0.98</v>
      </c>
      <c r="F1728">
        <v>1.02</v>
      </c>
    </row>
    <row r="1729" spans="1:6">
      <c r="A1729" s="1">
        <v>1729</v>
      </c>
      <c r="B1729" s="1" t="s">
        <v>15</v>
      </c>
      <c r="C1729" s="1">
        <v>1.43E-2</v>
      </c>
      <c r="E1729">
        <v>0.98</v>
      </c>
      <c r="F1729">
        <v>1.02</v>
      </c>
    </row>
    <row r="1730" spans="1:6">
      <c r="A1730" s="1">
        <v>1730</v>
      </c>
      <c r="B1730" s="1" t="s">
        <v>18</v>
      </c>
      <c r="C1730" s="1">
        <v>1.43E-2</v>
      </c>
      <c r="E1730">
        <v>0.98</v>
      </c>
      <c r="F1730">
        <v>1.02</v>
      </c>
    </row>
    <row r="1731" spans="1:6">
      <c r="A1731" s="1">
        <v>1731</v>
      </c>
      <c r="B1731" s="1" t="s">
        <v>11</v>
      </c>
      <c r="C1731" s="1">
        <v>0.03</v>
      </c>
      <c r="E1731">
        <v>0.98</v>
      </c>
      <c r="F1731">
        <v>1.02</v>
      </c>
    </row>
    <row r="1732" spans="1:6">
      <c r="A1732" s="1">
        <v>1732</v>
      </c>
      <c r="B1732" s="1" t="s">
        <v>15</v>
      </c>
      <c r="C1732" s="1">
        <v>2.35E-2</v>
      </c>
      <c r="E1732">
        <v>0.98</v>
      </c>
      <c r="F1732">
        <v>1.02</v>
      </c>
    </row>
    <row r="1733" spans="1:6">
      <c r="A1733" s="1">
        <v>1733</v>
      </c>
      <c r="B1733" s="1" t="s">
        <v>19</v>
      </c>
      <c r="C1733" s="1">
        <v>3.0599999999999999E-2</v>
      </c>
      <c r="E1733">
        <v>0.98</v>
      </c>
      <c r="F1733">
        <v>1.02</v>
      </c>
    </row>
    <row r="1734" spans="1:6">
      <c r="A1734" s="1">
        <v>1734</v>
      </c>
      <c r="B1734" s="1" t="s">
        <v>11</v>
      </c>
      <c r="C1734" s="1">
        <v>4.9399999999999999E-2</v>
      </c>
      <c r="E1734">
        <v>0.98</v>
      </c>
      <c r="F1734">
        <v>1.02</v>
      </c>
    </row>
    <row r="1735" spans="1:6">
      <c r="A1735" s="1">
        <v>1735</v>
      </c>
      <c r="B1735" s="1" t="s">
        <v>10</v>
      </c>
      <c r="C1735" s="1">
        <v>4.5400000000000003E-2</v>
      </c>
      <c r="E1735">
        <v>0.98</v>
      </c>
      <c r="F1735">
        <v>1.02</v>
      </c>
    </row>
    <row r="1736" spans="1:6">
      <c r="A1736" s="1">
        <v>1736</v>
      </c>
      <c r="B1736" s="1" t="s">
        <v>4</v>
      </c>
      <c r="C1736" s="1">
        <v>0.03</v>
      </c>
      <c r="E1736">
        <v>0.98</v>
      </c>
      <c r="F1736">
        <v>1.02</v>
      </c>
    </row>
    <row r="1737" spans="1:6">
      <c r="A1737" s="1">
        <v>1737</v>
      </c>
      <c r="B1737" s="1" t="s">
        <v>2</v>
      </c>
      <c r="C1737" s="1">
        <v>4.9399999999999999E-2</v>
      </c>
      <c r="E1737">
        <v>0.98</v>
      </c>
      <c r="F1737">
        <v>1.02</v>
      </c>
    </row>
    <row r="1738" spans="1:6">
      <c r="A1738" s="1">
        <v>1738</v>
      </c>
      <c r="B1738" s="1" t="s">
        <v>12</v>
      </c>
      <c r="C1738" s="1">
        <v>3.27E-2</v>
      </c>
      <c r="E1738">
        <v>0.98</v>
      </c>
      <c r="F1738">
        <v>1.02</v>
      </c>
    </row>
    <row r="1739" spans="1:6">
      <c r="A1739" s="1">
        <v>1739</v>
      </c>
      <c r="B1739" s="1" t="s">
        <v>6</v>
      </c>
      <c r="C1739" s="1">
        <v>5.0599999999999999E-2</v>
      </c>
      <c r="E1739">
        <v>0.98</v>
      </c>
      <c r="F1739">
        <v>1.02</v>
      </c>
    </row>
    <row r="1740" spans="1:6">
      <c r="A1740" s="1">
        <v>1740</v>
      </c>
      <c r="B1740" s="1" t="s">
        <v>12</v>
      </c>
      <c r="C1740" s="1">
        <v>0.13730000000000001</v>
      </c>
      <c r="E1740">
        <v>0.98</v>
      </c>
      <c r="F1740">
        <v>1.02</v>
      </c>
    </row>
    <row r="1741" spans="1:6">
      <c r="A1741" s="1">
        <v>1741</v>
      </c>
      <c r="B1741" s="1" t="s">
        <v>4</v>
      </c>
      <c r="C1741" s="1">
        <v>0.19420000000000001</v>
      </c>
      <c r="E1741">
        <v>0.98</v>
      </c>
      <c r="F1741">
        <v>1.02</v>
      </c>
    </row>
    <row r="1742" spans="1:6">
      <c r="A1742" s="1">
        <v>1742</v>
      </c>
      <c r="B1742" s="1" t="s">
        <v>0</v>
      </c>
      <c r="C1742" s="1">
        <v>0.1852</v>
      </c>
      <c r="E1742">
        <v>0.98</v>
      </c>
      <c r="F1742">
        <v>1.02</v>
      </c>
    </row>
    <row r="1743" spans="1:6">
      <c r="A1743" s="1">
        <v>1743</v>
      </c>
      <c r="B1743" s="1" t="s">
        <v>13</v>
      </c>
      <c r="C1743" s="1">
        <v>0.3392</v>
      </c>
      <c r="E1743">
        <v>0.98</v>
      </c>
      <c r="F1743">
        <v>1.02</v>
      </c>
    </row>
    <row r="1744" spans="1:6">
      <c r="A1744" s="1">
        <v>1744</v>
      </c>
      <c r="B1744" s="1" t="s">
        <v>4</v>
      </c>
      <c r="C1744" s="1">
        <v>0.41489999999999999</v>
      </c>
      <c r="E1744">
        <v>0.98</v>
      </c>
      <c r="F1744">
        <v>1.02</v>
      </c>
    </row>
    <row r="1745" spans="1:6">
      <c r="A1745" s="1">
        <v>1745</v>
      </c>
      <c r="B1745" s="1" t="s">
        <v>17</v>
      </c>
      <c r="C1745" s="1">
        <v>0.41189999999999999</v>
      </c>
      <c r="E1745">
        <v>0.98</v>
      </c>
      <c r="F1745">
        <v>1.02</v>
      </c>
    </row>
    <row r="1746" spans="1:6">
      <c r="A1746" s="1">
        <v>1746</v>
      </c>
      <c r="B1746" s="1" t="s">
        <v>7</v>
      </c>
      <c r="C1746" s="1">
        <v>0.40870000000000001</v>
      </c>
      <c r="E1746">
        <v>0.98</v>
      </c>
      <c r="F1746">
        <v>1.02</v>
      </c>
    </row>
    <row r="1747" spans="1:6">
      <c r="A1747" s="1">
        <v>1747</v>
      </c>
      <c r="B1747" s="1" t="s">
        <v>5</v>
      </c>
      <c r="C1747" s="1">
        <v>0.41189999999999999</v>
      </c>
      <c r="E1747">
        <v>0.98</v>
      </c>
      <c r="F1747">
        <v>1.02</v>
      </c>
    </row>
    <row r="1748" spans="1:6">
      <c r="A1748" s="1">
        <v>1748</v>
      </c>
      <c r="B1748" s="1" t="s">
        <v>7</v>
      </c>
      <c r="C1748" s="1">
        <v>0.44090000000000001</v>
      </c>
      <c r="F1748">
        <v>1.02</v>
      </c>
    </row>
    <row r="1749" spans="1:6">
      <c r="A1749" s="1">
        <v>1749</v>
      </c>
      <c r="B1749" s="1" t="s">
        <v>5</v>
      </c>
      <c r="C1749" s="1">
        <v>0.44409999999999999</v>
      </c>
      <c r="F1749">
        <v>1.02</v>
      </c>
    </row>
    <row r="1750" spans="1:6">
      <c r="A1750" s="1">
        <v>1750</v>
      </c>
      <c r="B1750" s="1" t="s">
        <v>1</v>
      </c>
      <c r="C1750" s="1">
        <v>0.4582</v>
      </c>
      <c r="F1750">
        <v>1.02</v>
      </c>
    </row>
    <row r="1751" spans="1:6">
      <c r="A1751" s="1">
        <v>1751</v>
      </c>
      <c r="B1751" s="1" t="s">
        <v>1</v>
      </c>
      <c r="C1751" s="1">
        <v>0.46850000000000003</v>
      </c>
      <c r="F1751">
        <v>1.02</v>
      </c>
    </row>
    <row r="1752" spans="1:6">
      <c r="A1752" s="1">
        <v>1752</v>
      </c>
      <c r="B1752" s="1" t="s">
        <v>8</v>
      </c>
      <c r="C1752" s="1">
        <v>0.4652</v>
      </c>
      <c r="F1752">
        <v>1.02</v>
      </c>
    </row>
    <row r="1753" spans="1:6">
      <c r="A1753" s="1">
        <v>1753</v>
      </c>
      <c r="B1753" s="1" t="s">
        <v>7</v>
      </c>
      <c r="C1753" s="1">
        <v>0.50170000000000003</v>
      </c>
      <c r="F1753">
        <v>1.02</v>
      </c>
    </row>
    <row r="1754" spans="1:6">
      <c r="A1754" s="1">
        <v>1754</v>
      </c>
      <c r="B1754" s="1" t="s">
        <v>2</v>
      </c>
      <c r="C1754" s="1">
        <v>0.54930000000000001</v>
      </c>
      <c r="F1754">
        <v>1.02</v>
      </c>
    </row>
    <row r="1755" spans="1:6">
      <c r="A1755" s="1">
        <v>1755</v>
      </c>
      <c r="B1755" s="1" t="s">
        <v>2</v>
      </c>
      <c r="C1755" s="1">
        <v>0.55330000000000001</v>
      </c>
      <c r="F1755">
        <v>1.02</v>
      </c>
    </row>
    <row r="1756" spans="1:6">
      <c r="A1756" s="1">
        <v>1756</v>
      </c>
      <c r="B1756" s="1" t="s">
        <v>3</v>
      </c>
      <c r="C1756" s="1">
        <v>0.65310000000000001</v>
      </c>
      <c r="F1756">
        <v>1.02</v>
      </c>
    </row>
    <row r="1757" spans="1:6">
      <c r="A1757" s="1">
        <v>1757</v>
      </c>
      <c r="B1757" s="1" t="s">
        <v>7</v>
      </c>
      <c r="C1757" s="1">
        <v>0.66610000000000003</v>
      </c>
      <c r="F1757">
        <v>1.02</v>
      </c>
    </row>
    <row r="1758" spans="1:6">
      <c r="A1758" s="1">
        <v>1758</v>
      </c>
      <c r="B1758" s="1" t="s">
        <v>8</v>
      </c>
      <c r="C1758" s="1">
        <v>0.75470000000000004</v>
      </c>
      <c r="F1758">
        <v>1.02</v>
      </c>
    </row>
    <row r="1759" spans="1:6">
      <c r="A1759" s="1">
        <v>1759</v>
      </c>
      <c r="B1759" s="1" t="s">
        <v>9</v>
      </c>
      <c r="C1759" s="1">
        <v>0.68059999999999998</v>
      </c>
      <c r="F1759">
        <v>1.02</v>
      </c>
    </row>
    <row r="1760" spans="1:6">
      <c r="A1760" s="1">
        <v>1760</v>
      </c>
      <c r="B1760" s="1" t="s">
        <v>3</v>
      </c>
      <c r="C1760" s="1">
        <v>0.75470000000000004</v>
      </c>
      <c r="F1760">
        <v>1.02</v>
      </c>
    </row>
    <row r="1761" spans="1:6">
      <c r="A1761" s="1">
        <v>1761</v>
      </c>
      <c r="B1761" s="1" t="s">
        <v>2</v>
      </c>
      <c r="C1761" s="1">
        <v>0.68059999999999998</v>
      </c>
      <c r="F1761">
        <v>1.02</v>
      </c>
    </row>
    <row r="1762" spans="1:6">
      <c r="A1762" s="1">
        <v>1762</v>
      </c>
      <c r="B1762" s="1" t="s">
        <v>4</v>
      </c>
      <c r="C1762" s="1">
        <v>0.67549999999999999</v>
      </c>
      <c r="F1762">
        <v>1.02</v>
      </c>
    </row>
    <row r="1763" spans="1:6">
      <c r="A1763" s="1">
        <v>1763</v>
      </c>
      <c r="B1763" s="1" t="s">
        <v>2</v>
      </c>
      <c r="C1763" s="1">
        <v>0.68059999999999998</v>
      </c>
      <c r="D1763">
        <v>1.1000000000000001</v>
      </c>
      <c r="F1763">
        <v>1.02</v>
      </c>
    </row>
    <row r="1764" spans="1:6">
      <c r="A1764" s="1">
        <v>1764</v>
      </c>
      <c r="B1764" s="1" t="s">
        <v>9</v>
      </c>
      <c r="C1764" s="1">
        <v>0.4652</v>
      </c>
      <c r="D1764">
        <v>1.1000000000000001</v>
      </c>
      <c r="E1764">
        <v>0.98</v>
      </c>
      <c r="F1764">
        <v>1.02</v>
      </c>
    </row>
    <row r="1765" spans="1:6">
      <c r="A1765" s="1">
        <v>1765</v>
      </c>
      <c r="B1765" s="1" t="s">
        <v>3</v>
      </c>
      <c r="C1765" s="1">
        <v>0.41189999999999999</v>
      </c>
      <c r="D1765">
        <v>1.1000000000000001</v>
      </c>
      <c r="E1765">
        <v>0.98</v>
      </c>
      <c r="F1765">
        <v>1.02</v>
      </c>
    </row>
    <row r="1766" spans="1:6">
      <c r="A1766" s="1">
        <v>1766</v>
      </c>
      <c r="B1766" s="1" t="s">
        <v>8</v>
      </c>
      <c r="C1766" s="1">
        <v>0.41860000000000003</v>
      </c>
      <c r="D1766">
        <v>1.1000000000000001</v>
      </c>
      <c r="E1766">
        <v>0.98</v>
      </c>
      <c r="F1766">
        <v>1.02</v>
      </c>
    </row>
    <row r="1767" spans="1:6">
      <c r="A1767" s="1">
        <v>1767</v>
      </c>
      <c r="B1767" s="1" t="s">
        <v>2</v>
      </c>
      <c r="C1767" s="1">
        <v>0.41489999999999999</v>
      </c>
      <c r="D1767">
        <v>1.1000000000000001</v>
      </c>
      <c r="E1767">
        <v>0.98</v>
      </c>
      <c r="F1767">
        <v>1.02</v>
      </c>
    </row>
    <row r="1768" spans="1:6">
      <c r="A1768" s="1">
        <v>1768</v>
      </c>
      <c r="B1768" s="1" t="s">
        <v>14</v>
      </c>
      <c r="C1768" s="1">
        <v>0.3599</v>
      </c>
      <c r="D1768">
        <v>1.1000000000000001</v>
      </c>
      <c r="E1768">
        <v>0.98</v>
      </c>
      <c r="F1768">
        <v>1.02</v>
      </c>
    </row>
    <row r="1769" spans="1:6">
      <c r="A1769" s="1">
        <v>1769</v>
      </c>
      <c r="B1769" s="1" t="s">
        <v>14</v>
      </c>
      <c r="C1769" s="1">
        <v>0.31490000000000001</v>
      </c>
      <c r="D1769">
        <v>1.1000000000000001</v>
      </c>
      <c r="E1769">
        <v>0.98</v>
      </c>
      <c r="F1769">
        <v>1.02</v>
      </c>
    </row>
    <row r="1770" spans="1:6">
      <c r="A1770" s="1">
        <v>1770</v>
      </c>
      <c r="B1770" s="1" t="s">
        <v>5</v>
      </c>
      <c r="C1770" s="1">
        <v>0.29509999999999997</v>
      </c>
      <c r="D1770">
        <v>1.1000000000000001</v>
      </c>
      <c r="E1770">
        <v>0.98</v>
      </c>
      <c r="F1770">
        <v>1.02</v>
      </c>
    </row>
    <row r="1771" spans="1:6">
      <c r="A1771" s="1">
        <v>1771</v>
      </c>
      <c r="B1771" s="1" t="s">
        <v>2</v>
      </c>
      <c r="C1771" s="1">
        <v>0.27829999999999999</v>
      </c>
      <c r="D1771">
        <v>1.1000000000000001</v>
      </c>
      <c r="E1771">
        <v>0.98</v>
      </c>
      <c r="F1771">
        <v>1.02</v>
      </c>
    </row>
    <row r="1772" spans="1:6">
      <c r="A1772" s="1">
        <v>1772</v>
      </c>
      <c r="B1772" s="1" t="s">
        <v>18</v>
      </c>
      <c r="C1772" s="1">
        <v>0.12509999999999999</v>
      </c>
      <c r="D1772">
        <v>1.1000000000000001</v>
      </c>
      <c r="E1772">
        <v>0.98</v>
      </c>
      <c r="F1772">
        <v>1.02</v>
      </c>
    </row>
    <row r="1773" spans="1:6">
      <c r="A1773" s="1">
        <v>1773</v>
      </c>
      <c r="B1773" s="1" t="s">
        <v>3</v>
      </c>
      <c r="C1773" s="1">
        <v>0.1229</v>
      </c>
      <c r="D1773">
        <v>1.1000000000000001</v>
      </c>
      <c r="E1773">
        <v>0.98</v>
      </c>
      <c r="F1773">
        <v>1.02</v>
      </c>
    </row>
    <row r="1774" spans="1:6">
      <c r="A1774" s="1">
        <v>1774</v>
      </c>
      <c r="B1774" s="1" t="s">
        <v>14</v>
      </c>
      <c r="C1774" s="1">
        <v>4.24E-2</v>
      </c>
      <c r="D1774">
        <v>1.1000000000000001</v>
      </c>
      <c r="E1774">
        <v>0.98</v>
      </c>
      <c r="F1774">
        <v>1.02</v>
      </c>
    </row>
    <row r="1775" spans="1:6">
      <c r="A1775" s="1">
        <v>1775</v>
      </c>
      <c r="B1775" s="1" t="s">
        <v>15</v>
      </c>
      <c r="C1775" s="1">
        <v>3.8899999999999997E-2</v>
      </c>
      <c r="D1775">
        <v>1.1000000000000001</v>
      </c>
      <c r="E1775">
        <v>0.98</v>
      </c>
      <c r="F1775">
        <v>1.02</v>
      </c>
    </row>
    <row r="1776" spans="1:6">
      <c r="A1776" s="1">
        <v>1776</v>
      </c>
      <c r="B1776" s="1" t="s">
        <v>18</v>
      </c>
      <c r="C1776" s="1">
        <v>4.0500000000000001E-2</v>
      </c>
      <c r="D1776">
        <v>1.1000000000000001</v>
      </c>
      <c r="E1776">
        <v>0.98</v>
      </c>
      <c r="F1776">
        <v>1.02</v>
      </c>
    </row>
    <row r="1777" spans="1:6">
      <c r="A1777" s="1">
        <v>1777</v>
      </c>
      <c r="B1777" s="1" t="s">
        <v>3</v>
      </c>
      <c r="C1777" s="1">
        <v>3.56E-2</v>
      </c>
      <c r="D1777">
        <v>1.1000000000000001</v>
      </c>
      <c r="E1777">
        <v>0.98</v>
      </c>
      <c r="F1777">
        <v>1.02</v>
      </c>
    </row>
    <row r="1778" spans="1:6">
      <c r="A1778" s="1">
        <v>1778</v>
      </c>
      <c r="B1778" s="1" t="s">
        <v>2</v>
      </c>
      <c r="C1778" s="1">
        <v>3.7999999999999999E-2</v>
      </c>
      <c r="D1778">
        <v>1.1000000000000001</v>
      </c>
      <c r="E1778">
        <v>0.98</v>
      </c>
      <c r="F1778">
        <v>1.02</v>
      </c>
    </row>
    <row r="1779" spans="1:6">
      <c r="A1779" s="1">
        <v>1779</v>
      </c>
      <c r="B1779" s="1" t="s">
        <v>5</v>
      </c>
      <c r="C1779" s="1">
        <v>1.38E-2</v>
      </c>
      <c r="D1779">
        <v>1.1000000000000001</v>
      </c>
      <c r="E1779">
        <v>0.98</v>
      </c>
      <c r="F1779">
        <v>1.02</v>
      </c>
    </row>
    <row r="1780" spans="1:6">
      <c r="A1780" s="1">
        <v>1780</v>
      </c>
      <c r="B1780" s="1" t="s">
        <v>13</v>
      </c>
      <c r="C1780" s="1">
        <v>1.34E-2</v>
      </c>
      <c r="D1780">
        <v>1.1000000000000001</v>
      </c>
      <c r="E1780">
        <v>0.98</v>
      </c>
      <c r="F1780">
        <v>1.02</v>
      </c>
    </row>
    <row r="1781" spans="1:6">
      <c r="A1781" s="1">
        <v>1781</v>
      </c>
      <c r="B1781" s="1" t="s">
        <v>12</v>
      </c>
      <c r="C1781" s="1">
        <v>1.38E-2</v>
      </c>
      <c r="D1781">
        <v>1.1000000000000001</v>
      </c>
      <c r="E1781">
        <v>0.98</v>
      </c>
      <c r="F1781">
        <v>1.02</v>
      </c>
    </row>
    <row r="1782" spans="1:6">
      <c r="A1782" s="1">
        <v>1782</v>
      </c>
      <c r="B1782" s="1" t="s">
        <v>6</v>
      </c>
      <c r="C1782" s="1">
        <v>1.5699999999999999E-2</v>
      </c>
      <c r="D1782">
        <v>1.1000000000000001</v>
      </c>
      <c r="E1782">
        <v>0.98</v>
      </c>
      <c r="F1782">
        <v>1.02</v>
      </c>
    </row>
    <row r="1783" spans="1:6">
      <c r="A1783" s="1">
        <v>1783</v>
      </c>
      <c r="B1783" s="1" t="s">
        <v>15</v>
      </c>
      <c r="C1783" s="1">
        <v>2.0899999999999998E-2</v>
      </c>
      <c r="D1783">
        <v>1.1000000000000001</v>
      </c>
      <c r="E1783">
        <v>0.98</v>
      </c>
      <c r="F1783">
        <v>1.02</v>
      </c>
    </row>
    <row r="1784" spans="1:6">
      <c r="A1784" s="1">
        <v>1784</v>
      </c>
      <c r="B1784" s="1" t="s">
        <v>3</v>
      </c>
      <c r="C1784" s="1">
        <v>9.2999999999999992E-3</v>
      </c>
      <c r="D1784">
        <v>1.1000000000000001</v>
      </c>
      <c r="E1784">
        <v>0.98</v>
      </c>
      <c r="F1784">
        <v>1.02</v>
      </c>
    </row>
    <row r="1785" spans="1:6">
      <c r="A1785" s="1">
        <v>1785</v>
      </c>
      <c r="B1785" s="1" t="s">
        <v>15</v>
      </c>
      <c r="C1785" s="1">
        <v>9.1000000000000004E-3</v>
      </c>
      <c r="D1785">
        <v>1.1000000000000001</v>
      </c>
      <c r="E1785">
        <v>0.98</v>
      </c>
      <c r="F1785">
        <v>1.02</v>
      </c>
    </row>
    <row r="1786" spans="1:6">
      <c r="A1786" s="1">
        <v>1786</v>
      </c>
      <c r="B1786" s="1" t="s">
        <v>14</v>
      </c>
      <c r="C1786" s="1">
        <v>2.1399999999999999E-2</v>
      </c>
      <c r="D1786">
        <v>1.1000000000000001</v>
      </c>
      <c r="E1786">
        <v>0.98</v>
      </c>
      <c r="F1786">
        <v>1.02</v>
      </c>
    </row>
    <row r="1787" spans="1:6">
      <c r="A1787" s="1">
        <v>1787</v>
      </c>
      <c r="B1787" s="1" t="s">
        <v>11</v>
      </c>
      <c r="C1787" s="1">
        <v>2.81E-2</v>
      </c>
      <c r="D1787">
        <v>1.1000000000000001</v>
      </c>
      <c r="E1787">
        <v>0.98</v>
      </c>
      <c r="F1787">
        <v>1.02</v>
      </c>
    </row>
    <row r="1788" spans="1:6">
      <c r="A1788" s="1">
        <v>1788</v>
      </c>
      <c r="B1788" s="1" t="s">
        <v>6</v>
      </c>
      <c r="C1788" s="1">
        <v>2.9399999999999999E-2</v>
      </c>
      <c r="D1788">
        <v>1.1000000000000001</v>
      </c>
      <c r="E1788">
        <v>0.98</v>
      </c>
      <c r="F1788">
        <v>1.02</v>
      </c>
    </row>
    <row r="1789" spans="1:6">
      <c r="A1789" s="1">
        <v>1789</v>
      </c>
      <c r="B1789" s="1" t="s">
        <v>11</v>
      </c>
      <c r="C1789" s="1">
        <v>3.2000000000000001E-2</v>
      </c>
      <c r="D1789">
        <v>1.1000000000000001</v>
      </c>
      <c r="E1789">
        <v>0.98</v>
      </c>
      <c r="F1789">
        <v>1.02</v>
      </c>
    </row>
    <row r="1790" spans="1:6">
      <c r="A1790" s="1">
        <v>1790</v>
      </c>
      <c r="B1790" s="1" t="s">
        <v>15</v>
      </c>
      <c r="C1790" s="1">
        <v>3.6400000000000002E-2</v>
      </c>
      <c r="D1790">
        <v>1.1000000000000001</v>
      </c>
      <c r="E1790">
        <v>0.98</v>
      </c>
      <c r="F1790">
        <v>1.02</v>
      </c>
    </row>
    <row r="1791" spans="1:6">
      <c r="A1791" s="1">
        <v>1791</v>
      </c>
      <c r="B1791" s="1" t="s">
        <v>2</v>
      </c>
      <c r="C1791" s="1">
        <v>3.7199999999999997E-2</v>
      </c>
      <c r="D1791">
        <v>1.1000000000000001</v>
      </c>
      <c r="E1791">
        <v>0.98</v>
      </c>
      <c r="F1791">
        <v>1.02</v>
      </c>
    </row>
    <row r="1792" spans="1:6">
      <c r="A1792" s="1">
        <v>1792</v>
      </c>
      <c r="B1792" s="1" t="s">
        <v>5</v>
      </c>
      <c r="C1792" s="1">
        <v>3.7199999999999997E-2</v>
      </c>
      <c r="D1792">
        <v>1.1000000000000001</v>
      </c>
      <c r="E1792">
        <v>0.98</v>
      </c>
      <c r="F1792">
        <v>1.02</v>
      </c>
    </row>
    <row r="1793" spans="1:6">
      <c r="A1793" s="1">
        <v>1793</v>
      </c>
      <c r="B1793" s="1" t="s">
        <v>9</v>
      </c>
      <c r="C1793" s="1">
        <v>4.3299999999999998E-2</v>
      </c>
      <c r="D1793">
        <v>1.1000000000000001</v>
      </c>
      <c r="E1793">
        <v>0.98</v>
      </c>
      <c r="F1793">
        <v>1.02</v>
      </c>
    </row>
    <row r="1794" spans="1:6">
      <c r="A1794" s="1">
        <v>1794</v>
      </c>
      <c r="B1794" s="1" t="s">
        <v>2</v>
      </c>
      <c r="C1794" s="1">
        <v>0.1275</v>
      </c>
      <c r="D1794">
        <v>1.1000000000000001</v>
      </c>
      <c r="E1794">
        <v>0.98</v>
      </c>
      <c r="F1794">
        <v>1.02</v>
      </c>
    </row>
    <row r="1795" spans="1:6">
      <c r="A1795" s="1">
        <v>1795</v>
      </c>
      <c r="B1795" s="1" t="s">
        <v>15</v>
      </c>
      <c r="C1795" s="1">
        <v>0.1323</v>
      </c>
      <c r="D1795">
        <v>1.1000000000000001</v>
      </c>
      <c r="E1795">
        <v>0.98</v>
      </c>
      <c r="F1795">
        <v>1.02</v>
      </c>
    </row>
    <row r="1796" spans="1:6">
      <c r="A1796" s="1">
        <v>1796</v>
      </c>
      <c r="B1796" s="1" t="s">
        <v>3</v>
      </c>
      <c r="C1796" s="1">
        <v>0.29509999999999997</v>
      </c>
      <c r="D1796">
        <v>1.1000000000000001</v>
      </c>
      <c r="E1796">
        <v>0.98</v>
      </c>
      <c r="F1796">
        <v>1.02</v>
      </c>
    </row>
    <row r="1797" spans="1:6">
      <c r="A1797" s="1">
        <v>1797</v>
      </c>
      <c r="B1797" s="1" t="s">
        <v>4</v>
      </c>
      <c r="C1797" s="1">
        <v>0.1323</v>
      </c>
      <c r="D1797">
        <v>1.1000000000000001</v>
      </c>
      <c r="E1797">
        <v>0.98</v>
      </c>
      <c r="F1797">
        <v>1.02</v>
      </c>
    </row>
    <row r="1798" spans="1:6">
      <c r="A1798" s="1">
        <v>1798</v>
      </c>
      <c r="B1798" s="1" t="s">
        <v>0</v>
      </c>
      <c r="C1798" s="1">
        <v>0.13489999999999999</v>
      </c>
      <c r="D1798">
        <v>1.1000000000000001</v>
      </c>
      <c r="E1798">
        <v>0.98</v>
      </c>
      <c r="F1798">
        <v>1.02</v>
      </c>
    </row>
    <row r="1799" spans="1:6">
      <c r="A1799" s="1">
        <v>1799</v>
      </c>
      <c r="B1799" s="1" t="s">
        <v>4</v>
      </c>
      <c r="C1799" s="1">
        <v>0.1583</v>
      </c>
      <c r="D1799">
        <v>1.1000000000000001</v>
      </c>
      <c r="E1799">
        <v>0.98</v>
      </c>
      <c r="F1799">
        <v>1.02</v>
      </c>
    </row>
    <row r="1800" spans="1:6">
      <c r="A1800" s="1">
        <v>1800</v>
      </c>
      <c r="B1800" s="1" t="s">
        <v>14</v>
      </c>
      <c r="C1800" s="1">
        <v>0.1583</v>
      </c>
      <c r="D1800">
        <v>1.1000000000000001</v>
      </c>
      <c r="E1800">
        <v>0.98</v>
      </c>
      <c r="F1800">
        <v>1.02</v>
      </c>
    </row>
    <row r="1801" spans="1:6">
      <c r="A1801" s="1">
        <v>1801</v>
      </c>
      <c r="B1801" s="1" t="s">
        <v>13</v>
      </c>
      <c r="C1801" s="1">
        <v>0.32490000000000002</v>
      </c>
      <c r="D1801">
        <v>1.1000000000000001</v>
      </c>
      <c r="E1801">
        <v>0.98</v>
      </c>
      <c r="F1801">
        <v>1.02</v>
      </c>
    </row>
    <row r="1802" spans="1:6">
      <c r="A1802" s="1">
        <v>1802</v>
      </c>
      <c r="B1802" s="1" t="s">
        <v>13</v>
      </c>
      <c r="C1802" s="1">
        <v>0.33210000000000001</v>
      </c>
      <c r="D1802">
        <v>1.1000000000000001</v>
      </c>
      <c r="E1802">
        <v>0.98</v>
      </c>
      <c r="F1802">
        <v>1.02</v>
      </c>
    </row>
    <row r="1803" spans="1:6">
      <c r="A1803" s="1">
        <v>1803</v>
      </c>
      <c r="B1803" s="1" t="s">
        <v>3</v>
      </c>
      <c r="C1803" s="1">
        <v>0.39100000000000001</v>
      </c>
      <c r="D1803">
        <v>1.1000000000000001</v>
      </c>
      <c r="E1803">
        <v>0.98</v>
      </c>
      <c r="F1803">
        <v>1.02</v>
      </c>
    </row>
    <row r="1804" spans="1:6">
      <c r="A1804" s="1">
        <v>1804</v>
      </c>
      <c r="B1804" s="1" t="s">
        <v>12</v>
      </c>
      <c r="C1804" s="1">
        <v>0.37040000000000001</v>
      </c>
      <c r="D1804">
        <v>1.1000000000000001</v>
      </c>
      <c r="E1804">
        <v>0.98</v>
      </c>
      <c r="F1804">
        <v>1.02</v>
      </c>
    </row>
    <row r="1805" spans="1:6">
      <c r="A1805" s="1">
        <v>1805</v>
      </c>
      <c r="B1805" s="1" t="s">
        <v>10</v>
      </c>
      <c r="C1805" s="1">
        <v>0.21290000000000001</v>
      </c>
      <c r="D1805">
        <v>1.1000000000000001</v>
      </c>
      <c r="E1805">
        <v>0.98</v>
      </c>
      <c r="F1805">
        <v>1.02</v>
      </c>
    </row>
    <row r="1806" spans="1:6">
      <c r="A1806" s="1">
        <v>1806</v>
      </c>
      <c r="B1806" s="1" t="s">
        <v>4</v>
      </c>
      <c r="C1806" s="1">
        <v>0.40870000000000001</v>
      </c>
      <c r="D1806">
        <v>1.1000000000000001</v>
      </c>
      <c r="E1806">
        <v>0.98</v>
      </c>
      <c r="F1806">
        <v>1.02</v>
      </c>
    </row>
    <row r="1807" spans="1:6">
      <c r="A1807" s="1">
        <v>1807</v>
      </c>
      <c r="B1807" s="1" t="s">
        <v>7</v>
      </c>
      <c r="C1807" s="1">
        <v>0.37040000000000001</v>
      </c>
      <c r="D1807">
        <v>1.1000000000000001</v>
      </c>
      <c r="E1807">
        <v>0.98</v>
      </c>
      <c r="F1807">
        <v>1.02</v>
      </c>
    </row>
    <row r="1808" spans="1:6">
      <c r="A1808" s="1">
        <v>1808</v>
      </c>
      <c r="B1808" s="1" t="s">
        <v>15</v>
      </c>
      <c r="C1808" s="1">
        <v>0.2034</v>
      </c>
      <c r="D1808">
        <v>1.1000000000000001</v>
      </c>
      <c r="E1808">
        <v>0.98</v>
      </c>
      <c r="F1808">
        <v>1.02</v>
      </c>
    </row>
    <row r="1809" spans="1:6">
      <c r="A1809" s="1">
        <v>1809</v>
      </c>
      <c r="B1809" s="1" t="s">
        <v>4</v>
      </c>
      <c r="C1809" s="1">
        <v>0.21640000000000001</v>
      </c>
      <c r="D1809">
        <v>1.1000000000000001</v>
      </c>
      <c r="E1809">
        <v>0.98</v>
      </c>
      <c r="F1809">
        <v>1.02</v>
      </c>
    </row>
    <row r="1810" spans="1:6">
      <c r="A1810" s="1">
        <v>1810</v>
      </c>
      <c r="B1810" s="1" t="s">
        <v>14</v>
      </c>
      <c r="C1810" s="1">
        <v>0.21640000000000001</v>
      </c>
      <c r="D1810">
        <v>1.1000000000000001</v>
      </c>
      <c r="E1810">
        <v>0.98</v>
      </c>
      <c r="F1810">
        <v>1.02</v>
      </c>
    </row>
    <row r="1811" spans="1:6">
      <c r="A1811" s="1">
        <v>1811</v>
      </c>
      <c r="B1811" s="1" t="s">
        <v>4</v>
      </c>
      <c r="C1811" s="1">
        <v>0.1671</v>
      </c>
      <c r="D1811">
        <v>1.1000000000000001</v>
      </c>
      <c r="E1811">
        <v>0.98</v>
      </c>
      <c r="F1811">
        <v>1.02</v>
      </c>
    </row>
    <row r="1812" spans="1:6">
      <c r="A1812" s="1">
        <v>1812</v>
      </c>
      <c r="B1812" s="1" t="s">
        <v>10</v>
      </c>
      <c r="C1812" s="1">
        <v>0.1583</v>
      </c>
      <c r="D1812">
        <v>1.1000000000000001</v>
      </c>
      <c r="E1812">
        <v>0.98</v>
      </c>
      <c r="F1812">
        <v>1.02</v>
      </c>
    </row>
    <row r="1813" spans="1:6">
      <c r="A1813" s="1">
        <v>1813</v>
      </c>
      <c r="B1813" s="1" t="s">
        <v>11</v>
      </c>
      <c r="C1813" s="1">
        <v>0.18229999999999999</v>
      </c>
      <c r="D1813">
        <v>1.1000000000000001</v>
      </c>
      <c r="E1813">
        <v>0.98</v>
      </c>
      <c r="F1813">
        <v>1.02</v>
      </c>
    </row>
    <row r="1814" spans="1:6">
      <c r="A1814" s="1">
        <v>1814</v>
      </c>
      <c r="B1814" s="1" t="s">
        <v>7</v>
      </c>
      <c r="C1814" s="1">
        <v>0.1424</v>
      </c>
      <c r="D1814">
        <v>1.1000000000000001</v>
      </c>
      <c r="E1814">
        <v>0.98</v>
      </c>
      <c r="F1814">
        <v>1.02</v>
      </c>
    </row>
    <row r="1815" spans="1:6">
      <c r="A1815" s="1">
        <v>1815</v>
      </c>
      <c r="B1815" s="1" t="s">
        <v>7</v>
      </c>
      <c r="C1815" s="1">
        <v>5.8099999999999999E-2</v>
      </c>
      <c r="D1815">
        <v>1.1000000000000001</v>
      </c>
      <c r="E1815">
        <v>0.98</v>
      </c>
      <c r="F1815">
        <v>1.02</v>
      </c>
    </row>
    <row r="1816" spans="1:6">
      <c r="A1816" s="1">
        <v>1816</v>
      </c>
      <c r="B1816" s="1" t="s">
        <v>15</v>
      </c>
      <c r="C1816" s="1">
        <v>2.35E-2</v>
      </c>
      <c r="D1816">
        <v>1.1000000000000001</v>
      </c>
      <c r="E1816">
        <v>0.98</v>
      </c>
      <c r="F1816">
        <v>1.02</v>
      </c>
    </row>
    <row r="1817" spans="1:6">
      <c r="A1817" s="1">
        <v>1817</v>
      </c>
      <c r="B1817" s="1" t="s">
        <v>9</v>
      </c>
      <c r="C1817" s="1">
        <v>1.5299999999999999E-2</v>
      </c>
      <c r="D1817">
        <v>1.1000000000000001</v>
      </c>
      <c r="E1817">
        <v>0.98</v>
      </c>
      <c r="F1817">
        <v>1.02</v>
      </c>
    </row>
    <row r="1818" spans="1:6">
      <c r="A1818" s="1">
        <v>1818</v>
      </c>
      <c r="B1818" s="1" t="s">
        <v>13</v>
      </c>
      <c r="C1818" s="1">
        <v>1.6500000000000001E-2</v>
      </c>
      <c r="D1818">
        <v>1.1000000000000001</v>
      </c>
      <c r="E1818">
        <v>0.98</v>
      </c>
      <c r="F1818">
        <v>1.02</v>
      </c>
    </row>
    <row r="1819" spans="1:6">
      <c r="A1819" s="1">
        <v>1819</v>
      </c>
      <c r="B1819" s="1" t="s">
        <v>15</v>
      </c>
      <c r="C1819" s="1">
        <v>4.1399999999999999E-2</v>
      </c>
      <c r="D1819">
        <v>1.1000000000000001</v>
      </c>
      <c r="E1819">
        <v>0.98</v>
      </c>
      <c r="F1819">
        <v>1.02</v>
      </c>
    </row>
    <row r="1820" spans="1:6">
      <c r="A1820" s="1">
        <v>1820</v>
      </c>
      <c r="B1820" s="1" t="s">
        <v>4</v>
      </c>
      <c r="C1820" s="1">
        <v>4.1399999999999999E-2</v>
      </c>
      <c r="D1820">
        <v>1.1000000000000001</v>
      </c>
      <c r="E1820">
        <v>0.98</v>
      </c>
      <c r="F1820">
        <v>1.02</v>
      </c>
    </row>
    <row r="1821" spans="1:6">
      <c r="A1821" s="1">
        <v>1821</v>
      </c>
      <c r="B1821" s="1" t="s">
        <v>3</v>
      </c>
      <c r="C1821" s="1">
        <v>4.24E-2</v>
      </c>
      <c r="D1821">
        <v>1.1000000000000001</v>
      </c>
      <c r="E1821">
        <v>0.98</v>
      </c>
      <c r="F1821">
        <v>1.02</v>
      </c>
    </row>
    <row r="1822" spans="1:6">
      <c r="A1822" s="1">
        <v>1822</v>
      </c>
      <c r="B1822" s="1" t="s">
        <v>5</v>
      </c>
      <c r="C1822" s="1">
        <v>1.78E-2</v>
      </c>
      <c r="D1822">
        <v>1.1000000000000001</v>
      </c>
      <c r="E1822">
        <v>0.98</v>
      </c>
      <c r="F1822">
        <v>1.02</v>
      </c>
    </row>
    <row r="1823" spans="1:6">
      <c r="A1823" s="1">
        <v>1823</v>
      </c>
      <c r="B1823" s="1" t="s">
        <v>18</v>
      </c>
      <c r="C1823" s="1">
        <v>1.8800000000000001E-2</v>
      </c>
      <c r="D1823">
        <v>1.1000000000000001</v>
      </c>
      <c r="E1823">
        <v>0.98</v>
      </c>
      <c r="F1823">
        <v>1.02</v>
      </c>
    </row>
    <row r="1824" spans="1:6">
      <c r="A1824" s="1">
        <v>1824</v>
      </c>
      <c r="B1824" s="1" t="s">
        <v>6</v>
      </c>
      <c r="C1824" s="1">
        <v>1.8800000000000001E-2</v>
      </c>
      <c r="D1824">
        <v>1.1000000000000001</v>
      </c>
      <c r="E1824">
        <v>0.98</v>
      </c>
      <c r="F1824">
        <v>1.02</v>
      </c>
    </row>
    <row r="1825" spans="1:6">
      <c r="A1825" s="1">
        <v>1825</v>
      </c>
      <c r="B1825" s="1" t="s">
        <v>5</v>
      </c>
      <c r="C1825" s="1">
        <v>1.9400000000000001E-2</v>
      </c>
      <c r="D1825">
        <v>1.1000000000000001</v>
      </c>
      <c r="E1825">
        <v>0.98</v>
      </c>
      <c r="F1825">
        <v>1.02</v>
      </c>
    </row>
    <row r="1826" spans="1:6">
      <c r="A1826" s="1">
        <v>1826</v>
      </c>
      <c r="B1826" s="1" t="s">
        <v>15</v>
      </c>
      <c r="C1826" s="1">
        <v>1.9800000000000002E-2</v>
      </c>
      <c r="D1826">
        <v>1.1000000000000001</v>
      </c>
      <c r="E1826">
        <v>0.98</v>
      </c>
      <c r="F1826">
        <v>1.02</v>
      </c>
    </row>
    <row r="1827" spans="1:6">
      <c r="A1827" s="1">
        <v>1827</v>
      </c>
      <c r="B1827" s="1" t="s">
        <v>15</v>
      </c>
      <c r="C1827" s="1">
        <v>2.2700000000000001E-2</v>
      </c>
      <c r="D1827">
        <v>1.1000000000000001</v>
      </c>
      <c r="E1827">
        <v>0.98</v>
      </c>
      <c r="F1827">
        <v>1.02</v>
      </c>
    </row>
    <row r="1828" spans="1:6">
      <c r="A1828" s="1">
        <v>1828</v>
      </c>
      <c r="B1828" s="1" t="s">
        <v>19</v>
      </c>
      <c r="C1828" s="1">
        <v>2.3099999999999999E-2</v>
      </c>
      <c r="D1828">
        <v>1.1000000000000001</v>
      </c>
      <c r="E1828">
        <v>0.98</v>
      </c>
      <c r="F1828">
        <v>1.02</v>
      </c>
    </row>
    <row r="1829" spans="1:6">
      <c r="A1829" s="1">
        <v>1829</v>
      </c>
      <c r="B1829" s="1" t="s">
        <v>12</v>
      </c>
      <c r="C1829" s="1">
        <v>2.3099999999999999E-2</v>
      </c>
      <c r="D1829">
        <v>1.1000000000000001</v>
      </c>
      <c r="E1829">
        <v>0.98</v>
      </c>
      <c r="F1829">
        <v>1.02</v>
      </c>
    </row>
    <row r="1830" spans="1:6">
      <c r="A1830" s="1">
        <v>1830</v>
      </c>
      <c r="B1830" s="1" t="s">
        <v>6</v>
      </c>
      <c r="C1830" s="1">
        <v>7.4899999999999994E-2</v>
      </c>
      <c r="D1830">
        <v>1.1000000000000001</v>
      </c>
      <c r="E1830">
        <v>0.98</v>
      </c>
      <c r="F1830">
        <v>1.02</v>
      </c>
    </row>
    <row r="1831" spans="1:6">
      <c r="A1831" s="1">
        <v>1831</v>
      </c>
      <c r="B1831" s="1" t="s">
        <v>4</v>
      </c>
      <c r="C1831" s="1">
        <v>4.8300000000000003E-2</v>
      </c>
      <c r="D1831">
        <v>1.1000000000000001</v>
      </c>
      <c r="E1831">
        <v>0.98</v>
      </c>
      <c r="F1831">
        <v>1.02</v>
      </c>
    </row>
    <row r="1832" spans="1:6">
      <c r="A1832" s="1">
        <v>1832</v>
      </c>
      <c r="B1832" s="1" t="s">
        <v>12</v>
      </c>
      <c r="C1832" s="1">
        <v>2.0199999999999999E-2</v>
      </c>
      <c r="D1832">
        <v>1.1000000000000001</v>
      </c>
      <c r="E1832">
        <v>0.98</v>
      </c>
      <c r="F1832">
        <v>1.02</v>
      </c>
    </row>
    <row r="1833" spans="1:6">
      <c r="A1833" s="1">
        <v>1833</v>
      </c>
      <c r="B1833" s="1" t="s">
        <v>15</v>
      </c>
      <c r="C1833" s="1">
        <v>2.0500000000000001E-2</v>
      </c>
      <c r="D1833">
        <v>1.1000000000000001</v>
      </c>
      <c r="E1833">
        <v>0.98</v>
      </c>
      <c r="F1833">
        <v>1.02</v>
      </c>
    </row>
    <row r="1834" spans="1:6">
      <c r="A1834" s="1">
        <v>1834</v>
      </c>
      <c r="B1834" s="1" t="s">
        <v>3</v>
      </c>
      <c r="C1834" s="1">
        <v>2.87E-2</v>
      </c>
      <c r="D1834">
        <v>1.1000000000000001</v>
      </c>
      <c r="E1834">
        <v>0.98</v>
      </c>
      <c r="F1834">
        <v>1.02</v>
      </c>
    </row>
    <row r="1835" spans="1:6">
      <c r="A1835" s="1">
        <v>1835</v>
      </c>
      <c r="B1835" s="1" t="s">
        <v>8</v>
      </c>
      <c r="C1835" s="1">
        <v>2.35E-2</v>
      </c>
      <c r="D1835">
        <v>1.1000000000000001</v>
      </c>
      <c r="E1835">
        <v>0.98</v>
      </c>
      <c r="F1835">
        <v>1.02</v>
      </c>
    </row>
    <row r="1836" spans="1:6">
      <c r="A1836" s="1">
        <v>1836</v>
      </c>
      <c r="B1836" s="1" t="s">
        <v>11</v>
      </c>
      <c r="C1836" s="1">
        <v>3.2000000000000001E-2</v>
      </c>
      <c r="D1836">
        <v>1.1000000000000001</v>
      </c>
      <c r="E1836">
        <v>0.98</v>
      </c>
      <c r="F1836">
        <v>1.02</v>
      </c>
    </row>
    <row r="1837" spans="1:6">
      <c r="A1837" s="1">
        <v>1837</v>
      </c>
      <c r="B1837" s="1" t="s">
        <v>4</v>
      </c>
      <c r="C1837" s="1">
        <v>8.8800000000000004E-2</v>
      </c>
      <c r="D1837">
        <v>1.1000000000000001</v>
      </c>
      <c r="E1837">
        <v>0.98</v>
      </c>
      <c r="F1837">
        <v>1.02</v>
      </c>
    </row>
    <row r="1838" spans="1:6">
      <c r="A1838" s="1">
        <v>1838</v>
      </c>
      <c r="B1838" s="1" t="s">
        <v>15</v>
      </c>
      <c r="C1838" s="1">
        <v>0.20019999999999999</v>
      </c>
      <c r="D1838">
        <v>1.1000000000000001</v>
      </c>
      <c r="E1838">
        <v>0.98</v>
      </c>
      <c r="F1838">
        <v>1.02</v>
      </c>
    </row>
    <row r="1839" spans="1:6">
      <c r="A1839" s="1">
        <v>1839</v>
      </c>
      <c r="B1839" s="1" t="s">
        <v>9</v>
      </c>
      <c r="C1839" s="1">
        <v>0.23280000000000001</v>
      </c>
      <c r="D1839">
        <v>1.1000000000000001</v>
      </c>
      <c r="E1839">
        <v>0.98</v>
      </c>
      <c r="F1839">
        <v>1.02</v>
      </c>
    </row>
    <row r="1840" spans="1:6">
      <c r="A1840" s="1">
        <v>1840</v>
      </c>
      <c r="B1840" s="1" t="s">
        <v>13</v>
      </c>
      <c r="C1840" s="1">
        <v>0.2364</v>
      </c>
      <c r="D1840">
        <v>1.1000000000000001</v>
      </c>
      <c r="E1840">
        <v>0.98</v>
      </c>
      <c r="F1840">
        <v>1.02</v>
      </c>
    </row>
    <row r="1841" spans="1:6">
      <c r="A1841" s="1">
        <v>1841</v>
      </c>
      <c r="B1841" s="1" t="s">
        <v>9</v>
      </c>
      <c r="C1841" s="1">
        <v>0.25750000000000001</v>
      </c>
      <c r="D1841">
        <v>1.1000000000000001</v>
      </c>
      <c r="E1841">
        <v>0.98</v>
      </c>
      <c r="F1841">
        <v>1.02</v>
      </c>
    </row>
    <row r="1842" spans="1:6">
      <c r="A1842" s="1">
        <v>1842</v>
      </c>
      <c r="B1842" s="1" t="s">
        <v>16</v>
      </c>
      <c r="C1842" s="1">
        <v>0.25750000000000001</v>
      </c>
      <c r="D1842">
        <v>1.1000000000000001</v>
      </c>
      <c r="E1842">
        <v>0.98</v>
      </c>
      <c r="F1842">
        <v>1.02</v>
      </c>
    </row>
    <row r="1843" spans="1:6">
      <c r="A1843" s="1">
        <v>1843</v>
      </c>
      <c r="B1843" s="1" t="s">
        <v>15</v>
      </c>
      <c r="C1843" s="1">
        <v>0.25409999999999999</v>
      </c>
      <c r="D1843">
        <v>1.1000000000000001</v>
      </c>
      <c r="E1843">
        <v>0.98</v>
      </c>
      <c r="F1843">
        <v>1.02</v>
      </c>
    </row>
    <row r="1844" spans="1:6">
      <c r="A1844" s="1">
        <v>1844</v>
      </c>
      <c r="B1844" s="1" t="s">
        <v>5</v>
      </c>
      <c r="C1844" s="1">
        <v>0.34599999999999997</v>
      </c>
      <c r="D1844">
        <v>1.1000000000000001</v>
      </c>
      <c r="E1844">
        <v>0.98</v>
      </c>
      <c r="F1844">
        <v>1.02</v>
      </c>
    </row>
    <row r="1845" spans="1:6">
      <c r="A1845" s="1">
        <v>1845</v>
      </c>
      <c r="B1845" s="1" t="s">
        <v>11</v>
      </c>
      <c r="C1845" s="1">
        <v>0.34599999999999997</v>
      </c>
      <c r="D1845">
        <v>1.1000000000000001</v>
      </c>
      <c r="E1845">
        <v>0.98</v>
      </c>
      <c r="F1845">
        <v>1.02</v>
      </c>
    </row>
    <row r="1846" spans="1:6">
      <c r="A1846" s="1">
        <v>1846</v>
      </c>
      <c r="B1846" s="1" t="s">
        <v>18</v>
      </c>
      <c r="C1846" s="1">
        <v>0.35659999999999997</v>
      </c>
      <c r="D1846">
        <v>1.1000000000000001</v>
      </c>
      <c r="E1846">
        <v>0.98</v>
      </c>
      <c r="F1846">
        <v>1.02</v>
      </c>
    </row>
    <row r="1847" spans="1:6">
      <c r="A1847" s="1">
        <v>1847</v>
      </c>
      <c r="B1847" s="1" t="s">
        <v>4</v>
      </c>
      <c r="C1847" s="1">
        <v>0.36309999999999998</v>
      </c>
      <c r="D1847">
        <v>1.1000000000000001</v>
      </c>
      <c r="E1847">
        <v>0.98</v>
      </c>
      <c r="F1847">
        <v>1.02</v>
      </c>
    </row>
    <row r="1848" spans="1:6">
      <c r="A1848" s="1">
        <v>1848</v>
      </c>
      <c r="B1848" s="1" t="s">
        <v>12</v>
      </c>
      <c r="C1848" s="1">
        <v>0.31490000000000001</v>
      </c>
      <c r="D1848">
        <v>1.1000000000000001</v>
      </c>
      <c r="E1848">
        <v>0.98</v>
      </c>
      <c r="F1848">
        <v>1.02</v>
      </c>
    </row>
    <row r="1849" spans="1:6">
      <c r="A1849" s="1">
        <v>1849</v>
      </c>
      <c r="B1849" s="1" t="s">
        <v>4</v>
      </c>
      <c r="C1849" s="1">
        <v>0.4652</v>
      </c>
      <c r="D1849">
        <v>1.1000000000000001</v>
      </c>
      <c r="F1849">
        <v>1.02</v>
      </c>
    </row>
    <row r="1850" spans="1:6">
      <c r="A1850" s="1">
        <v>1850</v>
      </c>
      <c r="B1850" s="1" t="s">
        <v>5</v>
      </c>
      <c r="C1850" s="1">
        <v>0.4476</v>
      </c>
      <c r="D1850">
        <v>1.1000000000000001</v>
      </c>
      <c r="F1850">
        <v>1.02</v>
      </c>
    </row>
    <row r="1851" spans="1:6">
      <c r="A1851" s="1">
        <v>1851</v>
      </c>
      <c r="B1851" s="1" t="s">
        <v>14</v>
      </c>
      <c r="C1851" s="1">
        <v>0.48010000000000003</v>
      </c>
      <c r="D1851">
        <v>1.1000000000000001</v>
      </c>
      <c r="F1851">
        <v>1.02</v>
      </c>
    </row>
    <row r="1852" spans="1:6">
      <c r="A1852" s="1">
        <v>1852</v>
      </c>
      <c r="B1852" s="1" t="s">
        <v>3</v>
      </c>
      <c r="C1852" s="1">
        <v>0.4582</v>
      </c>
      <c r="D1852">
        <v>1.1000000000000001</v>
      </c>
      <c r="F1852">
        <v>1.02</v>
      </c>
    </row>
    <row r="1853" spans="1:6">
      <c r="A1853" s="1">
        <v>1853</v>
      </c>
      <c r="B1853" s="1" t="s">
        <v>3</v>
      </c>
      <c r="C1853" s="1">
        <v>0.48309999999999997</v>
      </c>
      <c r="D1853">
        <v>1.1000000000000001</v>
      </c>
      <c r="F1853">
        <v>1.02</v>
      </c>
    </row>
    <row r="1854" spans="1:6">
      <c r="A1854" s="1">
        <v>1854</v>
      </c>
      <c r="B1854" s="1" t="s">
        <v>3</v>
      </c>
      <c r="C1854" s="1">
        <v>0.65310000000000001</v>
      </c>
      <c r="D1854">
        <v>1.1000000000000001</v>
      </c>
      <c r="F1854">
        <v>1.02</v>
      </c>
    </row>
    <row r="1855" spans="1:6">
      <c r="A1855" s="1">
        <v>1855</v>
      </c>
      <c r="B1855" s="1" t="s">
        <v>18</v>
      </c>
      <c r="C1855" s="1">
        <v>0.73309999999999997</v>
      </c>
      <c r="F1855">
        <v>1.02</v>
      </c>
    </row>
    <row r="1856" spans="1:6">
      <c r="A1856" s="1">
        <v>1856</v>
      </c>
      <c r="B1856" s="1" t="s">
        <v>3</v>
      </c>
      <c r="C1856" s="1">
        <v>0.74150000000000005</v>
      </c>
      <c r="F1856">
        <v>1.02</v>
      </c>
    </row>
    <row r="1857" spans="1:6">
      <c r="A1857" s="1">
        <v>1857</v>
      </c>
      <c r="B1857" s="1" t="s">
        <v>12</v>
      </c>
      <c r="C1857" s="1">
        <v>0.81620000000000004</v>
      </c>
      <c r="F1857">
        <v>1.02</v>
      </c>
    </row>
    <row r="1858" spans="1:6">
      <c r="A1858" s="1">
        <v>1858</v>
      </c>
      <c r="B1858" s="1" t="s">
        <v>14</v>
      </c>
      <c r="C1858" s="1">
        <v>0.8085</v>
      </c>
      <c r="F1858">
        <v>1.02</v>
      </c>
    </row>
    <row r="1859" spans="1:6">
      <c r="A1859" s="1">
        <v>1859</v>
      </c>
      <c r="B1859" s="1" t="s">
        <v>5</v>
      </c>
      <c r="C1859" s="1">
        <v>0.7843</v>
      </c>
      <c r="F1859">
        <v>1.02</v>
      </c>
    </row>
    <row r="1860" spans="1:6">
      <c r="A1860" s="1">
        <v>1860</v>
      </c>
      <c r="B1860" s="1" t="s">
        <v>3</v>
      </c>
      <c r="C1860" s="1">
        <v>0.77990000000000004</v>
      </c>
      <c r="F1860">
        <v>1.02</v>
      </c>
    </row>
    <row r="1861" spans="1:6">
      <c r="A1861" s="1">
        <v>1861</v>
      </c>
      <c r="B1861" s="1" t="s">
        <v>3</v>
      </c>
      <c r="C1861" s="1">
        <v>0.81979999999999997</v>
      </c>
      <c r="F1861">
        <v>1.02</v>
      </c>
    </row>
    <row r="1862" spans="1:6">
      <c r="A1862" s="1">
        <v>1862</v>
      </c>
      <c r="B1862" s="1" t="s">
        <v>6</v>
      </c>
      <c r="C1862" s="1">
        <v>0.8125</v>
      </c>
      <c r="F1862">
        <v>1.02</v>
      </c>
    </row>
    <row r="1863" spans="1:6">
      <c r="A1863" s="1">
        <v>1863</v>
      </c>
      <c r="B1863" s="1" t="s">
        <v>3</v>
      </c>
      <c r="C1863" s="1">
        <v>0.8085</v>
      </c>
      <c r="F1863">
        <v>1.02</v>
      </c>
    </row>
    <row r="1864" spans="1:6">
      <c r="A1864" s="1">
        <v>1864</v>
      </c>
      <c r="B1864" s="1" t="s">
        <v>5</v>
      </c>
      <c r="C1864" s="1">
        <v>0.81979999999999997</v>
      </c>
      <c r="F1864">
        <v>1.02</v>
      </c>
    </row>
    <row r="1865" spans="1:6">
      <c r="A1865" s="1">
        <v>1865</v>
      </c>
      <c r="B1865" s="1" t="s">
        <v>0</v>
      </c>
      <c r="C1865" s="1">
        <v>0.82350000000000001</v>
      </c>
      <c r="F1865">
        <v>1.02</v>
      </c>
    </row>
    <row r="1866" spans="1:6">
      <c r="A1866" s="1">
        <v>1866</v>
      </c>
      <c r="B1866" s="1" t="s">
        <v>14</v>
      </c>
      <c r="C1866" s="1">
        <v>0.83130000000000004</v>
      </c>
      <c r="F1866">
        <v>1.02</v>
      </c>
    </row>
    <row r="1867" spans="1:6">
      <c r="A1867" s="1">
        <v>1867</v>
      </c>
      <c r="B1867" s="1" t="s">
        <v>14</v>
      </c>
      <c r="C1867" s="1">
        <v>0.84619999999999995</v>
      </c>
      <c r="F1867">
        <v>1.02</v>
      </c>
    </row>
    <row r="1868" spans="1:6">
      <c r="A1868" s="1">
        <v>1868</v>
      </c>
      <c r="B1868" s="1" t="s">
        <v>14</v>
      </c>
      <c r="C1868" s="1">
        <v>0.83750000000000002</v>
      </c>
      <c r="F1868">
        <v>1.02</v>
      </c>
    </row>
    <row r="1869" spans="1:6">
      <c r="A1869" s="1">
        <v>1869</v>
      </c>
      <c r="B1869" s="1" t="s">
        <v>0</v>
      </c>
      <c r="C1869" s="1">
        <v>0.82789999999999997</v>
      </c>
      <c r="F1869">
        <v>1.02</v>
      </c>
    </row>
    <row r="1870" spans="1:6">
      <c r="A1870" s="1">
        <v>1870</v>
      </c>
      <c r="B1870" s="1" t="s">
        <v>6</v>
      </c>
      <c r="C1870" s="1">
        <v>0.87129999999999996</v>
      </c>
      <c r="F1870">
        <v>1.02</v>
      </c>
    </row>
    <row r="1871" spans="1:6">
      <c r="A1871" s="1">
        <v>1871</v>
      </c>
      <c r="B1871" s="1" t="s">
        <v>10</v>
      </c>
      <c r="C1871" s="1">
        <v>0.82350000000000001</v>
      </c>
      <c r="F1871">
        <v>1.02</v>
      </c>
    </row>
    <row r="1872" spans="1:6">
      <c r="A1872" s="1">
        <v>1872</v>
      </c>
      <c r="B1872" s="1" t="s">
        <v>0</v>
      </c>
      <c r="C1872" s="1">
        <v>0.83750000000000002</v>
      </c>
      <c r="F1872">
        <v>1.02</v>
      </c>
    </row>
    <row r="1873" spans="1:6">
      <c r="A1873" s="1">
        <v>1873</v>
      </c>
      <c r="B1873" s="1" t="s">
        <v>11</v>
      </c>
      <c r="C1873" s="1">
        <v>0.85299999999999998</v>
      </c>
      <c r="F1873">
        <v>1.02</v>
      </c>
    </row>
    <row r="1874" spans="1:6">
      <c r="A1874" s="1">
        <v>1874</v>
      </c>
      <c r="B1874" s="1" t="s">
        <v>10</v>
      </c>
      <c r="C1874" s="1">
        <v>0.86809999999999998</v>
      </c>
      <c r="F1874">
        <v>1.02</v>
      </c>
    </row>
    <row r="1875" spans="1:6">
      <c r="A1875" s="1">
        <v>1875</v>
      </c>
      <c r="B1875" s="1" t="s">
        <v>14</v>
      </c>
      <c r="C1875" s="1">
        <v>0.90390000000000004</v>
      </c>
      <c r="F1875">
        <v>1.02</v>
      </c>
    </row>
    <row r="1876" spans="1:6">
      <c r="A1876" s="1">
        <v>1876</v>
      </c>
      <c r="B1876" s="1" t="s">
        <v>11</v>
      </c>
      <c r="C1876" s="1">
        <v>0.90810000000000002</v>
      </c>
      <c r="F1876">
        <v>1.02</v>
      </c>
    </row>
    <row r="1877" spans="1:6">
      <c r="A1877" s="1">
        <v>1877</v>
      </c>
      <c r="B1877" s="1" t="s">
        <v>13</v>
      </c>
      <c r="C1877" s="1">
        <v>0.88939999999999997</v>
      </c>
      <c r="F1877">
        <v>1.02</v>
      </c>
    </row>
    <row r="1878" spans="1:6">
      <c r="A1878" s="1">
        <v>1878</v>
      </c>
      <c r="B1878" s="1" t="s">
        <v>9</v>
      </c>
      <c r="C1878" s="1">
        <v>0.89419999999999999</v>
      </c>
      <c r="F1878">
        <v>1.02</v>
      </c>
    </row>
    <row r="1879" spans="1:6">
      <c r="A1879" s="1">
        <v>1879</v>
      </c>
      <c r="B1879" s="1" t="s">
        <v>3</v>
      </c>
      <c r="C1879" s="1">
        <v>0.90129999999999999</v>
      </c>
      <c r="F1879">
        <v>1.02</v>
      </c>
    </row>
    <row r="1880" spans="1:6">
      <c r="A1880" s="1">
        <v>1880</v>
      </c>
      <c r="B1880" s="1" t="s">
        <v>3</v>
      </c>
      <c r="C1880" s="1">
        <v>0.90810000000000002</v>
      </c>
      <c r="F1880">
        <v>1.02</v>
      </c>
    </row>
    <row r="1881" spans="1:6">
      <c r="A1881" s="1">
        <v>1881</v>
      </c>
      <c r="B1881" s="1" t="s">
        <v>2</v>
      </c>
      <c r="C1881" s="1">
        <v>0.91900000000000004</v>
      </c>
      <c r="F1881">
        <v>1.02</v>
      </c>
    </row>
    <row r="1882" spans="1:6">
      <c r="A1882" s="1">
        <v>1882</v>
      </c>
      <c r="B1882" s="1" t="s">
        <v>5</v>
      </c>
      <c r="C1882" s="1">
        <v>0.93079999999999996</v>
      </c>
      <c r="F1882">
        <v>1.02</v>
      </c>
    </row>
    <row r="1883" spans="1:6">
      <c r="A1883" s="1">
        <v>1883</v>
      </c>
      <c r="B1883" s="1" t="s">
        <v>9</v>
      </c>
      <c r="C1883" s="1">
        <v>0.93459999999999999</v>
      </c>
      <c r="F1883">
        <v>1.02</v>
      </c>
    </row>
    <row r="1884" spans="1:6">
      <c r="A1884" s="1">
        <v>1884</v>
      </c>
      <c r="B1884" s="1" t="s">
        <v>2</v>
      </c>
      <c r="C1884" s="1">
        <v>0.93459999999999999</v>
      </c>
      <c r="F1884">
        <v>1.02</v>
      </c>
    </row>
    <row r="1885" spans="1:6">
      <c r="A1885" s="1">
        <v>1885</v>
      </c>
      <c r="B1885" s="1" t="s">
        <v>9</v>
      </c>
      <c r="C1885" s="1">
        <v>0.93810000000000004</v>
      </c>
      <c r="F1885">
        <v>1.02</v>
      </c>
    </row>
    <row r="1886" spans="1:6">
      <c r="A1886" s="1">
        <v>1886</v>
      </c>
      <c r="B1886" s="1" t="s">
        <v>10</v>
      </c>
      <c r="C1886" s="1">
        <v>0.9415</v>
      </c>
      <c r="F1886">
        <v>1.02</v>
      </c>
    </row>
    <row r="1887" spans="1:6">
      <c r="A1887" s="1">
        <v>1887</v>
      </c>
      <c r="B1887" s="1" t="s">
        <v>2</v>
      </c>
      <c r="C1887" s="1">
        <v>0.93810000000000004</v>
      </c>
      <c r="F1887">
        <v>1.02</v>
      </c>
    </row>
    <row r="1888" spans="1:6">
      <c r="A1888" s="1">
        <v>1888</v>
      </c>
      <c r="B1888" s="1" t="s">
        <v>6</v>
      </c>
      <c r="C1888" s="1">
        <v>0.96060000000000001</v>
      </c>
      <c r="F1888">
        <v>1.02</v>
      </c>
    </row>
    <row r="1889" spans="1:6">
      <c r="A1889" s="1">
        <v>1889</v>
      </c>
      <c r="B1889" s="1" t="s">
        <v>9</v>
      </c>
      <c r="C1889" s="1">
        <v>0.96209999999999996</v>
      </c>
      <c r="F1889">
        <v>1.02</v>
      </c>
    </row>
    <row r="1890" spans="1:6">
      <c r="A1890" s="1">
        <v>1890</v>
      </c>
      <c r="B1890" s="1" t="s">
        <v>9</v>
      </c>
      <c r="C1890" s="1">
        <v>0.96340000000000003</v>
      </c>
      <c r="F1890">
        <v>1.02</v>
      </c>
    </row>
    <row r="1891" spans="1:6">
      <c r="A1891" s="1">
        <v>1891</v>
      </c>
      <c r="B1891" s="1" t="s">
        <v>7</v>
      </c>
      <c r="C1891" s="1">
        <v>0.96209999999999996</v>
      </c>
      <c r="F1891">
        <v>1.02</v>
      </c>
    </row>
    <row r="1892" spans="1:6">
      <c r="A1892" s="1">
        <v>1892</v>
      </c>
      <c r="B1892" s="1" t="s">
        <v>10</v>
      </c>
      <c r="C1892" s="1">
        <v>0.96930000000000005</v>
      </c>
      <c r="F1892">
        <v>1.02</v>
      </c>
    </row>
    <row r="1893" spans="1:6">
      <c r="A1893" s="1">
        <v>1893</v>
      </c>
      <c r="B1893" s="1" t="s">
        <v>9</v>
      </c>
      <c r="C1893" s="1">
        <v>0.97970000000000002</v>
      </c>
      <c r="F1893">
        <v>1.02</v>
      </c>
    </row>
    <row r="1894" spans="1:6">
      <c r="A1894" s="1">
        <v>1894</v>
      </c>
      <c r="B1894" s="1" t="s">
        <v>10</v>
      </c>
      <c r="C1894" s="1">
        <v>0.98009999999999997</v>
      </c>
      <c r="F1894">
        <v>1.02</v>
      </c>
    </row>
    <row r="1895" spans="1:6">
      <c r="A1895" s="1">
        <v>1895</v>
      </c>
      <c r="B1895" s="1" t="s">
        <v>3</v>
      </c>
      <c r="C1895" s="1">
        <v>0.98419999999999996</v>
      </c>
      <c r="F1895">
        <v>1.02</v>
      </c>
    </row>
    <row r="1896" spans="1:6">
      <c r="A1896" s="1">
        <v>1896</v>
      </c>
      <c r="B1896" s="1" t="s">
        <v>3</v>
      </c>
      <c r="C1896" s="1">
        <v>0.97829999999999995</v>
      </c>
      <c r="F1896">
        <v>1.02</v>
      </c>
    </row>
    <row r="1897" spans="1:6">
      <c r="A1897" s="1">
        <v>1897</v>
      </c>
      <c r="B1897" s="1" t="s">
        <v>9</v>
      </c>
      <c r="C1897" s="1">
        <v>0.97919999999999996</v>
      </c>
      <c r="F1897">
        <v>1.02</v>
      </c>
    </row>
    <row r="1898" spans="1:6">
      <c r="A1898" s="1">
        <v>1898</v>
      </c>
      <c r="B1898" s="1" t="s">
        <v>2</v>
      </c>
      <c r="C1898" s="1">
        <v>0.98299999999999998</v>
      </c>
      <c r="F1898">
        <v>1.02</v>
      </c>
    </row>
    <row r="1899" spans="1:6">
      <c r="A1899" s="1">
        <v>1899</v>
      </c>
      <c r="B1899" s="1" t="s">
        <v>10</v>
      </c>
      <c r="C1899" s="1">
        <v>0.98650000000000004</v>
      </c>
      <c r="F1899">
        <v>1.02</v>
      </c>
    </row>
    <row r="1900" spans="1:6">
      <c r="A1900" s="1">
        <v>1900</v>
      </c>
      <c r="B1900" s="1" t="s">
        <v>9</v>
      </c>
      <c r="C1900" s="1">
        <v>0.98650000000000004</v>
      </c>
      <c r="F1900">
        <v>1.02</v>
      </c>
    </row>
    <row r="1901" spans="1:6">
      <c r="A1901" s="1">
        <v>1901</v>
      </c>
      <c r="B1901" s="1" t="s">
        <v>3</v>
      </c>
      <c r="C1901" s="1">
        <v>0.98360000000000003</v>
      </c>
      <c r="F1901">
        <v>1.02</v>
      </c>
    </row>
    <row r="1902" spans="1:6">
      <c r="A1902" s="1">
        <v>1902</v>
      </c>
      <c r="B1902" s="1" t="s">
        <v>10</v>
      </c>
      <c r="C1902" s="1">
        <v>0.98599999999999999</v>
      </c>
      <c r="F1902">
        <v>1.02</v>
      </c>
    </row>
    <row r="1903" spans="1:6">
      <c r="A1903" s="1">
        <v>1903</v>
      </c>
      <c r="B1903" s="1" t="s">
        <v>9</v>
      </c>
      <c r="C1903" s="1">
        <v>0.97829999999999995</v>
      </c>
      <c r="F1903">
        <v>1.02</v>
      </c>
    </row>
    <row r="1904" spans="1:6">
      <c r="A1904" s="1">
        <v>1904</v>
      </c>
      <c r="B1904" s="1" t="s">
        <v>3</v>
      </c>
      <c r="C1904" s="1">
        <v>0.97509999999999997</v>
      </c>
      <c r="F1904">
        <v>1.02</v>
      </c>
    </row>
    <row r="1905" spans="1:6">
      <c r="A1905" s="1">
        <v>1905</v>
      </c>
      <c r="B1905" s="1" t="s">
        <v>9</v>
      </c>
      <c r="C1905" s="1">
        <v>0.97109999999999996</v>
      </c>
      <c r="F1905">
        <v>1.02</v>
      </c>
    </row>
    <row r="1906" spans="1:6">
      <c r="A1906" s="1">
        <v>1906</v>
      </c>
      <c r="B1906" s="1" t="s">
        <v>9</v>
      </c>
      <c r="C1906" s="1">
        <v>0.97030000000000005</v>
      </c>
      <c r="F1906">
        <v>1.02</v>
      </c>
    </row>
    <row r="1907" spans="1:6">
      <c r="A1907" s="1">
        <v>1907</v>
      </c>
      <c r="B1907" s="1" t="s">
        <v>6</v>
      </c>
      <c r="C1907" s="1">
        <v>0.97330000000000005</v>
      </c>
      <c r="F1907">
        <v>1.02</v>
      </c>
    </row>
    <row r="1908" spans="1:6">
      <c r="A1908" s="1">
        <v>1908</v>
      </c>
      <c r="B1908" s="1" t="s">
        <v>3</v>
      </c>
      <c r="C1908" s="1">
        <v>0.96489999999999998</v>
      </c>
      <c r="F1908">
        <v>1.02</v>
      </c>
    </row>
    <row r="1909" spans="1:6">
      <c r="A1909" s="1">
        <v>1909</v>
      </c>
      <c r="B1909" s="1" t="s">
        <v>9</v>
      </c>
      <c r="C1909" s="1">
        <v>0.96640000000000004</v>
      </c>
      <c r="F1909">
        <v>1.02</v>
      </c>
    </row>
    <row r="1910" spans="1:6">
      <c r="A1910" s="1">
        <v>1910</v>
      </c>
      <c r="B1910" s="1" t="s">
        <v>3</v>
      </c>
      <c r="C1910" s="1">
        <v>0.93620000000000003</v>
      </c>
      <c r="F1910">
        <v>1.02</v>
      </c>
    </row>
    <row r="1911" spans="1:6">
      <c r="A1911" s="1">
        <v>1911</v>
      </c>
      <c r="B1911" s="1" t="s">
        <v>9</v>
      </c>
      <c r="C1911" s="1">
        <v>0.93620000000000003</v>
      </c>
      <c r="F1911">
        <v>1.02</v>
      </c>
    </row>
    <row r="1912" spans="1:6">
      <c r="A1912" s="1">
        <v>1912</v>
      </c>
      <c r="B1912" s="1" t="s">
        <v>2</v>
      </c>
      <c r="C1912" s="1">
        <v>0.93459999999999999</v>
      </c>
      <c r="F1912">
        <v>1.02</v>
      </c>
    </row>
    <row r="1913" spans="1:6">
      <c r="A1913" s="1">
        <v>1913</v>
      </c>
      <c r="B1913" s="1" t="s">
        <v>9</v>
      </c>
      <c r="C1913" s="1">
        <v>0.90569999999999995</v>
      </c>
      <c r="F1913">
        <v>1.02</v>
      </c>
    </row>
    <row r="1914" spans="1:6">
      <c r="A1914" s="1">
        <v>1914</v>
      </c>
      <c r="B1914" s="1" t="s">
        <v>13</v>
      </c>
      <c r="C1914" s="1">
        <v>0.88719999999999999</v>
      </c>
      <c r="F1914">
        <v>1.02</v>
      </c>
    </row>
    <row r="1915" spans="1:6">
      <c r="A1915" s="1">
        <v>1915</v>
      </c>
      <c r="B1915" s="1" t="s">
        <v>2</v>
      </c>
      <c r="C1915" s="1">
        <v>0.89200000000000002</v>
      </c>
      <c r="F1915">
        <v>1.02</v>
      </c>
    </row>
    <row r="1916" spans="1:6">
      <c r="A1916" s="1">
        <v>1916</v>
      </c>
      <c r="B1916" s="1" t="s">
        <v>0</v>
      </c>
      <c r="C1916" s="1">
        <v>0.87919999999999998</v>
      </c>
      <c r="F1916">
        <v>1.02</v>
      </c>
    </row>
    <row r="1917" spans="1:6">
      <c r="A1917" s="1">
        <v>1917</v>
      </c>
      <c r="B1917" s="1" t="s">
        <v>2</v>
      </c>
      <c r="C1917" s="1">
        <v>0.87409999999999999</v>
      </c>
      <c r="F1917">
        <v>1.02</v>
      </c>
    </row>
    <row r="1918" spans="1:6">
      <c r="A1918" s="1">
        <v>1918</v>
      </c>
      <c r="B1918" s="1" t="s">
        <v>9</v>
      </c>
      <c r="C1918" s="1">
        <v>0.90129999999999999</v>
      </c>
      <c r="F1918">
        <v>1.02</v>
      </c>
    </row>
    <row r="1919" spans="1:6">
      <c r="A1919" s="1">
        <v>1919</v>
      </c>
      <c r="B1919" s="1" t="s">
        <v>6</v>
      </c>
      <c r="C1919" s="1">
        <v>0.91059999999999997</v>
      </c>
      <c r="F1919">
        <v>1.02</v>
      </c>
    </row>
    <row r="1920" spans="1:6">
      <c r="A1920" s="1">
        <v>1920</v>
      </c>
      <c r="B1920" s="1" t="s">
        <v>7</v>
      </c>
      <c r="C1920" s="1">
        <v>0.90129999999999999</v>
      </c>
      <c r="F1920">
        <v>1.02</v>
      </c>
    </row>
    <row r="1921" spans="1:6">
      <c r="A1921" s="1">
        <v>1921</v>
      </c>
      <c r="B1921" s="1" t="s">
        <v>16</v>
      </c>
      <c r="C1921" s="1">
        <v>0.90129999999999999</v>
      </c>
      <c r="F1921">
        <v>1.02</v>
      </c>
    </row>
    <row r="1922" spans="1:6">
      <c r="A1922" s="1">
        <v>1922</v>
      </c>
      <c r="B1922" s="1" t="s">
        <v>9</v>
      </c>
      <c r="C1922" s="1">
        <v>0.84930000000000005</v>
      </c>
      <c r="F1922">
        <v>1.02</v>
      </c>
    </row>
    <row r="1923" spans="1:6">
      <c r="A1923" s="1">
        <v>1923</v>
      </c>
      <c r="B1923" s="1" t="s">
        <v>2</v>
      </c>
      <c r="C1923" s="1">
        <v>0.85299999999999998</v>
      </c>
      <c r="F1923">
        <v>1.02</v>
      </c>
    </row>
    <row r="1924" spans="1:6">
      <c r="A1924" s="1">
        <v>1924</v>
      </c>
      <c r="B1924" s="1" t="s">
        <v>13</v>
      </c>
      <c r="C1924" s="1">
        <v>0.83750000000000002</v>
      </c>
      <c r="F1924">
        <v>1.02</v>
      </c>
    </row>
    <row r="1925" spans="1:6">
      <c r="A1925" s="1">
        <v>1925</v>
      </c>
      <c r="B1925" s="1" t="s">
        <v>6</v>
      </c>
      <c r="C1925" s="1">
        <v>0.88939999999999997</v>
      </c>
      <c r="F1925">
        <v>1.02</v>
      </c>
    </row>
    <row r="1926" spans="1:6">
      <c r="A1926" s="1">
        <v>1926</v>
      </c>
      <c r="B1926" s="1" t="s">
        <v>14</v>
      </c>
      <c r="C1926" s="1">
        <v>0.88939999999999997</v>
      </c>
      <c r="F1926">
        <v>1.02</v>
      </c>
    </row>
    <row r="1927" spans="1:6">
      <c r="A1927" s="1">
        <v>1927</v>
      </c>
      <c r="B1927" s="1" t="s">
        <v>10</v>
      </c>
      <c r="C1927" s="1">
        <v>0.91679999999999995</v>
      </c>
      <c r="F1927">
        <v>1.02</v>
      </c>
    </row>
    <row r="1928" spans="1:6">
      <c r="A1928" s="1">
        <v>1928</v>
      </c>
      <c r="B1928" s="1" t="s">
        <v>3</v>
      </c>
      <c r="C1928" s="1">
        <v>0.92110000000000003</v>
      </c>
      <c r="F1928">
        <v>1.02</v>
      </c>
    </row>
    <row r="1929" spans="1:6">
      <c r="A1929" s="1">
        <v>1929</v>
      </c>
      <c r="B1929" s="1" t="s">
        <v>9</v>
      </c>
      <c r="C1929" s="1">
        <v>0.91059999999999997</v>
      </c>
      <c r="F1929">
        <v>1.02</v>
      </c>
    </row>
    <row r="1930" spans="1:6">
      <c r="A1930" s="1">
        <v>1930</v>
      </c>
      <c r="B1930" s="1" t="s">
        <v>9</v>
      </c>
      <c r="C1930" s="1">
        <v>0.92689999999999995</v>
      </c>
      <c r="F1930">
        <v>1.02</v>
      </c>
    </row>
    <row r="1931" spans="1:6">
      <c r="A1931" s="1">
        <v>1931</v>
      </c>
      <c r="B1931" s="1" t="s">
        <v>10</v>
      </c>
      <c r="C1931" s="1">
        <v>0.89200000000000002</v>
      </c>
      <c r="F1931">
        <v>1.02</v>
      </c>
    </row>
    <row r="1932" spans="1:6">
      <c r="A1932" s="1">
        <v>1932</v>
      </c>
      <c r="B1932" s="1" t="s">
        <v>10</v>
      </c>
      <c r="C1932" s="1">
        <v>0.94730000000000003</v>
      </c>
      <c r="F1932">
        <v>1.02</v>
      </c>
    </row>
    <row r="1933" spans="1:6">
      <c r="A1933" s="1">
        <v>1933</v>
      </c>
      <c r="B1933" s="1" t="s">
        <v>13</v>
      </c>
      <c r="C1933" s="1">
        <v>0.93079999999999996</v>
      </c>
      <c r="F1933">
        <v>1.02</v>
      </c>
    </row>
    <row r="1934" spans="1:6">
      <c r="A1934" s="1">
        <v>1934</v>
      </c>
      <c r="B1934" s="1" t="s">
        <v>2</v>
      </c>
      <c r="C1934" s="1">
        <v>0.94330000000000003</v>
      </c>
      <c r="F1934">
        <v>1.02</v>
      </c>
    </row>
    <row r="1935" spans="1:6">
      <c r="A1935" s="1">
        <v>1935</v>
      </c>
      <c r="B1935" s="1" t="s">
        <v>10</v>
      </c>
      <c r="C1935" s="1">
        <v>0.97030000000000005</v>
      </c>
      <c r="F1935">
        <v>1.02</v>
      </c>
    </row>
    <row r="1936" spans="1:6">
      <c r="A1936" s="1">
        <v>1936</v>
      </c>
      <c r="B1936" s="1" t="s">
        <v>7</v>
      </c>
      <c r="C1936" s="1">
        <v>0.97829999999999995</v>
      </c>
      <c r="F1936">
        <v>1.02</v>
      </c>
    </row>
    <row r="1937" spans="1:6">
      <c r="A1937" s="1">
        <v>1937</v>
      </c>
      <c r="B1937" s="1" t="s">
        <v>4</v>
      </c>
      <c r="C1937" s="1">
        <v>0.97970000000000002</v>
      </c>
      <c r="F1937">
        <v>1.02</v>
      </c>
    </row>
    <row r="1938" spans="1:6">
      <c r="A1938" s="1">
        <v>1938</v>
      </c>
      <c r="B1938" s="1" t="s">
        <v>9</v>
      </c>
      <c r="C1938" s="1">
        <v>0.97699999999999998</v>
      </c>
      <c r="F1938">
        <v>1.02</v>
      </c>
    </row>
    <row r="1939" spans="1:6">
      <c r="A1939" s="1">
        <v>1939</v>
      </c>
      <c r="B1939" s="1" t="s">
        <v>10</v>
      </c>
      <c r="C1939" s="1">
        <v>0.97770000000000001</v>
      </c>
      <c r="F1939">
        <v>1.02</v>
      </c>
    </row>
    <row r="1940" spans="1:6">
      <c r="A1940" s="1">
        <v>1940</v>
      </c>
      <c r="B1940" s="1" t="s">
        <v>2</v>
      </c>
      <c r="C1940" s="1">
        <v>0.97770000000000001</v>
      </c>
      <c r="F1940">
        <v>1.02</v>
      </c>
    </row>
    <row r="1941" spans="1:6">
      <c r="A1941" s="1">
        <v>1941</v>
      </c>
      <c r="B1941" s="1" t="s">
        <v>3</v>
      </c>
      <c r="C1941" s="1">
        <v>0.97829999999999995</v>
      </c>
      <c r="F1941">
        <v>1.02</v>
      </c>
    </row>
    <row r="1942" spans="1:6">
      <c r="A1942" s="1">
        <v>1942</v>
      </c>
      <c r="B1942" s="1" t="s">
        <v>13</v>
      </c>
      <c r="C1942" s="1">
        <v>0.98160000000000003</v>
      </c>
      <c r="F1942">
        <v>1.02</v>
      </c>
    </row>
    <row r="1943" spans="1:6">
      <c r="A1943" s="1">
        <v>1943</v>
      </c>
      <c r="B1943" s="1" t="s">
        <v>9</v>
      </c>
      <c r="C1943" s="1">
        <v>0.97870000000000001</v>
      </c>
      <c r="F1943">
        <v>1.02</v>
      </c>
    </row>
    <row r="1944" spans="1:6">
      <c r="A1944" s="1">
        <v>1944</v>
      </c>
      <c r="B1944" s="1" t="s">
        <v>6</v>
      </c>
      <c r="C1944" s="1">
        <v>0.9849</v>
      </c>
      <c r="F1944">
        <v>1.02</v>
      </c>
    </row>
    <row r="1945" spans="1:6">
      <c r="A1945" s="1">
        <v>1945</v>
      </c>
      <c r="B1945" s="1" t="s">
        <v>9</v>
      </c>
      <c r="C1945" s="1">
        <v>0.97619999999999996</v>
      </c>
      <c r="F1945">
        <v>1.02</v>
      </c>
    </row>
    <row r="1946" spans="1:6">
      <c r="A1946" s="1">
        <v>1946</v>
      </c>
      <c r="B1946" s="1" t="s">
        <v>9</v>
      </c>
      <c r="C1946" s="1">
        <v>0.97829999999999995</v>
      </c>
      <c r="F1946">
        <v>1.02</v>
      </c>
    </row>
    <row r="1947" spans="1:6">
      <c r="A1947" s="1">
        <v>1947</v>
      </c>
      <c r="B1947" s="1" t="s">
        <v>9</v>
      </c>
      <c r="C1947" s="1">
        <v>0.97440000000000004</v>
      </c>
      <c r="F1947">
        <v>1.02</v>
      </c>
    </row>
    <row r="1948" spans="1:6">
      <c r="A1948" s="1">
        <v>1948</v>
      </c>
      <c r="B1948" s="1" t="s">
        <v>9</v>
      </c>
      <c r="C1948" s="1">
        <v>0.97109999999999996</v>
      </c>
      <c r="F1948">
        <v>1.02</v>
      </c>
    </row>
    <row r="1949" spans="1:6">
      <c r="A1949" s="1">
        <v>1949</v>
      </c>
      <c r="B1949" s="1" t="s">
        <v>6</v>
      </c>
      <c r="C1949" s="1">
        <v>0.96840000000000004</v>
      </c>
      <c r="F1949">
        <v>1.02</v>
      </c>
    </row>
    <row r="1950" spans="1:6">
      <c r="A1950" s="1">
        <v>1950</v>
      </c>
      <c r="B1950" s="1" t="s">
        <v>3</v>
      </c>
      <c r="C1950" s="1">
        <v>0.97109999999999996</v>
      </c>
      <c r="F1950">
        <v>1.02</v>
      </c>
    </row>
    <row r="1951" spans="1:6">
      <c r="A1951" s="1">
        <v>1951</v>
      </c>
      <c r="B1951" s="1" t="s">
        <v>9</v>
      </c>
      <c r="C1951" s="1">
        <v>0.94879999999999998</v>
      </c>
      <c r="F1951">
        <v>1.02</v>
      </c>
    </row>
    <row r="1952" spans="1:6">
      <c r="A1952" s="1">
        <v>1952</v>
      </c>
      <c r="B1952" s="1" t="s">
        <v>9</v>
      </c>
      <c r="C1952" s="1">
        <v>0.95030000000000003</v>
      </c>
      <c r="F1952">
        <v>1.02</v>
      </c>
    </row>
    <row r="1953" spans="1:6">
      <c r="A1953" s="1">
        <v>1953</v>
      </c>
      <c r="B1953" s="1" t="s">
        <v>9</v>
      </c>
      <c r="C1953" s="1">
        <v>0.97170000000000001</v>
      </c>
      <c r="F1953">
        <v>1.02</v>
      </c>
    </row>
    <row r="1954" spans="1:6">
      <c r="A1954" s="1">
        <v>1954</v>
      </c>
      <c r="B1954" s="1" t="s">
        <v>6</v>
      </c>
      <c r="C1954" s="1">
        <v>0.97030000000000005</v>
      </c>
      <c r="F1954">
        <v>1.02</v>
      </c>
    </row>
    <row r="1955" spans="1:6">
      <c r="A1955" s="1">
        <v>1955</v>
      </c>
      <c r="B1955" s="1" t="s">
        <v>6</v>
      </c>
      <c r="C1955" s="1">
        <v>0.97030000000000005</v>
      </c>
      <c r="F1955">
        <v>1.02</v>
      </c>
    </row>
    <row r="1956" spans="1:6">
      <c r="A1956" s="1">
        <v>1956</v>
      </c>
      <c r="B1956" s="1" t="s">
        <v>13</v>
      </c>
      <c r="C1956" s="1">
        <v>0.9677</v>
      </c>
      <c r="F1956">
        <v>1.02</v>
      </c>
    </row>
    <row r="1957" spans="1:6">
      <c r="A1957" s="1">
        <v>1957</v>
      </c>
      <c r="B1957" s="1" t="s">
        <v>8</v>
      </c>
      <c r="C1957" s="1">
        <v>0.9657</v>
      </c>
      <c r="F1957">
        <v>1.02</v>
      </c>
    </row>
    <row r="1958" spans="1:6">
      <c r="A1958" s="1">
        <v>1958</v>
      </c>
      <c r="B1958" s="1" t="s">
        <v>6</v>
      </c>
      <c r="C1958" s="1">
        <v>0.96209999999999996</v>
      </c>
      <c r="F1958">
        <v>1.02</v>
      </c>
    </row>
    <row r="1959" spans="1:6">
      <c r="A1959" s="1">
        <v>1959</v>
      </c>
      <c r="B1959" s="1" t="s">
        <v>6</v>
      </c>
      <c r="C1959" s="1">
        <v>0.9577</v>
      </c>
      <c r="F1959">
        <v>1.02</v>
      </c>
    </row>
    <row r="1960" spans="1:6">
      <c r="A1960" s="1">
        <v>1960</v>
      </c>
      <c r="B1960" s="1" t="s">
        <v>14</v>
      </c>
      <c r="C1960" s="1">
        <v>0.9677</v>
      </c>
      <c r="F1960">
        <v>1.02</v>
      </c>
    </row>
    <row r="1961" spans="1:6">
      <c r="A1961" s="1">
        <v>1961</v>
      </c>
      <c r="B1961" s="1" t="s">
        <v>3</v>
      </c>
      <c r="C1961" s="1">
        <v>0.94730000000000003</v>
      </c>
      <c r="F1961">
        <v>1.02</v>
      </c>
    </row>
    <row r="1962" spans="1:6">
      <c r="A1962" s="1">
        <v>1962</v>
      </c>
      <c r="B1962" s="1" t="s">
        <v>18</v>
      </c>
      <c r="C1962" s="1">
        <v>0.88280000000000003</v>
      </c>
      <c r="F1962">
        <v>1.02</v>
      </c>
    </row>
    <row r="1963" spans="1:6">
      <c r="A1963" s="1">
        <v>1963</v>
      </c>
      <c r="B1963" s="1" t="s">
        <v>8</v>
      </c>
      <c r="C1963" s="1">
        <v>0.87409999999999999</v>
      </c>
      <c r="F1963">
        <v>1.02</v>
      </c>
    </row>
    <row r="1964" spans="1:6">
      <c r="A1964" s="1">
        <v>1964</v>
      </c>
      <c r="B1964" s="1" t="s">
        <v>14</v>
      </c>
      <c r="C1964" s="1">
        <v>0.80130000000000001</v>
      </c>
      <c r="F1964">
        <v>1.02</v>
      </c>
    </row>
    <row r="1965" spans="1:6">
      <c r="A1965" s="1">
        <v>1965</v>
      </c>
      <c r="B1965" s="1" t="s">
        <v>8</v>
      </c>
      <c r="C1965" s="1">
        <v>0.82789999999999997</v>
      </c>
      <c r="F1965">
        <v>1.02</v>
      </c>
    </row>
    <row r="1966" spans="1:6">
      <c r="A1966" s="1">
        <v>1966</v>
      </c>
      <c r="B1966" s="1" t="s">
        <v>6</v>
      </c>
      <c r="C1966" s="1">
        <v>0.77549999999999997</v>
      </c>
      <c r="F1966">
        <v>1.02</v>
      </c>
    </row>
    <row r="1967" spans="1:6">
      <c r="A1967" s="1">
        <v>1967</v>
      </c>
      <c r="B1967" s="1" t="s">
        <v>3</v>
      </c>
      <c r="C1967" s="1">
        <v>0.83750000000000002</v>
      </c>
      <c r="F1967">
        <v>1.02</v>
      </c>
    </row>
    <row r="1968" spans="1:6">
      <c r="A1968" s="1">
        <v>1968</v>
      </c>
      <c r="B1968" s="1" t="s">
        <v>3</v>
      </c>
      <c r="C1968" s="1">
        <v>0.83750000000000002</v>
      </c>
      <c r="F1968">
        <v>1.02</v>
      </c>
    </row>
    <row r="1969" spans="1:6">
      <c r="A1969" s="1">
        <v>1969</v>
      </c>
      <c r="B1969" s="1" t="s">
        <v>3</v>
      </c>
      <c r="C1969" s="1">
        <v>0.85299999999999998</v>
      </c>
      <c r="F1969">
        <v>1.02</v>
      </c>
    </row>
    <row r="1970" spans="1:6">
      <c r="A1970" s="1">
        <v>1970</v>
      </c>
      <c r="B1970" s="1" t="s">
        <v>3</v>
      </c>
      <c r="C1970" s="1">
        <v>0.84619999999999995</v>
      </c>
      <c r="F1970">
        <v>1.02</v>
      </c>
    </row>
    <row r="1971" spans="1:6">
      <c r="A1971" s="1">
        <v>1971</v>
      </c>
      <c r="B1971" s="1" t="s">
        <v>12</v>
      </c>
      <c r="C1971" s="1">
        <v>0.85299999999999998</v>
      </c>
      <c r="F1971">
        <v>1.02</v>
      </c>
    </row>
    <row r="1972" spans="1:6">
      <c r="A1972" s="1">
        <v>1972</v>
      </c>
      <c r="B1972" s="1" t="s">
        <v>5</v>
      </c>
      <c r="C1972" s="1">
        <v>0.85960000000000003</v>
      </c>
      <c r="F1972">
        <v>1.02</v>
      </c>
    </row>
    <row r="1973" spans="1:6">
      <c r="A1973" s="1">
        <v>1973</v>
      </c>
      <c r="B1973" s="1" t="s">
        <v>19</v>
      </c>
      <c r="C1973" s="1">
        <v>0.91059999999999997</v>
      </c>
      <c r="F1973">
        <v>1.02</v>
      </c>
    </row>
    <row r="1974" spans="1:6">
      <c r="A1974" s="1">
        <v>1974</v>
      </c>
      <c r="B1974" s="1" t="s">
        <v>14</v>
      </c>
      <c r="C1974" s="1">
        <v>0.90810000000000002</v>
      </c>
      <c r="F1974">
        <v>1.02</v>
      </c>
    </row>
    <row r="1975" spans="1:6">
      <c r="A1975" s="1">
        <v>1975</v>
      </c>
      <c r="B1975" s="1" t="s">
        <v>13</v>
      </c>
      <c r="C1975" s="1">
        <v>0.90390000000000004</v>
      </c>
      <c r="F1975">
        <v>1.02</v>
      </c>
    </row>
    <row r="1976" spans="1:6">
      <c r="A1976" s="1">
        <v>1976</v>
      </c>
      <c r="B1976" s="1" t="s">
        <v>11</v>
      </c>
      <c r="C1976" s="1">
        <v>0.90390000000000004</v>
      </c>
      <c r="F1976">
        <v>1.02</v>
      </c>
    </row>
    <row r="1977" spans="1:6">
      <c r="A1977" s="1">
        <v>1977</v>
      </c>
      <c r="B1977" s="1" t="s">
        <v>18</v>
      </c>
      <c r="C1977" s="1">
        <v>0.89910000000000001</v>
      </c>
      <c r="F1977">
        <v>1.02</v>
      </c>
    </row>
    <row r="1978" spans="1:6">
      <c r="A1978" s="1">
        <v>1978</v>
      </c>
      <c r="B1978" s="1" t="s">
        <v>11</v>
      </c>
      <c r="C1978" s="1">
        <v>0.89659999999999995</v>
      </c>
      <c r="F1978">
        <v>1.02</v>
      </c>
    </row>
    <row r="1979" spans="1:6">
      <c r="A1979" s="1">
        <v>1979</v>
      </c>
      <c r="B1979" s="1" t="s">
        <v>11</v>
      </c>
      <c r="C1979" s="1">
        <v>0.89200000000000002</v>
      </c>
      <c r="F1979">
        <v>1.02</v>
      </c>
    </row>
    <row r="1980" spans="1:6">
      <c r="A1980" s="1">
        <v>1980</v>
      </c>
      <c r="B1980" s="1" t="s">
        <v>2</v>
      </c>
      <c r="C1980" s="1">
        <v>0.89659999999999995</v>
      </c>
      <c r="F1980">
        <v>1.02</v>
      </c>
    </row>
    <row r="1981" spans="1:6">
      <c r="A1981" s="1">
        <v>1981</v>
      </c>
      <c r="B1981" s="1" t="s">
        <v>0</v>
      </c>
      <c r="C1981" s="1">
        <v>0.89419999999999999</v>
      </c>
      <c r="F1981">
        <v>1.02</v>
      </c>
    </row>
    <row r="1982" spans="1:6">
      <c r="A1982" s="1">
        <v>1982</v>
      </c>
      <c r="B1982" s="1" t="s">
        <v>9</v>
      </c>
      <c r="C1982" s="1">
        <v>0.88529999999999998</v>
      </c>
      <c r="F1982">
        <v>1.02</v>
      </c>
    </row>
    <row r="1983" spans="1:6">
      <c r="A1983" s="1">
        <v>1983</v>
      </c>
      <c r="B1983" s="1" t="s">
        <v>9</v>
      </c>
      <c r="C1983" s="1">
        <v>0.91900000000000004</v>
      </c>
      <c r="F1983">
        <v>1.02</v>
      </c>
    </row>
    <row r="1984" spans="1:6">
      <c r="A1984" s="1">
        <v>1984</v>
      </c>
      <c r="B1984" s="1" t="s">
        <v>7</v>
      </c>
      <c r="C1984" s="1">
        <v>0.95340000000000003</v>
      </c>
      <c r="F1984">
        <v>1.02</v>
      </c>
    </row>
    <row r="1985" spans="1:6">
      <c r="A1985" s="1">
        <v>1985</v>
      </c>
      <c r="B1985" s="1" t="s">
        <v>14</v>
      </c>
      <c r="C1985" s="1">
        <v>0.9415</v>
      </c>
      <c r="F1985">
        <v>1.02</v>
      </c>
    </row>
    <row r="1986" spans="1:6">
      <c r="A1986" s="1">
        <v>1986</v>
      </c>
      <c r="B1986" s="1" t="s">
        <v>10</v>
      </c>
      <c r="C1986" s="1">
        <v>0.96930000000000005</v>
      </c>
      <c r="F1986">
        <v>1.02</v>
      </c>
    </row>
    <row r="1987" spans="1:6">
      <c r="A1987" s="1">
        <v>1987</v>
      </c>
      <c r="B1987" s="1" t="s">
        <v>7</v>
      </c>
      <c r="C1987" s="1">
        <v>0.94330000000000003</v>
      </c>
      <c r="F1987">
        <v>1.02</v>
      </c>
    </row>
    <row r="1988" spans="1:6">
      <c r="A1988" s="1">
        <v>1988</v>
      </c>
      <c r="B1988" s="1" t="s">
        <v>0</v>
      </c>
      <c r="C1988" s="1">
        <v>0.96840000000000004</v>
      </c>
      <c r="F1988">
        <v>1.02</v>
      </c>
    </row>
    <row r="1989" spans="1:6">
      <c r="A1989" s="1">
        <v>1989</v>
      </c>
      <c r="B1989" s="1" t="s">
        <v>7</v>
      </c>
      <c r="C1989" s="1">
        <v>0.94330000000000003</v>
      </c>
      <c r="F1989">
        <v>1.02</v>
      </c>
    </row>
    <row r="1990" spans="1:6">
      <c r="A1990" s="1">
        <v>1990</v>
      </c>
      <c r="B1990" s="1" t="s">
        <v>10</v>
      </c>
      <c r="C1990" s="1">
        <v>0.94330000000000003</v>
      </c>
      <c r="F1990">
        <v>1.02</v>
      </c>
    </row>
    <row r="1991" spans="1:6">
      <c r="A1991" s="1">
        <v>1991</v>
      </c>
      <c r="B1991" s="1" t="s">
        <v>9</v>
      </c>
      <c r="C1991" s="1">
        <v>0.91259999999999997</v>
      </c>
      <c r="F1991">
        <v>1.02</v>
      </c>
    </row>
    <row r="1992" spans="1:6">
      <c r="A1992" s="1">
        <v>1992</v>
      </c>
      <c r="B1992" s="1" t="s">
        <v>7</v>
      </c>
      <c r="C1992" s="1">
        <v>0.93459999999999999</v>
      </c>
      <c r="F1992">
        <v>1.02</v>
      </c>
    </row>
    <row r="1993" spans="1:6">
      <c r="A1993" s="1">
        <v>1993</v>
      </c>
      <c r="B1993" s="1" t="s">
        <v>2</v>
      </c>
      <c r="C1993" s="1">
        <v>0.92869999999999997</v>
      </c>
      <c r="F1993">
        <v>1.02</v>
      </c>
    </row>
    <row r="1994" spans="1:6">
      <c r="A1994" s="1">
        <v>1994</v>
      </c>
      <c r="B1994" s="1" t="s">
        <v>3</v>
      </c>
      <c r="C1994" s="1">
        <v>0.92869999999999997</v>
      </c>
      <c r="F1994">
        <v>1.02</v>
      </c>
    </row>
    <row r="1995" spans="1:6">
      <c r="A1995" s="1">
        <v>1995</v>
      </c>
      <c r="B1995" s="1" t="s">
        <v>0</v>
      </c>
      <c r="C1995" s="1">
        <v>0.93079999999999996</v>
      </c>
      <c r="F1995">
        <v>1.02</v>
      </c>
    </row>
    <row r="1996" spans="1:6">
      <c r="A1996" s="1">
        <v>1996</v>
      </c>
      <c r="B1996" s="1" t="s">
        <v>6</v>
      </c>
      <c r="C1996" s="1">
        <v>0.92869999999999997</v>
      </c>
      <c r="F1996">
        <v>1.02</v>
      </c>
    </row>
    <row r="1997" spans="1:6">
      <c r="A1997" s="1">
        <v>1997</v>
      </c>
      <c r="B1997" s="1" t="s">
        <v>9</v>
      </c>
      <c r="C1997" s="1">
        <v>0.88939999999999997</v>
      </c>
      <c r="F1997">
        <v>1.02</v>
      </c>
    </row>
    <row r="1998" spans="1:6">
      <c r="A1998" s="1">
        <v>1998</v>
      </c>
      <c r="B1998" s="1" t="s">
        <v>13</v>
      </c>
      <c r="C1998" s="1">
        <v>0.88280000000000003</v>
      </c>
      <c r="F1998">
        <v>1.02</v>
      </c>
    </row>
    <row r="1999" spans="1:6">
      <c r="A1999" s="1">
        <v>1999</v>
      </c>
      <c r="B1999" s="1" t="s">
        <v>2</v>
      </c>
      <c r="C1999" s="1">
        <v>0.89910000000000001</v>
      </c>
      <c r="F1999">
        <v>1.02</v>
      </c>
    </row>
    <row r="2000" spans="1:6">
      <c r="A2000" s="1">
        <v>2000</v>
      </c>
      <c r="B2000" s="1" t="s">
        <v>5</v>
      </c>
      <c r="C2000" s="1">
        <v>0.90569999999999995</v>
      </c>
      <c r="F2000">
        <v>1.02</v>
      </c>
    </row>
    <row r="2001" spans="1:6">
      <c r="A2001" s="1">
        <v>2001</v>
      </c>
      <c r="B2001" s="1" t="s">
        <v>11</v>
      </c>
      <c r="C2001" s="1">
        <v>0.85960000000000003</v>
      </c>
      <c r="F2001">
        <v>1.02</v>
      </c>
    </row>
    <row r="2002" spans="1:6">
      <c r="A2002" s="1">
        <v>2002</v>
      </c>
      <c r="B2002" s="1" t="s">
        <v>13</v>
      </c>
      <c r="C2002" s="1">
        <v>0.8085</v>
      </c>
      <c r="F2002">
        <v>1.02</v>
      </c>
    </row>
    <row r="2003" spans="1:6">
      <c r="A2003" s="1">
        <v>2003</v>
      </c>
      <c r="B2003" s="1" t="s">
        <v>9</v>
      </c>
      <c r="C2003" s="1">
        <v>0.81979999999999997</v>
      </c>
      <c r="F2003">
        <v>1.02</v>
      </c>
    </row>
    <row r="2004" spans="1:6">
      <c r="A2004" s="1">
        <v>2004</v>
      </c>
      <c r="B2004" s="1" t="s">
        <v>14</v>
      </c>
      <c r="C2004" s="1">
        <v>0.81979999999999997</v>
      </c>
      <c r="F2004">
        <v>1.02</v>
      </c>
    </row>
    <row r="2005" spans="1:6">
      <c r="A2005" s="1">
        <v>2005</v>
      </c>
      <c r="B2005" s="1" t="s">
        <v>9</v>
      </c>
      <c r="C2005" s="1">
        <v>0.7843</v>
      </c>
      <c r="F2005">
        <v>1.02</v>
      </c>
    </row>
    <row r="2006" spans="1:6">
      <c r="A2006" s="1">
        <v>2006</v>
      </c>
      <c r="B2006" s="1" t="s">
        <v>11</v>
      </c>
      <c r="C2006" s="1">
        <v>0.82789999999999997</v>
      </c>
      <c r="F2006">
        <v>1.02</v>
      </c>
    </row>
    <row r="2007" spans="1:6">
      <c r="A2007" s="1">
        <v>2007</v>
      </c>
      <c r="B2007" s="1" t="s">
        <v>3</v>
      </c>
      <c r="C2007" s="1">
        <v>0.86229999999999996</v>
      </c>
      <c r="F2007">
        <v>1.02</v>
      </c>
    </row>
    <row r="2008" spans="1:6">
      <c r="A2008" s="1">
        <v>2008</v>
      </c>
      <c r="B2008" s="1" t="s">
        <v>13</v>
      </c>
      <c r="C2008" s="1">
        <v>0.84619999999999995</v>
      </c>
      <c r="F2008">
        <v>1.02</v>
      </c>
    </row>
    <row r="2009" spans="1:6">
      <c r="A2009" s="1">
        <v>2009</v>
      </c>
      <c r="B2009" s="1" t="s">
        <v>2</v>
      </c>
      <c r="C2009" s="1">
        <v>0.89659999999999995</v>
      </c>
      <c r="F2009">
        <v>1.02</v>
      </c>
    </row>
    <row r="2010" spans="1:6">
      <c r="A2010" s="1">
        <v>2010</v>
      </c>
      <c r="B2010" s="1" t="s">
        <v>7</v>
      </c>
      <c r="C2010" s="1">
        <v>0.81979999999999997</v>
      </c>
      <c r="F2010">
        <v>1.02</v>
      </c>
    </row>
    <row r="2011" spans="1:6">
      <c r="A2011" s="1">
        <v>2011</v>
      </c>
      <c r="B2011" s="1" t="s">
        <v>9</v>
      </c>
      <c r="C2011" s="1">
        <v>0.87649999999999995</v>
      </c>
      <c r="F2011">
        <v>1.02</v>
      </c>
    </row>
    <row r="2012" spans="1:6">
      <c r="A2012" s="1">
        <v>2012</v>
      </c>
      <c r="B2012" s="1" t="s">
        <v>13</v>
      </c>
      <c r="C2012" s="1">
        <v>0.87129999999999996</v>
      </c>
      <c r="F2012">
        <v>1.02</v>
      </c>
    </row>
    <row r="2013" spans="1:6">
      <c r="A2013" s="1">
        <v>2013</v>
      </c>
      <c r="B2013" s="1" t="s">
        <v>0</v>
      </c>
      <c r="C2013" s="1">
        <v>0.90129999999999999</v>
      </c>
      <c r="F2013">
        <v>1.02</v>
      </c>
    </row>
    <row r="2014" spans="1:6">
      <c r="A2014" s="1">
        <v>2014</v>
      </c>
      <c r="B2014" s="1" t="s">
        <v>9</v>
      </c>
      <c r="C2014" s="1">
        <v>0.90129999999999999</v>
      </c>
      <c r="F2014">
        <v>1.02</v>
      </c>
    </row>
    <row r="2015" spans="1:6">
      <c r="A2015" s="1">
        <v>2015</v>
      </c>
      <c r="B2015" s="1" t="s">
        <v>2</v>
      </c>
      <c r="C2015" s="1">
        <v>0.85299999999999998</v>
      </c>
      <c r="F2015">
        <v>1.02</v>
      </c>
    </row>
    <row r="2016" spans="1:6">
      <c r="A2016" s="1">
        <v>2016</v>
      </c>
      <c r="B2016" s="1" t="s">
        <v>0</v>
      </c>
      <c r="C2016" s="1">
        <v>0.85299999999999998</v>
      </c>
      <c r="F2016">
        <v>1.02</v>
      </c>
    </row>
    <row r="2017" spans="1:6">
      <c r="A2017" s="1">
        <v>2017</v>
      </c>
      <c r="B2017" s="1" t="s">
        <v>9</v>
      </c>
      <c r="C2017" s="1">
        <v>0.84930000000000005</v>
      </c>
      <c r="F2017">
        <v>1.02</v>
      </c>
    </row>
    <row r="2018" spans="1:6">
      <c r="A2018" s="1">
        <v>2018</v>
      </c>
      <c r="B2018" s="1" t="s">
        <v>9</v>
      </c>
      <c r="C2018" s="1">
        <v>0.84930000000000005</v>
      </c>
      <c r="F2018">
        <v>1.02</v>
      </c>
    </row>
    <row r="2019" spans="1:6">
      <c r="A2019" s="1">
        <v>2019</v>
      </c>
      <c r="B2019" s="1" t="s">
        <v>7</v>
      </c>
      <c r="C2019" s="1">
        <v>0.89910000000000001</v>
      </c>
      <c r="F2019">
        <v>1.02</v>
      </c>
    </row>
    <row r="2020" spans="1:6">
      <c r="A2020" s="1">
        <v>2020</v>
      </c>
      <c r="B2020" s="1" t="s">
        <v>3</v>
      </c>
      <c r="C2020" s="1">
        <v>0.91510000000000002</v>
      </c>
      <c r="F2020">
        <v>1.02</v>
      </c>
    </row>
    <row r="2021" spans="1:6">
      <c r="A2021" s="1">
        <v>2021</v>
      </c>
      <c r="B2021" s="1" t="s">
        <v>17</v>
      </c>
      <c r="C2021" s="1">
        <v>0.89419999999999999</v>
      </c>
      <c r="F2021">
        <v>1.02</v>
      </c>
    </row>
    <row r="2022" spans="1:6">
      <c r="A2022" s="1">
        <v>2022</v>
      </c>
      <c r="B2022" s="1" t="s">
        <v>3</v>
      </c>
      <c r="C2022" s="1">
        <v>0.89659999999999995</v>
      </c>
      <c r="F2022">
        <v>1.02</v>
      </c>
    </row>
    <row r="2023" spans="1:6">
      <c r="A2023" s="1">
        <v>2023</v>
      </c>
      <c r="B2023" s="1" t="s">
        <v>3</v>
      </c>
      <c r="C2023" s="1">
        <v>0.93459999999999999</v>
      </c>
      <c r="F2023">
        <v>1.02</v>
      </c>
    </row>
    <row r="2024" spans="1:6">
      <c r="A2024" s="1">
        <v>2024</v>
      </c>
      <c r="B2024" s="1" t="s">
        <v>6</v>
      </c>
      <c r="C2024" s="1">
        <v>0.91900000000000004</v>
      </c>
      <c r="F2024">
        <v>1.02</v>
      </c>
    </row>
    <row r="2025" spans="1:6">
      <c r="A2025" s="1">
        <v>2025</v>
      </c>
      <c r="B2025" s="1" t="s">
        <v>9</v>
      </c>
      <c r="C2025" s="1">
        <v>0.91900000000000004</v>
      </c>
      <c r="F2025">
        <v>1.02</v>
      </c>
    </row>
    <row r="2026" spans="1:6">
      <c r="A2026" s="1">
        <v>2026</v>
      </c>
      <c r="B2026" s="1" t="s">
        <v>5</v>
      </c>
      <c r="C2026" s="1">
        <v>0.92490000000000006</v>
      </c>
      <c r="F2026">
        <v>1.02</v>
      </c>
    </row>
    <row r="2027" spans="1:6">
      <c r="A2027" s="1">
        <v>2027</v>
      </c>
      <c r="B2027" s="1" t="s">
        <v>9</v>
      </c>
      <c r="C2027" s="1">
        <v>0.95030000000000003</v>
      </c>
      <c r="F2027">
        <v>1.02</v>
      </c>
    </row>
    <row r="2028" spans="1:6">
      <c r="A2028" s="1">
        <v>2028</v>
      </c>
      <c r="B2028" s="1" t="s">
        <v>3</v>
      </c>
      <c r="C2028" s="1">
        <v>0.90569999999999995</v>
      </c>
      <c r="F2028">
        <v>1.02</v>
      </c>
    </row>
    <row r="2029" spans="1:6">
      <c r="A2029" s="1">
        <v>2029</v>
      </c>
      <c r="B2029" s="1" t="s">
        <v>3</v>
      </c>
      <c r="C2029" s="1">
        <v>0.83130000000000004</v>
      </c>
      <c r="F2029">
        <v>1.02</v>
      </c>
    </row>
    <row r="2030" spans="1:6">
      <c r="A2030" s="1">
        <v>2030</v>
      </c>
      <c r="B2030" s="1" t="s">
        <v>3</v>
      </c>
      <c r="C2030" s="1">
        <v>0.82789999999999997</v>
      </c>
      <c r="F2030">
        <v>1.02</v>
      </c>
    </row>
    <row r="2031" spans="1:6">
      <c r="A2031" s="1">
        <v>2031</v>
      </c>
      <c r="B2031" s="1" t="s">
        <v>9</v>
      </c>
      <c r="C2031" s="1">
        <v>0.79159999999999997</v>
      </c>
      <c r="F2031">
        <v>1.02</v>
      </c>
    </row>
    <row r="2032" spans="1:6">
      <c r="A2032" s="1">
        <v>2032</v>
      </c>
      <c r="B2032" s="1" t="s">
        <v>0</v>
      </c>
      <c r="C2032" s="1">
        <v>0.88280000000000003</v>
      </c>
      <c r="F2032">
        <v>1.02</v>
      </c>
    </row>
    <row r="2033" spans="1:6">
      <c r="A2033" s="1">
        <v>2033</v>
      </c>
      <c r="B2033" s="1" t="s">
        <v>9</v>
      </c>
      <c r="C2033" s="1">
        <v>0.86229999999999996</v>
      </c>
      <c r="F2033">
        <v>1.02</v>
      </c>
    </row>
    <row r="2034" spans="1:6">
      <c r="A2034" s="1">
        <v>2034</v>
      </c>
      <c r="B2034" s="1" t="s">
        <v>7</v>
      </c>
      <c r="C2034" s="1">
        <v>0.86229999999999996</v>
      </c>
      <c r="F2034">
        <v>1.02</v>
      </c>
    </row>
    <row r="2035" spans="1:6">
      <c r="A2035" s="1">
        <v>2035</v>
      </c>
      <c r="B2035" s="1" t="s">
        <v>5</v>
      </c>
      <c r="C2035" s="1">
        <v>0.86229999999999996</v>
      </c>
      <c r="F2035">
        <v>1.02</v>
      </c>
    </row>
    <row r="2036" spans="1:6">
      <c r="A2036" s="1">
        <v>2036</v>
      </c>
      <c r="B2036" s="1" t="s">
        <v>9</v>
      </c>
      <c r="C2036" s="1">
        <v>0.81979999999999997</v>
      </c>
      <c r="F2036">
        <v>1.02</v>
      </c>
    </row>
    <row r="2037" spans="1:6">
      <c r="A2037" s="1">
        <v>2037</v>
      </c>
      <c r="B2037" s="1" t="s">
        <v>14</v>
      </c>
      <c r="C2037" s="1">
        <v>0.8125</v>
      </c>
      <c r="F2037">
        <v>1.02</v>
      </c>
    </row>
    <row r="2038" spans="1:6">
      <c r="A2038" s="1">
        <v>2038</v>
      </c>
      <c r="B2038" s="1" t="s">
        <v>9</v>
      </c>
      <c r="C2038" s="1">
        <v>0.76719999999999999</v>
      </c>
      <c r="F2038">
        <v>1.02</v>
      </c>
    </row>
    <row r="2039" spans="1:6">
      <c r="A2039" s="1">
        <v>2039</v>
      </c>
      <c r="B2039" s="1" t="s">
        <v>13</v>
      </c>
      <c r="C2039" s="1">
        <v>0.76290000000000002</v>
      </c>
      <c r="F2039">
        <v>1.02</v>
      </c>
    </row>
    <row r="2040" spans="1:6">
      <c r="A2040" s="1">
        <v>2040</v>
      </c>
      <c r="B2040" s="1" t="s">
        <v>18</v>
      </c>
      <c r="C2040" s="1">
        <v>0.7843</v>
      </c>
      <c r="F2040">
        <v>1.02</v>
      </c>
    </row>
    <row r="2041" spans="1:6">
      <c r="A2041" s="1">
        <v>2041</v>
      </c>
      <c r="B2041" s="1" t="s">
        <v>2</v>
      </c>
      <c r="C2041" s="1">
        <v>0.7843</v>
      </c>
      <c r="F2041">
        <v>1.02</v>
      </c>
    </row>
    <row r="2042" spans="1:6">
      <c r="A2042" s="1">
        <v>2042</v>
      </c>
      <c r="B2042" s="1" t="s">
        <v>0</v>
      </c>
      <c r="C2042" s="1">
        <v>0.72089999999999999</v>
      </c>
      <c r="F2042">
        <v>1.02</v>
      </c>
    </row>
    <row r="2043" spans="1:6">
      <c r="A2043" s="1">
        <v>2043</v>
      </c>
      <c r="B2043" s="1" t="s">
        <v>3</v>
      </c>
      <c r="C2043" s="1">
        <v>0.7843</v>
      </c>
      <c r="F2043">
        <v>1.02</v>
      </c>
    </row>
    <row r="2044" spans="1:6">
      <c r="A2044" s="1">
        <v>2044</v>
      </c>
      <c r="B2044" s="1" t="s">
        <v>6</v>
      </c>
      <c r="C2044" s="1">
        <v>0.75949999999999995</v>
      </c>
      <c r="F2044">
        <v>1.02</v>
      </c>
    </row>
    <row r="2045" spans="1:6">
      <c r="A2045" s="1">
        <v>2045</v>
      </c>
      <c r="B2045" s="1" t="s">
        <v>3</v>
      </c>
      <c r="C2045" s="1">
        <v>0.67549999999999999</v>
      </c>
      <c r="F2045">
        <v>1.02</v>
      </c>
    </row>
    <row r="2046" spans="1:6">
      <c r="A2046" s="1">
        <v>2046</v>
      </c>
      <c r="B2046" s="1" t="s">
        <v>6</v>
      </c>
      <c r="C2046" s="1">
        <v>0.75470000000000004</v>
      </c>
      <c r="F2046">
        <v>1.02</v>
      </c>
    </row>
    <row r="2047" spans="1:6">
      <c r="A2047" s="1">
        <v>2047</v>
      </c>
      <c r="B2047" s="1" t="s">
        <v>6</v>
      </c>
      <c r="C2047" s="1">
        <v>0.75470000000000004</v>
      </c>
      <c r="F2047">
        <v>1.02</v>
      </c>
    </row>
    <row r="2048" spans="1:6">
      <c r="A2048" s="1">
        <v>2048</v>
      </c>
      <c r="B2048" s="1" t="s">
        <v>13</v>
      </c>
      <c r="C2048" s="1">
        <v>0.77180000000000004</v>
      </c>
      <c r="F2048">
        <v>1.02</v>
      </c>
    </row>
    <row r="2049" spans="1:6">
      <c r="A2049" s="1">
        <v>2049</v>
      </c>
      <c r="B2049" s="1" t="s">
        <v>6</v>
      </c>
      <c r="C2049" s="1">
        <v>0.75949999999999995</v>
      </c>
      <c r="F2049">
        <v>1.02</v>
      </c>
    </row>
    <row r="2050" spans="1:6">
      <c r="A2050" s="1">
        <v>2050</v>
      </c>
      <c r="B2050" s="1" t="s">
        <v>7</v>
      </c>
      <c r="C2050" s="1">
        <v>0.82350000000000001</v>
      </c>
      <c r="F2050">
        <v>1.02</v>
      </c>
    </row>
    <row r="2051" spans="1:6">
      <c r="A2051" s="1">
        <v>2051</v>
      </c>
      <c r="B2051" s="1" t="s">
        <v>9</v>
      </c>
      <c r="C2051" s="1">
        <v>0.82350000000000001</v>
      </c>
      <c r="F2051">
        <v>1.02</v>
      </c>
    </row>
    <row r="2052" spans="1:6">
      <c r="A2052" s="1">
        <v>2052</v>
      </c>
      <c r="B2052" s="1" t="s">
        <v>14</v>
      </c>
      <c r="C2052" s="1">
        <v>0.82350000000000001</v>
      </c>
      <c r="F2052">
        <v>1.02</v>
      </c>
    </row>
    <row r="2053" spans="1:6">
      <c r="A2053" s="1">
        <v>2053</v>
      </c>
      <c r="B2053" s="1" t="s">
        <v>0</v>
      </c>
      <c r="C2053" s="1">
        <v>0.87409999999999999</v>
      </c>
      <c r="F2053">
        <v>1.02</v>
      </c>
    </row>
    <row r="2054" spans="1:6">
      <c r="A2054" s="1">
        <v>2054</v>
      </c>
      <c r="B2054" s="1" t="s">
        <v>9</v>
      </c>
      <c r="C2054" s="1">
        <v>0.86809999999999998</v>
      </c>
      <c r="F2054">
        <v>1.02</v>
      </c>
    </row>
    <row r="2055" spans="1:6">
      <c r="A2055" s="1">
        <v>2055</v>
      </c>
      <c r="B2055" s="1" t="s">
        <v>2</v>
      </c>
      <c r="C2055" s="1">
        <v>0.86809999999999998</v>
      </c>
      <c r="F2055">
        <v>1.02</v>
      </c>
    </row>
    <row r="2056" spans="1:6">
      <c r="A2056" s="1">
        <v>2056</v>
      </c>
      <c r="B2056" s="1" t="s">
        <v>13</v>
      </c>
      <c r="C2056" s="1">
        <v>0.80500000000000005</v>
      </c>
      <c r="F2056">
        <v>1.02</v>
      </c>
    </row>
    <row r="2057" spans="1:6">
      <c r="A2057" s="1">
        <v>2057</v>
      </c>
      <c r="B2057" s="1" t="s">
        <v>3</v>
      </c>
      <c r="C2057" s="1">
        <v>0.83130000000000004</v>
      </c>
      <c r="F2057">
        <v>1.02</v>
      </c>
    </row>
    <row r="2058" spans="1:6">
      <c r="A2058" s="1">
        <v>2058</v>
      </c>
      <c r="B2058" s="1" t="s">
        <v>9</v>
      </c>
      <c r="C2058" s="1">
        <v>0.87409999999999999</v>
      </c>
      <c r="F2058">
        <v>1.02</v>
      </c>
    </row>
    <row r="2059" spans="1:6">
      <c r="A2059" s="1">
        <v>2059</v>
      </c>
      <c r="B2059" s="1" t="s">
        <v>9</v>
      </c>
      <c r="C2059" s="1">
        <v>0.87919999999999998</v>
      </c>
      <c r="E2059">
        <v>0.98</v>
      </c>
      <c r="F2059">
        <v>1.02</v>
      </c>
    </row>
    <row r="2060" spans="1:6">
      <c r="A2060" s="1">
        <v>2060</v>
      </c>
      <c r="B2060" s="1" t="s">
        <v>14</v>
      </c>
      <c r="C2060" s="1">
        <v>0.84619999999999995</v>
      </c>
      <c r="E2060">
        <v>0.98</v>
      </c>
      <c r="F2060">
        <v>1.02</v>
      </c>
    </row>
    <row r="2061" spans="1:6">
      <c r="A2061" s="1">
        <v>2061</v>
      </c>
      <c r="B2061" s="1" t="s">
        <v>2</v>
      </c>
      <c r="C2061" s="1">
        <v>0.85299999999999998</v>
      </c>
      <c r="E2061">
        <v>0.98</v>
      </c>
      <c r="F2061">
        <v>1.02</v>
      </c>
    </row>
    <row r="2062" spans="1:6">
      <c r="A2062" s="1">
        <v>2062</v>
      </c>
      <c r="B2062" s="1" t="s">
        <v>18</v>
      </c>
      <c r="C2062" s="1">
        <v>0.83430000000000004</v>
      </c>
      <c r="E2062">
        <v>0.98</v>
      </c>
      <c r="F2062">
        <v>1.02</v>
      </c>
    </row>
    <row r="2063" spans="1:6">
      <c r="A2063" s="1">
        <v>2063</v>
      </c>
      <c r="B2063" s="1" t="s">
        <v>2</v>
      </c>
      <c r="C2063" s="1">
        <v>0.75949999999999995</v>
      </c>
      <c r="E2063">
        <v>0.98</v>
      </c>
      <c r="F2063">
        <v>1.02</v>
      </c>
    </row>
    <row r="2064" spans="1:6">
      <c r="A2064" s="1">
        <v>2064</v>
      </c>
      <c r="B2064" s="1" t="s">
        <v>9</v>
      </c>
      <c r="C2064" s="1">
        <v>0.79820000000000002</v>
      </c>
      <c r="E2064">
        <v>0.98</v>
      </c>
      <c r="F2064">
        <v>1.02</v>
      </c>
    </row>
    <row r="2065" spans="1:6">
      <c r="A2065" s="1">
        <v>2065</v>
      </c>
      <c r="B2065" s="1" t="s">
        <v>2</v>
      </c>
      <c r="C2065" s="1">
        <v>0.77180000000000004</v>
      </c>
      <c r="E2065">
        <v>0.98</v>
      </c>
      <c r="F2065">
        <v>1.02</v>
      </c>
    </row>
    <row r="2066" spans="1:6">
      <c r="A2066" s="1">
        <v>2066</v>
      </c>
      <c r="B2066" s="1" t="s">
        <v>6</v>
      </c>
      <c r="C2066" s="1">
        <v>0.79820000000000002</v>
      </c>
      <c r="E2066">
        <v>0.98</v>
      </c>
      <c r="F2066">
        <v>1.02</v>
      </c>
    </row>
    <row r="2067" spans="1:6">
      <c r="A2067" s="1">
        <v>2067</v>
      </c>
      <c r="B2067" s="1" t="s">
        <v>5</v>
      </c>
      <c r="C2067" s="1">
        <v>0.86229999999999996</v>
      </c>
      <c r="E2067">
        <v>0.98</v>
      </c>
      <c r="F2067">
        <v>1.02</v>
      </c>
    </row>
    <row r="2068" spans="1:6">
      <c r="A2068" s="1">
        <v>2068</v>
      </c>
      <c r="B2068" s="1" t="s">
        <v>3</v>
      </c>
      <c r="C2068" s="1">
        <v>0.85960000000000003</v>
      </c>
      <c r="E2068">
        <v>0.98</v>
      </c>
      <c r="F2068">
        <v>1.02</v>
      </c>
    </row>
    <row r="2069" spans="1:6">
      <c r="A2069" s="1">
        <v>2069</v>
      </c>
      <c r="B2069" s="1" t="s">
        <v>1</v>
      </c>
      <c r="C2069" s="1">
        <v>0.85960000000000003</v>
      </c>
      <c r="E2069">
        <v>0.98</v>
      </c>
      <c r="F2069">
        <v>1.02</v>
      </c>
    </row>
    <row r="2070" spans="1:6">
      <c r="A2070" s="1">
        <v>2070</v>
      </c>
      <c r="B2070" s="1" t="s">
        <v>5</v>
      </c>
      <c r="C2070" s="1">
        <v>0.84209999999999996</v>
      </c>
      <c r="E2070">
        <v>0.98</v>
      </c>
      <c r="F2070">
        <v>1.02</v>
      </c>
    </row>
    <row r="2071" spans="1:6">
      <c r="A2071" s="1">
        <v>2071</v>
      </c>
      <c r="B2071" s="1" t="s">
        <v>5</v>
      </c>
      <c r="C2071" s="1">
        <v>0.84209999999999996</v>
      </c>
      <c r="E2071">
        <v>0.98</v>
      </c>
      <c r="F2071">
        <v>1.02</v>
      </c>
    </row>
    <row r="2072" spans="1:6">
      <c r="A2072" s="1">
        <v>2072</v>
      </c>
      <c r="B2072" s="1" t="s">
        <v>14</v>
      </c>
      <c r="C2072" s="1">
        <v>0.84930000000000005</v>
      </c>
      <c r="E2072">
        <v>0.98</v>
      </c>
      <c r="F2072">
        <v>1.02</v>
      </c>
    </row>
    <row r="2073" spans="1:6">
      <c r="A2073" s="1">
        <v>2073</v>
      </c>
      <c r="B2073" s="1" t="s">
        <v>10</v>
      </c>
      <c r="C2073" s="1">
        <v>0.91059999999999997</v>
      </c>
      <c r="E2073">
        <v>0.98</v>
      </c>
      <c r="F2073">
        <v>1.02</v>
      </c>
    </row>
    <row r="2074" spans="1:6">
      <c r="A2074" s="1">
        <v>2074</v>
      </c>
      <c r="B2074" s="1" t="s">
        <v>5</v>
      </c>
      <c r="C2074" s="1">
        <v>0.91510000000000002</v>
      </c>
      <c r="E2074">
        <v>0.98</v>
      </c>
      <c r="F2074">
        <v>1.02</v>
      </c>
    </row>
    <row r="2075" spans="1:6">
      <c r="A2075" s="1">
        <v>2075</v>
      </c>
      <c r="B2075" s="1" t="s">
        <v>4</v>
      </c>
      <c r="C2075" s="1">
        <v>0.85299999999999998</v>
      </c>
      <c r="E2075">
        <v>0.98</v>
      </c>
      <c r="F2075">
        <v>1.02</v>
      </c>
    </row>
    <row r="2076" spans="1:6">
      <c r="A2076" s="1">
        <v>2076</v>
      </c>
      <c r="B2076" s="1" t="s">
        <v>2</v>
      </c>
      <c r="C2076" s="1">
        <v>0.79159999999999997</v>
      </c>
      <c r="E2076">
        <v>0.98</v>
      </c>
      <c r="F2076">
        <v>1.02</v>
      </c>
    </row>
    <row r="2077" spans="1:6">
      <c r="A2077" s="1">
        <v>2077</v>
      </c>
      <c r="B2077" s="1" t="s">
        <v>9</v>
      </c>
      <c r="C2077" s="1">
        <v>0.82350000000000001</v>
      </c>
      <c r="E2077">
        <v>0.98</v>
      </c>
      <c r="F2077">
        <v>1.02</v>
      </c>
    </row>
    <row r="2078" spans="1:6">
      <c r="A2078" s="1">
        <v>2078</v>
      </c>
      <c r="B2078" s="1" t="s">
        <v>2</v>
      </c>
      <c r="C2078" s="1">
        <v>0.80500000000000005</v>
      </c>
      <c r="E2078">
        <v>0.98</v>
      </c>
      <c r="F2078">
        <v>1.02</v>
      </c>
    </row>
    <row r="2079" spans="1:6">
      <c r="A2079" s="1">
        <v>2079</v>
      </c>
      <c r="B2079" s="1" t="s">
        <v>2</v>
      </c>
      <c r="C2079" s="1">
        <v>0.73309999999999997</v>
      </c>
      <c r="E2079">
        <v>0.98</v>
      </c>
      <c r="F2079">
        <v>1.02</v>
      </c>
    </row>
    <row r="2080" spans="1:6">
      <c r="A2080" s="1">
        <v>2080</v>
      </c>
      <c r="B2080" s="1" t="s">
        <v>9</v>
      </c>
      <c r="C2080" s="1">
        <v>0.7036</v>
      </c>
      <c r="E2080">
        <v>0.98</v>
      </c>
      <c r="F2080">
        <v>1.02</v>
      </c>
    </row>
    <row r="2081" spans="1:6">
      <c r="A2081" s="1">
        <v>2081</v>
      </c>
      <c r="B2081" s="1" t="s">
        <v>3</v>
      </c>
      <c r="C2081" s="1">
        <v>0.77549999999999997</v>
      </c>
      <c r="E2081">
        <v>0.98</v>
      </c>
      <c r="F2081">
        <v>1.02</v>
      </c>
    </row>
    <row r="2082" spans="1:6">
      <c r="A2082" s="1">
        <v>2082</v>
      </c>
      <c r="B2082" s="1" t="s">
        <v>3</v>
      </c>
      <c r="C2082" s="1">
        <v>0.84619999999999995</v>
      </c>
      <c r="E2082">
        <v>0.98</v>
      </c>
      <c r="F2082">
        <v>1.02</v>
      </c>
    </row>
    <row r="2083" spans="1:6">
      <c r="A2083" s="1">
        <v>2083</v>
      </c>
      <c r="B2083" s="1" t="s">
        <v>3</v>
      </c>
      <c r="C2083" s="1">
        <v>0.85960000000000003</v>
      </c>
      <c r="E2083">
        <v>0.98</v>
      </c>
      <c r="F2083">
        <v>1.02</v>
      </c>
    </row>
    <row r="2084" spans="1:6">
      <c r="A2084" s="1">
        <v>2084</v>
      </c>
      <c r="B2084" s="1" t="s">
        <v>3</v>
      </c>
      <c r="C2084" s="1">
        <v>0.86229999999999996</v>
      </c>
      <c r="E2084">
        <v>0.98</v>
      </c>
      <c r="F2084">
        <v>1.02</v>
      </c>
    </row>
    <row r="2085" spans="1:6">
      <c r="A2085" s="1">
        <v>2085</v>
      </c>
      <c r="B2085" s="1" t="s">
        <v>3</v>
      </c>
      <c r="C2085" s="1">
        <v>0.86229999999999996</v>
      </c>
      <c r="E2085">
        <v>0.98</v>
      </c>
      <c r="F2085">
        <v>1.02</v>
      </c>
    </row>
    <row r="2086" spans="1:6">
      <c r="A2086" s="1">
        <v>2086</v>
      </c>
      <c r="B2086" s="1" t="s">
        <v>13</v>
      </c>
      <c r="C2086" s="1">
        <v>0.83130000000000004</v>
      </c>
      <c r="E2086">
        <v>0.98</v>
      </c>
      <c r="F2086">
        <v>1.02</v>
      </c>
    </row>
    <row r="2087" spans="1:6">
      <c r="A2087" s="1">
        <v>2087</v>
      </c>
      <c r="B2087" s="1" t="s">
        <v>5</v>
      </c>
      <c r="C2087" s="1">
        <v>0.80500000000000005</v>
      </c>
      <c r="E2087">
        <v>0.98</v>
      </c>
      <c r="F2087">
        <v>1.02</v>
      </c>
    </row>
    <row r="2088" spans="1:6">
      <c r="A2088" s="1">
        <v>2088</v>
      </c>
      <c r="B2088" s="1" t="s">
        <v>11</v>
      </c>
      <c r="C2088" s="1">
        <v>0.75470000000000004</v>
      </c>
      <c r="E2088">
        <v>0.98</v>
      </c>
      <c r="F2088">
        <v>1.02</v>
      </c>
    </row>
    <row r="2089" spans="1:6">
      <c r="A2089" s="1">
        <v>2089</v>
      </c>
      <c r="B2089" s="1" t="s">
        <v>18</v>
      </c>
      <c r="C2089" s="1">
        <v>0.65759999999999996</v>
      </c>
      <c r="E2089">
        <v>0.98</v>
      </c>
      <c r="F2089">
        <v>1.02</v>
      </c>
    </row>
    <row r="2090" spans="1:6">
      <c r="A2090" s="1">
        <v>2090</v>
      </c>
      <c r="B2090" s="1" t="s">
        <v>5</v>
      </c>
      <c r="C2090" s="1">
        <v>0.55330000000000001</v>
      </c>
      <c r="E2090">
        <v>0.98</v>
      </c>
      <c r="F2090">
        <v>1.02</v>
      </c>
    </row>
    <row r="2091" spans="1:6">
      <c r="A2091" s="1">
        <v>2091</v>
      </c>
      <c r="B2091" s="1" t="s">
        <v>4</v>
      </c>
      <c r="C2091" s="1">
        <v>0.52959999999999996</v>
      </c>
      <c r="E2091">
        <v>0.98</v>
      </c>
      <c r="F2091">
        <v>1.02</v>
      </c>
    </row>
    <row r="2092" spans="1:6">
      <c r="A2092" s="1">
        <v>2092</v>
      </c>
      <c r="B2092" s="1" t="s">
        <v>2</v>
      </c>
      <c r="C2092" s="1">
        <v>0.52539999999999998</v>
      </c>
      <c r="E2092">
        <v>0.98</v>
      </c>
      <c r="F2092">
        <v>1.02</v>
      </c>
    </row>
    <row r="2093" spans="1:6">
      <c r="A2093" s="1">
        <v>2093</v>
      </c>
      <c r="B2093" s="1" t="s">
        <v>11</v>
      </c>
      <c r="C2093" s="1">
        <v>0.52959999999999996</v>
      </c>
      <c r="E2093">
        <v>0.98</v>
      </c>
      <c r="F2093">
        <v>1.02</v>
      </c>
    </row>
    <row r="2094" spans="1:6">
      <c r="A2094" s="1">
        <v>2094</v>
      </c>
      <c r="B2094" s="1" t="s">
        <v>9</v>
      </c>
      <c r="C2094" s="1">
        <v>0.52110000000000001</v>
      </c>
      <c r="E2094">
        <v>0.98</v>
      </c>
      <c r="F2094">
        <v>1.02</v>
      </c>
    </row>
    <row r="2095" spans="1:6">
      <c r="A2095" s="1">
        <v>2095</v>
      </c>
      <c r="B2095" s="1" t="s">
        <v>3</v>
      </c>
      <c r="C2095" s="1">
        <v>0.49009999999999998</v>
      </c>
      <c r="E2095">
        <v>0.98</v>
      </c>
      <c r="F2095">
        <v>1.02</v>
      </c>
    </row>
    <row r="2096" spans="1:6">
      <c r="A2096" s="1">
        <v>2096</v>
      </c>
      <c r="B2096" s="1" t="s">
        <v>5</v>
      </c>
      <c r="C2096" s="1">
        <v>0.4864</v>
      </c>
      <c r="E2096">
        <v>0.98</v>
      </c>
      <c r="F2096">
        <v>1.02</v>
      </c>
    </row>
    <row r="2097" spans="1:6">
      <c r="A2097" s="1">
        <v>2097</v>
      </c>
      <c r="B2097" s="1" t="s">
        <v>0</v>
      </c>
      <c r="C2097" s="1">
        <v>0.4541</v>
      </c>
      <c r="E2097">
        <v>0.98</v>
      </c>
      <c r="F2097">
        <v>1.02</v>
      </c>
    </row>
    <row r="2098" spans="1:6">
      <c r="A2098" s="1">
        <v>2098</v>
      </c>
      <c r="B2098" s="1" t="s">
        <v>6</v>
      </c>
      <c r="C2098" s="1">
        <v>0.4476</v>
      </c>
      <c r="E2098">
        <v>0.98</v>
      </c>
      <c r="F2098">
        <v>1.02</v>
      </c>
    </row>
    <row r="2099" spans="1:6">
      <c r="A2099" s="1">
        <v>2099</v>
      </c>
      <c r="B2099" s="1" t="s">
        <v>6</v>
      </c>
      <c r="C2099" s="1">
        <v>0.41860000000000003</v>
      </c>
      <c r="E2099">
        <v>0.98</v>
      </c>
      <c r="F2099">
        <v>1.02</v>
      </c>
    </row>
    <row r="2100" spans="1:6">
      <c r="A2100" s="1">
        <v>2100</v>
      </c>
      <c r="B2100" s="1" t="s">
        <v>16</v>
      </c>
      <c r="C2100" s="1">
        <v>0.50549999999999995</v>
      </c>
      <c r="E2100">
        <v>0.98</v>
      </c>
      <c r="F2100">
        <v>1.02</v>
      </c>
    </row>
    <row r="2101" spans="1:6">
      <c r="A2101" s="1">
        <v>2101</v>
      </c>
      <c r="B2101" s="1" t="s">
        <v>18</v>
      </c>
      <c r="C2101" s="1">
        <v>0.57579999999999998</v>
      </c>
      <c r="E2101">
        <v>0.98</v>
      </c>
      <c r="F2101">
        <v>1.02</v>
      </c>
    </row>
    <row r="2102" spans="1:6">
      <c r="A2102" s="1">
        <v>2102</v>
      </c>
      <c r="B2102" s="1" t="s">
        <v>4</v>
      </c>
      <c r="C2102" s="1">
        <v>0.6089</v>
      </c>
      <c r="E2102">
        <v>0.98</v>
      </c>
      <c r="F2102">
        <v>1.02</v>
      </c>
    </row>
    <row r="2103" spans="1:6">
      <c r="A2103" s="1">
        <v>2103</v>
      </c>
      <c r="B2103" s="1" t="s">
        <v>3</v>
      </c>
      <c r="C2103" s="1">
        <v>0.61360000000000003</v>
      </c>
      <c r="E2103">
        <v>0.98</v>
      </c>
      <c r="F2103">
        <v>1.02</v>
      </c>
    </row>
    <row r="2104" spans="1:6">
      <c r="A2104" s="1">
        <v>2104</v>
      </c>
      <c r="B2104" s="1" t="s">
        <v>14</v>
      </c>
      <c r="C2104" s="1">
        <v>0.56200000000000006</v>
      </c>
      <c r="E2104">
        <v>0.98</v>
      </c>
      <c r="F2104">
        <v>1.02</v>
      </c>
    </row>
    <row r="2105" spans="1:6">
      <c r="A2105" s="1">
        <v>2105</v>
      </c>
      <c r="B2105" s="1" t="s">
        <v>10</v>
      </c>
      <c r="C2105" s="1">
        <v>0.53820000000000001</v>
      </c>
      <c r="E2105">
        <v>0.98</v>
      </c>
      <c r="F2105">
        <v>1.02</v>
      </c>
    </row>
    <row r="2106" spans="1:6">
      <c r="A2106" s="1">
        <v>2106</v>
      </c>
      <c r="B2106" s="1" t="s">
        <v>6</v>
      </c>
      <c r="C2106" s="1">
        <v>0.56200000000000006</v>
      </c>
      <c r="E2106">
        <v>0.98</v>
      </c>
      <c r="F2106">
        <v>1.02</v>
      </c>
    </row>
    <row r="2107" spans="1:6">
      <c r="A2107" s="1">
        <v>2107</v>
      </c>
      <c r="B2107" s="1" t="s">
        <v>4</v>
      </c>
      <c r="C2107" s="1">
        <v>0.63749999999999996</v>
      </c>
      <c r="E2107">
        <v>0.98</v>
      </c>
      <c r="F2107">
        <v>1.02</v>
      </c>
    </row>
    <row r="2108" spans="1:6">
      <c r="A2108" s="1">
        <v>2108</v>
      </c>
      <c r="B2108" s="1" t="s">
        <v>19</v>
      </c>
      <c r="C2108" s="1">
        <v>0.72089999999999999</v>
      </c>
      <c r="E2108">
        <v>0.98</v>
      </c>
      <c r="F2108">
        <v>1.02</v>
      </c>
    </row>
    <row r="2109" spans="1:6">
      <c r="A2109" s="1">
        <v>2109</v>
      </c>
      <c r="B2109" s="1" t="s">
        <v>13</v>
      </c>
      <c r="C2109" s="1">
        <v>0.75049999999999994</v>
      </c>
      <c r="E2109">
        <v>0.98</v>
      </c>
      <c r="F2109">
        <v>1.02</v>
      </c>
    </row>
    <row r="2110" spans="1:6">
      <c r="A2110" s="1">
        <v>2110</v>
      </c>
      <c r="B2110" s="1" t="s">
        <v>6</v>
      </c>
      <c r="C2110" s="1">
        <v>0.7036</v>
      </c>
      <c r="E2110">
        <v>0.98</v>
      </c>
      <c r="F2110">
        <v>1.02</v>
      </c>
    </row>
    <row r="2111" spans="1:6">
      <c r="A2111" s="1">
        <v>2111</v>
      </c>
      <c r="B2111" s="1" t="s">
        <v>11</v>
      </c>
      <c r="C2111" s="1">
        <v>0.79510000000000003</v>
      </c>
      <c r="E2111">
        <v>0.98</v>
      </c>
      <c r="F2111">
        <v>1.02</v>
      </c>
    </row>
    <row r="2112" spans="1:6">
      <c r="A2112" s="1">
        <v>2112</v>
      </c>
      <c r="B2112" s="1" t="s">
        <v>3</v>
      </c>
      <c r="C2112" s="1">
        <v>0.87409999999999999</v>
      </c>
      <c r="E2112">
        <v>0.98</v>
      </c>
      <c r="F2112">
        <v>1.02</v>
      </c>
    </row>
    <row r="2113" spans="1:6">
      <c r="A2113" s="1">
        <v>2113</v>
      </c>
      <c r="B2113" s="1" t="s">
        <v>9</v>
      </c>
      <c r="C2113" s="1">
        <v>0.86809999999999998</v>
      </c>
      <c r="E2113">
        <v>0.98</v>
      </c>
      <c r="F2113">
        <v>1.02</v>
      </c>
    </row>
    <row r="2114" spans="1:6">
      <c r="A2114" s="1">
        <v>2114</v>
      </c>
      <c r="B2114" s="1" t="s">
        <v>7</v>
      </c>
      <c r="C2114" s="1">
        <v>0.88939999999999997</v>
      </c>
      <c r="E2114">
        <v>0.98</v>
      </c>
      <c r="F2114">
        <v>1.02</v>
      </c>
    </row>
    <row r="2115" spans="1:6">
      <c r="A2115" s="1">
        <v>2115</v>
      </c>
      <c r="B2115" s="1" t="s">
        <v>0</v>
      </c>
      <c r="C2115" s="1">
        <v>0.88280000000000003</v>
      </c>
      <c r="E2115">
        <v>0.98</v>
      </c>
      <c r="F2115">
        <v>1.02</v>
      </c>
    </row>
    <row r="2116" spans="1:6">
      <c r="A2116" s="1">
        <v>2116</v>
      </c>
      <c r="B2116" s="1" t="s">
        <v>3</v>
      </c>
      <c r="C2116" s="1">
        <v>0.85960000000000003</v>
      </c>
      <c r="F2116">
        <v>1.02</v>
      </c>
    </row>
    <row r="2117" spans="1:6">
      <c r="A2117" s="1">
        <v>2117</v>
      </c>
      <c r="B2117" s="1" t="s">
        <v>9</v>
      </c>
      <c r="C2117" s="1">
        <v>0.87649999999999995</v>
      </c>
      <c r="F2117">
        <v>1.02</v>
      </c>
    </row>
    <row r="2118" spans="1:6">
      <c r="A2118" s="1">
        <v>2118</v>
      </c>
      <c r="B2118" s="1" t="s">
        <v>3</v>
      </c>
      <c r="C2118" s="1">
        <v>0.89419999999999999</v>
      </c>
      <c r="F2118">
        <v>1.02</v>
      </c>
    </row>
    <row r="2119" spans="1:6">
      <c r="A2119" s="1">
        <v>2119</v>
      </c>
      <c r="B2119" s="1" t="s">
        <v>9</v>
      </c>
      <c r="C2119" s="1">
        <v>0.94879999999999998</v>
      </c>
      <c r="F2119">
        <v>1.02</v>
      </c>
    </row>
    <row r="2120" spans="1:6">
      <c r="A2120" s="1">
        <v>2120</v>
      </c>
      <c r="B2120" s="1" t="s">
        <v>7</v>
      </c>
      <c r="C2120" s="1">
        <v>0.97770000000000001</v>
      </c>
      <c r="F2120">
        <v>1.02</v>
      </c>
    </row>
    <row r="2121" spans="1:6">
      <c r="A2121" s="1">
        <v>2121</v>
      </c>
      <c r="B2121" s="1" t="s">
        <v>5</v>
      </c>
      <c r="C2121" s="1">
        <v>0.98070000000000002</v>
      </c>
      <c r="F2121">
        <v>1.02</v>
      </c>
    </row>
    <row r="2122" spans="1:6">
      <c r="A2122" s="1">
        <v>2122</v>
      </c>
      <c r="B2122" s="1" t="s">
        <v>3</v>
      </c>
      <c r="C2122" s="1">
        <v>0.97440000000000004</v>
      </c>
      <c r="F2122">
        <v>1.02</v>
      </c>
    </row>
    <row r="2123" spans="1:6">
      <c r="A2123" s="1">
        <v>2123</v>
      </c>
      <c r="B2123" s="1" t="s">
        <v>2</v>
      </c>
      <c r="C2123" s="1">
        <v>0.97770000000000001</v>
      </c>
      <c r="F2123">
        <v>1.02</v>
      </c>
    </row>
    <row r="2124" spans="1:6">
      <c r="A2124" s="1">
        <v>2124</v>
      </c>
      <c r="B2124" s="1" t="s">
        <v>3</v>
      </c>
      <c r="C2124" s="1">
        <v>0.97170000000000001</v>
      </c>
      <c r="F2124">
        <v>1.02</v>
      </c>
    </row>
    <row r="2125" spans="1:6">
      <c r="A2125" s="1">
        <v>2125</v>
      </c>
      <c r="B2125" s="1" t="s">
        <v>9</v>
      </c>
      <c r="C2125" s="1">
        <v>0.97109999999999996</v>
      </c>
      <c r="F2125">
        <v>1.02</v>
      </c>
    </row>
    <row r="2126" spans="1:6">
      <c r="A2126" s="1">
        <v>2126</v>
      </c>
      <c r="B2126" s="1" t="s">
        <v>7</v>
      </c>
      <c r="C2126" s="1">
        <v>0.98219999999999996</v>
      </c>
      <c r="F2126">
        <v>1.02</v>
      </c>
    </row>
    <row r="2127" spans="1:6">
      <c r="A2127" s="1">
        <v>2127</v>
      </c>
      <c r="B2127" s="1" t="s">
        <v>0</v>
      </c>
      <c r="C2127" s="1">
        <v>0.98219999999999996</v>
      </c>
      <c r="F2127">
        <v>1.02</v>
      </c>
    </row>
    <row r="2128" spans="1:6">
      <c r="A2128" s="1">
        <v>2128</v>
      </c>
      <c r="B2128" s="1" t="s">
        <v>3</v>
      </c>
      <c r="C2128" s="1">
        <v>0.96340000000000003</v>
      </c>
      <c r="F2128">
        <v>1.02</v>
      </c>
    </row>
    <row r="2129" spans="1:6">
      <c r="A2129" s="1">
        <v>2129</v>
      </c>
      <c r="B2129" s="1" t="s">
        <v>9</v>
      </c>
      <c r="C2129" s="1">
        <v>0.96340000000000003</v>
      </c>
      <c r="F2129">
        <v>1.02</v>
      </c>
    </row>
    <row r="2130" spans="1:6">
      <c r="A2130" s="1">
        <v>2130</v>
      </c>
      <c r="B2130" s="1" t="s">
        <v>3</v>
      </c>
      <c r="C2130" s="1">
        <v>0.95469999999999999</v>
      </c>
      <c r="F2130">
        <v>1.02</v>
      </c>
    </row>
    <row r="2131" spans="1:6">
      <c r="A2131" s="1">
        <v>2131</v>
      </c>
      <c r="B2131" s="1" t="s">
        <v>9</v>
      </c>
      <c r="C2131" s="1">
        <v>0.92490000000000006</v>
      </c>
      <c r="F2131">
        <v>1.02</v>
      </c>
    </row>
    <row r="2132" spans="1:6">
      <c r="A2132" s="1">
        <v>2132</v>
      </c>
      <c r="B2132" s="1" t="s">
        <v>7</v>
      </c>
      <c r="C2132" s="1">
        <v>0.95930000000000004</v>
      </c>
      <c r="F2132">
        <v>1.02</v>
      </c>
    </row>
    <row r="2133" spans="1:6">
      <c r="A2133" s="1">
        <v>2133</v>
      </c>
      <c r="B2133" s="1" t="s">
        <v>0</v>
      </c>
      <c r="C2133" s="1">
        <v>0.95030000000000003</v>
      </c>
      <c r="F2133">
        <v>1.02</v>
      </c>
    </row>
    <row r="2134" spans="1:6">
      <c r="A2134" s="1">
        <v>2134</v>
      </c>
      <c r="B2134" s="1" t="s">
        <v>12</v>
      </c>
      <c r="C2134" s="1">
        <v>0.93620000000000003</v>
      </c>
      <c r="F2134">
        <v>1.02</v>
      </c>
    </row>
    <row r="2135" spans="1:6">
      <c r="A2135" s="1">
        <v>2135</v>
      </c>
      <c r="B2135" s="1" t="s">
        <v>3</v>
      </c>
      <c r="C2135" s="1">
        <v>0.93620000000000003</v>
      </c>
      <c r="F2135">
        <v>1.02</v>
      </c>
    </row>
    <row r="2136" spans="1:6">
      <c r="A2136" s="1">
        <v>2136</v>
      </c>
      <c r="B2136" s="1" t="s">
        <v>3</v>
      </c>
      <c r="C2136" s="1">
        <v>0.90569999999999995</v>
      </c>
      <c r="F2136">
        <v>1.02</v>
      </c>
    </row>
    <row r="2137" spans="1:6">
      <c r="A2137" s="1">
        <v>2137</v>
      </c>
      <c r="B2137" s="1" t="s">
        <v>9</v>
      </c>
      <c r="C2137" s="1">
        <v>0.90810000000000002</v>
      </c>
      <c r="F2137">
        <v>1.02</v>
      </c>
    </row>
    <row r="2138" spans="1:6">
      <c r="A2138" s="1">
        <v>2138</v>
      </c>
      <c r="B2138" s="1" t="s">
        <v>2</v>
      </c>
      <c r="C2138" s="1">
        <v>0.88280000000000003</v>
      </c>
      <c r="F2138">
        <v>1.02</v>
      </c>
    </row>
    <row r="2139" spans="1:6">
      <c r="A2139" s="1">
        <v>2139</v>
      </c>
      <c r="B2139" s="1" t="s">
        <v>5</v>
      </c>
      <c r="C2139" s="1">
        <v>0.90569999999999995</v>
      </c>
      <c r="F2139">
        <v>1.02</v>
      </c>
    </row>
    <row r="2140" spans="1:6">
      <c r="A2140" s="1">
        <v>2140</v>
      </c>
      <c r="B2140" s="1" t="s">
        <v>3</v>
      </c>
      <c r="C2140" s="1">
        <v>0.89200000000000002</v>
      </c>
      <c r="F2140">
        <v>1.02</v>
      </c>
    </row>
    <row r="2141" spans="1:6">
      <c r="A2141" s="1">
        <v>2141</v>
      </c>
      <c r="B2141" s="1" t="s">
        <v>11</v>
      </c>
      <c r="C2141" s="1">
        <v>0.91510000000000002</v>
      </c>
      <c r="F2141">
        <v>1.02</v>
      </c>
    </row>
    <row r="2142" spans="1:6">
      <c r="A2142" s="1">
        <v>2142</v>
      </c>
      <c r="B2142" s="1" t="s">
        <v>5</v>
      </c>
      <c r="C2142" s="1">
        <v>0.89419999999999999</v>
      </c>
      <c r="F2142">
        <v>1.02</v>
      </c>
    </row>
    <row r="2143" spans="1:6">
      <c r="A2143" s="1">
        <v>2143</v>
      </c>
      <c r="B2143" s="1" t="s">
        <v>11</v>
      </c>
      <c r="C2143" s="1">
        <v>0.84209999999999996</v>
      </c>
      <c r="F2143">
        <v>1.02</v>
      </c>
    </row>
    <row r="2144" spans="1:6">
      <c r="A2144" s="1">
        <v>2144</v>
      </c>
      <c r="B2144" s="1" t="s">
        <v>6</v>
      </c>
      <c r="C2144" s="1">
        <v>0.89200000000000002</v>
      </c>
      <c r="F2144">
        <v>1.02</v>
      </c>
    </row>
    <row r="2145" spans="1:6">
      <c r="A2145" s="1">
        <v>2145</v>
      </c>
      <c r="B2145" s="1" t="s">
        <v>0</v>
      </c>
      <c r="C2145" s="1">
        <v>0.90129999999999999</v>
      </c>
      <c r="F2145">
        <v>1.02</v>
      </c>
    </row>
    <row r="2146" spans="1:6">
      <c r="A2146" s="1">
        <v>2146</v>
      </c>
      <c r="B2146" s="1" t="s">
        <v>3</v>
      </c>
      <c r="C2146" s="1">
        <v>0.90129999999999999</v>
      </c>
      <c r="F2146">
        <v>1.02</v>
      </c>
    </row>
    <row r="2147" spans="1:6">
      <c r="A2147" s="1">
        <v>2147</v>
      </c>
      <c r="B2147" s="1" t="s">
        <v>6</v>
      </c>
      <c r="C2147" s="1">
        <v>0.90129999999999999</v>
      </c>
      <c r="F2147">
        <v>1.02</v>
      </c>
    </row>
    <row r="2148" spans="1:6">
      <c r="A2148" s="1">
        <v>2148</v>
      </c>
      <c r="B2148" s="1" t="s">
        <v>7</v>
      </c>
      <c r="C2148" s="1">
        <v>0.87649999999999995</v>
      </c>
      <c r="F2148">
        <v>1.02</v>
      </c>
    </row>
    <row r="2149" spans="1:6">
      <c r="A2149" s="1">
        <v>2149</v>
      </c>
      <c r="B2149" s="1" t="s">
        <v>13</v>
      </c>
      <c r="C2149" s="1">
        <v>0.86229999999999996</v>
      </c>
      <c r="F2149">
        <v>1.02</v>
      </c>
    </row>
    <row r="2150" spans="1:6">
      <c r="A2150" s="1">
        <v>2150</v>
      </c>
      <c r="B2150" s="1" t="s">
        <v>9</v>
      </c>
      <c r="C2150" s="1">
        <v>0.88719999999999999</v>
      </c>
      <c r="F2150">
        <v>1.02</v>
      </c>
    </row>
    <row r="2151" spans="1:6">
      <c r="A2151" s="1">
        <v>2151</v>
      </c>
      <c r="B2151" s="1" t="s">
        <v>14</v>
      </c>
      <c r="C2151" s="1">
        <v>0.88939999999999997</v>
      </c>
      <c r="F2151">
        <v>1.02</v>
      </c>
    </row>
    <row r="2152" spans="1:6">
      <c r="A2152" s="1">
        <v>2152</v>
      </c>
      <c r="B2152" s="1" t="s">
        <v>9</v>
      </c>
      <c r="C2152" s="1">
        <v>0.88280000000000003</v>
      </c>
      <c r="F2152">
        <v>1.02</v>
      </c>
    </row>
    <row r="2153" spans="1:6">
      <c r="A2153" s="1">
        <v>2153</v>
      </c>
      <c r="B2153" s="1" t="s">
        <v>7</v>
      </c>
      <c r="C2153" s="1">
        <v>0.88280000000000003</v>
      </c>
      <c r="F2153">
        <v>1.02</v>
      </c>
    </row>
    <row r="2154" spans="1:6">
      <c r="A2154" s="1">
        <v>2154</v>
      </c>
      <c r="B2154" s="1" t="s">
        <v>13</v>
      </c>
      <c r="C2154" s="1">
        <v>0.88280000000000003</v>
      </c>
      <c r="F2154">
        <v>1.02</v>
      </c>
    </row>
    <row r="2155" spans="1:6">
      <c r="A2155" s="1">
        <v>2155</v>
      </c>
      <c r="B2155" s="1" t="s">
        <v>9</v>
      </c>
      <c r="C2155" s="1">
        <v>0.91900000000000004</v>
      </c>
      <c r="F2155">
        <v>1.02</v>
      </c>
    </row>
    <row r="2156" spans="1:6">
      <c r="A2156" s="1">
        <v>2156</v>
      </c>
      <c r="B2156" s="1" t="s">
        <v>9</v>
      </c>
      <c r="C2156" s="1">
        <v>0.93289999999999995</v>
      </c>
      <c r="F2156">
        <v>1.02</v>
      </c>
    </row>
    <row r="2157" spans="1:6">
      <c r="A2157" s="1">
        <v>2157</v>
      </c>
      <c r="B2157" s="1" t="s">
        <v>3</v>
      </c>
      <c r="C2157" s="1">
        <v>0.93289999999999995</v>
      </c>
      <c r="F2157">
        <v>1.02</v>
      </c>
    </row>
    <row r="2158" spans="1:6">
      <c r="A2158" s="1">
        <v>2158</v>
      </c>
      <c r="B2158" s="1" t="s">
        <v>3</v>
      </c>
      <c r="C2158" s="1">
        <v>0.9415</v>
      </c>
      <c r="F2158">
        <v>1.02</v>
      </c>
    </row>
    <row r="2159" spans="1:6">
      <c r="A2159" s="1">
        <v>2159</v>
      </c>
      <c r="B2159" s="1" t="s">
        <v>3</v>
      </c>
      <c r="C2159" s="1">
        <v>0.93079999999999996</v>
      </c>
      <c r="F2159">
        <v>1.02</v>
      </c>
    </row>
    <row r="2160" spans="1:6">
      <c r="A2160" s="1">
        <v>2160</v>
      </c>
      <c r="B2160" s="1" t="s">
        <v>6</v>
      </c>
      <c r="C2160" s="1">
        <v>0.93459999999999999</v>
      </c>
      <c r="F2160">
        <v>1.02</v>
      </c>
    </row>
    <row r="2161" spans="1:6">
      <c r="A2161" s="1">
        <v>2161</v>
      </c>
      <c r="B2161" s="1" t="s">
        <v>0</v>
      </c>
      <c r="C2161" s="1">
        <v>0.92300000000000004</v>
      </c>
      <c r="F2161">
        <v>1.02</v>
      </c>
    </row>
    <row r="2162" spans="1:6">
      <c r="A2162" s="1">
        <v>2162</v>
      </c>
      <c r="B2162" s="1" t="s">
        <v>7</v>
      </c>
      <c r="C2162" s="1">
        <v>0.86809999999999998</v>
      </c>
      <c r="F2162">
        <v>1.02</v>
      </c>
    </row>
    <row r="2163" spans="1:6">
      <c r="A2163" s="1">
        <v>2163</v>
      </c>
      <c r="B2163" s="1" t="s">
        <v>7</v>
      </c>
      <c r="C2163" s="1">
        <v>0.80500000000000005</v>
      </c>
      <c r="F2163">
        <v>1.02</v>
      </c>
    </row>
    <row r="2164" spans="1:6">
      <c r="A2164" s="1">
        <v>2164</v>
      </c>
      <c r="B2164" s="1" t="s">
        <v>5</v>
      </c>
      <c r="C2164" s="1">
        <v>0.81620000000000004</v>
      </c>
      <c r="F2164">
        <v>1.02</v>
      </c>
    </row>
    <row r="2165" spans="1:6">
      <c r="A2165" s="1">
        <v>2165</v>
      </c>
      <c r="B2165" s="1" t="s">
        <v>11</v>
      </c>
      <c r="C2165" s="1">
        <v>0.90129999999999999</v>
      </c>
      <c r="F2165">
        <v>1.02</v>
      </c>
    </row>
    <row r="2166" spans="1:6">
      <c r="A2166" s="1">
        <v>2166</v>
      </c>
      <c r="B2166" s="1" t="s">
        <v>9</v>
      </c>
      <c r="C2166" s="1">
        <v>0.87649999999999995</v>
      </c>
      <c r="F2166">
        <v>1.02</v>
      </c>
    </row>
    <row r="2167" spans="1:6">
      <c r="A2167" s="1">
        <v>2167</v>
      </c>
      <c r="B2167" s="1" t="s">
        <v>3</v>
      </c>
      <c r="C2167" s="1">
        <v>0.86809999999999998</v>
      </c>
      <c r="F2167">
        <v>1.02</v>
      </c>
    </row>
    <row r="2168" spans="1:6">
      <c r="A2168" s="1">
        <v>2168</v>
      </c>
      <c r="B2168" s="1" t="s">
        <v>7</v>
      </c>
      <c r="C2168" s="1">
        <v>0.87649999999999995</v>
      </c>
      <c r="F2168">
        <v>1.02</v>
      </c>
    </row>
    <row r="2169" spans="1:6">
      <c r="A2169" s="1">
        <v>2169</v>
      </c>
      <c r="B2169" s="1" t="s">
        <v>3</v>
      </c>
      <c r="C2169" s="1">
        <v>0.90390000000000004</v>
      </c>
      <c r="F2169">
        <v>1.02</v>
      </c>
    </row>
    <row r="2170" spans="1:6">
      <c r="A2170" s="1">
        <v>2170</v>
      </c>
      <c r="B2170" s="1" t="s">
        <v>6</v>
      </c>
      <c r="C2170" s="1">
        <v>0.91059999999999997</v>
      </c>
      <c r="F2170">
        <v>1.02</v>
      </c>
    </row>
    <row r="2171" spans="1:6">
      <c r="A2171" s="1">
        <v>2171</v>
      </c>
      <c r="B2171" s="1" t="s">
        <v>5</v>
      </c>
      <c r="C2171" s="1">
        <v>0.90129999999999999</v>
      </c>
      <c r="F2171">
        <v>1.02</v>
      </c>
    </row>
    <row r="2172" spans="1:6">
      <c r="A2172" s="1">
        <v>2172</v>
      </c>
      <c r="B2172" s="1" t="s">
        <v>11</v>
      </c>
      <c r="C2172" s="1">
        <v>0.90569999999999995</v>
      </c>
      <c r="F2172">
        <v>1.02</v>
      </c>
    </row>
    <row r="2173" spans="1:6">
      <c r="A2173" s="1">
        <v>2173</v>
      </c>
      <c r="B2173" s="1" t="s">
        <v>18</v>
      </c>
      <c r="C2173" s="1">
        <v>0.90810000000000002</v>
      </c>
      <c r="F2173">
        <v>1.02</v>
      </c>
    </row>
    <row r="2174" spans="1:6">
      <c r="A2174" s="1">
        <v>2174</v>
      </c>
      <c r="B2174" s="1" t="s">
        <v>0</v>
      </c>
      <c r="C2174" s="1">
        <v>0.88529999999999998</v>
      </c>
      <c r="F2174">
        <v>1.02</v>
      </c>
    </row>
    <row r="2175" spans="1:6">
      <c r="A2175" s="1">
        <v>2175</v>
      </c>
      <c r="B2175" s="1" t="s">
        <v>11</v>
      </c>
      <c r="C2175" s="1">
        <v>0.92689999999999995</v>
      </c>
      <c r="F2175">
        <v>1.02</v>
      </c>
    </row>
    <row r="2176" spans="1:6">
      <c r="A2176" s="1">
        <v>2176</v>
      </c>
      <c r="B2176" s="1" t="s">
        <v>9</v>
      </c>
      <c r="C2176" s="1">
        <v>0.93959999999999999</v>
      </c>
      <c r="F2176">
        <v>1.02</v>
      </c>
    </row>
    <row r="2177" spans="1:6">
      <c r="A2177" s="1">
        <v>2177</v>
      </c>
      <c r="B2177" s="1" t="s">
        <v>7</v>
      </c>
      <c r="C2177" s="1">
        <v>0.92110000000000003</v>
      </c>
      <c r="F2177">
        <v>1.02</v>
      </c>
    </row>
    <row r="2178" spans="1:6">
      <c r="A2178" s="1">
        <v>2178</v>
      </c>
      <c r="B2178" s="1" t="s">
        <v>12</v>
      </c>
      <c r="C2178" s="1">
        <v>0.85960000000000003</v>
      </c>
      <c r="F2178">
        <v>1.02</v>
      </c>
    </row>
    <row r="2179" spans="1:6">
      <c r="A2179" s="1">
        <v>2179</v>
      </c>
      <c r="B2179" s="1" t="s">
        <v>11</v>
      </c>
      <c r="C2179" s="1">
        <v>0.87129999999999996</v>
      </c>
      <c r="F2179">
        <v>1.02</v>
      </c>
    </row>
    <row r="2180" spans="1:6">
      <c r="A2180" s="1">
        <v>2180</v>
      </c>
      <c r="B2180" s="1" t="s">
        <v>9</v>
      </c>
      <c r="C2180" s="1">
        <v>0.88280000000000003</v>
      </c>
      <c r="F2180">
        <v>1.02</v>
      </c>
    </row>
    <row r="2181" spans="1:6">
      <c r="A2181" s="1">
        <v>2181</v>
      </c>
      <c r="B2181" s="1" t="s">
        <v>11</v>
      </c>
      <c r="C2181" s="1">
        <v>0.87129999999999996</v>
      </c>
      <c r="F2181">
        <v>1.02</v>
      </c>
    </row>
    <row r="2182" spans="1:6">
      <c r="A2182" s="1">
        <v>2182</v>
      </c>
      <c r="B2182" s="1" t="s">
        <v>0</v>
      </c>
      <c r="C2182" s="1">
        <v>0.87129999999999996</v>
      </c>
      <c r="F2182">
        <v>1.02</v>
      </c>
    </row>
    <row r="2183" spans="1:6">
      <c r="A2183" s="1">
        <v>2183</v>
      </c>
      <c r="B2183" s="1" t="s">
        <v>6</v>
      </c>
      <c r="C2183" s="1">
        <v>0.87409999999999999</v>
      </c>
      <c r="F2183">
        <v>1.02</v>
      </c>
    </row>
    <row r="2184" spans="1:6">
      <c r="A2184" s="1">
        <v>2184</v>
      </c>
      <c r="B2184" s="1" t="s">
        <v>2</v>
      </c>
      <c r="C2184" s="1">
        <v>0.92689999999999995</v>
      </c>
      <c r="F2184">
        <v>1.02</v>
      </c>
    </row>
    <row r="2185" spans="1:6">
      <c r="A2185" s="1">
        <v>2185</v>
      </c>
      <c r="B2185" s="1" t="s">
        <v>0</v>
      </c>
      <c r="C2185" s="1">
        <v>0.9415</v>
      </c>
      <c r="F2185">
        <v>1.02</v>
      </c>
    </row>
    <row r="2186" spans="1:6">
      <c r="A2186" s="1">
        <v>2186</v>
      </c>
      <c r="B2186" s="1" t="s">
        <v>11</v>
      </c>
      <c r="C2186" s="1">
        <v>0.90390000000000004</v>
      </c>
      <c r="F2186">
        <v>1.02</v>
      </c>
    </row>
    <row r="2187" spans="1:6">
      <c r="A2187" s="1">
        <v>2187</v>
      </c>
      <c r="B2187" s="1" t="s">
        <v>9</v>
      </c>
      <c r="C2187" s="1">
        <v>0.82350000000000001</v>
      </c>
      <c r="F2187">
        <v>1.02</v>
      </c>
    </row>
    <row r="2188" spans="1:6">
      <c r="A2188" s="1">
        <v>2188</v>
      </c>
      <c r="B2188" s="1" t="s">
        <v>3</v>
      </c>
      <c r="C2188" s="1">
        <v>0.82350000000000001</v>
      </c>
      <c r="F2188">
        <v>1.02</v>
      </c>
    </row>
    <row r="2189" spans="1:6">
      <c r="A2189" s="1">
        <v>2189</v>
      </c>
      <c r="B2189" s="1" t="s">
        <v>19</v>
      </c>
      <c r="C2189" s="1">
        <v>0.79820000000000002</v>
      </c>
      <c r="F2189">
        <v>1.02</v>
      </c>
    </row>
    <row r="2190" spans="1:6">
      <c r="A2190" s="1">
        <v>2190</v>
      </c>
      <c r="B2190" s="1" t="s">
        <v>14</v>
      </c>
      <c r="C2190" s="1">
        <v>0.78810000000000002</v>
      </c>
      <c r="F2190">
        <v>1.02</v>
      </c>
    </row>
    <row r="2191" spans="1:6">
      <c r="A2191" s="1">
        <v>2191</v>
      </c>
      <c r="B2191" s="1" t="s">
        <v>8</v>
      </c>
      <c r="C2191" s="1">
        <v>0.74150000000000005</v>
      </c>
      <c r="F2191">
        <v>1.02</v>
      </c>
    </row>
    <row r="2192" spans="1:6">
      <c r="A2192" s="1">
        <v>2192</v>
      </c>
      <c r="B2192" s="1" t="s">
        <v>0</v>
      </c>
      <c r="C2192" s="1">
        <v>0.72889999999999999</v>
      </c>
      <c r="F2192">
        <v>1.02</v>
      </c>
    </row>
    <row r="2193" spans="1:6">
      <c r="A2193" s="1">
        <v>2193</v>
      </c>
      <c r="B2193" s="1" t="s">
        <v>5</v>
      </c>
      <c r="C2193" s="1">
        <v>0.76719999999999999</v>
      </c>
      <c r="F2193">
        <v>1.02</v>
      </c>
    </row>
    <row r="2194" spans="1:6">
      <c r="A2194" s="1">
        <v>2194</v>
      </c>
      <c r="B2194" s="1" t="s">
        <v>14</v>
      </c>
      <c r="C2194" s="1">
        <v>0.78810000000000002</v>
      </c>
      <c r="F2194">
        <v>1.02</v>
      </c>
    </row>
    <row r="2195" spans="1:6">
      <c r="A2195" s="1">
        <v>2195</v>
      </c>
      <c r="B2195" s="1" t="s">
        <v>14</v>
      </c>
      <c r="C2195" s="1">
        <v>0.7843</v>
      </c>
      <c r="F2195">
        <v>1.02</v>
      </c>
    </row>
    <row r="2196" spans="1:6">
      <c r="A2196" s="1">
        <v>2196</v>
      </c>
      <c r="B2196" s="1" t="s">
        <v>3</v>
      </c>
      <c r="C2196" s="1">
        <v>0.81620000000000004</v>
      </c>
      <c r="F2196">
        <v>1.02</v>
      </c>
    </row>
    <row r="2197" spans="1:6">
      <c r="A2197" s="1">
        <v>2197</v>
      </c>
      <c r="B2197" s="1" t="s">
        <v>5</v>
      </c>
      <c r="C2197" s="1">
        <v>0.80130000000000001</v>
      </c>
      <c r="F2197">
        <v>1.02</v>
      </c>
    </row>
    <row r="2198" spans="1:6">
      <c r="A2198" s="1">
        <v>2198</v>
      </c>
      <c r="B2198" s="1" t="s">
        <v>5</v>
      </c>
      <c r="C2198" s="1">
        <v>0.76290000000000002</v>
      </c>
      <c r="F2198">
        <v>1.02</v>
      </c>
    </row>
    <row r="2199" spans="1:6">
      <c r="A2199" s="1">
        <v>2199</v>
      </c>
      <c r="B2199" s="1" t="s">
        <v>3</v>
      </c>
      <c r="C2199" s="1">
        <v>0.76290000000000002</v>
      </c>
      <c r="F2199">
        <v>1.02</v>
      </c>
    </row>
    <row r="2200" spans="1:6">
      <c r="A2200" s="1">
        <v>2200</v>
      </c>
      <c r="B2200" s="1" t="s">
        <v>3</v>
      </c>
      <c r="C2200" s="1">
        <v>0.85960000000000003</v>
      </c>
      <c r="F2200">
        <v>1.02</v>
      </c>
    </row>
    <row r="2201" spans="1:6">
      <c r="A2201" s="1">
        <v>2201</v>
      </c>
      <c r="B2201" s="1" t="s">
        <v>3</v>
      </c>
      <c r="C2201" s="1">
        <v>0.84209999999999996</v>
      </c>
      <c r="F2201">
        <v>1.02</v>
      </c>
    </row>
    <row r="2202" spans="1:6">
      <c r="A2202" s="1">
        <v>2202</v>
      </c>
      <c r="B2202" s="1" t="s">
        <v>3</v>
      </c>
      <c r="C2202" s="1">
        <v>0.83130000000000004</v>
      </c>
      <c r="F2202">
        <v>1.02</v>
      </c>
    </row>
    <row r="2203" spans="1:6">
      <c r="A2203" s="1">
        <v>2203</v>
      </c>
      <c r="B2203" s="1" t="s">
        <v>3</v>
      </c>
      <c r="C2203" s="1">
        <v>0.86229999999999996</v>
      </c>
      <c r="F2203">
        <v>1.02</v>
      </c>
    </row>
    <row r="2204" spans="1:6">
      <c r="A2204" s="1">
        <v>2204</v>
      </c>
      <c r="B2204" s="1" t="s">
        <v>3</v>
      </c>
      <c r="C2204" s="1">
        <v>0.90390000000000004</v>
      </c>
      <c r="F2204">
        <v>1.02</v>
      </c>
    </row>
    <row r="2205" spans="1:6">
      <c r="A2205" s="1">
        <v>2205</v>
      </c>
      <c r="B2205" s="1" t="s">
        <v>3</v>
      </c>
      <c r="C2205" s="1">
        <v>0.89419999999999999</v>
      </c>
      <c r="F2205">
        <v>1.02</v>
      </c>
    </row>
    <row r="2206" spans="1:6">
      <c r="A2206" s="1">
        <v>2206</v>
      </c>
      <c r="B2206" s="1" t="s">
        <v>3</v>
      </c>
      <c r="C2206" s="1">
        <v>0.88529999999999998</v>
      </c>
      <c r="F2206">
        <v>1.02</v>
      </c>
    </row>
    <row r="2207" spans="1:6">
      <c r="A2207" s="1">
        <v>2207</v>
      </c>
      <c r="B2207" s="1" t="s">
        <v>3</v>
      </c>
      <c r="C2207" s="1">
        <v>0.88939999999999997</v>
      </c>
      <c r="F2207">
        <v>1.02</v>
      </c>
    </row>
    <row r="2208" spans="1:6">
      <c r="A2208" s="1">
        <v>2208</v>
      </c>
      <c r="B2208" s="1" t="s">
        <v>3</v>
      </c>
      <c r="C2208" s="1">
        <v>0.91679999999999995</v>
      </c>
      <c r="F2208">
        <v>1.02</v>
      </c>
    </row>
    <row r="2209" spans="1:6">
      <c r="A2209" s="1">
        <v>2209</v>
      </c>
      <c r="B2209" s="1" t="s">
        <v>3</v>
      </c>
      <c r="C2209" s="1">
        <v>0.94879999999999998</v>
      </c>
      <c r="F2209">
        <v>1.02</v>
      </c>
    </row>
    <row r="2210" spans="1:6">
      <c r="A2210" s="1">
        <v>2210</v>
      </c>
      <c r="B2210" s="1" t="s">
        <v>3</v>
      </c>
      <c r="C2210" s="1">
        <v>0.93459999999999999</v>
      </c>
      <c r="F2210">
        <v>1.02</v>
      </c>
    </row>
    <row r="2211" spans="1:6">
      <c r="A2211" s="1">
        <v>2211</v>
      </c>
      <c r="B2211" s="1" t="s">
        <v>3</v>
      </c>
      <c r="C2211" s="1">
        <v>0.92689999999999995</v>
      </c>
      <c r="F2211">
        <v>1.02</v>
      </c>
    </row>
    <row r="2212" spans="1:6">
      <c r="A2212" s="1">
        <v>2212</v>
      </c>
      <c r="B2212" s="1" t="s">
        <v>3</v>
      </c>
      <c r="C2212" s="1">
        <v>0.92869999999999997</v>
      </c>
      <c r="F2212">
        <v>1.02</v>
      </c>
    </row>
    <row r="2213" spans="1:6">
      <c r="A2213" s="1">
        <v>2213</v>
      </c>
      <c r="B2213" s="1" t="s">
        <v>3</v>
      </c>
      <c r="C2213" s="1">
        <v>0.93079999999999996</v>
      </c>
      <c r="F2213">
        <v>1.02</v>
      </c>
    </row>
    <row r="2214" spans="1:6">
      <c r="A2214" s="1">
        <v>2214</v>
      </c>
      <c r="B2214" s="1" t="s">
        <v>3</v>
      </c>
      <c r="C2214" s="1">
        <v>0.91510000000000002</v>
      </c>
      <c r="F2214">
        <v>1.02</v>
      </c>
    </row>
    <row r="2215" spans="1:6">
      <c r="A2215" s="1">
        <v>2215</v>
      </c>
      <c r="B2215" s="1" t="s">
        <v>3</v>
      </c>
      <c r="C2215" s="1">
        <v>0.90569999999999995</v>
      </c>
      <c r="F2215">
        <v>1.02</v>
      </c>
    </row>
    <row r="2216" spans="1:6">
      <c r="A2216" s="1">
        <v>2216</v>
      </c>
      <c r="B2216" s="1" t="s">
        <v>3</v>
      </c>
      <c r="C2216" s="1">
        <v>0.90810000000000002</v>
      </c>
      <c r="F2216">
        <v>1.02</v>
      </c>
    </row>
    <row r="2217" spans="1:6">
      <c r="A2217" s="1">
        <v>2217</v>
      </c>
      <c r="B2217" s="1" t="s">
        <v>7</v>
      </c>
      <c r="C2217" s="1">
        <v>0.92300000000000004</v>
      </c>
      <c r="F2217">
        <v>1.02</v>
      </c>
    </row>
    <row r="2218" spans="1:6">
      <c r="A2218" s="1">
        <v>2218</v>
      </c>
      <c r="B2218" s="1" t="s">
        <v>2</v>
      </c>
      <c r="C2218" s="1">
        <v>0.92490000000000006</v>
      </c>
      <c r="F2218">
        <v>1.02</v>
      </c>
    </row>
    <row r="2219" spans="1:6">
      <c r="A2219" s="1">
        <v>2219</v>
      </c>
      <c r="B2219" s="1" t="s">
        <v>6</v>
      </c>
      <c r="C2219" s="1">
        <v>0.92689999999999995</v>
      </c>
      <c r="F2219">
        <v>1.02</v>
      </c>
    </row>
    <row r="2220" spans="1:6">
      <c r="A2220" s="1">
        <v>2220</v>
      </c>
      <c r="B2220" s="1" t="s">
        <v>7</v>
      </c>
      <c r="C2220" s="1">
        <v>0.88529999999999998</v>
      </c>
      <c r="F2220">
        <v>1.02</v>
      </c>
    </row>
    <row r="2221" spans="1:6">
      <c r="A2221" s="1">
        <v>2221</v>
      </c>
      <c r="B2221" s="1" t="s">
        <v>0</v>
      </c>
      <c r="C2221" s="1">
        <v>0.88529999999999998</v>
      </c>
      <c r="F2221">
        <v>1.02</v>
      </c>
    </row>
    <row r="2222" spans="1:6">
      <c r="A2222" s="1">
        <v>2222</v>
      </c>
      <c r="B2222" s="1" t="s">
        <v>6</v>
      </c>
      <c r="C2222" s="1">
        <v>0.88529999999999998</v>
      </c>
      <c r="F2222">
        <v>1.02</v>
      </c>
    </row>
    <row r="2223" spans="1:6">
      <c r="A2223" s="1">
        <v>2223</v>
      </c>
      <c r="B2223" s="1" t="s">
        <v>7</v>
      </c>
      <c r="C2223" s="1">
        <v>0.91059999999999997</v>
      </c>
      <c r="F2223">
        <v>1.02</v>
      </c>
    </row>
    <row r="2224" spans="1:6">
      <c r="A2224" s="1">
        <v>2224</v>
      </c>
      <c r="B2224" s="1" t="s">
        <v>7</v>
      </c>
      <c r="C2224" s="1">
        <v>0.91059999999999997</v>
      </c>
      <c r="F2224">
        <v>1.02</v>
      </c>
    </row>
    <row r="2225" spans="1:6">
      <c r="A2225" s="1">
        <v>2225</v>
      </c>
      <c r="B2225" s="1" t="s">
        <v>0</v>
      </c>
      <c r="C2225" s="1">
        <v>0.91059999999999997</v>
      </c>
      <c r="F2225">
        <v>1.02</v>
      </c>
    </row>
    <row r="2226" spans="1:6">
      <c r="A2226" s="1">
        <v>2226</v>
      </c>
      <c r="B2226" s="1" t="s">
        <v>6</v>
      </c>
      <c r="C2226" s="1">
        <v>0.93289999999999995</v>
      </c>
      <c r="F2226">
        <v>1.02</v>
      </c>
    </row>
    <row r="2227" spans="1:6">
      <c r="A2227" s="1">
        <v>2227</v>
      </c>
      <c r="B2227" s="1" t="s">
        <v>7</v>
      </c>
      <c r="C2227" s="1">
        <v>0.93289999999999995</v>
      </c>
      <c r="F2227">
        <v>1.02</v>
      </c>
    </row>
    <row r="2228" spans="1:6">
      <c r="A2228" s="1">
        <v>2228</v>
      </c>
      <c r="B2228" s="1" t="s">
        <v>12</v>
      </c>
      <c r="C2228" s="1">
        <v>0.93289999999999995</v>
      </c>
      <c r="F2228">
        <v>1.02</v>
      </c>
    </row>
    <row r="2229" spans="1:6">
      <c r="A2229" s="1">
        <v>2229</v>
      </c>
      <c r="B2229" s="1" t="s">
        <v>7</v>
      </c>
      <c r="C2229" s="1">
        <v>0.87409999999999999</v>
      </c>
      <c r="F2229">
        <v>1.02</v>
      </c>
    </row>
    <row r="2230" spans="1:6">
      <c r="A2230" s="1">
        <v>2230</v>
      </c>
      <c r="B2230" s="1" t="s">
        <v>3</v>
      </c>
      <c r="C2230" s="1">
        <v>0.91059999999999997</v>
      </c>
      <c r="F2230">
        <v>1.02</v>
      </c>
    </row>
    <row r="2231" spans="1:6">
      <c r="A2231" s="1">
        <v>2231</v>
      </c>
      <c r="B2231" s="1" t="s">
        <v>16</v>
      </c>
      <c r="C2231" s="1">
        <v>0.93079999999999996</v>
      </c>
      <c r="F2231">
        <v>1.02</v>
      </c>
    </row>
    <row r="2232" spans="1:6">
      <c r="A2232" s="1">
        <v>2232</v>
      </c>
      <c r="B2232" s="1" t="s">
        <v>3</v>
      </c>
      <c r="C2232" s="1">
        <v>0.93620000000000003</v>
      </c>
      <c r="F2232">
        <v>1.02</v>
      </c>
    </row>
    <row r="2233" spans="1:6">
      <c r="A2233" s="1">
        <v>2233</v>
      </c>
      <c r="B2233" s="1" t="s">
        <v>3</v>
      </c>
      <c r="C2233" s="1">
        <v>0.93079999999999996</v>
      </c>
      <c r="F2233">
        <v>1.02</v>
      </c>
    </row>
    <row r="2234" spans="1:6">
      <c r="A2234" s="1">
        <v>2234</v>
      </c>
      <c r="B2234" s="1" t="s">
        <v>9</v>
      </c>
      <c r="C2234" s="1">
        <v>0.92869999999999997</v>
      </c>
      <c r="F2234">
        <v>1.02</v>
      </c>
    </row>
    <row r="2235" spans="1:6">
      <c r="A2235" s="1">
        <v>2235</v>
      </c>
      <c r="B2235" s="1" t="s">
        <v>3</v>
      </c>
      <c r="C2235" s="1">
        <v>0.92689999999999995</v>
      </c>
      <c r="F2235">
        <v>1.02</v>
      </c>
    </row>
    <row r="2236" spans="1:6">
      <c r="A2236" s="1">
        <v>2236</v>
      </c>
      <c r="B2236" s="1" t="s">
        <v>7</v>
      </c>
      <c r="C2236" s="1">
        <v>0.93959999999999999</v>
      </c>
      <c r="F2236">
        <v>1.02</v>
      </c>
    </row>
    <row r="2237" spans="1:6">
      <c r="A2237" s="1">
        <v>2237</v>
      </c>
      <c r="B2237" s="1" t="s">
        <v>9</v>
      </c>
      <c r="C2237" s="1">
        <v>0.94879999999999998</v>
      </c>
      <c r="F2237">
        <v>1.02</v>
      </c>
    </row>
    <row r="2238" spans="1:6">
      <c r="A2238" s="1">
        <v>2238</v>
      </c>
      <c r="B2238" s="1" t="s">
        <v>7</v>
      </c>
      <c r="C2238" s="1">
        <v>0.95340000000000003</v>
      </c>
      <c r="F2238">
        <v>1.02</v>
      </c>
    </row>
    <row r="2239" spans="1:6">
      <c r="A2239" s="1">
        <v>2239</v>
      </c>
      <c r="B2239" s="1" t="s">
        <v>7</v>
      </c>
      <c r="C2239" s="1">
        <v>0.92869999999999997</v>
      </c>
      <c r="F2239">
        <v>1.02</v>
      </c>
    </row>
    <row r="2240" spans="1:6">
      <c r="A2240" s="1">
        <v>2240</v>
      </c>
      <c r="B2240" s="1" t="s">
        <v>19</v>
      </c>
      <c r="C2240" s="1">
        <v>0.92689999999999995</v>
      </c>
      <c r="F2240">
        <v>1.02</v>
      </c>
    </row>
    <row r="2241" spans="1:6">
      <c r="A2241" s="1">
        <v>2241</v>
      </c>
      <c r="B2241" s="1" t="s">
        <v>9</v>
      </c>
      <c r="C2241" s="1">
        <v>0.92490000000000006</v>
      </c>
      <c r="F2241">
        <v>1.02</v>
      </c>
    </row>
    <row r="2242" spans="1:6">
      <c r="A2242" s="1">
        <v>2242</v>
      </c>
      <c r="B2242" s="1" t="s">
        <v>9</v>
      </c>
      <c r="C2242" s="1">
        <v>0.9657</v>
      </c>
      <c r="F2242">
        <v>1.02</v>
      </c>
    </row>
    <row r="2243" spans="1:6">
      <c r="A2243" s="1">
        <v>2243</v>
      </c>
      <c r="B2243" s="1" t="s">
        <v>6</v>
      </c>
      <c r="C2243" s="1">
        <v>0.9415</v>
      </c>
      <c r="F2243">
        <v>1.02</v>
      </c>
    </row>
    <row r="2244" spans="1:6">
      <c r="A2244" s="1">
        <v>2244</v>
      </c>
      <c r="B2244" s="1" t="s">
        <v>0</v>
      </c>
      <c r="C2244" s="1">
        <v>0.95930000000000004</v>
      </c>
      <c r="F2244">
        <v>1.02</v>
      </c>
    </row>
    <row r="2245" spans="1:6">
      <c r="A2245" s="1">
        <v>2245</v>
      </c>
      <c r="B2245" s="1" t="s">
        <v>3</v>
      </c>
      <c r="C2245" s="1">
        <v>0.91059999999999997</v>
      </c>
      <c r="F2245">
        <v>1.02</v>
      </c>
    </row>
    <row r="2246" spans="1:6">
      <c r="A2246" s="1">
        <v>2246</v>
      </c>
      <c r="B2246" s="1" t="s">
        <v>3</v>
      </c>
      <c r="C2246" s="1">
        <v>0.91059999999999997</v>
      </c>
      <c r="F2246">
        <v>1.02</v>
      </c>
    </row>
    <row r="2247" spans="1:6">
      <c r="A2247" s="1">
        <v>2247</v>
      </c>
      <c r="B2247" s="1" t="s">
        <v>3</v>
      </c>
      <c r="C2247" s="1">
        <v>0.91259999999999997</v>
      </c>
      <c r="F2247">
        <v>1.02</v>
      </c>
    </row>
    <row r="2248" spans="1:6">
      <c r="A2248" s="1">
        <v>2248</v>
      </c>
      <c r="B2248" s="1" t="s">
        <v>3</v>
      </c>
      <c r="C2248" s="1">
        <v>0.88939999999999997</v>
      </c>
      <c r="F2248">
        <v>1.02</v>
      </c>
    </row>
    <row r="2249" spans="1:6">
      <c r="A2249" s="1">
        <v>2249</v>
      </c>
      <c r="B2249" s="1" t="s">
        <v>14</v>
      </c>
      <c r="C2249" s="1">
        <v>0.89200000000000002</v>
      </c>
      <c r="F2249">
        <v>1.02</v>
      </c>
    </row>
    <row r="2250" spans="1:6">
      <c r="A2250" s="1">
        <v>2250</v>
      </c>
      <c r="B2250" s="1" t="s">
        <v>0</v>
      </c>
      <c r="C2250" s="1">
        <v>0.87409999999999999</v>
      </c>
      <c r="F2250">
        <v>1.02</v>
      </c>
    </row>
    <row r="2251" spans="1:6">
      <c r="A2251" s="1">
        <v>2251</v>
      </c>
      <c r="B2251" s="1" t="s">
        <v>3</v>
      </c>
      <c r="C2251" s="1">
        <v>0.93289999999999995</v>
      </c>
      <c r="F2251">
        <v>1.02</v>
      </c>
    </row>
    <row r="2252" spans="1:6">
      <c r="A2252" s="1">
        <v>2252</v>
      </c>
      <c r="B2252" s="1" t="s">
        <v>3</v>
      </c>
      <c r="C2252" s="1">
        <v>0.90810000000000002</v>
      </c>
      <c r="F2252">
        <v>1.02</v>
      </c>
    </row>
    <row r="2253" spans="1:6">
      <c r="A2253" s="1">
        <v>2253</v>
      </c>
      <c r="B2253" s="1" t="s">
        <v>12</v>
      </c>
      <c r="C2253" s="1">
        <v>0.86550000000000005</v>
      </c>
      <c r="F2253">
        <v>1.02</v>
      </c>
    </row>
    <row r="2254" spans="1:6">
      <c r="A2254" s="1">
        <v>2254</v>
      </c>
      <c r="B2254" s="1" t="s">
        <v>5</v>
      </c>
      <c r="C2254" s="1">
        <v>0.86809999999999998</v>
      </c>
      <c r="F2254">
        <v>1.02</v>
      </c>
    </row>
    <row r="2255" spans="1:6">
      <c r="A2255" s="1">
        <v>2255</v>
      </c>
      <c r="B2255" s="1" t="s">
        <v>9</v>
      </c>
      <c r="C2255" s="1">
        <v>0.87919999999999998</v>
      </c>
      <c r="F2255">
        <v>1.02</v>
      </c>
    </row>
    <row r="2256" spans="1:6">
      <c r="A2256" s="1">
        <v>2256</v>
      </c>
      <c r="B2256" s="1" t="s">
        <v>5</v>
      </c>
      <c r="C2256" s="1">
        <v>0.87919999999999998</v>
      </c>
      <c r="F2256">
        <v>1.02</v>
      </c>
    </row>
    <row r="2257" spans="1:6">
      <c r="A2257" s="1">
        <v>2257</v>
      </c>
      <c r="B2257" s="1" t="s">
        <v>3</v>
      </c>
      <c r="C2257" s="1">
        <v>0.86229999999999996</v>
      </c>
      <c r="F2257">
        <v>1.02</v>
      </c>
    </row>
    <row r="2258" spans="1:6">
      <c r="A2258" s="1">
        <v>2258</v>
      </c>
      <c r="B2258" s="1" t="s">
        <v>7</v>
      </c>
      <c r="C2258" s="1">
        <v>0.86809999999999998</v>
      </c>
      <c r="F2258">
        <v>1.02</v>
      </c>
    </row>
    <row r="2259" spans="1:6">
      <c r="A2259" s="1">
        <v>2259</v>
      </c>
      <c r="B2259" s="1" t="s">
        <v>2</v>
      </c>
      <c r="C2259" s="1">
        <v>0.86809999999999998</v>
      </c>
      <c r="F2259">
        <v>1.02</v>
      </c>
    </row>
    <row r="2260" spans="1:6">
      <c r="A2260" s="1">
        <v>2260</v>
      </c>
      <c r="B2260" s="1" t="s">
        <v>2</v>
      </c>
      <c r="C2260" s="1">
        <v>0.80130000000000001</v>
      </c>
      <c r="F2260">
        <v>1.02</v>
      </c>
    </row>
    <row r="2261" spans="1:6">
      <c r="A2261" s="1">
        <v>2261</v>
      </c>
      <c r="B2261" s="1" t="s">
        <v>0</v>
      </c>
      <c r="C2261" s="1">
        <v>0.83430000000000004</v>
      </c>
      <c r="F2261">
        <v>1.02</v>
      </c>
    </row>
    <row r="2262" spans="1:6">
      <c r="A2262" s="1">
        <v>2262</v>
      </c>
      <c r="B2262" s="1" t="s">
        <v>7</v>
      </c>
      <c r="C2262" s="1">
        <v>0.83750000000000002</v>
      </c>
      <c r="F2262">
        <v>1.02</v>
      </c>
    </row>
    <row r="2263" spans="1:6">
      <c r="A2263" s="1">
        <v>2263</v>
      </c>
      <c r="B2263" s="1" t="s">
        <v>3</v>
      </c>
      <c r="C2263" s="1">
        <v>0.81979999999999997</v>
      </c>
      <c r="F2263">
        <v>1.02</v>
      </c>
    </row>
    <row r="2264" spans="1:6">
      <c r="A2264" s="1">
        <v>2264</v>
      </c>
      <c r="B2264" s="1" t="s">
        <v>0</v>
      </c>
      <c r="C2264" s="1">
        <v>0.80130000000000001</v>
      </c>
      <c r="F2264">
        <v>1.02</v>
      </c>
    </row>
    <row r="2265" spans="1:6">
      <c r="A2265" s="1">
        <v>2265</v>
      </c>
      <c r="B2265" s="1" t="s">
        <v>6</v>
      </c>
      <c r="C2265" s="1">
        <v>0.85960000000000003</v>
      </c>
      <c r="F2265">
        <v>1.02</v>
      </c>
    </row>
    <row r="2266" spans="1:6">
      <c r="A2266" s="1">
        <v>2266</v>
      </c>
      <c r="B2266" s="1" t="s">
        <v>6</v>
      </c>
      <c r="C2266" s="1">
        <v>0.85650000000000004</v>
      </c>
      <c r="F2266">
        <v>1.02</v>
      </c>
    </row>
    <row r="2267" spans="1:6">
      <c r="A2267" s="1">
        <v>2267</v>
      </c>
      <c r="B2267" s="1" t="s">
        <v>3</v>
      </c>
      <c r="C2267" s="1">
        <v>0.90390000000000004</v>
      </c>
      <c r="F2267">
        <v>1.02</v>
      </c>
    </row>
    <row r="2268" spans="1:6">
      <c r="A2268" s="1">
        <v>2268</v>
      </c>
      <c r="B2268" s="1" t="s">
        <v>0</v>
      </c>
      <c r="C2268" s="1">
        <v>0.86550000000000005</v>
      </c>
      <c r="F2268">
        <v>1.02</v>
      </c>
    </row>
    <row r="2269" spans="1:6">
      <c r="A2269" s="1">
        <v>2269</v>
      </c>
      <c r="B2269" s="1" t="s">
        <v>7</v>
      </c>
      <c r="C2269" s="1">
        <v>0.86809999999999998</v>
      </c>
      <c r="F2269">
        <v>1.02</v>
      </c>
    </row>
    <row r="2270" spans="1:6">
      <c r="A2270" s="1">
        <v>2270</v>
      </c>
      <c r="B2270" s="1" t="s">
        <v>3</v>
      </c>
      <c r="C2270" s="1">
        <v>0.85650000000000004</v>
      </c>
      <c r="F2270">
        <v>1.02</v>
      </c>
    </row>
    <row r="2271" spans="1:6">
      <c r="A2271" s="1">
        <v>2271</v>
      </c>
      <c r="B2271" s="1" t="s">
        <v>5</v>
      </c>
      <c r="C2271" s="1">
        <v>0.87919999999999998</v>
      </c>
      <c r="F2271">
        <v>1.02</v>
      </c>
    </row>
    <row r="2272" spans="1:6">
      <c r="A2272" s="1">
        <v>2272</v>
      </c>
      <c r="B2272" s="1" t="s">
        <v>7</v>
      </c>
      <c r="C2272" s="1">
        <v>0.89659999999999995</v>
      </c>
      <c r="F2272">
        <v>1.02</v>
      </c>
    </row>
    <row r="2273" spans="1:6">
      <c r="A2273" s="1">
        <v>2273</v>
      </c>
      <c r="B2273" s="1" t="s">
        <v>3</v>
      </c>
      <c r="C2273" s="1">
        <v>0.89419999999999999</v>
      </c>
      <c r="F2273">
        <v>1.02</v>
      </c>
    </row>
    <row r="2274" spans="1:6">
      <c r="A2274" s="1">
        <v>2274</v>
      </c>
      <c r="B2274" s="1" t="s">
        <v>0</v>
      </c>
      <c r="C2274" s="1">
        <v>0.91900000000000004</v>
      </c>
      <c r="F2274">
        <v>1.02</v>
      </c>
    </row>
    <row r="2275" spans="1:6">
      <c r="A2275" s="1">
        <v>2275</v>
      </c>
      <c r="B2275" s="1" t="s">
        <v>7</v>
      </c>
      <c r="C2275" s="1">
        <v>0.93620000000000003</v>
      </c>
      <c r="F2275">
        <v>1.02</v>
      </c>
    </row>
    <row r="2276" spans="1:6">
      <c r="A2276" s="1">
        <v>2276</v>
      </c>
      <c r="B2276" s="1" t="s">
        <v>3</v>
      </c>
      <c r="C2276" s="1">
        <v>0.91059999999999997</v>
      </c>
      <c r="F2276">
        <v>1.02</v>
      </c>
    </row>
    <row r="2277" spans="1:6">
      <c r="A2277" s="1">
        <v>2277</v>
      </c>
      <c r="B2277" s="1" t="s">
        <v>9</v>
      </c>
      <c r="C2277" s="1">
        <v>0.91900000000000004</v>
      </c>
      <c r="F2277">
        <v>1.02</v>
      </c>
    </row>
    <row r="2278" spans="1:6">
      <c r="A2278" s="1">
        <v>2278</v>
      </c>
      <c r="B2278" s="1" t="s">
        <v>7</v>
      </c>
      <c r="C2278" s="1">
        <v>0.91900000000000004</v>
      </c>
      <c r="F2278">
        <v>1.02</v>
      </c>
    </row>
    <row r="2279" spans="1:6">
      <c r="A2279" s="1">
        <v>2279</v>
      </c>
      <c r="B2279" s="1" t="s">
        <v>5</v>
      </c>
      <c r="C2279" s="1">
        <v>0.92490000000000006</v>
      </c>
      <c r="F2279">
        <v>1.02</v>
      </c>
    </row>
    <row r="2280" spans="1:6">
      <c r="A2280" s="1">
        <v>2280</v>
      </c>
      <c r="B2280" s="1" t="s">
        <v>7</v>
      </c>
      <c r="C2280" s="1">
        <v>0.88939999999999997</v>
      </c>
      <c r="F2280">
        <v>1.02</v>
      </c>
    </row>
    <row r="2281" spans="1:6">
      <c r="A2281" s="1">
        <v>2281</v>
      </c>
      <c r="B2281" s="1" t="s">
        <v>6</v>
      </c>
      <c r="C2281" s="1">
        <v>0.88939999999999997</v>
      </c>
      <c r="F2281">
        <v>1.02</v>
      </c>
    </row>
    <row r="2282" spans="1:6">
      <c r="A2282" s="1">
        <v>2282</v>
      </c>
      <c r="B2282" s="1" t="s">
        <v>1</v>
      </c>
      <c r="C2282" s="1">
        <v>0.92300000000000004</v>
      </c>
      <c r="F2282">
        <v>1.02</v>
      </c>
    </row>
    <row r="2283" spans="1:6">
      <c r="A2283" s="1">
        <v>2283</v>
      </c>
      <c r="B2283" s="1" t="s">
        <v>2</v>
      </c>
      <c r="C2283" s="1">
        <v>0.92869999999999997</v>
      </c>
      <c r="F2283">
        <v>1.02</v>
      </c>
    </row>
    <row r="2284" spans="1:6">
      <c r="A2284" s="1">
        <v>2284</v>
      </c>
      <c r="B2284" s="1" t="s">
        <v>10</v>
      </c>
      <c r="C2284" s="1">
        <v>0.89200000000000002</v>
      </c>
      <c r="F2284">
        <v>1.02</v>
      </c>
    </row>
    <row r="2285" spans="1:6">
      <c r="A2285" s="1">
        <v>2285</v>
      </c>
      <c r="B2285" s="1" t="s">
        <v>9</v>
      </c>
      <c r="C2285" s="1">
        <v>0.86550000000000005</v>
      </c>
      <c r="F2285">
        <v>1.02</v>
      </c>
    </row>
    <row r="2286" spans="1:6">
      <c r="A2286" s="1">
        <v>2286</v>
      </c>
      <c r="B2286" s="1" t="s">
        <v>11</v>
      </c>
      <c r="C2286" s="1">
        <v>0.86229999999999996</v>
      </c>
      <c r="F2286">
        <v>1.02</v>
      </c>
    </row>
    <row r="2287" spans="1:6">
      <c r="A2287" s="1">
        <v>2287</v>
      </c>
      <c r="B2287" s="1" t="s">
        <v>18</v>
      </c>
      <c r="C2287" s="1">
        <v>0.86229999999999996</v>
      </c>
      <c r="F2287">
        <v>1.02</v>
      </c>
    </row>
    <row r="2288" spans="1:6">
      <c r="A2288" s="1">
        <v>2288</v>
      </c>
      <c r="B2288" s="1" t="s">
        <v>3</v>
      </c>
      <c r="C2288" s="1">
        <v>0.83130000000000004</v>
      </c>
      <c r="F2288">
        <v>1.02</v>
      </c>
    </row>
    <row r="2289" spans="1:6">
      <c r="A2289" s="1">
        <v>2289</v>
      </c>
      <c r="B2289" s="1" t="s">
        <v>3</v>
      </c>
      <c r="C2289" s="1">
        <v>0.82789999999999997</v>
      </c>
      <c r="F2289">
        <v>1.02</v>
      </c>
    </row>
    <row r="2290" spans="1:6">
      <c r="A2290" s="1">
        <v>2290</v>
      </c>
      <c r="B2290" s="1" t="s">
        <v>6</v>
      </c>
      <c r="C2290" s="1">
        <v>0.85960000000000003</v>
      </c>
      <c r="F2290">
        <v>1.02</v>
      </c>
    </row>
    <row r="2291" spans="1:6">
      <c r="A2291" s="1">
        <v>2291</v>
      </c>
      <c r="B2291" s="1" t="s">
        <v>5</v>
      </c>
      <c r="C2291" s="1">
        <v>0.85650000000000004</v>
      </c>
      <c r="F2291">
        <v>1.02</v>
      </c>
    </row>
    <row r="2292" spans="1:6">
      <c r="A2292" s="1">
        <v>2292</v>
      </c>
      <c r="B2292" s="1" t="s">
        <v>3</v>
      </c>
      <c r="C2292" s="1">
        <v>0.87129999999999996</v>
      </c>
      <c r="F2292">
        <v>1.02</v>
      </c>
    </row>
    <row r="2293" spans="1:6">
      <c r="A2293" s="1">
        <v>2293</v>
      </c>
      <c r="B2293" s="1" t="s">
        <v>3</v>
      </c>
      <c r="C2293" s="1">
        <v>0.84209999999999996</v>
      </c>
      <c r="F2293">
        <v>1.02</v>
      </c>
    </row>
    <row r="2294" spans="1:6">
      <c r="A2294" s="1">
        <v>2294</v>
      </c>
      <c r="B2294" s="1" t="s">
        <v>14</v>
      </c>
      <c r="C2294" s="1">
        <v>0.77549999999999997</v>
      </c>
      <c r="F2294">
        <v>1.02</v>
      </c>
    </row>
    <row r="2295" spans="1:6">
      <c r="A2295" s="1">
        <v>2295</v>
      </c>
      <c r="B2295" s="1" t="s">
        <v>18</v>
      </c>
      <c r="C2295" s="1">
        <v>0.7843</v>
      </c>
      <c r="F2295">
        <v>1.02</v>
      </c>
    </row>
    <row r="2296" spans="1:6">
      <c r="A2296" s="1">
        <v>2296</v>
      </c>
      <c r="B2296" s="1" t="s">
        <v>5</v>
      </c>
      <c r="C2296" s="1">
        <v>0.74590000000000001</v>
      </c>
      <c r="F2296">
        <v>1.02</v>
      </c>
    </row>
    <row r="2297" spans="1:6">
      <c r="A2297" s="1">
        <v>2297</v>
      </c>
      <c r="B2297" s="1" t="s">
        <v>3</v>
      </c>
      <c r="C2297" s="1">
        <v>0.77180000000000004</v>
      </c>
      <c r="F2297">
        <v>1.02</v>
      </c>
    </row>
    <row r="2298" spans="1:6">
      <c r="A2298" s="1">
        <v>2298</v>
      </c>
      <c r="B2298" s="1" t="s">
        <v>3</v>
      </c>
      <c r="C2298" s="1">
        <v>0.83750000000000002</v>
      </c>
      <c r="F2298">
        <v>1.02</v>
      </c>
    </row>
    <row r="2299" spans="1:6">
      <c r="A2299" s="1">
        <v>2299</v>
      </c>
      <c r="B2299" s="1" t="s">
        <v>3</v>
      </c>
      <c r="C2299" s="1">
        <v>0.84209999999999996</v>
      </c>
      <c r="F2299">
        <v>1.02</v>
      </c>
    </row>
    <row r="2300" spans="1:6">
      <c r="A2300" s="1">
        <v>2300</v>
      </c>
      <c r="B2300" s="1" t="s">
        <v>3</v>
      </c>
      <c r="C2300" s="1">
        <v>0.87129999999999996</v>
      </c>
      <c r="F2300">
        <v>1.02</v>
      </c>
    </row>
    <row r="2301" spans="1:6">
      <c r="A2301" s="1">
        <v>2301</v>
      </c>
      <c r="B2301" s="1" t="s">
        <v>0</v>
      </c>
      <c r="C2301" s="1">
        <v>0.88719999999999999</v>
      </c>
      <c r="F2301">
        <v>1.02</v>
      </c>
    </row>
    <row r="2302" spans="1:6">
      <c r="A2302" s="1">
        <v>2302</v>
      </c>
      <c r="B2302" s="1" t="s">
        <v>4</v>
      </c>
      <c r="C2302" s="1">
        <v>0.93810000000000004</v>
      </c>
      <c r="F2302">
        <v>1.02</v>
      </c>
    </row>
    <row r="2303" spans="1:6">
      <c r="A2303" s="1">
        <v>2303</v>
      </c>
      <c r="B2303" s="1" t="s">
        <v>3</v>
      </c>
      <c r="C2303" s="1">
        <v>0.92689999999999995</v>
      </c>
      <c r="F2303">
        <v>1.02</v>
      </c>
    </row>
    <row r="2304" spans="1:6">
      <c r="A2304" s="1">
        <v>2304</v>
      </c>
      <c r="B2304" s="1" t="s">
        <v>3</v>
      </c>
      <c r="C2304" s="1">
        <v>0.92689999999999995</v>
      </c>
      <c r="F2304">
        <v>1.02</v>
      </c>
    </row>
    <row r="2305" spans="1:6">
      <c r="A2305" s="1">
        <v>2305</v>
      </c>
      <c r="B2305" s="1" t="s">
        <v>18</v>
      </c>
      <c r="C2305" s="1">
        <v>0.93620000000000003</v>
      </c>
      <c r="F2305">
        <v>1.02</v>
      </c>
    </row>
    <row r="2306" spans="1:6">
      <c r="A2306" s="1">
        <v>2306</v>
      </c>
      <c r="B2306" s="1" t="s">
        <v>7</v>
      </c>
      <c r="C2306" s="1">
        <v>0.9657</v>
      </c>
      <c r="F2306">
        <v>1.02</v>
      </c>
    </row>
    <row r="2307" spans="1:6">
      <c r="A2307" s="1">
        <v>2307</v>
      </c>
      <c r="B2307" s="1" t="s">
        <v>2</v>
      </c>
      <c r="C2307" s="1">
        <v>0.97870000000000001</v>
      </c>
      <c r="F2307">
        <v>1.02</v>
      </c>
    </row>
    <row r="2308" spans="1:6">
      <c r="A2308" s="1">
        <v>2308</v>
      </c>
      <c r="B2308" s="1" t="s">
        <v>9</v>
      </c>
      <c r="C2308" s="1">
        <v>0.98160000000000003</v>
      </c>
      <c r="F2308">
        <v>1.02</v>
      </c>
    </row>
    <row r="2309" spans="1:6">
      <c r="A2309" s="1">
        <v>2309</v>
      </c>
      <c r="B2309" s="1" t="s">
        <v>7</v>
      </c>
      <c r="C2309" s="1">
        <v>0.97770000000000001</v>
      </c>
      <c r="F2309">
        <v>1.02</v>
      </c>
    </row>
    <row r="2310" spans="1:6">
      <c r="A2310" s="1">
        <v>2310</v>
      </c>
      <c r="B2310" s="1" t="s">
        <v>3</v>
      </c>
      <c r="C2310" s="1">
        <v>0.9657</v>
      </c>
      <c r="F2310">
        <v>1.02</v>
      </c>
    </row>
    <row r="2311" spans="1:6">
      <c r="A2311" s="1">
        <v>2311</v>
      </c>
      <c r="B2311" s="1" t="s">
        <v>9</v>
      </c>
      <c r="C2311" s="1">
        <v>0.9657</v>
      </c>
      <c r="F2311">
        <v>1.02</v>
      </c>
    </row>
    <row r="2312" spans="1:6">
      <c r="A2312" s="1">
        <v>2312</v>
      </c>
      <c r="B2312" s="1" t="s">
        <v>11</v>
      </c>
      <c r="C2312" s="1">
        <v>0.97109999999999996</v>
      </c>
      <c r="F2312">
        <v>1.02</v>
      </c>
    </row>
    <row r="2313" spans="1:6">
      <c r="A2313" s="1">
        <v>2313</v>
      </c>
      <c r="B2313" s="1" t="s">
        <v>9</v>
      </c>
      <c r="C2313" s="1">
        <v>0.97250000000000003</v>
      </c>
      <c r="F2313">
        <v>1.02</v>
      </c>
    </row>
    <row r="2314" spans="1:6">
      <c r="A2314" s="1">
        <v>2314</v>
      </c>
      <c r="B2314" s="1" t="s">
        <v>0</v>
      </c>
      <c r="C2314" s="1">
        <v>0.97770000000000001</v>
      </c>
      <c r="F2314">
        <v>1.02</v>
      </c>
    </row>
    <row r="2315" spans="1:6">
      <c r="A2315" s="1">
        <v>2315</v>
      </c>
      <c r="B2315" s="1" t="s">
        <v>2</v>
      </c>
      <c r="C2315" s="1">
        <v>0.97829999999999995</v>
      </c>
      <c r="F2315">
        <v>1.02</v>
      </c>
    </row>
    <row r="2316" spans="1:6">
      <c r="A2316" s="1">
        <v>2316</v>
      </c>
      <c r="B2316" s="1" t="s">
        <v>9</v>
      </c>
      <c r="C2316" s="1">
        <v>0.98540000000000005</v>
      </c>
      <c r="F2316">
        <v>1.02</v>
      </c>
    </row>
    <row r="2317" spans="1:6">
      <c r="A2317" s="1">
        <v>2317</v>
      </c>
      <c r="B2317" s="1" t="s">
        <v>3</v>
      </c>
      <c r="C2317" s="1">
        <v>0.98440000000000005</v>
      </c>
      <c r="F2317">
        <v>1.02</v>
      </c>
    </row>
    <row r="2318" spans="1:6">
      <c r="A2318" s="1">
        <v>2318</v>
      </c>
      <c r="B2318" s="1" t="s">
        <v>3</v>
      </c>
      <c r="C2318" s="1">
        <v>0.98699999999999999</v>
      </c>
      <c r="F2318">
        <v>1.02</v>
      </c>
    </row>
    <row r="2319" spans="1:6">
      <c r="A2319" s="1">
        <v>2319</v>
      </c>
      <c r="B2319" s="1" t="s">
        <v>12</v>
      </c>
      <c r="C2319" s="1">
        <v>0.97170000000000001</v>
      </c>
      <c r="F2319">
        <v>1.02</v>
      </c>
    </row>
    <row r="2320" spans="1:6">
      <c r="A2320" s="1">
        <v>2320</v>
      </c>
      <c r="B2320" s="1" t="s">
        <v>0</v>
      </c>
      <c r="C2320" s="1">
        <v>0.97699999999999998</v>
      </c>
      <c r="F2320">
        <v>1.02</v>
      </c>
    </row>
    <row r="2321" spans="1:6">
      <c r="A2321" s="1">
        <v>2321</v>
      </c>
      <c r="B2321" s="1" t="s">
        <v>5</v>
      </c>
      <c r="C2321" s="1">
        <v>0.97699999999999998</v>
      </c>
      <c r="F2321">
        <v>1.02</v>
      </c>
    </row>
    <row r="2322" spans="1:6">
      <c r="A2322" s="1">
        <v>2322</v>
      </c>
      <c r="B2322" s="1" t="s">
        <v>2</v>
      </c>
      <c r="C2322" s="1">
        <v>0.97170000000000001</v>
      </c>
      <c r="F2322">
        <v>1.02</v>
      </c>
    </row>
    <row r="2323" spans="1:6">
      <c r="A2323" s="1">
        <v>2323</v>
      </c>
      <c r="B2323" s="1" t="s">
        <v>7</v>
      </c>
      <c r="C2323" s="1">
        <v>0.97109999999999996</v>
      </c>
      <c r="F2323">
        <v>1.02</v>
      </c>
    </row>
    <row r="2324" spans="1:6">
      <c r="A2324" s="1">
        <v>2324</v>
      </c>
      <c r="B2324" s="1" t="s">
        <v>3</v>
      </c>
      <c r="C2324" s="1">
        <v>0.93079999999999996</v>
      </c>
      <c r="F2324">
        <v>1.02</v>
      </c>
    </row>
    <row r="2325" spans="1:6">
      <c r="A2325" s="1">
        <v>2325</v>
      </c>
      <c r="B2325" s="1" t="s">
        <v>9</v>
      </c>
      <c r="C2325" s="1">
        <v>0.93620000000000003</v>
      </c>
      <c r="F2325">
        <v>1.02</v>
      </c>
    </row>
    <row r="2326" spans="1:6">
      <c r="A2326" s="1">
        <v>2326</v>
      </c>
      <c r="B2326" s="1" t="s">
        <v>3</v>
      </c>
      <c r="C2326" s="1">
        <v>0.93459999999999999</v>
      </c>
      <c r="F2326">
        <v>1.02</v>
      </c>
    </row>
    <row r="2327" spans="1:6">
      <c r="A2327" s="1">
        <v>2327</v>
      </c>
      <c r="B2327" s="1" t="s">
        <v>6</v>
      </c>
      <c r="C2327" s="1">
        <v>0.91900000000000004</v>
      </c>
      <c r="F2327">
        <v>1.02</v>
      </c>
    </row>
    <row r="2328" spans="1:6">
      <c r="A2328" s="1">
        <v>2328</v>
      </c>
      <c r="B2328" s="1" t="s">
        <v>2</v>
      </c>
      <c r="C2328" s="1">
        <v>0.87649999999999995</v>
      </c>
      <c r="F2328">
        <v>1.02</v>
      </c>
    </row>
    <row r="2329" spans="1:6">
      <c r="A2329" s="1">
        <v>2329</v>
      </c>
      <c r="B2329" s="1" t="s">
        <v>12</v>
      </c>
      <c r="C2329" s="1">
        <v>0.87129999999999996</v>
      </c>
      <c r="F2329">
        <v>1.02</v>
      </c>
    </row>
    <row r="2330" spans="1:6">
      <c r="A2330" s="1">
        <v>2330</v>
      </c>
      <c r="B2330" s="1" t="s">
        <v>5</v>
      </c>
      <c r="C2330" s="1">
        <v>0.86229999999999996</v>
      </c>
      <c r="F2330">
        <v>1.02</v>
      </c>
    </row>
    <row r="2331" spans="1:6">
      <c r="A2331" s="1">
        <v>2331</v>
      </c>
      <c r="B2331" s="1" t="s">
        <v>9</v>
      </c>
      <c r="C2331" s="1">
        <v>0.88529999999999998</v>
      </c>
      <c r="F2331">
        <v>1.02</v>
      </c>
    </row>
    <row r="2332" spans="1:6">
      <c r="A2332" s="1">
        <v>2332</v>
      </c>
      <c r="B2332" s="1" t="s">
        <v>7</v>
      </c>
      <c r="C2332" s="1">
        <v>0.88280000000000003</v>
      </c>
      <c r="F2332">
        <v>1.02</v>
      </c>
    </row>
    <row r="2333" spans="1:6">
      <c r="A2333" s="1">
        <v>2333</v>
      </c>
      <c r="B2333" s="1" t="s">
        <v>3</v>
      </c>
      <c r="C2333" s="1">
        <v>0.88719999999999999</v>
      </c>
      <c r="F2333">
        <v>1.02</v>
      </c>
    </row>
    <row r="2334" spans="1:6">
      <c r="A2334" s="1">
        <v>2334</v>
      </c>
      <c r="B2334" s="1" t="s">
        <v>3</v>
      </c>
      <c r="C2334" s="1">
        <v>0.88280000000000003</v>
      </c>
      <c r="F2334">
        <v>1.02</v>
      </c>
    </row>
    <row r="2335" spans="1:6">
      <c r="A2335" s="1">
        <v>2335</v>
      </c>
      <c r="B2335" s="1" t="s">
        <v>18</v>
      </c>
      <c r="C2335" s="1">
        <v>0.89910000000000001</v>
      </c>
      <c r="F2335">
        <v>1.02</v>
      </c>
    </row>
    <row r="2336" spans="1:6">
      <c r="A2336" s="1">
        <v>2336</v>
      </c>
      <c r="B2336" s="1" t="s">
        <v>6</v>
      </c>
      <c r="C2336" s="1">
        <v>0.86229999999999996</v>
      </c>
      <c r="F2336">
        <v>1.02</v>
      </c>
    </row>
    <row r="2337" spans="1:6">
      <c r="A2337" s="1">
        <v>2337</v>
      </c>
      <c r="B2337" s="1" t="s">
        <v>10</v>
      </c>
      <c r="C2337" s="1">
        <v>0.88280000000000003</v>
      </c>
      <c r="F2337">
        <v>1.02</v>
      </c>
    </row>
    <row r="2338" spans="1:6">
      <c r="A2338" s="1">
        <v>2338</v>
      </c>
      <c r="B2338" s="1" t="s">
        <v>2</v>
      </c>
      <c r="C2338" s="1">
        <v>0.84619999999999995</v>
      </c>
      <c r="F2338">
        <v>1.02</v>
      </c>
    </row>
    <row r="2339" spans="1:6">
      <c r="A2339" s="1">
        <v>2339</v>
      </c>
      <c r="B2339" s="1" t="s">
        <v>5</v>
      </c>
      <c r="C2339" s="1">
        <v>0.85299999999999998</v>
      </c>
      <c r="F2339">
        <v>1.02</v>
      </c>
    </row>
    <row r="2340" spans="1:6">
      <c r="A2340" s="1">
        <v>2340</v>
      </c>
      <c r="B2340" s="1" t="s">
        <v>2</v>
      </c>
      <c r="C2340" s="1">
        <v>0.83430000000000004</v>
      </c>
      <c r="F2340">
        <v>1.02</v>
      </c>
    </row>
    <row r="2341" spans="1:6">
      <c r="A2341" s="1">
        <v>2341</v>
      </c>
      <c r="B2341" s="1" t="s">
        <v>11</v>
      </c>
      <c r="C2341" s="1">
        <v>0.90390000000000004</v>
      </c>
      <c r="F2341">
        <v>1.02</v>
      </c>
    </row>
    <row r="2342" spans="1:6">
      <c r="A2342" s="1">
        <v>2342</v>
      </c>
      <c r="B2342" s="1" t="s">
        <v>3</v>
      </c>
      <c r="C2342" s="1">
        <v>0.88719999999999999</v>
      </c>
      <c r="F2342">
        <v>1.02</v>
      </c>
    </row>
    <row r="2343" spans="1:6">
      <c r="A2343" s="1">
        <v>2343</v>
      </c>
      <c r="B2343" s="1" t="s">
        <v>13</v>
      </c>
      <c r="C2343" s="1">
        <v>0.90569999999999995</v>
      </c>
      <c r="F2343">
        <v>1.02</v>
      </c>
    </row>
    <row r="2344" spans="1:6">
      <c r="A2344" s="1">
        <v>2344</v>
      </c>
      <c r="B2344" s="1" t="s">
        <v>14</v>
      </c>
      <c r="C2344" s="1">
        <v>0.90390000000000004</v>
      </c>
      <c r="F2344">
        <v>1.02</v>
      </c>
    </row>
    <row r="2345" spans="1:6">
      <c r="A2345" s="1">
        <v>2345</v>
      </c>
      <c r="B2345" s="1" t="s">
        <v>2</v>
      </c>
      <c r="C2345" s="1">
        <v>0.89910000000000001</v>
      </c>
      <c r="F2345">
        <v>1.02</v>
      </c>
    </row>
    <row r="2346" spans="1:6">
      <c r="A2346" s="1">
        <v>2346</v>
      </c>
      <c r="B2346" s="1" t="s">
        <v>9</v>
      </c>
      <c r="C2346" s="1">
        <v>0.93959999999999999</v>
      </c>
      <c r="F2346">
        <v>1.02</v>
      </c>
    </row>
    <row r="2347" spans="1:6">
      <c r="A2347" s="1">
        <v>2347</v>
      </c>
      <c r="B2347" s="1" t="s">
        <v>6</v>
      </c>
      <c r="C2347" s="1">
        <v>0.96060000000000001</v>
      </c>
      <c r="F2347">
        <v>1.02</v>
      </c>
    </row>
    <row r="2348" spans="1:6">
      <c r="A2348" s="1">
        <v>2348</v>
      </c>
      <c r="B2348" s="1" t="s">
        <v>9</v>
      </c>
      <c r="C2348" s="1">
        <v>0.97030000000000005</v>
      </c>
      <c r="F2348">
        <v>1.02</v>
      </c>
    </row>
    <row r="2349" spans="1:6">
      <c r="A2349" s="1">
        <v>2349</v>
      </c>
      <c r="B2349" s="1" t="s">
        <v>13</v>
      </c>
      <c r="C2349" s="1">
        <v>0.97330000000000005</v>
      </c>
      <c r="F2349">
        <v>1.02</v>
      </c>
    </row>
    <row r="2350" spans="1:6">
      <c r="A2350" s="1">
        <v>2350</v>
      </c>
      <c r="B2350" s="1" t="s">
        <v>3</v>
      </c>
      <c r="C2350" s="1">
        <v>0.98299999999999998</v>
      </c>
      <c r="F2350">
        <v>1.02</v>
      </c>
    </row>
    <row r="2351" spans="1:6">
      <c r="A2351" s="1">
        <v>2351</v>
      </c>
      <c r="B2351" s="1" t="s">
        <v>2</v>
      </c>
      <c r="C2351" s="1">
        <v>0.98299999999999998</v>
      </c>
      <c r="F2351">
        <v>1.02</v>
      </c>
    </row>
    <row r="2352" spans="1:6">
      <c r="A2352" s="1">
        <v>2352</v>
      </c>
      <c r="B2352" s="1" t="s">
        <v>9</v>
      </c>
      <c r="C2352" s="1">
        <v>0.98599999999999999</v>
      </c>
      <c r="F2352">
        <v>1.02</v>
      </c>
    </row>
    <row r="2353" spans="1:6">
      <c r="A2353" s="1">
        <v>2353</v>
      </c>
      <c r="B2353" s="1" t="s">
        <v>14</v>
      </c>
      <c r="C2353" s="1">
        <v>0.9849</v>
      </c>
      <c r="F2353">
        <v>1.02</v>
      </c>
    </row>
    <row r="2354" spans="1:6">
      <c r="A2354" s="1">
        <v>2354</v>
      </c>
      <c r="B2354" s="1" t="s">
        <v>9</v>
      </c>
      <c r="C2354" s="1">
        <v>0.99170000000000003</v>
      </c>
      <c r="F2354">
        <v>1.02</v>
      </c>
    </row>
    <row r="2355" spans="1:6">
      <c r="A2355" s="1">
        <v>2355</v>
      </c>
      <c r="B2355" s="1" t="s">
        <v>3</v>
      </c>
      <c r="C2355" s="1">
        <v>0.99170000000000003</v>
      </c>
      <c r="F2355">
        <v>1.02</v>
      </c>
    </row>
    <row r="2356" spans="1:6">
      <c r="A2356" s="1">
        <v>2356</v>
      </c>
      <c r="B2356" s="1" t="s">
        <v>2</v>
      </c>
      <c r="C2356" s="1">
        <v>0.98729999999999996</v>
      </c>
      <c r="F2356">
        <v>1.02</v>
      </c>
    </row>
    <row r="2357" spans="1:6">
      <c r="A2357" s="1">
        <v>2357</v>
      </c>
      <c r="B2357" s="1" t="s">
        <v>3</v>
      </c>
      <c r="C2357" s="1">
        <v>0.98419999999999996</v>
      </c>
      <c r="F2357">
        <v>1.02</v>
      </c>
    </row>
    <row r="2358" spans="1:6">
      <c r="A2358" s="1">
        <v>2358</v>
      </c>
      <c r="B2358" s="1" t="s">
        <v>9</v>
      </c>
      <c r="C2358" s="1">
        <v>0.9889</v>
      </c>
      <c r="F2358">
        <v>1.02</v>
      </c>
    </row>
    <row r="2359" spans="1:6">
      <c r="A2359" s="1">
        <v>2359</v>
      </c>
      <c r="B2359" s="1" t="s">
        <v>9</v>
      </c>
      <c r="C2359" s="1">
        <v>0.98699999999999999</v>
      </c>
      <c r="F2359">
        <v>1.02</v>
      </c>
    </row>
    <row r="2360" spans="1:6">
      <c r="A2360" s="1">
        <v>2360</v>
      </c>
      <c r="B2360" s="1" t="s">
        <v>12</v>
      </c>
      <c r="C2360" s="1">
        <v>0.99219999999999997</v>
      </c>
      <c r="F2360">
        <v>1.02</v>
      </c>
    </row>
    <row r="2361" spans="1:6">
      <c r="A2361" s="1">
        <v>2361</v>
      </c>
      <c r="B2361" s="1" t="s">
        <v>2</v>
      </c>
      <c r="C2361" s="1">
        <v>0.99199999999999999</v>
      </c>
      <c r="F2361">
        <v>1.02</v>
      </c>
    </row>
    <row r="2362" spans="1:6">
      <c r="A2362" s="1">
        <v>2362</v>
      </c>
      <c r="B2362" s="1" t="s">
        <v>2</v>
      </c>
      <c r="C2362" s="1">
        <v>0.99260000000000004</v>
      </c>
      <c r="F2362">
        <v>1.02</v>
      </c>
    </row>
    <row r="2363" spans="1:6">
      <c r="A2363" s="1">
        <v>2363</v>
      </c>
      <c r="B2363" s="1" t="s">
        <v>9</v>
      </c>
      <c r="C2363" s="1">
        <v>0.99239999999999995</v>
      </c>
      <c r="F2363">
        <v>1.02</v>
      </c>
    </row>
    <row r="2364" spans="1:6">
      <c r="A2364" s="1">
        <v>2364</v>
      </c>
      <c r="B2364" s="1" t="s">
        <v>2</v>
      </c>
      <c r="C2364" s="1">
        <v>0.99239999999999995</v>
      </c>
      <c r="F2364">
        <v>1.02</v>
      </c>
    </row>
    <row r="2365" spans="1:6">
      <c r="A2365" s="1">
        <v>2365</v>
      </c>
      <c r="B2365" s="1" t="s">
        <v>9</v>
      </c>
      <c r="C2365" s="1">
        <v>0.98829999999999996</v>
      </c>
      <c r="F2365">
        <v>1.02</v>
      </c>
    </row>
    <row r="2366" spans="1:6">
      <c r="A2366" s="1">
        <v>2366</v>
      </c>
      <c r="B2366" s="1" t="s">
        <v>14</v>
      </c>
      <c r="C2366" s="1">
        <v>0.98750000000000004</v>
      </c>
      <c r="F2366">
        <v>1.02</v>
      </c>
    </row>
    <row r="2367" spans="1:6">
      <c r="A2367" s="1">
        <v>2367</v>
      </c>
      <c r="B2367" s="1" t="s">
        <v>18</v>
      </c>
      <c r="C2367" s="1">
        <v>0.98980000000000001</v>
      </c>
      <c r="F2367">
        <v>1.02</v>
      </c>
    </row>
    <row r="2368" spans="1:6">
      <c r="A2368" s="1">
        <v>2368</v>
      </c>
      <c r="B2368" s="1" t="s">
        <v>3</v>
      </c>
      <c r="C2368" s="1">
        <v>0.99009999999999998</v>
      </c>
      <c r="F2368">
        <v>1.02</v>
      </c>
    </row>
    <row r="2369" spans="1:6">
      <c r="A2369" s="1">
        <v>2369</v>
      </c>
      <c r="B2369" s="1" t="s">
        <v>9</v>
      </c>
      <c r="C2369" s="1">
        <v>0.98750000000000004</v>
      </c>
      <c r="F2369">
        <v>1.02</v>
      </c>
    </row>
    <row r="2370" spans="1:6">
      <c r="A2370" s="1">
        <v>2370</v>
      </c>
      <c r="B2370" s="1" t="s">
        <v>3</v>
      </c>
      <c r="C2370" s="1">
        <v>0.98440000000000005</v>
      </c>
      <c r="F2370">
        <v>1.02</v>
      </c>
    </row>
    <row r="2371" spans="1:6">
      <c r="A2371" s="1">
        <v>2371</v>
      </c>
      <c r="B2371" s="1" t="s">
        <v>9</v>
      </c>
      <c r="C2371" s="1">
        <v>0.98160000000000003</v>
      </c>
      <c r="F2371">
        <v>1.02</v>
      </c>
    </row>
    <row r="2372" spans="1:6">
      <c r="A2372" s="1">
        <v>2372</v>
      </c>
      <c r="B2372" s="1" t="s">
        <v>2</v>
      </c>
      <c r="C2372" s="1">
        <v>0.98650000000000004</v>
      </c>
      <c r="F2372">
        <v>1.02</v>
      </c>
    </row>
    <row r="2373" spans="1:6">
      <c r="A2373" s="1">
        <v>2373</v>
      </c>
      <c r="B2373" s="1" t="s">
        <v>9</v>
      </c>
      <c r="C2373" s="1">
        <v>0.9879</v>
      </c>
      <c r="F2373">
        <v>1.02</v>
      </c>
    </row>
    <row r="2374" spans="1:6">
      <c r="A2374" s="1">
        <v>2374</v>
      </c>
      <c r="B2374" s="1" t="s">
        <v>12</v>
      </c>
      <c r="C2374" s="1">
        <v>0.98750000000000004</v>
      </c>
      <c r="F2374">
        <v>1.02</v>
      </c>
    </row>
    <row r="2375" spans="1:6">
      <c r="A2375" s="1">
        <v>2375</v>
      </c>
      <c r="B2375" s="1" t="s">
        <v>12</v>
      </c>
      <c r="C2375" s="1">
        <v>0.98850000000000005</v>
      </c>
      <c r="F2375">
        <v>1.02</v>
      </c>
    </row>
    <row r="2376" spans="1:6">
      <c r="A2376" s="1">
        <v>2376</v>
      </c>
      <c r="B2376" s="1" t="s">
        <v>13</v>
      </c>
      <c r="C2376" s="1">
        <v>0.97619999999999996</v>
      </c>
      <c r="F2376">
        <v>1.02</v>
      </c>
    </row>
    <row r="2377" spans="1:6">
      <c r="A2377" s="1">
        <v>2377</v>
      </c>
      <c r="B2377" s="1" t="s">
        <v>2</v>
      </c>
      <c r="C2377" s="1">
        <v>0.97170000000000001</v>
      </c>
      <c r="F2377">
        <v>1.02</v>
      </c>
    </row>
    <row r="2378" spans="1:6">
      <c r="A2378" s="1">
        <v>2378</v>
      </c>
      <c r="B2378" s="1" t="s">
        <v>9</v>
      </c>
      <c r="C2378" s="1">
        <v>0.97440000000000004</v>
      </c>
      <c r="F2378">
        <v>1.02</v>
      </c>
    </row>
    <row r="2379" spans="1:6">
      <c r="A2379" s="1">
        <v>2379</v>
      </c>
      <c r="B2379" s="1" t="s">
        <v>3</v>
      </c>
      <c r="C2379" s="1">
        <v>0.97330000000000005</v>
      </c>
      <c r="F2379">
        <v>1.02</v>
      </c>
    </row>
    <row r="2380" spans="1:6">
      <c r="A2380" s="1">
        <v>2380</v>
      </c>
      <c r="B2380" s="1" t="s">
        <v>10</v>
      </c>
      <c r="C2380" s="1">
        <v>0.96060000000000001</v>
      </c>
      <c r="F2380">
        <v>1.02</v>
      </c>
    </row>
    <row r="2381" spans="1:6">
      <c r="A2381" s="1">
        <v>2381</v>
      </c>
      <c r="B2381" s="1" t="s">
        <v>7</v>
      </c>
      <c r="C2381" s="1">
        <v>0.95340000000000003</v>
      </c>
      <c r="F2381">
        <v>1.02</v>
      </c>
    </row>
    <row r="2382" spans="1:6">
      <c r="A2382" s="1">
        <v>2382</v>
      </c>
      <c r="B2382" s="1" t="s">
        <v>2</v>
      </c>
      <c r="C2382" s="1">
        <v>0.93810000000000004</v>
      </c>
      <c r="F2382">
        <v>1.02</v>
      </c>
    </row>
    <row r="2383" spans="1:6">
      <c r="A2383" s="1">
        <v>2383</v>
      </c>
      <c r="B2383" s="1" t="s">
        <v>9</v>
      </c>
      <c r="C2383" s="1">
        <v>0.93810000000000004</v>
      </c>
      <c r="F2383">
        <v>1.02</v>
      </c>
    </row>
    <row r="2384" spans="1:6">
      <c r="A2384" s="1">
        <v>2384</v>
      </c>
      <c r="B2384" s="1" t="s">
        <v>12</v>
      </c>
      <c r="C2384" s="1">
        <v>0.87919999999999998</v>
      </c>
      <c r="F2384">
        <v>1.02</v>
      </c>
    </row>
    <row r="2385" spans="1:6">
      <c r="A2385" s="1">
        <v>2385</v>
      </c>
      <c r="B2385" s="1" t="s">
        <v>9</v>
      </c>
      <c r="C2385" s="1">
        <v>0.88719999999999999</v>
      </c>
      <c r="F2385">
        <v>1.02</v>
      </c>
    </row>
    <row r="2386" spans="1:6">
      <c r="A2386" s="1">
        <v>2386</v>
      </c>
      <c r="B2386" s="1" t="s">
        <v>7</v>
      </c>
      <c r="C2386" s="1">
        <v>0.88529999999999998</v>
      </c>
      <c r="F2386">
        <v>1.02</v>
      </c>
    </row>
    <row r="2387" spans="1:6">
      <c r="A2387" s="1">
        <v>2387</v>
      </c>
      <c r="B2387" s="1" t="s">
        <v>5</v>
      </c>
      <c r="C2387" s="1">
        <v>0.92300000000000004</v>
      </c>
      <c r="F2387">
        <v>1.02</v>
      </c>
    </row>
    <row r="2388" spans="1:6">
      <c r="A2388" s="1">
        <v>2388</v>
      </c>
      <c r="B2388" s="1" t="s">
        <v>6</v>
      </c>
      <c r="C2388" s="1">
        <v>0.93079999999999996</v>
      </c>
      <c r="F2388">
        <v>1.02</v>
      </c>
    </row>
    <row r="2389" spans="1:6">
      <c r="A2389" s="1">
        <v>2389</v>
      </c>
      <c r="B2389" s="1" t="s">
        <v>13</v>
      </c>
      <c r="C2389" s="1">
        <v>0.88280000000000003</v>
      </c>
      <c r="F2389">
        <v>1.02</v>
      </c>
    </row>
    <row r="2390" spans="1:6">
      <c r="A2390" s="1">
        <v>2390</v>
      </c>
      <c r="B2390" s="1" t="s">
        <v>10</v>
      </c>
      <c r="C2390" s="1">
        <v>0.88280000000000003</v>
      </c>
      <c r="F2390">
        <v>1.02</v>
      </c>
    </row>
    <row r="2391" spans="1:6">
      <c r="A2391" s="1">
        <v>2391</v>
      </c>
      <c r="B2391" s="1" t="s">
        <v>0</v>
      </c>
      <c r="C2391" s="1">
        <v>0.88939999999999997</v>
      </c>
      <c r="F2391">
        <v>1.02</v>
      </c>
    </row>
    <row r="2392" spans="1:6">
      <c r="A2392" s="1">
        <v>2392</v>
      </c>
      <c r="B2392" s="1" t="s">
        <v>6</v>
      </c>
      <c r="C2392" s="1">
        <v>0.90129999999999999</v>
      </c>
      <c r="F2392">
        <v>1.02</v>
      </c>
    </row>
    <row r="2393" spans="1:6">
      <c r="A2393" s="1">
        <v>2393</v>
      </c>
      <c r="B2393" s="1" t="s">
        <v>2</v>
      </c>
      <c r="C2393" s="1">
        <v>0.91259999999999997</v>
      </c>
      <c r="F2393">
        <v>1.02</v>
      </c>
    </row>
    <row r="2394" spans="1:6">
      <c r="A2394" s="1">
        <v>2394</v>
      </c>
      <c r="B2394" s="1" t="s">
        <v>2</v>
      </c>
      <c r="C2394" s="1">
        <v>0.90129999999999999</v>
      </c>
      <c r="F2394">
        <v>1.02</v>
      </c>
    </row>
    <row r="2395" spans="1:6">
      <c r="A2395" s="1">
        <v>2395</v>
      </c>
      <c r="B2395" s="1" t="s">
        <v>18</v>
      </c>
      <c r="C2395" s="1">
        <v>0.88939999999999997</v>
      </c>
      <c r="F2395">
        <v>1.02</v>
      </c>
    </row>
    <row r="2396" spans="1:6">
      <c r="A2396" s="1">
        <v>2396</v>
      </c>
      <c r="B2396" s="1" t="s">
        <v>1</v>
      </c>
      <c r="C2396" s="1">
        <v>0.85650000000000004</v>
      </c>
      <c r="F2396">
        <v>1.02</v>
      </c>
    </row>
    <row r="2397" spans="1:6">
      <c r="A2397" s="1">
        <v>2397</v>
      </c>
      <c r="B2397" s="1" t="s">
        <v>3</v>
      </c>
      <c r="C2397" s="1">
        <v>0.83750000000000002</v>
      </c>
      <c r="F2397">
        <v>1.02</v>
      </c>
    </row>
    <row r="2398" spans="1:6">
      <c r="A2398" s="1">
        <v>2398</v>
      </c>
      <c r="B2398" s="1" t="s">
        <v>7</v>
      </c>
      <c r="C2398" s="1">
        <v>0.84209999999999996</v>
      </c>
      <c r="F2398">
        <v>1.02</v>
      </c>
    </row>
    <row r="2399" spans="1:6">
      <c r="A2399" s="1">
        <v>2399</v>
      </c>
      <c r="B2399" s="1" t="s">
        <v>12</v>
      </c>
      <c r="C2399" s="1">
        <v>0.87409999999999999</v>
      </c>
      <c r="F2399">
        <v>1.02</v>
      </c>
    </row>
    <row r="2400" spans="1:6">
      <c r="A2400" s="1">
        <v>2400</v>
      </c>
      <c r="B2400" s="1" t="s">
        <v>5</v>
      </c>
      <c r="C2400" s="1">
        <v>0.91900000000000004</v>
      </c>
      <c r="F2400">
        <v>1.02</v>
      </c>
    </row>
    <row r="2401" spans="1:6">
      <c r="A2401" s="1">
        <v>2401</v>
      </c>
      <c r="B2401" s="1" t="s">
        <v>7</v>
      </c>
      <c r="C2401" s="1">
        <v>0.88529999999999998</v>
      </c>
      <c r="F2401">
        <v>1.02</v>
      </c>
    </row>
    <row r="2402" spans="1:6">
      <c r="A2402" s="1">
        <v>2402</v>
      </c>
      <c r="B2402" s="1" t="s">
        <v>11</v>
      </c>
      <c r="C2402" s="1">
        <v>0.90129999999999999</v>
      </c>
      <c r="F2402">
        <v>1.02</v>
      </c>
    </row>
    <row r="2403" spans="1:6">
      <c r="A2403" s="1">
        <v>2403</v>
      </c>
      <c r="B2403" s="1" t="s">
        <v>9</v>
      </c>
      <c r="C2403" s="1">
        <v>0.91059999999999997</v>
      </c>
      <c r="F2403">
        <v>1.02</v>
      </c>
    </row>
    <row r="2404" spans="1:6">
      <c r="A2404" s="1">
        <v>2404</v>
      </c>
      <c r="B2404" s="1" t="s">
        <v>8</v>
      </c>
      <c r="C2404" s="1">
        <v>0.92689999999999995</v>
      </c>
      <c r="F2404">
        <v>1.02</v>
      </c>
    </row>
    <row r="2405" spans="1:6">
      <c r="A2405" s="1">
        <v>2405</v>
      </c>
      <c r="B2405" s="1" t="s">
        <v>3</v>
      </c>
      <c r="C2405" s="1">
        <v>0.92490000000000006</v>
      </c>
      <c r="F2405">
        <v>1.02</v>
      </c>
    </row>
    <row r="2406" spans="1:6">
      <c r="A2406" s="1">
        <v>2406</v>
      </c>
      <c r="B2406" s="1" t="s">
        <v>2</v>
      </c>
      <c r="C2406" s="1">
        <v>0.95930000000000004</v>
      </c>
      <c r="F2406">
        <v>1.02</v>
      </c>
    </row>
    <row r="2407" spans="1:6">
      <c r="A2407" s="1">
        <v>2407</v>
      </c>
      <c r="B2407" s="1" t="s">
        <v>6</v>
      </c>
      <c r="C2407" s="1">
        <v>0.94879999999999998</v>
      </c>
      <c r="F2407">
        <v>1.02</v>
      </c>
    </row>
    <row r="2408" spans="1:6">
      <c r="A2408" s="1">
        <v>2408</v>
      </c>
      <c r="B2408" s="1" t="s">
        <v>0</v>
      </c>
      <c r="C2408" s="1">
        <v>0.93620000000000003</v>
      </c>
      <c r="F2408">
        <v>1.02</v>
      </c>
    </row>
    <row r="2409" spans="1:6">
      <c r="A2409" s="1">
        <v>2409</v>
      </c>
      <c r="B2409" s="1" t="s">
        <v>5</v>
      </c>
      <c r="C2409" s="1">
        <v>0.90129999999999999</v>
      </c>
      <c r="F2409">
        <v>1.02</v>
      </c>
    </row>
    <row r="2410" spans="1:6">
      <c r="A2410" s="1">
        <v>2410</v>
      </c>
      <c r="B2410" s="1" t="s">
        <v>9</v>
      </c>
      <c r="C2410" s="1">
        <v>0.89200000000000002</v>
      </c>
      <c r="F2410">
        <v>1.02</v>
      </c>
    </row>
    <row r="2411" spans="1:6">
      <c r="A2411" s="1">
        <v>2411</v>
      </c>
      <c r="B2411" s="1" t="s">
        <v>3</v>
      </c>
      <c r="C2411" s="1">
        <v>0.92110000000000003</v>
      </c>
      <c r="F2411">
        <v>1.02</v>
      </c>
    </row>
    <row r="2412" spans="1:6">
      <c r="A2412" s="1">
        <v>2412</v>
      </c>
      <c r="B2412" s="1" t="s">
        <v>5</v>
      </c>
      <c r="C2412" s="1">
        <v>0.92490000000000006</v>
      </c>
      <c r="F2412">
        <v>1.02</v>
      </c>
    </row>
    <row r="2413" spans="1:6">
      <c r="A2413" s="1">
        <v>2413</v>
      </c>
      <c r="B2413" s="1" t="s">
        <v>11</v>
      </c>
      <c r="C2413" s="1">
        <v>0.88529999999999998</v>
      </c>
      <c r="F2413">
        <v>1.02</v>
      </c>
    </row>
    <row r="2414" spans="1:6">
      <c r="A2414" s="1">
        <v>2414</v>
      </c>
      <c r="B2414" s="1" t="s">
        <v>10</v>
      </c>
      <c r="C2414" s="1">
        <v>0.86229999999999996</v>
      </c>
      <c r="F2414">
        <v>1.02</v>
      </c>
    </row>
    <row r="2415" spans="1:6">
      <c r="A2415" s="1">
        <v>2415</v>
      </c>
      <c r="B2415" s="1" t="s">
        <v>9</v>
      </c>
      <c r="C2415" s="1">
        <v>0.79510000000000003</v>
      </c>
      <c r="F2415">
        <v>1.02</v>
      </c>
    </row>
    <row r="2416" spans="1:6">
      <c r="A2416" s="1">
        <v>2416</v>
      </c>
      <c r="B2416" s="1" t="s">
        <v>2</v>
      </c>
      <c r="C2416" s="1">
        <v>0.72499999999999998</v>
      </c>
      <c r="F2416">
        <v>1.02</v>
      </c>
    </row>
    <row r="2417" spans="1:6">
      <c r="A2417" s="1">
        <v>2417</v>
      </c>
      <c r="B2417" s="1" t="s">
        <v>14</v>
      </c>
      <c r="C2417" s="1">
        <v>0.73309999999999997</v>
      </c>
      <c r="F2417">
        <v>1.02</v>
      </c>
    </row>
    <row r="2418" spans="1:6">
      <c r="A2418" s="1">
        <v>2418</v>
      </c>
      <c r="B2418" s="1" t="s">
        <v>2</v>
      </c>
      <c r="C2418" s="1">
        <v>0.77549999999999997</v>
      </c>
      <c r="F2418">
        <v>1.02</v>
      </c>
    </row>
    <row r="2419" spans="1:6">
      <c r="A2419" s="1">
        <v>2419</v>
      </c>
      <c r="B2419" s="1" t="s">
        <v>6</v>
      </c>
      <c r="C2419" s="1">
        <v>0.79510000000000003</v>
      </c>
      <c r="F2419">
        <v>1.02</v>
      </c>
    </row>
    <row r="2420" spans="1:6">
      <c r="A2420" s="1">
        <v>2420</v>
      </c>
      <c r="B2420" s="1" t="s">
        <v>5</v>
      </c>
      <c r="C2420" s="1">
        <v>0.84930000000000005</v>
      </c>
      <c r="F2420">
        <v>1.02</v>
      </c>
    </row>
    <row r="2421" spans="1:6">
      <c r="A2421" s="1">
        <v>2421</v>
      </c>
      <c r="B2421" s="1" t="s">
        <v>2</v>
      </c>
      <c r="C2421" s="1">
        <v>0.83130000000000004</v>
      </c>
      <c r="F2421">
        <v>1.02</v>
      </c>
    </row>
    <row r="2422" spans="1:6">
      <c r="A2422" s="1">
        <v>2422</v>
      </c>
      <c r="B2422" s="1" t="s">
        <v>2</v>
      </c>
      <c r="C2422" s="1">
        <v>0.84209999999999996</v>
      </c>
      <c r="F2422">
        <v>1.02</v>
      </c>
    </row>
    <row r="2423" spans="1:6">
      <c r="A2423" s="1">
        <v>2423</v>
      </c>
      <c r="B2423" s="1" t="s">
        <v>8</v>
      </c>
      <c r="C2423" s="1">
        <v>0.88719999999999999</v>
      </c>
      <c r="F2423">
        <v>1.02</v>
      </c>
    </row>
    <row r="2424" spans="1:6">
      <c r="A2424" s="1">
        <v>2424</v>
      </c>
      <c r="B2424" s="1" t="s">
        <v>5</v>
      </c>
      <c r="C2424" s="1">
        <v>0.83430000000000004</v>
      </c>
      <c r="F2424">
        <v>1.02</v>
      </c>
    </row>
    <row r="2425" spans="1:6">
      <c r="A2425" s="1">
        <v>2425</v>
      </c>
      <c r="B2425" s="1" t="s">
        <v>2</v>
      </c>
      <c r="C2425" s="1">
        <v>0.84619999999999995</v>
      </c>
      <c r="F2425">
        <v>1.02</v>
      </c>
    </row>
    <row r="2426" spans="1:6">
      <c r="A2426" s="1">
        <v>2426</v>
      </c>
      <c r="B2426" s="1" t="s">
        <v>5</v>
      </c>
      <c r="C2426" s="1">
        <v>0.81620000000000004</v>
      </c>
      <c r="F2426">
        <v>1.02</v>
      </c>
    </row>
    <row r="2427" spans="1:6">
      <c r="A2427" s="1">
        <v>2427</v>
      </c>
      <c r="B2427" s="1" t="s">
        <v>13</v>
      </c>
      <c r="C2427" s="1">
        <v>0.73309999999999997</v>
      </c>
      <c r="F2427">
        <v>1.02</v>
      </c>
    </row>
    <row r="2428" spans="1:6">
      <c r="A2428" s="1">
        <v>2428</v>
      </c>
      <c r="B2428" s="1" t="s">
        <v>7</v>
      </c>
      <c r="C2428" s="1">
        <v>0.66610000000000003</v>
      </c>
      <c r="F2428">
        <v>1.02</v>
      </c>
    </row>
    <row r="2429" spans="1:6">
      <c r="A2429" s="1">
        <v>2429</v>
      </c>
      <c r="B2429" s="1" t="s">
        <v>1</v>
      </c>
      <c r="C2429" s="1">
        <v>0.68510000000000004</v>
      </c>
      <c r="F2429">
        <v>1.02</v>
      </c>
    </row>
    <row r="2430" spans="1:6">
      <c r="A2430" s="1">
        <v>2430</v>
      </c>
      <c r="B2430" s="1" t="s">
        <v>10</v>
      </c>
      <c r="C2430" s="1">
        <v>0.71630000000000005</v>
      </c>
      <c r="F2430">
        <v>1.02</v>
      </c>
    </row>
    <row r="2431" spans="1:6">
      <c r="A2431" s="1">
        <v>2431</v>
      </c>
      <c r="B2431" s="1" t="s">
        <v>10</v>
      </c>
      <c r="C2431" s="1">
        <v>0.72089999999999999</v>
      </c>
      <c r="F2431">
        <v>1.02</v>
      </c>
    </row>
    <row r="2432" spans="1:6">
      <c r="A2432" s="1">
        <v>2432</v>
      </c>
      <c r="B2432" s="1" t="s">
        <v>7</v>
      </c>
      <c r="C2432" s="1">
        <v>0.7036</v>
      </c>
      <c r="F2432">
        <v>1.02</v>
      </c>
    </row>
    <row r="2433" spans="1:10">
      <c r="A2433" s="1">
        <v>2433</v>
      </c>
      <c r="B2433" s="1" t="s">
        <v>1</v>
      </c>
      <c r="C2433" s="1">
        <v>0.69059999999999999</v>
      </c>
      <c r="F2433">
        <v>1.02</v>
      </c>
    </row>
    <row r="2434" spans="1:10">
      <c r="A2434" s="1">
        <v>2434</v>
      </c>
      <c r="B2434" s="1" t="s">
        <v>10</v>
      </c>
      <c r="C2434" s="1">
        <v>0.65310000000000001</v>
      </c>
      <c r="F2434">
        <v>1.02</v>
      </c>
    </row>
    <row r="2435" spans="1:10">
      <c r="A2435" s="1">
        <v>2435</v>
      </c>
      <c r="B2435" s="1" t="s">
        <v>5</v>
      </c>
      <c r="C2435" s="1">
        <v>0.70799999999999996</v>
      </c>
      <c r="F2435">
        <v>1.02</v>
      </c>
    </row>
    <row r="2436" spans="1:10">
      <c r="A2436" s="1">
        <v>2436</v>
      </c>
      <c r="B2436" s="1" t="s">
        <v>8</v>
      </c>
      <c r="C2436" s="1">
        <v>0.69479999999999997</v>
      </c>
      <c r="F2436">
        <v>1.02</v>
      </c>
    </row>
    <row r="2437" spans="1:10">
      <c r="A2437" s="1">
        <v>2437</v>
      </c>
      <c r="B2437" s="1" t="s">
        <v>4</v>
      </c>
      <c r="C2437" s="1">
        <v>0.75470000000000004</v>
      </c>
      <c r="F2437">
        <v>1.02</v>
      </c>
      <c r="J2437">
        <v>0.89</v>
      </c>
    </row>
    <row r="2438" spans="1:10">
      <c r="A2438" s="1">
        <v>2438</v>
      </c>
      <c r="B2438" s="1" t="s">
        <v>16</v>
      </c>
      <c r="C2438" s="1">
        <v>0.8125</v>
      </c>
      <c r="F2438">
        <v>1.02</v>
      </c>
      <c r="J2438">
        <v>0.89</v>
      </c>
    </row>
    <row r="2439" spans="1:10">
      <c r="A2439" s="1">
        <v>2439</v>
      </c>
      <c r="B2439" s="1" t="s">
        <v>13</v>
      </c>
      <c r="C2439" s="1">
        <v>0.78810000000000002</v>
      </c>
      <c r="F2439">
        <v>1.02</v>
      </c>
      <c r="J2439">
        <v>0.89</v>
      </c>
    </row>
    <row r="2440" spans="1:10">
      <c r="A2440" s="1">
        <v>2440</v>
      </c>
      <c r="B2440" s="1" t="s">
        <v>8</v>
      </c>
      <c r="C2440" s="1">
        <v>0.72889999999999999</v>
      </c>
      <c r="F2440">
        <v>1.02</v>
      </c>
      <c r="J2440">
        <v>0.89</v>
      </c>
    </row>
    <row r="2441" spans="1:10">
      <c r="A2441" s="1">
        <v>2441</v>
      </c>
      <c r="B2441" s="1" t="s">
        <v>7</v>
      </c>
      <c r="C2441" s="1">
        <v>0.69479999999999997</v>
      </c>
      <c r="F2441">
        <v>1.02</v>
      </c>
      <c r="J2441">
        <v>0.89</v>
      </c>
    </row>
    <row r="2442" spans="1:10">
      <c r="A2442" s="1">
        <v>2442</v>
      </c>
      <c r="B2442" s="1" t="s">
        <v>5</v>
      </c>
      <c r="C2442" s="1">
        <v>0.65759999999999996</v>
      </c>
      <c r="J2442">
        <v>0.89</v>
      </c>
    </row>
    <row r="2443" spans="1:10">
      <c r="A2443" s="1"/>
      <c r="B2443" s="1"/>
      <c r="C2443" s="1"/>
    </row>
    <row r="2444" spans="1:10">
      <c r="A2444" s="1"/>
      <c r="B2444" s="1"/>
      <c r="C2444" s="1"/>
    </row>
    <row r="2445" spans="1:10">
      <c r="A2445" s="1"/>
      <c r="B2445" s="1"/>
      <c r="C2445" s="1"/>
    </row>
    <row r="2446" spans="1:10">
      <c r="A2446" s="1"/>
      <c r="B2446" s="1"/>
      <c r="C2446" s="1"/>
    </row>
    <row r="2447" spans="1:10">
      <c r="A2447" s="1"/>
      <c r="B2447" s="1"/>
      <c r="C2447" s="1"/>
    </row>
    <row r="2448" spans="1:10">
      <c r="A2448" s="1"/>
      <c r="B2448" s="1"/>
      <c r="C2448" s="1"/>
    </row>
    <row r="2449" spans="1:3">
      <c r="A2449" s="1"/>
      <c r="B2449" s="1"/>
      <c r="C2449" s="1"/>
    </row>
    <row r="2450" spans="1:3">
      <c r="A2450" s="1"/>
      <c r="B2450" s="1"/>
      <c r="C2450" s="1"/>
    </row>
    <row r="2451" spans="1:3">
      <c r="A2451" s="1"/>
      <c r="B2451" s="1"/>
      <c r="C2451" s="1"/>
    </row>
    <row r="2452" spans="1:3">
      <c r="A2452" s="1"/>
      <c r="B2452" s="1"/>
      <c r="C2452" s="1"/>
    </row>
    <row r="2453" spans="1:3">
      <c r="A2453" s="1"/>
      <c r="B2453" s="1"/>
      <c r="C2453" s="1"/>
    </row>
    <row r="2454" spans="1:3">
      <c r="A2454" s="1"/>
      <c r="B2454" s="1"/>
      <c r="C2454" s="1"/>
    </row>
    <row r="2455" spans="1:3">
      <c r="A2455" s="1"/>
      <c r="B2455" s="1"/>
      <c r="C2455" s="1"/>
    </row>
    <row r="2456" spans="1:3">
      <c r="A2456" s="1"/>
      <c r="B2456" s="1"/>
      <c r="C2456" s="1"/>
    </row>
    <row r="2457" spans="1:3">
      <c r="A2457" s="1"/>
      <c r="B2457" s="1"/>
      <c r="C2457" s="1"/>
    </row>
    <row r="2458" spans="1:3">
      <c r="A2458" s="1"/>
      <c r="B2458" s="1"/>
      <c r="C2458" s="1"/>
    </row>
    <row r="2459" spans="1:3">
      <c r="A2459" s="1"/>
      <c r="B2459" s="1"/>
      <c r="C2459" s="1"/>
    </row>
    <row r="2460" spans="1:3">
      <c r="A2460" s="1"/>
      <c r="B2460" s="1"/>
      <c r="C2460" s="1"/>
    </row>
    <row r="2461" spans="1:3">
      <c r="A2461" s="1"/>
      <c r="B2461" s="1"/>
      <c r="C2461" s="1"/>
    </row>
    <row r="2462" spans="1:3">
      <c r="A2462" s="1"/>
      <c r="B2462" s="1"/>
      <c r="C2462" s="1"/>
    </row>
    <row r="2463" spans="1:3">
      <c r="A2463" s="1"/>
      <c r="B2463" s="1"/>
      <c r="C2463" s="1"/>
    </row>
    <row r="2464" spans="1:3">
      <c r="A2464" s="1"/>
      <c r="B2464" s="1"/>
      <c r="C2464" s="1"/>
    </row>
    <row r="2465" spans="1:3">
      <c r="A2465" s="1"/>
      <c r="B2465" s="1"/>
      <c r="C2465" s="1"/>
    </row>
    <row r="2466" spans="1:3">
      <c r="A2466" s="1"/>
      <c r="B2466" s="1"/>
      <c r="C2466" s="1"/>
    </row>
    <row r="2467" spans="1:3">
      <c r="A2467" s="1"/>
      <c r="B2467" s="1"/>
      <c r="C2467" s="1"/>
    </row>
    <row r="2468" spans="1:3">
      <c r="A2468" s="1"/>
      <c r="B2468" s="1"/>
      <c r="C2468" s="1"/>
    </row>
    <row r="2469" spans="1:3">
      <c r="A2469" s="1"/>
      <c r="B2469" s="1"/>
      <c r="C2469" s="1"/>
    </row>
    <row r="2470" spans="1:3">
      <c r="A2470" s="1"/>
      <c r="B2470" s="1"/>
      <c r="C2470" s="1"/>
    </row>
    <row r="2471" spans="1:3">
      <c r="A2471" s="1"/>
      <c r="B2471" s="1"/>
      <c r="C2471" s="1"/>
    </row>
    <row r="2472" spans="1:3">
      <c r="A2472" s="1"/>
      <c r="B2472" s="1"/>
      <c r="C2472" s="1"/>
    </row>
    <row r="2473" spans="1:3">
      <c r="A2473" s="1"/>
      <c r="B2473" s="1"/>
      <c r="C2473" s="1"/>
    </row>
    <row r="2474" spans="1:3">
      <c r="A2474" s="1"/>
      <c r="B2474" s="1"/>
      <c r="C2474" s="1"/>
    </row>
    <row r="2475" spans="1:3">
      <c r="A2475" s="1"/>
      <c r="B2475" s="1"/>
      <c r="C2475" s="1"/>
    </row>
    <row r="2476" spans="1:3">
      <c r="A2476" s="1"/>
      <c r="B2476" s="1"/>
      <c r="C2476" s="1"/>
    </row>
    <row r="2477" spans="1:3">
      <c r="A2477" s="1"/>
      <c r="B2477" s="1"/>
      <c r="C2477" s="1"/>
    </row>
    <row r="2478" spans="1:3">
      <c r="A2478" s="1"/>
      <c r="B2478" s="1"/>
      <c r="C2478" s="1"/>
    </row>
    <row r="2479" spans="1:3">
      <c r="A2479" s="1"/>
      <c r="B2479" s="1"/>
      <c r="C2479" s="1"/>
    </row>
    <row r="2480" spans="1:3">
      <c r="A2480" s="1"/>
      <c r="B2480" s="1"/>
      <c r="C2480" s="1"/>
    </row>
    <row r="2481" spans="1:3">
      <c r="A2481" s="1"/>
      <c r="B2481" s="1"/>
      <c r="C2481" s="1"/>
    </row>
    <row r="2482" spans="1:3">
      <c r="A2482" s="1"/>
      <c r="B2482" s="1"/>
      <c r="C2482" s="1"/>
    </row>
    <row r="2483" spans="1:3">
      <c r="A2483" s="1"/>
      <c r="B2483" s="1"/>
      <c r="C2483" s="1"/>
    </row>
    <row r="2484" spans="1:3">
      <c r="A2484" s="1"/>
      <c r="B2484" s="1"/>
      <c r="C2484" s="1"/>
    </row>
    <row r="2485" spans="1:3">
      <c r="A2485" s="1"/>
      <c r="B2485" s="1"/>
      <c r="C2485" s="1"/>
    </row>
    <row r="2486" spans="1:3">
      <c r="A2486" s="1"/>
      <c r="B2486" s="1"/>
      <c r="C2486" s="1"/>
    </row>
    <row r="2487" spans="1:3">
      <c r="A2487" s="1"/>
      <c r="B2487" s="1"/>
      <c r="C2487" s="1"/>
    </row>
    <row r="2488" spans="1:3">
      <c r="A2488" s="1"/>
      <c r="B2488" s="1"/>
      <c r="C2488" s="1"/>
    </row>
    <row r="2489" spans="1:3">
      <c r="A2489" s="1"/>
      <c r="B2489" s="1"/>
      <c r="C2489" s="1"/>
    </row>
    <row r="2490" spans="1:3">
      <c r="A2490" s="1"/>
      <c r="B2490" s="1"/>
      <c r="C2490" s="1"/>
    </row>
    <row r="2491" spans="1:3">
      <c r="A2491" s="1"/>
      <c r="B2491" s="1"/>
      <c r="C2491" s="1"/>
    </row>
    <row r="2492" spans="1:3">
      <c r="A2492" s="1"/>
      <c r="B2492" s="1"/>
      <c r="C2492" s="1"/>
    </row>
    <row r="2493" spans="1:3">
      <c r="A2493" s="1"/>
      <c r="B2493" s="1"/>
      <c r="C2493" s="1"/>
    </row>
    <row r="2494" spans="1:3">
      <c r="A2494" s="1"/>
      <c r="B2494" s="1"/>
      <c r="C2494" s="1"/>
    </row>
    <row r="2495" spans="1:3">
      <c r="A2495" s="1"/>
      <c r="B2495" s="1"/>
      <c r="C2495" s="1"/>
    </row>
    <row r="2496" spans="1:3">
      <c r="A2496" s="1"/>
      <c r="B2496" s="1"/>
      <c r="C2496" s="1"/>
    </row>
    <row r="2497" spans="1:3">
      <c r="A2497" s="1"/>
      <c r="B2497" s="1"/>
      <c r="C2497" s="1"/>
    </row>
    <row r="2498" spans="1:3">
      <c r="A2498" s="1"/>
      <c r="B2498" s="1"/>
      <c r="C2498" s="1"/>
    </row>
    <row r="2499" spans="1:3">
      <c r="A2499" s="1"/>
      <c r="B2499" s="1"/>
      <c r="C2499" s="1"/>
    </row>
    <row r="2500" spans="1:3">
      <c r="A2500" s="1"/>
      <c r="B2500" s="1"/>
      <c r="C2500" s="1"/>
    </row>
    <row r="2501" spans="1:3">
      <c r="A2501" s="1"/>
      <c r="B2501" s="1"/>
      <c r="C2501" s="1"/>
    </row>
    <row r="2502" spans="1:3">
      <c r="A2502" s="1"/>
      <c r="B2502" s="1"/>
      <c r="C2502" s="1"/>
    </row>
    <row r="2503" spans="1:3">
      <c r="A2503" s="1"/>
      <c r="B2503" s="1"/>
      <c r="C2503" s="1"/>
    </row>
    <row r="2504" spans="1:3">
      <c r="A2504" s="1"/>
      <c r="B2504" s="1"/>
      <c r="C2504" s="1"/>
    </row>
    <row r="2505" spans="1:3">
      <c r="A2505" s="1"/>
      <c r="B2505" s="1"/>
      <c r="C2505" s="1"/>
    </row>
    <row r="2506" spans="1:3">
      <c r="A2506" s="1"/>
      <c r="B2506" s="1"/>
      <c r="C2506" s="1"/>
    </row>
    <row r="2507" spans="1:3">
      <c r="A2507" s="1"/>
      <c r="B2507" s="1"/>
      <c r="C2507" s="1"/>
    </row>
    <row r="2508" spans="1:3">
      <c r="A2508" s="1"/>
      <c r="B2508" s="1"/>
      <c r="C2508" s="1"/>
    </row>
    <row r="2509" spans="1:3">
      <c r="A2509" s="1"/>
      <c r="B2509" s="1"/>
      <c r="C2509" s="1"/>
    </row>
    <row r="2510" spans="1:3">
      <c r="A2510" s="1"/>
      <c r="B2510" s="1"/>
      <c r="C2510" s="1"/>
    </row>
    <row r="2511" spans="1:3">
      <c r="A2511" s="1"/>
      <c r="B2511" s="1"/>
      <c r="C2511" s="1"/>
    </row>
    <row r="2512" spans="1:3">
      <c r="A2512" s="1"/>
      <c r="B2512" s="1"/>
      <c r="C2512" s="1"/>
    </row>
    <row r="2513" spans="1:3">
      <c r="A2513" s="1"/>
      <c r="B2513" s="1"/>
      <c r="C2513" s="1"/>
    </row>
    <row r="2514" spans="1:3">
      <c r="A2514" s="1"/>
      <c r="B2514" s="1"/>
      <c r="C2514" s="1"/>
    </row>
    <row r="2515" spans="1:3">
      <c r="A2515" s="1"/>
      <c r="B2515" s="1"/>
      <c r="C2515" s="1"/>
    </row>
    <row r="2516" spans="1:3">
      <c r="A2516" s="1"/>
      <c r="B2516" s="1"/>
      <c r="C2516" s="1"/>
    </row>
    <row r="2517" spans="1:3">
      <c r="A2517" s="1"/>
      <c r="B2517" s="1"/>
      <c r="C2517" s="1"/>
    </row>
    <row r="2518" spans="1:3">
      <c r="A2518" s="1"/>
      <c r="B2518" s="1"/>
      <c r="C2518" s="1"/>
    </row>
    <row r="2519" spans="1:3">
      <c r="A2519" s="1"/>
      <c r="B2519" s="1"/>
      <c r="C2519" s="1"/>
    </row>
    <row r="2520" spans="1:3">
      <c r="A2520" s="1"/>
      <c r="B2520" s="1"/>
      <c r="C2520" s="1"/>
    </row>
    <row r="2521" spans="1:3">
      <c r="A2521" s="1"/>
      <c r="B2521" s="1"/>
      <c r="C2521" s="1"/>
    </row>
    <row r="2522" spans="1:3">
      <c r="A2522" s="1"/>
      <c r="B2522" s="1"/>
      <c r="C2522" s="1"/>
    </row>
    <row r="2523" spans="1:3">
      <c r="A2523" s="1"/>
      <c r="B2523" s="1"/>
      <c r="C2523" s="1"/>
    </row>
    <row r="2524" spans="1:3">
      <c r="A2524" s="1"/>
      <c r="B2524" s="1"/>
      <c r="C2524" s="1"/>
    </row>
    <row r="2525" spans="1:3">
      <c r="A2525" s="1"/>
      <c r="B2525" s="1"/>
      <c r="C2525" s="1"/>
    </row>
    <row r="2526" spans="1:3">
      <c r="A2526" s="1"/>
      <c r="B2526" s="1"/>
      <c r="C2526" s="1"/>
    </row>
    <row r="2527" spans="1:3">
      <c r="A2527" s="1"/>
      <c r="B2527" s="1"/>
      <c r="C2527" s="1"/>
    </row>
    <row r="2528" spans="1:3">
      <c r="A2528" s="1"/>
      <c r="B2528" s="1"/>
      <c r="C2528" s="1"/>
    </row>
    <row r="2529" spans="1:3">
      <c r="A2529" s="1"/>
      <c r="B2529" s="1"/>
      <c r="C2529" s="1"/>
    </row>
    <row r="2530" spans="1:3">
      <c r="A2530" s="1"/>
      <c r="B2530" s="1"/>
      <c r="C2530" s="1"/>
    </row>
    <row r="2531" spans="1:3">
      <c r="A2531" s="1"/>
      <c r="B2531" s="1"/>
      <c r="C2531" s="1"/>
    </row>
    <row r="2532" spans="1:3">
      <c r="A2532" s="1"/>
      <c r="B2532" s="1"/>
      <c r="C2532" s="1"/>
    </row>
    <row r="2533" spans="1:3">
      <c r="A2533" s="1"/>
      <c r="B2533" s="1"/>
      <c r="C2533" s="1"/>
    </row>
    <row r="2534" spans="1:3">
      <c r="A2534" s="1"/>
      <c r="B2534" s="1"/>
      <c r="C2534" s="1"/>
    </row>
    <row r="2535" spans="1:3">
      <c r="A2535" s="1"/>
      <c r="B2535" s="1"/>
      <c r="C2535" s="1"/>
    </row>
    <row r="2536" spans="1:3">
      <c r="A2536" s="1"/>
      <c r="B2536" s="1"/>
      <c r="C2536" s="1"/>
    </row>
    <row r="2537" spans="1:3">
      <c r="A2537" s="1"/>
      <c r="B2537" s="1"/>
      <c r="C2537" s="1"/>
    </row>
    <row r="2538" spans="1:3">
      <c r="A2538" s="1"/>
      <c r="B2538" s="1"/>
      <c r="C2538" s="1"/>
    </row>
    <row r="2539" spans="1:3">
      <c r="A2539" s="1"/>
      <c r="B2539" s="1"/>
      <c r="C2539" s="1"/>
    </row>
    <row r="2540" spans="1:3">
      <c r="A2540" s="1"/>
      <c r="B2540" s="1"/>
      <c r="C2540" s="1"/>
    </row>
    <row r="2541" spans="1:3">
      <c r="A2541" s="1"/>
      <c r="B2541" s="1"/>
      <c r="C2541" s="1"/>
    </row>
    <row r="2542" spans="1:3">
      <c r="A2542" s="1"/>
      <c r="B2542" s="1"/>
      <c r="C2542" s="1"/>
    </row>
    <row r="2543" spans="1:3">
      <c r="A2543" s="1"/>
      <c r="B2543" s="1"/>
      <c r="C2543" s="1"/>
    </row>
    <row r="2544" spans="1:3">
      <c r="A2544" s="1"/>
      <c r="B2544" s="1"/>
      <c r="C2544" s="1"/>
    </row>
    <row r="2545" spans="1:3">
      <c r="A2545" s="1"/>
      <c r="B2545" s="1"/>
      <c r="C2545" s="1"/>
    </row>
    <row r="2546" spans="1:3">
      <c r="A2546" s="1"/>
      <c r="B2546" s="1"/>
      <c r="C2546" s="1"/>
    </row>
    <row r="2547" spans="1:3">
      <c r="A2547" s="1"/>
      <c r="B2547" s="1"/>
      <c r="C2547" s="1"/>
    </row>
    <row r="2548" spans="1:3">
      <c r="A2548" s="1"/>
      <c r="B2548" s="1"/>
      <c r="C2548" s="1"/>
    </row>
    <row r="2549" spans="1:3">
      <c r="A2549" s="1"/>
      <c r="B2549" s="1"/>
      <c r="C2549" s="1"/>
    </row>
    <row r="2550" spans="1:3">
      <c r="A2550" s="1"/>
      <c r="B2550" s="1"/>
      <c r="C2550" s="1"/>
    </row>
    <row r="2551" spans="1:3">
      <c r="A2551" s="1"/>
      <c r="B2551" s="1"/>
      <c r="C2551" s="1"/>
    </row>
    <row r="2552" spans="1:3">
      <c r="A2552" s="1"/>
      <c r="B2552" s="1"/>
      <c r="C2552" s="1"/>
    </row>
    <row r="2553" spans="1:3">
      <c r="A2553" s="1"/>
      <c r="B2553" s="1"/>
      <c r="C2553" s="1"/>
    </row>
    <row r="2554" spans="1:3">
      <c r="A2554" s="1"/>
      <c r="B2554" s="1"/>
      <c r="C2554" s="1"/>
    </row>
    <row r="2555" spans="1:3">
      <c r="A2555" s="1"/>
      <c r="B2555" s="1"/>
      <c r="C2555" s="1"/>
    </row>
    <row r="2556" spans="1:3">
      <c r="A2556" s="1"/>
      <c r="B2556" s="1"/>
      <c r="C2556" s="1"/>
    </row>
    <row r="2557" spans="1:3">
      <c r="A2557" s="1"/>
      <c r="B2557" s="1"/>
      <c r="C2557" s="1"/>
    </row>
    <row r="2558" spans="1:3">
      <c r="A2558" s="1"/>
      <c r="B2558" s="1"/>
      <c r="C2558" s="1"/>
    </row>
    <row r="2559" spans="1:3">
      <c r="A2559" s="1"/>
      <c r="B2559" s="1"/>
      <c r="C2559" s="1"/>
    </row>
    <row r="2560" spans="1:3">
      <c r="A2560" s="1"/>
      <c r="B2560" s="1"/>
      <c r="C2560" s="1"/>
    </row>
    <row r="2561" spans="1:3">
      <c r="A2561" s="1"/>
      <c r="B2561" s="1"/>
      <c r="C2561" s="1"/>
    </row>
    <row r="2562" spans="1:3">
      <c r="A2562" s="1"/>
      <c r="B2562" s="1"/>
      <c r="C2562" s="1"/>
    </row>
    <row r="2563" spans="1:3">
      <c r="A2563" s="1"/>
      <c r="B2563" s="1"/>
      <c r="C2563" s="1"/>
    </row>
    <row r="2564" spans="1:3">
      <c r="A2564" s="1"/>
      <c r="B2564" s="1"/>
      <c r="C2564" s="1"/>
    </row>
    <row r="2565" spans="1:3">
      <c r="A2565" s="1"/>
      <c r="B2565" s="1"/>
      <c r="C2565" s="1"/>
    </row>
    <row r="2566" spans="1:3">
      <c r="A2566" s="1"/>
      <c r="B2566" s="1"/>
      <c r="C2566" s="1"/>
    </row>
    <row r="2567" spans="1:3">
      <c r="A2567" s="1"/>
      <c r="B2567" s="1"/>
      <c r="C2567" s="1"/>
    </row>
    <row r="2568" spans="1:3">
      <c r="A2568" s="1"/>
      <c r="B2568" s="1"/>
      <c r="C2568" s="1"/>
    </row>
    <row r="2569" spans="1:3">
      <c r="A2569" s="1"/>
      <c r="B2569" s="1"/>
      <c r="C2569" s="1"/>
    </row>
    <row r="2570" spans="1:3">
      <c r="A2570" s="1"/>
      <c r="B2570" s="1"/>
      <c r="C2570" s="1"/>
    </row>
    <row r="2571" spans="1:3">
      <c r="A2571" s="1"/>
      <c r="B2571" s="1"/>
      <c r="C2571" s="1"/>
    </row>
    <row r="2572" spans="1:3">
      <c r="A2572" s="1"/>
      <c r="B2572" s="1"/>
      <c r="C2572" s="1"/>
    </row>
    <row r="2573" spans="1:3">
      <c r="A2573" s="1"/>
      <c r="B2573" s="1"/>
      <c r="C2573" s="1"/>
    </row>
    <row r="2574" spans="1:3">
      <c r="A2574" s="1"/>
      <c r="B2574" s="1"/>
      <c r="C2574" s="1"/>
    </row>
    <row r="2575" spans="1:3">
      <c r="A2575" s="1"/>
      <c r="B2575" s="1"/>
      <c r="C2575" s="1"/>
    </row>
    <row r="2576" spans="1:3">
      <c r="A2576" s="1"/>
      <c r="B2576" s="1"/>
      <c r="C2576" s="1"/>
    </row>
    <row r="2577" spans="1:3">
      <c r="A2577" s="1"/>
      <c r="B2577" s="1"/>
      <c r="C2577" s="1"/>
    </row>
    <row r="2578" spans="1:3">
      <c r="A2578" s="1"/>
      <c r="B2578" s="1"/>
      <c r="C2578" s="1"/>
    </row>
    <row r="2579" spans="1:3">
      <c r="A2579" s="1"/>
      <c r="B2579" s="1"/>
      <c r="C2579" s="1"/>
    </row>
    <row r="2580" spans="1:3">
      <c r="A2580" s="1"/>
      <c r="B2580" s="1"/>
      <c r="C2580" s="1"/>
    </row>
    <row r="2581" spans="1:3">
      <c r="A2581" s="1"/>
      <c r="B2581" s="1"/>
      <c r="C2581" s="1"/>
    </row>
    <row r="2582" spans="1:3">
      <c r="A2582" s="1"/>
      <c r="B2582" s="1"/>
      <c r="C2582" s="1"/>
    </row>
    <row r="2583" spans="1:3">
      <c r="A2583" s="1"/>
      <c r="B2583" s="1"/>
      <c r="C2583" s="1"/>
    </row>
    <row r="2584" spans="1:3">
      <c r="A2584" s="1"/>
      <c r="B2584" s="1"/>
      <c r="C2584" s="1"/>
    </row>
    <row r="2585" spans="1:3">
      <c r="A2585" s="1"/>
      <c r="B2585" s="1"/>
      <c r="C2585" s="1"/>
    </row>
    <row r="2586" spans="1:3">
      <c r="A2586" s="1"/>
      <c r="B2586" s="1"/>
      <c r="C2586" s="1"/>
    </row>
    <row r="2587" spans="1:3">
      <c r="A2587" s="1"/>
      <c r="B2587" s="1"/>
      <c r="C2587" s="1"/>
    </row>
    <row r="2588" spans="1:3">
      <c r="A2588" s="1"/>
      <c r="B2588" s="1"/>
      <c r="C2588" s="1"/>
    </row>
    <row r="2589" spans="1:3">
      <c r="A2589" s="1"/>
      <c r="B2589" s="1"/>
      <c r="C2589" s="1"/>
    </row>
    <row r="2590" spans="1:3">
      <c r="A2590" s="1"/>
      <c r="B2590" s="1"/>
      <c r="C2590" s="1"/>
    </row>
    <row r="2591" spans="1:3">
      <c r="A2591" s="1"/>
      <c r="B2591" s="1"/>
      <c r="C2591" s="1"/>
    </row>
    <row r="2592" spans="1:3">
      <c r="A2592" s="1"/>
      <c r="B2592" s="1"/>
      <c r="C2592" s="1"/>
    </row>
    <row r="2593" spans="1:3">
      <c r="A2593" s="1"/>
      <c r="B2593" s="1"/>
      <c r="C2593" s="1"/>
    </row>
    <row r="2594" spans="1:3">
      <c r="A2594" s="1"/>
      <c r="B2594" s="1"/>
      <c r="C2594" s="1"/>
    </row>
    <row r="2595" spans="1:3">
      <c r="A2595" s="1"/>
      <c r="B2595" s="1"/>
      <c r="C2595" s="1"/>
    </row>
    <row r="2596" spans="1:3">
      <c r="A2596" s="1"/>
      <c r="B2596" s="1"/>
      <c r="C2596" s="1"/>
    </row>
    <row r="2597" spans="1:3">
      <c r="A2597" s="1"/>
      <c r="B2597" s="1"/>
      <c r="C2597" s="1"/>
    </row>
    <row r="2598" spans="1:3">
      <c r="A2598" s="1"/>
      <c r="B2598" s="1"/>
      <c r="C2598" s="1"/>
    </row>
    <row r="2599" spans="1:3">
      <c r="A2599" s="1"/>
      <c r="B2599" s="1"/>
      <c r="C2599" s="1"/>
    </row>
    <row r="2600" spans="1:3">
      <c r="A2600" s="1"/>
      <c r="B2600" s="1"/>
      <c r="C2600" s="1"/>
    </row>
    <row r="2601" spans="1:3">
      <c r="A2601" s="1"/>
      <c r="B2601" s="1"/>
      <c r="C2601" s="1"/>
    </row>
    <row r="2602" spans="1:3">
      <c r="A2602" s="1"/>
      <c r="B2602" s="1"/>
      <c r="C2602" s="1"/>
    </row>
    <row r="2603" spans="1:3">
      <c r="A2603" s="1"/>
      <c r="B2603" s="1"/>
      <c r="C2603" s="1"/>
    </row>
    <row r="2604" spans="1:3">
      <c r="A2604" s="1"/>
      <c r="B2604" s="1"/>
      <c r="C2604" s="1"/>
    </row>
    <row r="2605" spans="1:3">
      <c r="A2605" s="1"/>
      <c r="B2605" s="1"/>
      <c r="C2605" s="1"/>
    </row>
    <row r="2606" spans="1:3">
      <c r="A2606" s="1"/>
      <c r="B2606" s="1"/>
      <c r="C2606" s="1"/>
    </row>
    <row r="2607" spans="1:3">
      <c r="A2607" s="1"/>
      <c r="B2607" s="1"/>
      <c r="C2607" s="1"/>
    </row>
    <row r="2608" spans="1:3">
      <c r="A2608" s="1"/>
      <c r="B2608" s="1"/>
      <c r="C2608" s="1"/>
    </row>
    <row r="2609" spans="1:3">
      <c r="A2609" s="1"/>
      <c r="B2609" s="1"/>
      <c r="C2609" s="1"/>
    </row>
    <row r="2610" spans="1:3">
      <c r="A2610" s="1"/>
      <c r="B2610" s="1"/>
      <c r="C2610" s="1"/>
    </row>
    <row r="2611" spans="1:3">
      <c r="A2611" s="1"/>
      <c r="B2611" s="1"/>
      <c r="C2611" s="1"/>
    </row>
    <row r="2612" spans="1:3">
      <c r="A2612" s="1"/>
      <c r="B2612" s="1"/>
      <c r="C2612" s="1"/>
    </row>
    <row r="2613" spans="1:3">
      <c r="A2613" s="1"/>
      <c r="B2613" s="1"/>
      <c r="C2613" s="1"/>
    </row>
    <row r="2614" spans="1:3">
      <c r="A2614" s="1"/>
      <c r="B2614" s="1"/>
      <c r="C2614" s="1"/>
    </row>
    <row r="2615" spans="1:3">
      <c r="A2615" s="1"/>
      <c r="B2615" s="1"/>
      <c r="C2615" s="1"/>
    </row>
    <row r="2616" spans="1:3">
      <c r="A2616" s="1"/>
      <c r="B2616" s="1"/>
      <c r="C2616" s="1"/>
    </row>
    <row r="2617" spans="1:3">
      <c r="A2617" s="1"/>
      <c r="B2617" s="1"/>
      <c r="C2617" s="1"/>
    </row>
    <row r="2618" spans="1:3">
      <c r="A2618" s="1"/>
      <c r="B2618" s="1"/>
      <c r="C2618" s="1"/>
    </row>
    <row r="2619" spans="1:3">
      <c r="A2619" s="1"/>
      <c r="B2619" s="1"/>
      <c r="C2619" s="1"/>
    </row>
    <row r="2620" spans="1:3">
      <c r="A2620" s="1"/>
      <c r="B2620" s="1"/>
      <c r="C2620" s="1"/>
    </row>
    <row r="2621" spans="1:3">
      <c r="A2621" s="1"/>
      <c r="B2621" s="1"/>
      <c r="C2621" s="1"/>
    </row>
    <row r="2622" spans="1:3">
      <c r="A2622" s="1"/>
      <c r="B2622" s="1"/>
      <c r="C2622" s="1"/>
    </row>
    <row r="2623" spans="1:3">
      <c r="A2623" s="1"/>
      <c r="B2623" s="1"/>
      <c r="C2623" s="1"/>
    </row>
    <row r="2624" spans="1:3">
      <c r="A2624" s="1"/>
      <c r="B2624" s="1"/>
      <c r="C2624" s="1"/>
    </row>
    <row r="2625" spans="1:3">
      <c r="A2625" s="1"/>
      <c r="B2625" s="1"/>
      <c r="C2625" s="1"/>
    </row>
    <row r="2626" spans="1:3">
      <c r="A2626" s="1"/>
      <c r="B2626" s="1"/>
      <c r="C2626" s="1"/>
    </row>
    <row r="2627" spans="1:3">
      <c r="A2627" s="1"/>
      <c r="B2627" s="1"/>
      <c r="C2627" s="1"/>
    </row>
    <row r="2628" spans="1:3">
      <c r="A2628" s="1"/>
      <c r="B2628" s="1"/>
      <c r="C2628" s="1"/>
    </row>
    <row r="2629" spans="1:3">
      <c r="A2629" s="1"/>
      <c r="B2629" s="1"/>
      <c r="C2629" s="1"/>
    </row>
    <row r="2630" spans="1:3">
      <c r="A2630" s="1"/>
      <c r="B2630" s="1"/>
      <c r="C2630" s="1"/>
    </row>
    <row r="2631" spans="1:3">
      <c r="A2631" s="1"/>
      <c r="B2631" s="1"/>
      <c r="C2631" s="1"/>
    </row>
    <row r="2632" spans="1:3">
      <c r="A2632" s="1"/>
      <c r="B2632" s="1"/>
      <c r="C2632" s="1"/>
    </row>
    <row r="2633" spans="1:3">
      <c r="A2633" s="1"/>
      <c r="B2633" s="1"/>
      <c r="C2633" s="1"/>
    </row>
    <row r="2634" spans="1:3">
      <c r="A2634" s="1"/>
      <c r="B2634" s="1"/>
      <c r="C2634" s="1"/>
    </row>
    <row r="2635" spans="1:3">
      <c r="A2635" s="1"/>
      <c r="B2635" s="1"/>
      <c r="C2635" s="1"/>
    </row>
    <row r="2636" spans="1:3">
      <c r="A2636" s="1"/>
      <c r="B2636" s="1"/>
      <c r="C2636" s="1"/>
    </row>
    <row r="2637" spans="1:3">
      <c r="A2637" s="1"/>
      <c r="B2637" s="1"/>
      <c r="C2637" s="1"/>
    </row>
    <row r="2638" spans="1:3">
      <c r="A2638" s="1"/>
      <c r="B2638" s="1"/>
      <c r="C2638" s="1"/>
    </row>
    <row r="2639" spans="1:3">
      <c r="A2639" s="1"/>
      <c r="B2639" s="1"/>
      <c r="C2639" s="1"/>
    </row>
    <row r="2640" spans="1:3">
      <c r="A2640" s="1"/>
      <c r="B2640" s="1"/>
      <c r="C2640" s="1"/>
    </row>
    <row r="2641" spans="1:3">
      <c r="A2641" s="1"/>
      <c r="B2641" s="1"/>
      <c r="C2641" s="1"/>
    </row>
    <row r="2642" spans="1:3">
      <c r="A2642" s="1"/>
      <c r="B2642" s="1"/>
      <c r="C2642" s="1"/>
    </row>
    <row r="2643" spans="1:3">
      <c r="A2643" s="1"/>
      <c r="B2643" s="1"/>
      <c r="C2643" s="1"/>
    </row>
    <row r="2644" spans="1:3">
      <c r="A2644" s="1"/>
      <c r="B2644" s="1"/>
      <c r="C2644" s="1"/>
    </row>
    <row r="2645" spans="1:3">
      <c r="A2645" s="1"/>
      <c r="B2645" s="1"/>
      <c r="C2645" s="1"/>
    </row>
    <row r="2646" spans="1:3">
      <c r="A2646" s="1"/>
      <c r="B2646" s="1"/>
      <c r="C2646" s="1"/>
    </row>
    <row r="2647" spans="1:3">
      <c r="A2647" s="1"/>
      <c r="B2647" s="1"/>
      <c r="C2647" s="1"/>
    </row>
    <row r="2648" spans="1:3">
      <c r="A2648" s="1"/>
      <c r="B2648" s="1"/>
      <c r="C2648" s="1"/>
    </row>
    <row r="2649" spans="1:3">
      <c r="A2649" s="1"/>
      <c r="B2649" s="1"/>
      <c r="C2649" s="1"/>
    </row>
    <row r="2650" spans="1:3">
      <c r="A2650" s="1"/>
      <c r="B2650" s="1"/>
      <c r="C2650" s="1"/>
    </row>
    <row r="2651" spans="1:3">
      <c r="A2651" s="1"/>
      <c r="B2651" s="1"/>
      <c r="C2651" s="1"/>
    </row>
    <row r="2652" spans="1:3">
      <c r="A2652" s="1"/>
      <c r="B2652" s="1"/>
      <c r="C2652" s="1"/>
    </row>
    <row r="2653" spans="1:3">
      <c r="A2653" s="1"/>
      <c r="B2653" s="1"/>
      <c r="C2653" s="1"/>
    </row>
    <row r="2654" spans="1:3">
      <c r="A2654" s="1"/>
      <c r="B2654" s="1"/>
      <c r="C2654" s="1"/>
    </row>
    <row r="2655" spans="1:3">
      <c r="A2655" s="1"/>
      <c r="B2655" s="1"/>
      <c r="C2655" s="1"/>
    </row>
    <row r="2656" spans="1:3">
      <c r="A2656" s="1"/>
      <c r="B2656" s="1"/>
      <c r="C2656" s="1"/>
    </row>
    <row r="2657" spans="1:3">
      <c r="A2657" s="1"/>
      <c r="B2657" s="1"/>
      <c r="C2657" s="1"/>
    </row>
    <row r="2658" spans="1:3">
      <c r="A2658" s="1"/>
      <c r="B2658" s="1"/>
      <c r="C2658" s="1"/>
    </row>
    <row r="2659" spans="1:3">
      <c r="A2659" s="1"/>
      <c r="B2659" s="1"/>
      <c r="C2659" s="1"/>
    </row>
    <row r="2660" spans="1:3">
      <c r="A2660" s="1"/>
      <c r="B2660" s="1"/>
      <c r="C2660" s="1"/>
    </row>
    <row r="2661" spans="1:3">
      <c r="A2661" s="1"/>
      <c r="B2661" s="1"/>
      <c r="C2661" s="1"/>
    </row>
    <row r="2662" spans="1:3">
      <c r="A2662" s="1"/>
      <c r="B2662" s="1"/>
      <c r="C2662" s="1"/>
    </row>
    <row r="2663" spans="1:3">
      <c r="A2663" s="1"/>
      <c r="B2663" s="1"/>
      <c r="C2663" s="1"/>
    </row>
    <row r="2664" spans="1:3">
      <c r="A2664" s="1"/>
      <c r="B2664" s="1"/>
      <c r="C2664" s="1"/>
    </row>
    <row r="2665" spans="1:3">
      <c r="A2665" s="1"/>
      <c r="B2665" s="1"/>
      <c r="C2665" s="1"/>
    </row>
    <row r="2666" spans="1:3">
      <c r="A2666" s="1"/>
      <c r="B2666" s="1"/>
      <c r="C2666" s="1"/>
    </row>
    <row r="2667" spans="1:3">
      <c r="A2667" s="1"/>
      <c r="B2667" s="1"/>
      <c r="C2667" s="1"/>
    </row>
    <row r="2668" spans="1:3">
      <c r="A2668" s="1"/>
      <c r="B2668" s="1"/>
      <c r="C2668" s="1"/>
    </row>
    <row r="2669" spans="1:3">
      <c r="A2669" s="1"/>
      <c r="B2669" s="1"/>
      <c r="C2669" s="1"/>
    </row>
    <row r="2670" spans="1:3">
      <c r="A2670" s="1"/>
      <c r="B2670" s="1"/>
      <c r="C2670" s="1"/>
    </row>
    <row r="2671" spans="1:3">
      <c r="A2671" s="1"/>
      <c r="B2671" s="1"/>
      <c r="C2671" s="1"/>
    </row>
    <row r="2672" spans="1:3">
      <c r="A2672" s="1"/>
      <c r="B2672" s="1"/>
      <c r="C2672" s="1"/>
    </row>
    <row r="2673" spans="1:3">
      <c r="A2673" s="1"/>
      <c r="B2673" s="1"/>
      <c r="C2673" s="1"/>
    </row>
    <row r="2674" spans="1:3">
      <c r="A2674" s="1"/>
      <c r="B2674" s="1"/>
      <c r="C2674" s="1"/>
    </row>
    <row r="2675" spans="1:3">
      <c r="A2675" s="1"/>
      <c r="B2675" s="1"/>
      <c r="C2675" s="1"/>
    </row>
    <row r="2676" spans="1:3">
      <c r="A2676" s="1"/>
      <c r="B2676" s="1"/>
      <c r="C2676" s="1"/>
    </row>
    <row r="2677" spans="1:3">
      <c r="A2677" s="1"/>
      <c r="B2677" s="1"/>
      <c r="C2677" s="1"/>
    </row>
    <row r="2678" spans="1:3">
      <c r="A2678" s="1"/>
      <c r="B2678" s="1"/>
      <c r="C2678" s="1"/>
    </row>
    <row r="2679" spans="1:3">
      <c r="A2679" s="1"/>
      <c r="B2679" s="1"/>
      <c r="C2679" s="1"/>
    </row>
    <row r="2680" spans="1:3">
      <c r="A2680" s="1"/>
      <c r="B2680" s="1"/>
      <c r="C2680" s="1"/>
    </row>
    <row r="2681" spans="1:3">
      <c r="A2681" s="1"/>
      <c r="B2681" s="1"/>
      <c r="C2681" s="1"/>
    </row>
    <row r="2682" spans="1:3">
      <c r="A2682" s="1"/>
      <c r="B2682" s="1"/>
      <c r="C2682" s="1"/>
    </row>
    <row r="2683" spans="1:3">
      <c r="A2683" s="1"/>
      <c r="B2683" s="1"/>
      <c r="C2683" s="1"/>
    </row>
    <row r="2684" spans="1:3">
      <c r="A2684" s="1"/>
      <c r="B2684" s="1"/>
      <c r="C2684" s="1"/>
    </row>
    <row r="2685" spans="1:3">
      <c r="A2685" s="1"/>
      <c r="B2685" s="1"/>
      <c r="C2685" s="1"/>
    </row>
    <row r="2686" spans="1:3">
      <c r="A2686" s="1"/>
      <c r="B2686" s="1"/>
      <c r="C2686" s="1"/>
    </row>
    <row r="2687" spans="1:3">
      <c r="A2687" s="1"/>
      <c r="B2687" s="1"/>
      <c r="C2687" s="1"/>
    </row>
    <row r="2688" spans="1:3">
      <c r="A2688" s="1"/>
      <c r="B2688" s="1"/>
      <c r="C2688" s="1"/>
    </row>
    <row r="2689" spans="1:3">
      <c r="A2689" s="1"/>
      <c r="B2689" s="1"/>
      <c r="C2689" s="1"/>
    </row>
    <row r="2690" spans="1:3">
      <c r="A2690" s="1"/>
      <c r="B2690" s="1"/>
      <c r="C2690" s="1"/>
    </row>
    <row r="2691" spans="1:3">
      <c r="A2691" s="1"/>
      <c r="B2691" s="1"/>
      <c r="C2691" s="1"/>
    </row>
    <row r="2692" spans="1:3">
      <c r="A2692" s="1"/>
      <c r="B2692" s="1"/>
      <c r="C2692" s="1"/>
    </row>
    <row r="2693" spans="1:3">
      <c r="A2693" s="1"/>
      <c r="B2693" s="1"/>
      <c r="C2693" s="1"/>
    </row>
    <row r="2694" spans="1:3">
      <c r="A2694" s="1"/>
      <c r="B2694" s="1"/>
      <c r="C2694" s="1"/>
    </row>
    <row r="2695" spans="1:3">
      <c r="A2695" s="1"/>
      <c r="B2695" s="1"/>
      <c r="C2695" s="1"/>
    </row>
    <row r="2696" spans="1:3">
      <c r="A2696" s="1"/>
      <c r="B2696" s="1"/>
      <c r="C2696" s="1"/>
    </row>
    <row r="2697" spans="1:3">
      <c r="A2697" s="1"/>
      <c r="B2697" s="1"/>
      <c r="C2697" s="1"/>
    </row>
    <row r="2698" spans="1:3">
      <c r="A2698" s="1"/>
      <c r="B2698" s="1"/>
      <c r="C2698" s="1"/>
    </row>
    <row r="2699" spans="1:3">
      <c r="A2699" s="1"/>
      <c r="B2699" s="1"/>
      <c r="C2699" s="1"/>
    </row>
    <row r="2700" spans="1:3">
      <c r="A2700" s="1"/>
      <c r="B2700" s="1"/>
      <c r="C2700" s="1"/>
    </row>
    <row r="2701" spans="1:3">
      <c r="A2701" s="1"/>
      <c r="B2701" s="1"/>
      <c r="C2701" s="1"/>
    </row>
    <row r="2702" spans="1:3">
      <c r="A2702" s="1"/>
      <c r="B2702" s="1"/>
      <c r="C2702" s="1"/>
    </row>
    <row r="2703" spans="1:3">
      <c r="A2703" s="1"/>
      <c r="B2703" s="1"/>
      <c r="C2703" s="1"/>
    </row>
    <row r="2704" spans="1:3">
      <c r="A2704" s="1"/>
      <c r="B2704" s="1"/>
      <c r="C2704" s="1"/>
    </row>
    <row r="2705" spans="1:3">
      <c r="A2705" s="1"/>
      <c r="B2705" s="1"/>
      <c r="C2705" s="1"/>
    </row>
    <row r="2706" spans="1:3">
      <c r="A2706" s="1"/>
      <c r="B2706" s="1"/>
      <c r="C2706" s="1"/>
    </row>
    <row r="2707" spans="1:3">
      <c r="A2707" s="1"/>
      <c r="B2707" s="1"/>
      <c r="C2707" s="1"/>
    </row>
    <row r="2708" spans="1:3">
      <c r="A2708" s="1"/>
      <c r="B2708" s="1"/>
      <c r="C2708" s="1"/>
    </row>
    <row r="2709" spans="1:3">
      <c r="A2709" s="1"/>
      <c r="B2709" s="1"/>
      <c r="C2709" s="1"/>
    </row>
    <row r="2710" spans="1:3">
      <c r="A2710" s="1"/>
      <c r="B2710" s="1"/>
      <c r="C2710" s="1"/>
    </row>
    <row r="2711" spans="1:3">
      <c r="A2711" s="1"/>
      <c r="B2711" s="1"/>
      <c r="C2711" s="1"/>
    </row>
    <row r="2712" spans="1:3">
      <c r="A2712" s="1"/>
      <c r="B2712" s="1"/>
      <c r="C2712" s="1"/>
    </row>
    <row r="2713" spans="1:3">
      <c r="A2713" s="1"/>
      <c r="B2713" s="1"/>
      <c r="C2713" s="1"/>
    </row>
    <row r="2714" spans="1:3">
      <c r="A2714" s="1"/>
      <c r="B2714" s="1"/>
      <c r="C2714" s="1"/>
    </row>
    <row r="2715" spans="1:3">
      <c r="A2715" s="1"/>
      <c r="B2715" s="1"/>
      <c r="C2715" s="1"/>
    </row>
    <row r="2716" spans="1:3">
      <c r="A2716" s="1"/>
      <c r="B2716" s="1"/>
      <c r="C2716" s="1"/>
    </row>
    <row r="2717" spans="1:3">
      <c r="A2717" s="1"/>
      <c r="B2717" s="1"/>
      <c r="C2717" s="1"/>
    </row>
    <row r="2718" spans="1:3">
      <c r="A2718" s="1"/>
      <c r="B2718" s="1"/>
      <c r="C2718" s="1"/>
    </row>
    <row r="2719" spans="1:3">
      <c r="A2719" s="1"/>
      <c r="B2719" s="1"/>
      <c r="C2719" s="1"/>
    </row>
    <row r="2720" spans="1:3">
      <c r="A2720" s="1"/>
      <c r="B2720" s="1"/>
      <c r="C2720" s="1"/>
    </row>
    <row r="2721" spans="1:3">
      <c r="A2721" s="1"/>
      <c r="B2721" s="1"/>
      <c r="C2721" s="1"/>
    </row>
    <row r="2722" spans="1:3">
      <c r="A2722" s="1"/>
      <c r="B2722" s="1"/>
      <c r="C2722" s="1"/>
    </row>
    <row r="2723" spans="1:3">
      <c r="A2723" s="1"/>
      <c r="B2723" s="1"/>
      <c r="C2723" s="1"/>
    </row>
    <row r="2724" spans="1:3">
      <c r="A2724" s="1"/>
      <c r="B2724" s="1"/>
      <c r="C2724" s="1"/>
    </row>
    <row r="2725" spans="1:3">
      <c r="A2725" s="1"/>
      <c r="B2725" s="1"/>
      <c r="C2725" s="1"/>
    </row>
    <row r="2726" spans="1:3">
      <c r="A2726" s="1"/>
      <c r="B2726" s="1"/>
      <c r="C2726" s="1"/>
    </row>
    <row r="2727" spans="1:3">
      <c r="A2727" s="1"/>
      <c r="B2727" s="1"/>
      <c r="C2727" s="1"/>
    </row>
    <row r="2728" spans="1:3">
      <c r="A2728" s="1"/>
      <c r="B2728" s="1"/>
      <c r="C2728" s="1"/>
    </row>
    <row r="2729" spans="1:3">
      <c r="A2729" s="1"/>
      <c r="B2729" s="1"/>
      <c r="C2729" s="1"/>
    </row>
    <row r="2730" spans="1:3">
      <c r="A2730" s="1"/>
      <c r="B2730" s="1"/>
      <c r="C2730" s="1"/>
    </row>
    <row r="2731" spans="1:3">
      <c r="A2731" s="1"/>
      <c r="B2731" s="1"/>
      <c r="C2731" s="1"/>
    </row>
    <row r="2732" spans="1:3">
      <c r="A2732" s="1"/>
      <c r="B2732" s="1"/>
      <c r="C2732" s="1"/>
    </row>
    <row r="2733" spans="1:3">
      <c r="A2733" s="1"/>
      <c r="B2733" s="1"/>
      <c r="C2733" s="1"/>
    </row>
    <row r="2734" spans="1:3">
      <c r="A2734" s="1"/>
      <c r="B2734" s="1"/>
      <c r="C2734" s="1"/>
    </row>
    <row r="2735" spans="1:3">
      <c r="A2735" s="1"/>
      <c r="B2735" s="1"/>
      <c r="C2735" s="1"/>
    </row>
    <row r="2736" spans="1:3">
      <c r="A2736" s="1"/>
      <c r="B2736" s="1"/>
      <c r="C2736" s="1"/>
    </row>
    <row r="2737" spans="1:3">
      <c r="A2737" s="1"/>
      <c r="B2737" s="1"/>
      <c r="C2737" s="1"/>
    </row>
    <row r="2738" spans="1:3">
      <c r="A2738" s="1"/>
      <c r="B2738" s="1"/>
      <c r="C2738" s="1"/>
    </row>
    <row r="2739" spans="1:3">
      <c r="A2739" s="1"/>
      <c r="B2739" s="1"/>
      <c r="C2739" s="1"/>
    </row>
    <row r="2740" spans="1:3">
      <c r="A2740" s="1"/>
      <c r="B2740" s="1"/>
      <c r="C2740" s="1"/>
    </row>
    <row r="2741" spans="1:3">
      <c r="A2741" s="1"/>
      <c r="B2741" s="1"/>
      <c r="C2741" s="1"/>
    </row>
    <row r="2742" spans="1:3">
      <c r="A2742" s="1"/>
      <c r="B2742" s="1"/>
      <c r="C2742" s="1"/>
    </row>
    <row r="2743" spans="1:3">
      <c r="A2743" s="1"/>
      <c r="B2743" s="1"/>
      <c r="C2743" s="1"/>
    </row>
    <row r="2744" spans="1:3">
      <c r="A2744" s="1"/>
      <c r="B2744" s="1"/>
      <c r="C2744" s="1"/>
    </row>
    <row r="2745" spans="1:3">
      <c r="A2745" s="1"/>
      <c r="B2745" s="1"/>
      <c r="C2745" s="1"/>
    </row>
    <row r="2746" spans="1:3">
      <c r="A2746" s="1"/>
      <c r="B2746" s="1"/>
      <c r="C2746" s="1"/>
    </row>
    <row r="2747" spans="1:3">
      <c r="A2747" s="1"/>
      <c r="B2747" s="1"/>
      <c r="C2747" s="1"/>
    </row>
    <row r="2748" spans="1:3">
      <c r="A2748" s="1"/>
      <c r="B2748" s="1"/>
      <c r="C2748" s="1"/>
    </row>
    <row r="2749" spans="1:3">
      <c r="A2749" s="1"/>
      <c r="B2749" s="1"/>
      <c r="C2749" s="1"/>
    </row>
    <row r="2750" spans="1:3">
      <c r="A2750" s="1"/>
      <c r="B2750" s="1"/>
      <c r="C2750" s="1"/>
    </row>
    <row r="2751" spans="1:3">
      <c r="A2751" s="1"/>
      <c r="B2751" s="1"/>
      <c r="C2751" s="1"/>
    </row>
    <row r="2752" spans="1:3">
      <c r="A2752" s="1"/>
      <c r="B2752" s="1"/>
      <c r="C2752" s="1"/>
    </row>
    <row r="2753" spans="1:3">
      <c r="A2753" s="1"/>
      <c r="B2753" s="1"/>
      <c r="C2753" s="1"/>
    </row>
    <row r="2754" spans="1:3">
      <c r="A2754" s="1"/>
      <c r="B2754" s="1"/>
      <c r="C2754" s="1"/>
    </row>
    <row r="2755" spans="1:3">
      <c r="A2755" s="1"/>
      <c r="B2755" s="1"/>
      <c r="C2755" s="1"/>
    </row>
    <row r="2756" spans="1:3">
      <c r="A2756" s="1"/>
      <c r="B2756" s="1"/>
      <c r="C2756" s="1"/>
    </row>
    <row r="2757" spans="1:3">
      <c r="A2757" s="1"/>
      <c r="B2757" s="1"/>
      <c r="C2757" s="1"/>
    </row>
    <row r="2758" spans="1:3">
      <c r="A2758" s="1"/>
      <c r="B2758" s="1"/>
      <c r="C2758" s="1"/>
    </row>
    <row r="2759" spans="1:3">
      <c r="A2759" s="1"/>
      <c r="B2759" s="1"/>
      <c r="C2759" s="1"/>
    </row>
    <row r="2760" spans="1:3">
      <c r="A2760" s="1"/>
      <c r="B2760" s="1"/>
      <c r="C2760" s="1"/>
    </row>
    <row r="2761" spans="1:3">
      <c r="A2761" s="1"/>
      <c r="B2761" s="1"/>
      <c r="C2761" s="1"/>
    </row>
    <row r="2762" spans="1:3">
      <c r="A2762" s="1"/>
      <c r="B2762" s="1"/>
      <c r="C2762" s="1"/>
    </row>
    <row r="2763" spans="1:3">
      <c r="A2763" s="1"/>
      <c r="B2763" s="1"/>
      <c r="C2763" s="1"/>
    </row>
    <row r="2764" spans="1:3">
      <c r="A2764" s="1"/>
      <c r="B2764" s="1"/>
      <c r="C2764" s="1"/>
    </row>
    <row r="2765" spans="1:3">
      <c r="A2765" s="1"/>
      <c r="B2765" s="1"/>
      <c r="C2765" s="1"/>
    </row>
    <row r="2766" spans="1:3">
      <c r="A2766" s="1"/>
      <c r="B2766" s="1"/>
      <c r="C2766" s="1"/>
    </row>
    <row r="2767" spans="1:3">
      <c r="A2767" s="1"/>
      <c r="B2767" s="1"/>
      <c r="C2767" s="1"/>
    </row>
    <row r="2768" spans="1:3">
      <c r="A2768" s="1"/>
      <c r="B2768" s="1"/>
      <c r="C2768" s="1"/>
    </row>
    <row r="2769" spans="1:3">
      <c r="A2769" s="1"/>
      <c r="B2769" s="1"/>
      <c r="C2769" s="1"/>
    </row>
    <row r="2770" spans="1:3">
      <c r="A2770" s="1"/>
      <c r="B2770" s="1"/>
      <c r="C2770" s="1"/>
    </row>
    <row r="2771" spans="1:3">
      <c r="A2771" s="1"/>
      <c r="B2771" s="1"/>
      <c r="C2771" s="1"/>
    </row>
    <row r="2772" spans="1:3">
      <c r="A2772" s="1"/>
      <c r="B2772" s="1"/>
      <c r="C2772" s="1"/>
    </row>
    <row r="2773" spans="1:3">
      <c r="A2773" s="1"/>
      <c r="B2773" s="1"/>
      <c r="C2773" s="1"/>
    </row>
    <row r="2774" spans="1:3">
      <c r="A2774" s="1"/>
      <c r="B2774" s="1"/>
      <c r="C2774" s="1"/>
    </row>
    <row r="2775" spans="1:3">
      <c r="A2775" s="1"/>
      <c r="B2775" s="1"/>
      <c r="C2775" s="1"/>
    </row>
    <row r="2776" spans="1:3">
      <c r="A2776" s="1"/>
      <c r="B2776" s="1"/>
      <c r="C2776" s="1"/>
    </row>
    <row r="2777" spans="1:3">
      <c r="A2777" s="1"/>
      <c r="B2777" s="1"/>
      <c r="C2777" s="1"/>
    </row>
    <row r="2778" spans="1:3">
      <c r="A2778" s="1"/>
      <c r="B2778" s="1"/>
      <c r="C2778" s="1"/>
    </row>
    <row r="2779" spans="1:3">
      <c r="A2779" s="1"/>
      <c r="B2779" s="1"/>
      <c r="C2779" s="1"/>
    </row>
    <row r="2780" spans="1:3">
      <c r="A2780" s="1"/>
      <c r="B2780" s="1"/>
      <c r="C2780" s="1"/>
    </row>
    <row r="2781" spans="1:3">
      <c r="A2781" s="1"/>
      <c r="B2781" s="1"/>
      <c r="C2781" s="1"/>
    </row>
    <row r="2782" spans="1:3">
      <c r="A2782" s="1"/>
      <c r="B2782" s="1"/>
      <c r="C2782" s="1"/>
    </row>
    <row r="2783" spans="1:3">
      <c r="A2783" s="1"/>
      <c r="B2783" s="1"/>
      <c r="C2783" s="1"/>
    </row>
    <row r="2784" spans="1:3">
      <c r="A2784" s="1"/>
      <c r="B2784" s="1"/>
      <c r="C2784" s="1"/>
    </row>
    <row r="2785" spans="1:3">
      <c r="A2785" s="1"/>
      <c r="B2785" s="1"/>
      <c r="C2785" s="1"/>
    </row>
    <row r="2786" spans="1:3">
      <c r="A2786" s="1"/>
      <c r="B2786" s="1"/>
      <c r="C2786" s="1"/>
    </row>
    <row r="2787" spans="1:3">
      <c r="A2787" s="1"/>
      <c r="B2787" s="1"/>
      <c r="C2787" s="1"/>
    </row>
    <row r="2788" spans="1:3">
      <c r="A2788" s="1"/>
      <c r="B2788" s="1"/>
      <c r="C2788" s="1"/>
    </row>
    <row r="2789" spans="1:3">
      <c r="A2789" s="1"/>
      <c r="B2789" s="1"/>
      <c r="C2789" s="1"/>
    </row>
    <row r="2790" spans="1:3">
      <c r="A2790" s="1"/>
      <c r="B2790" s="1"/>
      <c r="C2790" s="1"/>
    </row>
    <row r="2791" spans="1:3">
      <c r="A2791" s="1"/>
      <c r="B2791" s="1"/>
      <c r="C2791" s="1"/>
    </row>
    <row r="2792" spans="1:3">
      <c r="A2792" s="1"/>
      <c r="B2792" s="1"/>
      <c r="C2792" s="1"/>
    </row>
    <row r="2793" spans="1:3">
      <c r="A2793" s="1"/>
      <c r="B2793" s="1"/>
      <c r="C2793" s="1"/>
    </row>
    <row r="2794" spans="1:3">
      <c r="A2794" s="1"/>
      <c r="B2794" s="1"/>
      <c r="C2794" s="1"/>
    </row>
    <row r="2795" spans="1:3">
      <c r="A2795" s="1"/>
      <c r="B2795" s="1"/>
      <c r="C2795" s="1"/>
    </row>
    <row r="2796" spans="1:3">
      <c r="A2796" s="1"/>
      <c r="B2796" s="1"/>
      <c r="C2796" s="1"/>
    </row>
    <row r="2797" spans="1:3">
      <c r="A2797" s="1"/>
      <c r="B2797" s="1"/>
      <c r="C2797" s="1"/>
    </row>
    <row r="2798" spans="1:3">
      <c r="A2798" s="1"/>
      <c r="B2798" s="1"/>
      <c r="C2798" s="1"/>
    </row>
    <row r="2799" spans="1:3">
      <c r="A2799" s="1"/>
      <c r="B2799" s="1"/>
      <c r="C2799" s="1"/>
    </row>
    <row r="2800" spans="1:3">
      <c r="A2800" s="1"/>
      <c r="B2800" s="1"/>
      <c r="C2800" s="1"/>
    </row>
    <row r="2801" spans="1:3">
      <c r="A2801" s="1"/>
      <c r="B2801" s="1"/>
      <c r="C2801" s="1"/>
    </row>
    <row r="2802" spans="1:3">
      <c r="A2802" s="1"/>
      <c r="B2802" s="1"/>
      <c r="C2802" s="1"/>
    </row>
    <row r="2803" spans="1:3">
      <c r="A2803" s="1"/>
      <c r="B2803" s="1"/>
      <c r="C2803" s="1"/>
    </row>
    <row r="2804" spans="1:3">
      <c r="A2804" s="1"/>
      <c r="B2804" s="1"/>
      <c r="C2804" s="1"/>
    </row>
    <row r="2805" spans="1:3">
      <c r="A2805" s="1"/>
      <c r="B2805" s="1"/>
      <c r="C2805" s="1"/>
    </row>
    <row r="2806" spans="1:3">
      <c r="A2806" s="1"/>
      <c r="B2806" s="1"/>
      <c r="C2806" s="1"/>
    </row>
    <row r="2807" spans="1:3">
      <c r="A2807" s="1"/>
      <c r="B2807" s="1"/>
      <c r="C2807" s="1"/>
    </row>
    <row r="2808" spans="1:3">
      <c r="A2808" s="1"/>
      <c r="B2808" s="1"/>
      <c r="C2808" s="1"/>
    </row>
    <row r="2809" spans="1:3">
      <c r="A2809" s="1"/>
      <c r="B2809" s="1"/>
      <c r="C2809" s="1"/>
    </row>
    <row r="2810" spans="1:3">
      <c r="A2810" s="1"/>
      <c r="B2810" s="1"/>
      <c r="C2810" s="1"/>
    </row>
    <row r="2811" spans="1:3">
      <c r="A2811" s="1"/>
      <c r="B2811" s="1"/>
      <c r="C2811" s="1"/>
    </row>
    <row r="2812" spans="1:3">
      <c r="A2812" s="1"/>
      <c r="B2812" s="1"/>
      <c r="C2812" s="1"/>
    </row>
    <row r="2813" spans="1:3">
      <c r="A2813" s="1"/>
      <c r="B2813" s="1"/>
      <c r="C2813" s="1"/>
    </row>
    <row r="2814" spans="1:3">
      <c r="A2814" s="1"/>
      <c r="B2814" s="1"/>
      <c r="C2814" s="1"/>
    </row>
    <row r="2815" spans="1:3">
      <c r="A2815" s="1"/>
      <c r="B2815" s="1"/>
      <c r="C2815" s="1"/>
    </row>
    <row r="2816" spans="1:3">
      <c r="A2816" s="1"/>
      <c r="B2816" s="1"/>
      <c r="C2816" s="1"/>
    </row>
    <row r="2817" spans="1:3">
      <c r="A2817" s="1"/>
      <c r="B2817" s="1"/>
      <c r="C2817" s="1"/>
    </row>
    <row r="2818" spans="1:3">
      <c r="A2818" s="1"/>
      <c r="B2818" s="1"/>
      <c r="C2818" s="1"/>
    </row>
    <row r="2819" spans="1:3">
      <c r="A2819" s="1"/>
      <c r="B2819" s="1"/>
      <c r="C2819" s="1"/>
    </row>
    <row r="2820" spans="1:3">
      <c r="A2820" s="1"/>
      <c r="B2820" s="1"/>
      <c r="C2820" s="1"/>
    </row>
    <row r="2821" spans="1:3">
      <c r="A2821" s="1"/>
      <c r="B2821" s="1"/>
      <c r="C2821" s="1"/>
    </row>
    <row r="2822" spans="1:3">
      <c r="A2822" s="1"/>
      <c r="B2822" s="1"/>
      <c r="C2822" s="1"/>
    </row>
    <row r="2823" spans="1:3">
      <c r="A2823" s="1"/>
      <c r="B2823" s="1"/>
      <c r="C2823" s="1"/>
    </row>
    <row r="2824" spans="1:3">
      <c r="A2824" s="1"/>
      <c r="B2824" s="1"/>
      <c r="C2824" s="1"/>
    </row>
    <row r="2825" spans="1:3">
      <c r="A2825" s="1"/>
      <c r="B2825" s="1"/>
      <c r="C2825" s="1"/>
    </row>
    <row r="2826" spans="1:3">
      <c r="A2826" s="1"/>
      <c r="B2826" s="1"/>
      <c r="C2826" s="1"/>
    </row>
    <row r="2827" spans="1:3">
      <c r="A2827" s="1"/>
      <c r="B2827" s="1"/>
      <c r="C2827" s="1"/>
    </row>
    <row r="2828" spans="1:3">
      <c r="A2828" s="1"/>
      <c r="B2828" s="1"/>
      <c r="C2828" s="1"/>
    </row>
    <row r="2829" spans="1:3">
      <c r="A2829" s="1"/>
      <c r="B2829" s="1"/>
      <c r="C2829" s="1"/>
    </row>
    <row r="2830" spans="1:3">
      <c r="A2830" s="1"/>
      <c r="B2830" s="1"/>
      <c r="C2830" s="1"/>
    </row>
    <row r="2831" spans="1:3">
      <c r="A2831" s="1"/>
      <c r="B2831" s="1"/>
      <c r="C2831" s="1"/>
    </row>
    <row r="2832" spans="1:3">
      <c r="A2832" s="1"/>
      <c r="B2832" s="1"/>
      <c r="C2832" s="1"/>
    </row>
    <row r="2833" spans="1:3">
      <c r="A2833" s="1"/>
      <c r="B2833" s="1"/>
      <c r="C2833" s="1"/>
    </row>
    <row r="2834" spans="1:3">
      <c r="A2834" s="1"/>
      <c r="B2834" s="1"/>
      <c r="C2834" s="1"/>
    </row>
    <row r="2835" spans="1:3">
      <c r="A2835" s="1"/>
      <c r="B2835" s="1"/>
      <c r="C2835" s="1"/>
    </row>
    <row r="2836" spans="1:3">
      <c r="A2836" s="1"/>
      <c r="B2836" s="1"/>
      <c r="C2836" s="1"/>
    </row>
    <row r="2837" spans="1:3">
      <c r="A2837" s="1"/>
      <c r="B2837" s="1"/>
      <c r="C2837" s="1"/>
    </row>
    <row r="2838" spans="1:3">
      <c r="A2838" s="1"/>
      <c r="B2838" s="1"/>
      <c r="C2838" s="1"/>
    </row>
    <row r="2839" spans="1:3">
      <c r="A2839" s="1"/>
      <c r="B2839" s="1"/>
      <c r="C2839" s="1"/>
    </row>
    <row r="2840" spans="1:3">
      <c r="A2840" s="1"/>
      <c r="B2840" s="1"/>
      <c r="C2840" s="1"/>
    </row>
    <row r="2841" spans="1:3">
      <c r="A2841" s="1"/>
      <c r="B2841" s="1"/>
      <c r="C2841" s="1"/>
    </row>
    <row r="2842" spans="1:3">
      <c r="A2842" s="1"/>
      <c r="B2842" s="1"/>
      <c r="C2842" s="1"/>
    </row>
    <row r="2843" spans="1:3">
      <c r="A2843" s="1"/>
      <c r="B2843" s="1"/>
      <c r="C2843" s="1"/>
    </row>
    <row r="2844" spans="1:3">
      <c r="A2844" s="1"/>
      <c r="B2844" s="1"/>
      <c r="C2844" s="1"/>
    </row>
    <row r="2845" spans="1:3">
      <c r="A2845" s="1"/>
      <c r="B2845" s="1"/>
      <c r="C2845" s="1"/>
    </row>
    <row r="2846" spans="1:3">
      <c r="A2846" s="1"/>
      <c r="B2846" s="1"/>
      <c r="C2846" s="1"/>
    </row>
    <row r="2847" spans="1:3">
      <c r="A2847" s="1"/>
      <c r="B2847" s="1"/>
      <c r="C2847" s="1"/>
    </row>
    <row r="2848" spans="1:3">
      <c r="A2848" s="1"/>
      <c r="B2848" s="1"/>
      <c r="C2848" s="1"/>
    </row>
    <row r="2849" spans="1:3">
      <c r="A2849" s="1"/>
      <c r="B2849" s="1"/>
      <c r="C2849" s="1"/>
    </row>
    <row r="2850" spans="1:3">
      <c r="A2850" s="1"/>
      <c r="B2850" s="1"/>
      <c r="C2850" s="1"/>
    </row>
    <row r="2851" spans="1:3">
      <c r="A2851" s="1"/>
      <c r="B2851" s="1"/>
      <c r="C2851" s="1"/>
    </row>
    <row r="2852" spans="1:3">
      <c r="A2852" s="1"/>
      <c r="B2852" s="1"/>
      <c r="C2852" s="1"/>
    </row>
    <row r="2853" spans="1:3">
      <c r="A2853" s="1"/>
      <c r="B2853" s="1"/>
      <c r="C2853" s="1"/>
    </row>
    <row r="2854" spans="1:3">
      <c r="A2854" s="1"/>
      <c r="B2854" s="1"/>
      <c r="C2854" s="1"/>
    </row>
    <row r="2855" spans="1:3">
      <c r="A2855" s="1"/>
      <c r="B2855" s="1"/>
      <c r="C2855" s="1"/>
    </row>
    <row r="2856" spans="1:3">
      <c r="A2856" s="1"/>
      <c r="B2856" s="1"/>
      <c r="C2856" s="1"/>
    </row>
    <row r="2857" spans="1:3">
      <c r="A2857" s="1"/>
      <c r="B2857" s="1"/>
      <c r="C2857" s="1"/>
    </row>
    <row r="2858" spans="1:3">
      <c r="A2858" s="1"/>
      <c r="B2858" s="1"/>
      <c r="C2858" s="1"/>
    </row>
    <row r="2859" spans="1:3">
      <c r="A2859" s="1"/>
      <c r="B2859" s="1"/>
      <c r="C2859" s="1"/>
    </row>
    <row r="2860" spans="1:3">
      <c r="A2860" s="1"/>
      <c r="B2860" s="1"/>
      <c r="C2860" s="1"/>
    </row>
    <row r="2861" spans="1:3">
      <c r="A2861" s="1"/>
      <c r="B2861" s="1"/>
      <c r="C2861" s="1"/>
    </row>
    <row r="2862" spans="1:3">
      <c r="A2862" s="1"/>
      <c r="B2862" s="1"/>
      <c r="C2862" s="1"/>
    </row>
    <row r="2863" spans="1:3">
      <c r="A2863" s="1"/>
      <c r="B2863" s="1"/>
      <c r="C2863" s="1"/>
    </row>
    <row r="2864" spans="1:3">
      <c r="A2864" s="1"/>
      <c r="B2864" s="1"/>
      <c r="C2864" s="1"/>
    </row>
    <row r="2865" spans="1:3">
      <c r="A2865" s="1"/>
      <c r="B2865" s="1"/>
      <c r="C2865" s="1"/>
    </row>
    <row r="2866" spans="1:3">
      <c r="A2866" s="1"/>
      <c r="B2866" s="1"/>
      <c r="C2866" s="1"/>
    </row>
    <row r="2867" spans="1:3">
      <c r="A2867" s="1"/>
      <c r="B2867" s="1"/>
      <c r="C2867" s="1"/>
    </row>
    <row r="2868" spans="1:3">
      <c r="A2868" s="1"/>
      <c r="B2868" s="1"/>
      <c r="C2868" s="1"/>
    </row>
    <row r="2869" spans="1:3">
      <c r="A2869" s="1"/>
      <c r="B2869" s="1"/>
      <c r="C2869" s="1"/>
    </row>
    <row r="2870" spans="1:3">
      <c r="A2870" s="1"/>
      <c r="B2870" s="1"/>
      <c r="C2870" s="1"/>
    </row>
    <row r="2871" spans="1:3">
      <c r="A2871" s="1"/>
      <c r="B2871" s="1"/>
      <c r="C2871" s="1"/>
    </row>
    <row r="2872" spans="1:3">
      <c r="A2872" s="1"/>
      <c r="B2872" s="1"/>
      <c r="C2872" s="1"/>
    </row>
    <row r="2873" spans="1:3">
      <c r="A2873" s="1"/>
      <c r="B2873" s="1"/>
      <c r="C2873" s="1"/>
    </row>
    <row r="2874" spans="1:3">
      <c r="A2874" s="1"/>
      <c r="B2874" s="1"/>
      <c r="C2874" s="1"/>
    </row>
    <row r="2875" spans="1:3">
      <c r="A2875" s="1"/>
      <c r="B2875" s="1"/>
      <c r="C2875" s="1"/>
    </row>
    <row r="2876" spans="1:3">
      <c r="A2876" s="1"/>
      <c r="B2876" s="1"/>
      <c r="C2876" s="1"/>
    </row>
    <row r="2877" spans="1:3">
      <c r="A2877" s="1"/>
      <c r="B2877" s="1"/>
      <c r="C2877" s="1"/>
    </row>
    <row r="2878" spans="1:3">
      <c r="A2878" s="1"/>
      <c r="B2878" s="1"/>
      <c r="C2878" s="1"/>
    </row>
    <row r="2879" spans="1:3">
      <c r="A2879" s="1"/>
      <c r="B2879" s="1"/>
      <c r="C2879" s="1"/>
    </row>
    <row r="2880" spans="1:3">
      <c r="A2880" s="1"/>
      <c r="B2880" s="1"/>
      <c r="C2880" s="1"/>
    </row>
    <row r="2881" spans="1:3">
      <c r="A2881" s="1"/>
      <c r="B2881" s="1"/>
      <c r="C2881" s="1"/>
    </row>
    <row r="2882" spans="1:3">
      <c r="A2882" s="1"/>
      <c r="B2882" s="1"/>
      <c r="C2882" s="1"/>
    </row>
    <row r="2883" spans="1:3">
      <c r="A2883" s="1"/>
      <c r="B2883" s="1"/>
      <c r="C2883" s="1"/>
    </row>
    <row r="2884" spans="1:3">
      <c r="A2884" s="1"/>
      <c r="B2884" s="1"/>
      <c r="C2884" s="1"/>
    </row>
    <row r="2885" spans="1:3">
      <c r="A2885" s="1"/>
      <c r="B2885" s="1"/>
      <c r="C2885" s="1"/>
    </row>
    <row r="2886" spans="1:3">
      <c r="A2886" s="1"/>
      <c r="B2886" s="1"/>
      <c r="C2886" s="1"/>
    </row>
    <row r="2887" spans="1:3">
      <c r="A2887" s="1"/>
      <c r="B2887" s="1"/>
      <c r="C2887" s="1"/>
    </row>
    <row r="2888" spans="1:3">
      <c r="A2888" s="1"/>
      <c r="B2888" s="1"/>
      <c r="C2888" s="1"/>
    </row>
    <row r="2889" spans="1:3">
      <c r="A2889" s="1"/>
      <c r="B2889" s="1"/>
      <c r="C2889" s="1"/>
    </row>
    <row r="2890" spans="1:3">
      <c r="A2890" s="1"/>
      <c r="B2890" s="1"/>
      <c r="C2890" s="1"/>
    </row>
    <row r="2891" spans="1:3">
      <c r="A2891" s="1"/>
      <c r="B2891" s="1"/>
      <c r="C2891" s="1"/>
    </row>
    <row r="2892" spans="1:3">
      <c r="A2892" s="1"/>
      <c r="B2892" s="1"/>
      <c r="C2892" s="1"/>
    </row>
    <row r="2893" spans="1:3">
      <c r="A2893" s="1"/>
      <c r="B2893" s="1"/>
      <c r="C2893" s="1"/>
    </row>
    <row r="2894" spans="1:3">
      <c r="A2894" s="1"/>
      <c r="B2894" s="1"/>
      <c r="C2894" s="1"/>
    </row>
    <row r="2895" spans="1:3">
      <c r="A2895" s="1"/>
      <c r="B2895" s="1"/>
      <c r="C2895" s="1"/>
    </row>
    <row r="2896" spans="1:3">
      <c r="A2896" s="1"/>
      <c r="B2896" s="1"/>
      <c r="C2896" s="1"/>
    </row>
    <row r="2897" spans="1:3">
      <c r="A2897" s="1"/>
      <c r="B2897" s="1"/>
      <c r="C2897" s="1"/>
    </row>
    <row r="2898" spans="1:3">
      <c r="A2898" s="1"/>
      <c r="B2898" s="1"/>
      <c r="C2898" s="1"/>
    </row>
    <row r="2899" spans="1:3">
      <c r="A2899" s="1"/>
      <c r="B2899" s="1"/>
      <c r="C2899" s="1"/>
    </row>
    <row r="2900" spans="1:3">
      <c r="A2900" s="1"/>
      <c r="B2900" s="1"/>
      <c r="C2900" s="1"/>
    </row>
    <row r="2901" spans="1:3">
      <c r="A2901" s="1"/>
      <c r="B2901" s="1"/>
      <c r="C2901" s="1"/>
    </row>
    <row r="2902" spans="1:3">
      <c r="A2902" s="1"/>
      <c r="B2902" s="1"/>
      <c r="C2902" s="1"/>
    </row>
    <row r="2903" spans="1:3">
      <c r="A2903" s="1"/>
      <c r="B2903" s="1"/>
      <c r="C2903" s="1"/>
    </row>
    <row r="2904" spans="1:3">
      <c r="A2904" s="1"/>
      <c r="B2904" s="1"/>
      <c r="C2904" s="1"/>
    </row>
    <row r="2905" spans="1:3">
      <c r="A2905" s="1"/>
      <c r="B2905" s="1"/>
      <c r="C2905" s="1"/>
    </row>
    <row r="2906" spans="1:3">
      <c r="A2906" s="1"/>
      <c r="B2906" s="1"/>
      <c r="C2906" s="1"/>
    </row>
    <row r="2907" spans="1:3">
      <c r="A2907" s="1"/>
      <c r="B2907" s="1"/>
      <c r="C2907" s="1"/>
    </row>
    <row r="2908" spans="1:3">
      <c r="A2908" s="1"/>
      <c r="B2908" s="1"/>
      <c r="C2908" s="1"/>
    </row>
    <row r="2909" spans="1:3">
      <c r="A2909" s="1"/>
      <c r="B2909" s="1"/>
      <c r="C2909" s="1"/>
    </row>
    <row r="2910" spans="1:3">
      <c r="A2910" s="1"/>
      <c r="B2910" s="1"/>
      <c r="C2910" s="1"/>
    </row>
    <row r="2911" spans="1:3">
      <c r="A2911" s="1"/>
      <c r="B2911" s="1"/>
      <c r="C2911" s="1"/>
    </row>
    <row r="2912" spans="1:3">
      <c r="A2912" s="1"/>
      <c r="B2912" s="1"/>
      <c r="C2912" s="1"/>
    </row>
    <row r="2913" spans="1:3">
      <c r="A2913" s="1"/>
      <c r="B2913" s="1"/>
      <c r="C2913" s="1"/>
    </row>
    <row r="2914" spans="1:3">
      <c r="A2914" s="1"/>
      <c r="B2914" s="1"/>
      <c r="C2914" s="1"/>
    </row>
    <row r="2915" spans="1:3">
      <c r="A2915" s="1"/>
      <c r="B2915" s="1"/>
      <c r="C2915" s="1"/>
    </row>
    <row r="2916" spans="1:3">
      <c r="A2916" s="1"/>
      <c r="B2916" s="1"/>
      <c r="C2916" s="1"/>
    </row>
    <row r="2917" spans="1:3">
      <c r="A2917" s="1"/>
      <c r="B2917" s="1"/>
      <c r="C2917" s="1"/>
    </row>
    <row r="2918" spans="1:3">
      <c r="A2918" s="1"/>
      <c r="B2918" s="1"/>
      <c r="C2918" s="1"/>
    </row>
    <row r="2919" spans="1:3">
      <c r="A2919" s="1"/>
      <c r="B2919" s="1"/>
      <c r="C2919" s="1"/>
    </row>
    <row r="2920" spans="1:3">
      <c r="A2920" s="1"/>
      <c r="B2920" s="1"/>
      <c r="C2920" s="1"/>
    </row>
    <row r="2921" spans="1:3">
      <c r="A2921" s="1"/>
      <c r="B2921" s="1"/>
      <c r="C2921" s="1"/>
    </row>
    <row r="2922" spans="1:3">
      <c r="A2922" s="1"/>
      <c r="B2922" s="1"/>
      <c r="C2922" s="1"/>
    </row>
    <row r="2923" spans="1:3">
      <c r="A2923" s="1"/>
      <c r="B2923" s="1"/>
      <c r="C2923" s="1"/>
    </row>
    <row r="2924" spans="1:3">
      <c r="A2924" s="1"/>
      <c r="B2924" s="1"/>
      <c r="C2924" s="1"/>
    </row>
    <row r="2925" spans="1:3">
      <c r="A2925" s="1"/>
      <c r="B2925" s="1"/>
      <c r="C2925" s="1"/>
    </row>
    <row r="2926" spans="1:3">
      <c r="A2926" s="1"/>
      <c r="B2926" s="1"/>
      <c r="C2926" s="1"/>
    </row>
    <row r="2927" spans="1:3">
      <c r="A2927" s="1"/>
      <c r="B2927" s="1"/>
      <c r="C2927" s="1"/>
    </row>
    <row r="2928" spans="1:3">
      <c r="A2928" s="1"/>
      <c r="B2928" s="1"/>
      <c r="C2928" s="1"/>
    </row>
    <row r="2929" spans="1:3">
      <c r="A2929" s="1"/>
      <c r="B2929" s="1"/>
      <c r="C2929" s="1"/>
    </row>
    <row r="2930" spans="1:3">
      <c r="A2930" s="1"/>
      <c r="B2930" s="1"/>
      <c r="C2930" s="1"/>
    </row>
    <row r="2931" spans="1:3">
      <c r="A2931" s="1"/>
      <c r="B2931" s="1"/>
      <c r="C2931" s="1"/>
    </row>
    <row r="2932" spans="1:3">
      <c r="A2932" s="1"/>
      <c r="B2932" s="1"/>
      <c r="C2932" s="1"/>
    </row>
    <row r="2933" spans="1:3">
      <c r="A2933" s="1"/>
      <c r="B2933" s="1"/>
      <c r="C2933" s="1"/>
    </row>
    <row r="2934" spans="1:3">
      <c r="A2934" s="1"/>
      <c r="B2934" s="1"/>
      <c r="C2934" s="1"/>
    </row>
    <row r="2935" spans="1:3">
      <c r="A2935" s="1"/>
      <c r="B2935" s="1"/>
      <c r="C2935" s="1"/>
    </row>
    <row r="2936" spans="1:3">
      <c r="A2936" s="1"/>
      <c r="B2936" s="1"/>
      <c r="C2936" s="1"/>
    </row>
    <row r="2937" spans="1:3">
      <c r="A2937" s="1"/>
      <c r="B2937" s="1"/>
      <c r="C2937" s="1"/>
    </row>
    <row r="2938" spans="1:3">
      <c r="A2938" s="1"/>
      <c r="B2938" s="1"/>
      <c r="C2938" s="1"/>
    </row>
    <row r="2939" spans="1:3">
      <c r="A2939" s="1"/>
      <c r="B2939" s="1"/>
      <c r="C2939" s="1"/>
    </row>
    <row r="2940" spans="1:3">
      <c r="A2940" s="1"/>
      <c r="B2940" s="1"/>
      <c r="C2940" s="1"/>
    </row>
    <row r="2941" spans="1:3">
      <c r="A2941" s="1"/>
      <c r="B2941" s="1"/>
      <c r="C2941" s="1"/>
    </row>
    <row r="2942" spans="1:3">
      <c r="A2942" s="1"/>
      <c r="B2942" s="1"/>
      <c r="C2942" s="1"/>
    </row>
    <row r="2943" spans="1:3">
      <c r="A2943" s="1"/>
      <c r="B2943" s="1"/>
      <c r="C2943" s="1"/>
    </row>
    <row r="2944" spans="1:3">
      <c r="A2944" s="1"/>
      <c r="B2944" s="1"/>
      <c r="C2944" s="1"/>
    </row>
    <row r="2945" spans="1:3">
      <c r="A2945" s="1"/>
      <c r="B2945" s="1"/>
      <c r="C2945" s="1"/>
    </row>
    <row r="2946" spans="1:3">
      <c r="A2946" s="1"/>
      <c r="B2946" s="1"/>
      <c r="C2946" s="1"/>
    </row>
    <row r="2947" spans="1:3">
      <c r="A2947" s="1"/>
      <c r="B2947" s="1"/>
      <c r="C2947" s="1"/>
    </row>
    <row r="2948" spans="1:3">
      <c r="A2948" s="1"/>
      <c r="B2948" s="1"/>
      <c r="C2948" s="1"/>
    </row>
    <row r="2949" spans="1:3">
      <c r="A2949" s="1"/>
      <c r="B2949" s="1"/>
      <c r="C2949" s="1"/>
    </row>
    <row r="2950" spans="1:3">
      <c r="A2950" s="1"/>
      <c r="B2950" s="1"/>
      <c r="C2950" s="1"/>
    </row>
    <row r="2951" spans="1:3">
      <c r="A2951" s="1"/>
      <c r="B2951" s="1"/>
      <c r="C2951" s="1"/>
    </row>
    <row r="2952" spans="1:3">
      <c r="A2952" s="1"/>
      <c r="B2952" s="1"/>
      <c r="C2952" s="1"/>
    </row>
    <row r="2953" spans="1:3">
      <c r="A2953" s="1"/>
      <c r="B2953" s="1"/>
      <c r="C2953" s="1"/>
    </row>
    <row r="2954" spans="1:3">
      <c r="A2954" s="1"/>
      <c r="B2954" s="1"/>
      <c r="C2954" s="1"/>
    </row>
    <row r="2955" spans="1:3">
      <c r="A2955" s="1"/>
      <c r="B2955" s="1"/>
      <c r="C2955" s="1"/>
    </row>
    <row r="2956" spans="1:3">
      <c r="A2956" s="1"/>
      <c r="B2956" s="1"/>
      <c r="C2956" s="1"/>
    </row>
    <row r="2957" spans="1:3">
      <c r="A2957" s="1"/>
      <c r="B2957" s="1"/>
      <c r="C2957" s="1"/>
    </row>
    <row r="2958" spans="1:3">
      <c r="A2958" s="1"/>
      <c r="B2958" s="1"/>
      <c r="C2958" s="1"/>
    </row>
    <row r="2959" spans="1:3">
      <c r="A2959" s="1"/>
      <c r="B2959" s="1"/>
      <c r="C2959" s="1"/>
    </row>
    <row r="2960" spans="1:3">
      <c r="A2960" s="1"/>
      <c r="B2960" s="1"/>
      <c r="C2960" s="1"/>
    </row>
    <row r="2961" spans="1:3">
      <c r="A2961" s="1"/>
      <c r="B2961" s="1"/>
      <c r="C2961" s="1"/>
    </row>
    <row r="2962" spans="1:3">
      <c r="A2962" s="1"/>
      <c r="B2962" s="1"/>
      <c r="C2962" s="1"/>
    </row>
    <row r="2963" spans="1:3">
      <c r="A2963" s="1"/>
      <c r="B2963" s="1"/>
      <c r="C2963" s="1"/>
    </row>
    <row r="2964" spans="1:3">
      <c r="A2964" s="1"/>
      <c r="B2964" s="1"/>
      <c r="C2964" s="1"/>
    </row>
    <row r="2965" spans="1:3">
      <c r="A2965" s="1"/>
      <c r="B2965" s="1"/>
      <c r="C2965" s="1"/>
    </row>
    <row r="2966" spans="1:3">
      <c r="A2966" s="1"/>
      <c r="B2966" s="1"/>
      <c r="C2966" s="1"/>
    </row>
    <row r="2967" spans="1:3">
      <c r="A2967" s="1"/>
      <c r="B2967" s="1"/>
      <c r="C2967" s="1"/>
    </row>
    <row r="2968" spans="1:3">
      <c r="A2968" s="1"/>
      <c r="B2968" s="1"/>
      <c r="C2968" s="1"/>
    </row>
    <row r="2969" spans="1:3">
      <c r="A2969" s="1"/>
      <c r="B2969" s="1"/>
      <c r="C2969" s="1"/>
    </row>
    <row r="2970" spans="1:3">
      <c r="A2970" s="1"/>
      <c r="B2970" s="1"/>
      <c r="C2970" s="1"/>
    </row>
    <row r="2971" spans="1:3">
      <c r="A2971" s="1"/>
      <c r="B2971" s="1"/>
      <c r="C2971" s="1"/>
    </row>
    <row r="2972" spans="1:3">
      <c r="A2972" s="1"/>
      <c r="B2972" s="1"/>
      <c r="C2972" s="1"/>
    </row>
    <row r="2973" spans="1:3">
      <c r="A2973" s="1"/>
      <c r="B2973" s="1"/>
      <c r="C2973" s="1"/>
    </row>
    <row r="2974" spans="1:3">
      <c r="A2974" s="1"/>
      <c r="B2974" s="1"/>
      <c r="C2974" s="1"/>
    </row>
    <row r="2975" spans="1:3">
      <c r="A2975" s="1"/>
      <c r="B2975" s="1"/>
      <c r="C2975" s="1"/>
    </row>
    <row r="2976" spans="1:3">
      <c r="A2976" s="1"/>
      <c r="B2976" s="1"/>
      <c r="C2976" s="1"/>
    </row>
    <row r="2977" spans="1:3">
      <c r="A2977" s="1"/>
      <c r="B2977" s="1"/>
      <c r="C2977" s="1"/>
    </row>
    <row r="2978" spans="1:3">
      <c r="A2978" s="1"/>
      <c r="B2978" s="1"/>
      <c r="C2978" s="1"/>
    </row>
    <row r="2979" spans="1:3">
      <c r="A2979" s="1"/>
      <c r="B2979" s="1"/>
      <c r="C2979" s="1"/>
    </row>
    <row r="2980" spans="1:3">
      <c r="A2980" s="1"/>
      <c r="B2980" s="1"/>
      <c r="C2980" s="1"/>
    </row>
    <row r="2981" spans="1:3">
      <c r="A2981" s="1"/>
      <c r="B2981" s="1"/>
      <c r="C2981" s="1"/>
    </row>
    <row r="2982" spans="1:3">
      <c r="A2982" s="1"/>
      <c r="B2982" s="1"/>
      <c r="C2982" s="1"/>
    </row>
    <row r="2983" spans="1:3">
      <c r="A2983" s="1"/>
      <c r="B2983" s="1"/>
      <c r="C2983" s="1"/>
    </row>
    <row r="2984" spans="1:3">
      <c r="A2984" s="1"/>
      <c r="B2984" s="1"/>
      <c r="C2984" s="1"/>
    </row>
    <row r="2985" spans="1:3">
      <c r="A2985" s="1"/>
      <c r="B2985" s="1"/>
      <c r="C2985" s="1"/>
    </row>
    <row r="2986" spans="1:3">
      <c r="A2986" s="1"/>
      <c r="B2986" s="1"/>
      <c r="C2986" s="1"/>
    </row>
    <row r="2987" spans="1:3">
      <c r="A2987" s="1"/>
      <c r="B2987" s="1"/>
      <c r="C2987" s="1"/>
    </row>
    <row r="2988" spans="1:3">
      <c r="A2988" s="1"/>
      <c r="B2988" s="1"/>
      <c r="C2988" s="1"/>
    </row>
    <row r="2989" spans="1:3">
      <c r="A2989" s="1"/>
      <c r="B2989" s="1"/>
      <c r="C2989" s="1"/>
    </row>
    <row r="2990" spans="1:3">
      <c r="A2990" s="1"/>
      <c r="B2990" s="1"/>
      <c r="C2990" s="1"/>
    </row>
    <row r="2991" spans="1:3">
      <c r="A2991" s="1"/>
      <c r="B2991" s="1"/>
      <c r="C2991" s="1"/>
    </row>
    <row r="2992" spans="1:3">
      <c r="A2992" s="1"/>
      <c r="B2992" s="1"/>
      <c r="C2992" s="1"/>
    </row>
    <row r="2993" spans="1:3">
      <c r="A2993" s="1"/>
      <c r="B2993" s="1"/>
      <c r="C2993" s="1"/>
    </row>
    <row r="2994" spans="1:3">
      <c r="A2994" s="1"/>
      <c r="B2994" s="1"/>
      <c r="C2994" s="1"/>
    </row>
    <row r="2995" spans="1:3">
      <c r="A2995" s="1"/>
      <c r="B2995" s="1"/>
      <c r="C2995" s="1"/>
    </row>
    <row r="2996" spans="1:3">
      <c r="A2996" s="1"/>
      <c r="B2996" s="1"/>
      <c r="C2996" s="1"/>
    </row>
    <row r="2997" spans="1:3">
      <c r="A2997" s="1"/>
      <c r="B2997" s="1"/>
      <c r="C2997" s="1"/>
    </row>
    <row r="2998" spans="1:3">
      <c r="A2998" s="1"/>
      <c r="B2998" s="1"/>
      <c r="C2998" s="1"/>
    </row>
    <row r="2999" spans="1:3">
      <c r="A2999" s="1"/>
      <c r="B2999" s="1"/>
      <c r="C2999" s="1"/>
    </row>
    <row r="3000" spans="1:3">
      <c r="A3000" s="1"/>
      <c r="B3000" s="1"/>
      <c r="C3000" s="1"/>
    </row>
    <row r="3001" spans="1:3">
      <c r="A3001" s="1"/>
      <c r="B3001" s="1"/>
      <c r="C3001" s="1"/>
    </row>
    <row r="3002" spans="1:3">
      <c r="A3002" s="1"/>
      <c r="B3002" s="1"/>
      <c r="C3002" s="1"/>
    </row>
    <row r="3003" spans="1:3">
      <c r="A3003" s="1"/>
      <c r="B3003" s="1"/>
      <c r="C3003" s="1"/>
    </row>
    <row r="3004" spans="1:3">
      <c r="A3004" s="1"/>
      <c r="B3004" s="1"/>
      <c r="C3004" s="1"/>
    </row>
    <row r="3005" spans="1:3">
      <c r="A3005" s="1"/>
      <c r="B3005" s="1"/>
      <c r="C3005" s="1"/>
    </row>
    <row r="3006" spans="1:3">
      <c r="A3006" s="1"/>
      <c r="B3006" s="1"/>
      <c r="C3006" s="1"/>
    </row>
    <row r="3007" spans="1:3">
      <c r="A3007" s="1"/>
      <c r="B3007" s="1"/>
      <c r="C3007" s="1"/>
    </row>
    <row r="3008" spans="1:3">
      <c r="A3008" s="1"/>
      <c r="B3008" s="1"/>
      <c r="C3008" s="1"/>
    </row>
    <row r="3009" spans="1:3">
      <c r="A3009" s="1"/>
      <c r="B3009" s="1"/>
      <c r="C3009" s="1"/>
    </row>
    <row r="3010" spans="1:3">
      <c r="A3010" s="1"/>
      <c r="B3010" s="1"/>
      <c r="C3010" s="1"/>
    </row>
    <row r="3011" spans="1:3">
      <c r="A3011" s="1"/>
      <c r="B3011" s="1"/>
      <c r="C3011" s="1"/>
    </row>
    <row r="3012" spans="1:3">
      <c r="A3012" s="1"/>
      <c r="B3012" s="1"/>
      <c r="C3012" s="1"/>
    </row>
    <row r="3013" spans="1:3">
      <c r="A3013" s="1"/>
      <c r="B3013" s="1"/>
      <c r="C3013" s="1"/>
    </row>
    <row r="3014" spans="1:3">
      <c r="A3014" s="1"/>
      <c r="B3014" s="1"/>
      <c r="C3014" s="1"/>
    </row>
    <row r="3015" spans="1:3">
      <c r="A3015" s="1"/>
      <c r="B3015" s="1"/>
      <c r="C3015" s="1"/>
    </row>
    <row r="3016" spans="1:3">
      <c r="A3016" s="1"/>
      <c r="B3016" s="1"/>
      <c r="C3016" s="1"/>
    </row>
    <row r="3017" spans="1:3">
      <c r="A3017" s="1"/>
      <c r="B3017" s="1"/>
      <c r="C3017" s="1"/>
    </row>
    <row r="3018" spans="1:3">
      <c r="A3018" s="1"/>
      <c r="B3018" s="1"/>
      <c r="C3018" s="1"/>
    </row>
    <row r="3019" spans="1:3">
      <c r="A3019" s="1"/>
      <c r="B3019" s="1"/>
      <c r="C3019" s="1"/>
    </row>
    <row r="3020" spans="1:3">
      <c r="A3020" s="1"/>
      <c r="B3020" s="1"/>
      <c r="C3020" s="1"/>
    </row>
    <row r="3021" spans="1:3">
      <c r="A3021" s="1"/>
      <c r="B3021" s="1"/>
      <c r="C3021" s="1"/>
    </row>
    <row r="3022" spans="1:3">
      <c r="A3022" s="1"/>
      <c r="B3022" s="1"/>
      <c r="C3022" s="1"/>
    </row>
    <row r="3023" spans="1:3">
      <c r="A3023" s="1"/>
      <c r="B3023" s="1"/>
      <c r="C3023" s="1"/>
    </row>
    <row r="3024" spans="1:3">
      <c r="A3024" s="1"/>
      <c r="B3024" s="1"/>
      <c r="C3024" s="1"/>
    </row>
    <row r="3025" spans="1:3">
      <c r="A3025" s="1"/>
      <c r="B3025" s="1"/>
      <c r="C3025" s="1"/>
    </row>
    <row r="3026" spans="1:3">
      <c r="A3026" s="1"/>
      <c r="B3026" s="1"/>
      <c r="C3026" s="1"/>
    </row>
    <row r="3027" spans="1:3">
      <c r="A3027" s="1"/>
      <c r="B3027" s="1"/>
      <c r="C3027" s="1"/>
    </row>
    <row r="3028" spans="1:3">
      <c r="A3028" s="1"/>
      <c r="B3028" s="1"/>
      <c r="C3028" s="1"/>
    </row>
    <row r="3029" spans="1:3">
      <c r="A3029" s="1"/>
      <c r="B3029" s="1"/>
      <c r="C3029" s="1"/>
    </row>
    <row r="3030" spans="1:3">
      <c r="A3030" s="1"/>
      <c r="B3030" s="1"/>
      <c r="C3030" s="1"/>
    </row>
    <row r="3031" spans="1:3">
      <c r="A3031" s="1"/>
      <c r="B3031" s="1"/>
      <c r="C3031" s="1"/>
    </row>
    <row r="3032" spans="1:3">
      <c r="A3032" s="1"/>
      <c r="B3032" s="1"/>
      <c r="C3032" s="1"/>
    </row>
    <row r="3033" spans="1:3">
      <c r="A3033" s="1"/>
      <c r="B3033" s="1"/>
      <c r="C3033" s="1"/>
    </row>
    <row r="3034" spans="1:3">
      <c r="A3034" s="1"/>
      <c r="B3034" s="1"/>
      <c r="C3034" s="1"/>
    </row>
    <row r="3035" spans="1:3">
      <c r="A3035" s="1"/>
      <c r="B3035" s="1"/>
      <c r="C3035" s="1"/>
    </row>
    <row r="3036" spans="1:3">
      <c r="A3036" s="1"/>
      <c r="B3036" s="1"/>
      <c r="C3036" s="1"/>
    </row>
    <row r="3037" spans="1:3">
      <c r="A3037" s="1"/>
      <c r="B3037" s="1"/>
      <c r="C3037" s="1"/>
    </row>
    <row r="3038" spans="1:3">
      <c r="A3038" s="1"/>
      <c r="B3038" s="1"/>
      <c r="C3038" s="1"/>
    </row>
    <row r="3039" spans="1:3">
      <c r="A3039" s="1"/>
      <c r="B3039" s="1"/>
      <c r="C3039" s="1"/>
    </row>
    <row r="3040" spans="1:3">
      <c r="A3040" s="1"/>
      <c r="B3040" s="1"/>
      <c r="C3040" s="1"/>
    </row>
    <row r="3041" spans="1:3">
      <c r="A3041" s="1"/>
      <c r="B3041" s="1"/>
      <c r="C3041" s="1"/>
    </row>
    <row r="3042" spans="1:3">
      <c r="A3042" s="1"/>
      <c r="B3042" s="1"/>
      <c r="C3042" s="1"/>
    </row>
    <row r="3043" spans="1:3">
      <c r="A3043" s="1"/>
      <c r="B3043" s="1"/>
      <c r="C3043" s="1"/>
    </row>
    <row r="3044" spans="1:3">
      <c r="A3044" s="1"/>
      <c r="B3044" s="1"/>
      <c r="C3044" s="1"/>
    </row>
    <row r="3045" spans="1:3">
      <c r="A3045" s="1"/>
      <c r="B3045" s="1"/>
      <c r="C3045" s="1"/>
    </row>
    <row r="3046" spans="1:3">
      <c r="A3046" s="1"/>
      <c r="B3046" s="1"/>
      <c r="C3046" s="1"/>
    </row>
    <row r="3047" spans="1:3">
      <c r="A3047" s="1"/>
      <c r="B3047" s="1"/>
      <c r="C3047" s="1"/>
    </row>
    <row r="3048" spans="1:3">
      <c r="A3048" s="1"/>
      <c r="B3048" s="1"/>
      <c r="C3048" s="1"/>
    </row>
    <row r="3049" spans="1:3">
      <c r="A3049" s="1"/>
      <c r="B3049" s="1"/>
      <c r="C3049" s="1"/>
    </row>
    <row r="3050" spans="1:3">
      <c r="A3050" s="1"/>
      <c r="B3050" s="1"/>
      <c r="C3050" s="1"/>
    </row>
    <row r="3051" spans="1:3">
      <c r="A3051" s="1"/>
      <c r="B3051" s="1"/>
      <c r="C3051" s="1"/>
    </row>
    <row r="3052" spans="1:3">
      <c r="A3052" s="1"/>
      <c r="B3052" s="1"/>
      <c r="C3052" s="1"/>
    </row>
    <row r="3053" spans="1:3">
      <c r="A3053" s="1"/>
      <c r="B3053" s="1"/>
      <c r="C3053" s="1"/>
    </row>
    <row r="3054" spans="1:3">
      <c r="A3054" s="1"/>
      <c r="B3054" s="1"/>
      <c r="C3054" s="1"/>
    </row>
    <row r="3055" spans="1:3">
      <c r="A3055" s="1"/>
      <c r="B3055" s="1"/>
      <c r="C3055" s="1"/>
    </row>
    <row r="3056" spans="1:3">
      <c r="A3056" s="1"/>
      <c r="B3056" s="1"/>
      <c r="C3056" s="1"/>
    </row>
    <row r="3057" spans="1:3">
      <c r="A3057" s="1"/>
      <c r="B3057" s="1"/>
      <c r="C3057" s="1"/>
    </row>
    <row r="3058" spans="1:3">
      <c r="A3058" s="1"/>
      <c r="B3058" s="1"/>
      <c r="C3058" s="1"/>
    </row>
    <row r="3059" spans="1:3">
      <c r="A3059" s="1"/>
      <c r="B3059" s="1"/>
      <c r="C3059" s="1"/>
    </row>
    <row r="3060" spans="1:3">
      <c r="A3060" s="1"/>
      <c r="B3060" s="1"/>
      <c r="C3060" s="1"/>
    </row>
    <row r="3061" spans="1:3">
      <c r="A3061" s="1"/>
      <c r="B3061" s="1"/>
      <c r="C3061" s="1"/>
    </row>
    <row r="3062" spans="1:3">
      <c r="A3062" s="1"/>
      <c r="B3062" s="1"/>
      <c r="C3062" s="1"/>
    </row>
    <row r="3063" spans="1:3">
      <c r="A3063" s="1"/>
      <c r="B3063" s="1"/>
      <c r="C3063" s="1"/>
    </row>
    <row r="3064" spans="1:3">
      <c r="A3064" s="1"/>
      <c r="B3064" s="1"/>
      <c r="C3064" s="1"/>
    </row>
    <row r="3065" spans="1:3">
      <c r="A3065" s="1"/>
      <c r="B3065" s="1"/>
      <c r="C3065" s="1"/>
    </row>
    <row r="3066" spans="1:3">
      <c r="A3066" s="1"/>
      <c r="B3066" s="1"/>
      <c r="C3066" s="1"/>
    </row>
    <row r="3067" spans="1:3">
      <c r="A3067" s="1"/>
      <c r="B3067" s="1"/>
      <c r="C3067" s="1"/>
    </row>
    <row r="3068" spans="1:3">
      <c r="A3068" s="1"/>
      <c r="B3068" s="1"/>
      <c r="C3068" s="1"/>
    </row>
    <row r="3069" spans="1:3">
      <c r="A3069" s="1"/>
      <c r="B3069" s="1"/>
      <c r="C3069" s="1"/>
    </row>
    <row r="3070" spans="1:3">
      <c r="A3070" s="1"/>
      <c r="B3070" s="1"/>
      <c r="C3070" s="1"/>
    </row>
    <row r="3071" spans="1:3">
      <c r="A3071" s="1"/>
      <c r="B3071" s="1"/>
      <c r="C3071" s="1"/>
    </row>
    <row r="3072" spans="1:3">
      <c r="A3072" s="1"/>
      <c r="B3072" s="1"/>
      <c r="C3072" s="1"/>
    </row>
    <row r="3073" spans="1:3">
      <c r="A3073" s="1"/>
      <c r="B3073" s="1"/>
      <c r="C3073" s="1"/>
    </row>
    <row r="3074" spans="1:3">
      <c r="A3074" s="1"/>
      <c r="B3074" s="1"/>
      <c r="C3074" s="1"/>
    </row>
    <row r="3075" spans="1:3">
      <c r="A3075" s="1"/>
      <c r="B3075" s="1"/>
      <c r="C3075" s="1"/>
    </row>
    <row r="3076" spans="1:3">
      <c r="A3076" s="1"/>
      <c r="B3076" s="1"/>
      <c r="C3076" s="1"/>
    </row>
    <row r="3077" spans="1:3">
      <c r="A3077" s="1"/>
      <c r="B3077" s="1"/>
      <c r="C3077" s="1"/>
    </row>
    <row r="3078" spans="1:3">
      <c r="A3078" s="1"/>
      <c r="B3078" s="1"/>
      <c r="C3078" s="1"/>
    </row>
    <row r="3079" spans="1:3">
      <c r="A3079" s="1"/>
      <c r="B3079" s="1"/>
      <c r="C3079" s="1"/>
    </row>
    <row r="3080" spans="1:3">
      <c r="A3080" s="1"/>
      <c r="B3080" s="1"/>
      <c r="C3080" s="1"/>
    </row>
    <row r="3081" spans="1:3">
      <c r="A3081" s="1"/>
      <c r="B3081" s="1"/>
      <c r="C3081" s="1"/>
    </row>
    <row r="3082" spans="1:3">
      <c r="A3082" s="1"/>
      <c r="B3082" s="1"/>
      <c r="C3082" s="1"/>
    </row>
    <row r="3083" spans="1:3">
      <c r="A3083" s="1"/>
      <c r="B3083" s="1"/>
      <c r="C3083" s="1"/>
    </row>
    <row r="3084" spans="1:3">
      <c r="A3084" s="1"/>
      <c r="B3084" s="1"/>
      <c r="C3084" s="1"/>
    </row>
    <row r="3085" spans="1:3">
      <c r="A3085" s="1"/>
      <c r="B3085" s="1"/>
      <c r="C3085" s="1"/>
    </row>
    <row r="3086" spans="1:3">
      <c r="A3086" s="1"/>
      <c r="B3086" s="1"/>
      <c r="C3086" s="1"/>
    </row>
    <row r="3087" spans="1:3">
      <c r="A3087" s="1"/>
      <c r="B3087" s="1"/>
      <c r="C3087" s="1"/>
    </row>
    <row r="3088" spans="1:3">
      <c r="A3088" s="1"/>
      <c r="B3088" s="1"/>
      <c r="C3088" s="1"/>
    </row>
    <row r="3089" spans="1:3">
      <c r="A3089" s="1"/>
      <c r="B3089" s="1"/>
      <c r="C3089" s="1"/>
    </row>
    <row r="3090" spans="1:3">
      <c r="A3090" s="1"/>
      <c r="B3090" s="1"/>
      <c r="C3090" s="1"/>
    </row>
    <row r="3091" spans="1:3">
      <c r="A3091" s="1"/>
      <c r="B3091" s="1"/>
      <c r="C3091" s="1"/>
    </row>
    <row r="3092" spans="1:3">
      <c r="A3092" s="1"/>
      <c r="B3092" s="1"/>
      <c r="C3092" s="1"/>
    </row>
    <row r="3093" spans="1:3">
      <c r="A3093" s="1"/>
      <c r="B3093" s="1"/>
      <c r="C3093" s="1"/>
    </row>
    <row r="3094" spans="1:3">
      <c r="A3094" s="1"/>
      <c r="B3094" s="1"/>
      <c r="C3094" s="1"/>
    </row>
    <row r="3095" spans="1:3">
      <c r="A3095" s="1"/>
      <c r="B3095" s="1"/>
      <c r="C3095" s="1"/>
    </row>
    <row r="3096" spans="1:3">
      <c r="A3096" s="1"/>
      <c r="B3096" s="1"/>
      <c r="C3096" s="1"/>
    </row>
    <row r="3097" spans="1:3">
      <c r="A3097" s="1"/>
      <c r="B3097" s="1"/>
      <c r="C3097" s="1"/>
    </row>
    <row r="3098" spans="1:3">
      <c r="A3098" s="1"/>
      <c r="B3098" s="1"/>
      <c r="C3098" s="1"/>
    </row>
    <row r="3099" spans="1:3">
      <c r="A3099" s="1"/>
      <c r="B3099" s="1"/>
      <c r="C3099" s="1"/>
    </row>
    <row r="3100" spans="1:3">
      <c r="A3100" s="1"/>
      <c r="B3100" s="1"/>
      <c r="C3100" s="1"/>
    </row>
    <row r="3101" spans="1:3">
      <c r="A3101" s="1"/>
      <c r="B3101" s="1"/>
      <c r="C3101" s="1"/>
    </row>
    <row r="3102" spans="1:3">
      <c r="A3102" s="1"/>
      <c r="B3102" s="1"/>
      <c r="C3102" s="1"/>
    </row>
    <row r="3103" spans="1:3">
      <c r="A3103" s="1"/>
      <c r="B3103" s="1"/>
      <c r="C3103" s="1"/>
    </row>
    <row r="3104" spans="1:3">
      <c r="A3104" s="1"/>
      <c r="B3104" s="1"/>
      <c r="C3104" s="1"/>
    </row>
    <row r="3105" spans="1:3">
      <c r="A3105" s="1"/>
      <c r="B3105" s="1"/>
      <c r="C3105" s="1"/>
    </row>
    <row r="3106" spans="1:3">
      <c r="A3106" s="1"/>
      <c r="B3106" s="1"/>
      <c r="C3106" s="1"/>
    </row>
    <row r="3107" spans="1:3">
      <c r="A3107" s="1"/>
      <c r="B3107" s="1"/>
      <c r="C3107" s="1"/>
    </row>
    <row r="3108" spans="1:3">
      <c r="A3108" s="1"/>
      <c r="B3108" s="1"/>
      <c r="C3108" s="1"/>
    </row>
    <row r="3109" spans="1:3">
      <c r="A3109" s="1"/>
      <c r="B3109" s="1"/>
      <c r="C3109" s="1"/>
    </row>
    <row r="3110" spans="1:3">
      <c r="A3110" s="1"/>
      <c r="B3110" s="1"/>
      <c r="C3110" s="1"/>
    </row>
    <row r="3111" spans="1:3">
      <c r="A3111" s="1"/>
      <c r="B3111" s="1"/>
      <c r="C3111" s="1"/>
    </row>
    <row r="3112" spans="1:3">
      <c r="A3112" s="1"/>
      <c r="B3112" s="1"/>
      <c r="C3112" s="1"/>
    </row>
    <row r="3113" spans="1:3">
      <c r="A3113" s="1"/>
      <c r="B3113" s="1"/>
      <c r="C3113" s="1"/>
    </row>
    <row r="3114" spans="1:3">
      <c r="A3114" s="1"/>
      <c r="B3114" s="1"/>
      <c r="C3114" s="1"/>
    </row>
    <row r="3115" spans="1:3">
      <c r="A3115" s="1"/>
      <c r="B3115" s="1"/>
      <c r="C3115" s="1"/>
    </row>
    <row r="3116" spans="1:3">
      <c r="A3116" s="1"/>
      <c r="B3116" s="1"/>
      <c r="C3116" s="1"/>
    </row>
    <row r="3117" spans="1:3">
      <c r="A3117" s="1"/>
      <c r="B3117" s="1"/>
      <c r="C3117" s="1"/>
    </row>
    <row r="3118" spans="1:3">
      <c r="A3118" s="1"/>
      <c r="B3118" s="1"/>
      <c r="C3118" s="1"/>
    </row>
    <row r="3119" spans="1:3">
      <c r="A3119" s="1"/>
      <c r="B3119" s="1"/>
      <c r="C3119" s="1"/>
    </row>
    <row r="3120" spans="1:3">
      <c r="A3120" s="1"/>
      <c r="B3120" s="1"/>
      <c r="C3120" s="1"/>
    </row>
    <row r="3121" spans="1:3">
      <c r="A3121" s="1"/>
      <c r="B3121" s="1"/>
      <c r="C3121" s="1"/>
    </row>
    <row r="3122" spans="1:3">
      <c r="A3122" s="1"/>
      <c r="B3122" s="1"/>
      <c r="C3122" s="1"/>
    </row>
    <row r="3123" spans="1:3">
      <c r="A3123" s="1"/>
      <c r="B3123" s="1"/>
      <c r="C3123" s="1"/>
    </row>
    <row r="3124" spans="1:3">
      <c r="A3124" s="1"/>
      <c r="B3124" s="1"/>
      <c r="C3124" s="1"/>
    </row>
    <row r="3125" spans="1:3">
      <c r="A3125" s="1"/>
      <c r="B3125" s="1"/>
      <c r="C3125" s="1"/>
    </row>
    <row r="3126" spans="1:3">
      <c r="A3126" s="1"/>
      <c r="B3126" s="1"/>
      <c r="C3126" s="1"/>
    </row>
    <row r="3127" spans="1:3">
      <c r="A3127" s="1"/>
      <c r="B3127" s="1"/>
      <c r="C3127" s="1"/>
    </row>
    <row r="3128" spans="1:3">
      <c r="A3128" s="1"/>
      <c r="B3128" s="1"/>
      <c r="C3128" s="1"/>
    </row>
    <row r="3129" spans="1:3">
      <c r="A3129" s="1"/>
      <c r="B3129" s="1"/>
      <c r="C3129" s="1"/>
    </row>
    <row r="3130" spans="1:3">
      <c r="A3130" s="1"/>
      <c r="B3130" s="1"/>
      <c r="C3130" s="1"/>
    </row>
    <row r="3131" spans="1:3">
      <c r="A3131" s="1"/>
      <c r="B3131" s="1"/>
      <c r="C3131" s="1"/>
    </row>
    <row r="3132" spans="1:3">
      <c r="A3132" s="1"/>
      <c r="B3132" s="1"/>
      <c r="C3132" s="1"/>
    </row>
    <row r="3133" spans="1:3">
      <c r="A3133" s="1"/>
      <c r="B3133" s="1"/>
      <c r="C3133" s="1"/>
    </row>
    <row r="3134" spans="1:3">
      <c r="A3134" s="1"/>
      <c r="B3134" s="1"/>
      <c r="C3134" s="1"/>
    </row>
    <row r="3135" spans="1:3">
      <c r="A3135" s="1"/>
      <c r="B3135" s="1"/>
      <c r="C3135" s="1"/>
    </row>
    <row r="3136" spans="1:3">
      <c r="A3136" s="1"/>
      <c r="B3136" s="1"/>
      <c r="C3136" s="1"/>
    </row>
    <row r="3137" spans="1:3">
      <c r="A3137" s="1"/>
      <c r="B3137" s="1"/>
      <c r="C3137" s="1"/>
    </row>
    <row r="3138" spans="1:3">
      <c r="A3138" s="1"/>
      <c r="B3138" s="1"/>
      <c r="C3138" s="1"/>
    </row>
    <row r="3139" spans="1:3">
      <c r="A3139" s="1"/>
      <c r="B3139" s="1"/>
      <c r="C3139" s="1"/>
    </row>
    <row r="3140" spans="1:3">
      <c r="A3140" s="1"/>
      <c r="B3140" s="1"/>
      <c r="C3140" s="1"/>
    </row>
    <row r="3141" spans="1:3">
      <c r="A3141" s="1"/>
      <c r="B3141" s="1"/>
      <c r="C3141" s="1"/>
    </row>
    <row r="3142" spans="1:3">
      <c r="A3142" s="1"/>
      <c r="B3142" s="1"/>
      <c r="C3142" s="1"/>
    </row>
    <row r="3143" spans="1:3">
      <c r="A3143" s="1"/>
      <c r="B3143" s="1"/>
      <c r="C3143" s="1"/>
    </row>
    <row r="3144" spans="1:3">
      <c r="A3144" s="1"/>
      <c r="B3144" s="1"/>
      <c r="C3144" s="1"/>
    </row>
    <row r="3145" spans="1:3">
      <c r="A3145" s="1"/>
      <c r="B3145" s="1"/>
      <c r="C3145" s="1"/>
    </row>
    <row r="3146" spans="1:3">
      <c r="A3146" s="1"/>
      <c r="B3146" s="1"/>
      <c r="C3146" s="1"/>
    </row>
    <row r="3147" spans="1:3">
      <c r="A3147" s="1"/>
      <c r="B3147" s="1"/>
      <c r="C3147" s="1"/>
    </row>
    <row r="3148" spans="1:3">
      <c r="A3148" s="1"/>
      <c r="B3148" s="1"/>
      <c r="C3148" s="1"/>
    </row>
    <row r="3149" spans="1:3">
      <c r="A3149" s="1"/>
      <c r="B3149" s="1"/>
      <c r="C3149" s="1"/>
    </row>
    <row r="3150" spans="1:3">
      <c r="A3150" s="1"/>
      <c r="B3150" s="1"/>
      <c r="C3150" s="1"/>
    </row>
    <row r="3151" spans="1:3">
      <c r="A3151" s="1"/>
      <c r="B3151" s="1"/>
      <c r="C3151" s="1"/>
    </row>
    <row r="3152" spans="1:3">
      <c r="A3152" s="1"/>
      <c r="B3152" s="1"/>
      <c r="C3152" s="1"/>
    </row>
    <row r="3153" spans="1:3">
      <c r="A3153" s="1"/>
      <c r="B3153" s="1"/>
      <c r="C3153" s="1"/>
    </row>
    <row r="3154" spans="1:3">
      <c r="A3154" s="1"/>
      <c r="B3154" s="1"/>
      <c r="C3154" s="1"/>
    </row>
    <row r="3155" spans="1:3">
      <c r="A3155" s="1"/>
      <c r="B3155" s="1"/>
      <c r="C3155" s="1"/>
    </row>
    <row r="3156" spans="1:3">
      <c r="A3156" s="1"/>
      <c r="B3156" s="1"/>
      <c r="C3156" s="1"/>
    </row>
    <row r="3157" spans="1:3">
      <c r="A3157" s="1"/>
      <c r="B3157" s="1"/>
      <c r="C3157" s="1"/>
    </row>
    <row r="3158" spans="1:3">
      <c r="A3158" s="1"/>
      <c r="B3158" s="1"/>
      <c r="C3158" s="1"/>
    </row>
    <row r="3159" spans="1:3">
      <c r="A3159" s="1"/>
      <c r="B3159" s="1"/>
      <c r="C3159" s="1"/>
    </row>
    <row r="3160" spans="1:3">
      <c r="A3160" s="1"/>
      <c r="B3160" s="1"/>
      <c r="C3160" s="1"/>
    </row>
    <row r="3161" spans="1:3">
      <c r="A3161" s="1"/>
      <c r="B3161" s="1"/>
      <c r="C3161" s="1"/>
    </row>
    <row r="3162" spans="1:3">
      <c r="A3162" s="1"/>
      <c r="B3162" s="1"/>
      <c r="C3162" s="1"/>
    </row>
    <row r="3163" spans="1:3">
      <c r="A3163" s="1"/>
      <c r="B3163" s="1"/>
      <c r="C3163" s="1"/>
    </row>
    <row r="3164" spans="1:3">
      <c r="A3164" s="1"/>
      <c r="B3164" s="1"/>
      <c r="C3164" s="1"/>
    </row>
    <row r="3165" spans="1:3">
      <c r="A3165" s="1"/>
      <c r="B3165" s="1"/>
      <c r="C3165" s="1"/>
    </row>
    <row r="3166" spans="1:3">
      <c r="A3166" s="1"/>
      <c r="B3166" s="1"/>
      <c r="C3166" s="1"/>
    </row>
    <row r="3167" spans="1:3">
      <c r="A3167" s="1"/>
      <c r="B3167" s="1"/>
      <c r="C3167" s="1"/>
    </row>
    <row r="3168" spans="1:3">
      <c r="A3168" s="1"/>
      <c r="B3168" s="1"/>
      <c r="C3168" s="1"/>
    </row>
    <row r="3169" spans="1:3">
      <c r="A3169" s="1"/>
      <c r="B3169" s="1"/>
      <c r="C3169" s="1"/>
    </row>
    <row r="3170" spans="1:3">
      <c r="A3170" s="1"/>
      <c r="B3170" s="1"/>
      <c r="C3170" s="1"/>
    </row>
    <row r="3171" spans="1:3">
      <c r="A3171" s="1"/>
      <c r="B3171" s="1"/>
      <c r="C3171" s="1"/>
    </row>
    <row r="3172" spans="1:3">
      <c r="A3172" s="1"/>
      <c r="B3172" s="1"/>
      <c r="C3172" s="1"/>
    </row>
    <row r="3173" spans="1:3">
      <c r="A3173" s="1"/>
      <c r="B3173" s="1"/>
      <c r="C3173" s="1"/>
    </row>
    <row r="3174" spans="1:3">
      <c r="A3174" s="1"/>
      <c r="B3174" s="1"/>
      <c r="C3174" s="1"/>
    </row>
    <row r="3175" spans="1:3">
      <c r="A3175" s="1"/>
      <c r="B3175" s="1"/>
      <c r="C3175" s="1"/>
    </row>
    <row r="3176" spans="1:3">
      <c r="A3176" s="1"/>
      <c r="B3176" s="1"/>
      <c r="C3176" s="1"/>
    </row>
    <row r="3177" spans="1:3">
      <c r="A3177" s="1"/>
      <c r="B3177" s="1"/>
      <c r="C3177" s="1"/>
    </row>
    <row r="3178" spans="1:3">
      <c r="A3178" s="1"/>
      <c r="B3178" s="1"/>
      <c r="C3178" s="1"/>
    </row>
    <row r="3179" spans="1:3">
      <c r="A3179" s="1"/>
      <c r="B3179" s="1"/>
      <c r="C3179" s="1"/>
    </row>
    <row r="3180" spans="1:3">
      <c r="A3180" s="1"/>
      <c r="B3180" s="1"/>
      <c r="C3180" s="1"/>
    </row>
    <row r="3181" spans="1:3">
      <c r="A3181" s="1"/>
      <c r="B3181" s="1"/>
      <c r="C3181" s="1"/>
    </row>
    <row r="3182" spans="1:3">
      <c r="A3182" s="1"/>
      <c r="B3182" s="1"/>
      <c r="C3182" s="1"/>
    </row>
    <row r="3183" spans="1:3">
      <c r="A3183" s="1"/>
      <c r="B3183" s="1"/>
      <c r="C3183" s="1"/>
    </row>
    <row r="3184" spans="1:3">
      <c r="A3184" s="1"/>
      <c r="B3184" s="1"/>
      <c r="C3184" s="1"/>
    </row>
    <row r="3185" spans="1:3">
      <c r="A3185" s="1"/>
      <c r="B3185" s="1"/>
      <c r="C3185" s="1"/>
    </row>
    <row r="3186" spans="1:3">
      <c r="A3186" s="1"/>
      <c r="B3186" s="1"/>
      <c r="C3186" s="1"/>
    </row>
    <row r="3187" spans="1:3">
      <c r="A3187" s="1"/>
      <c r="B3187" s="1"/>
      <c r="C3187" s="1"/>
    </row>
    <row r="3188" spans="1:3">
      <c r="A3188" s="1"/>
      <c r="B3188" s="1"/>
      <c r="C3188" s="1"/>
    </row>
    <row r="3189" spans="1:3">
      <c r="A3189" s="1"/>
      <c r="B3189" s="1"/>
      <c r="C3189" s="1"/>
    </row>
    <row r="3190" spans="1:3">
      <c r="A3190" s="1"/>
      <c r="B3190" s="1"/>
      <c r="C3190" s="1"/>
    </row>
    <row r="3191" spans="1:3">
      <c r="A3191" s="1"/>
      <c r="B3191" s="1"/>
      <c r="C3191" s="1"/>
    </row>
    <row r="3192" spans="1:3">
      <c r="A3192" s="1"/>
      <c r="B3192" s="1"/>
      <c r="C3192" s="1"/>
    </row>
    <row r="3193" spans="1:3">
      <c r="A3193" s="1"/>
      <c r="B3193" s="1"/>
      <c r="C3193" s="1"/>
    </row>
    <row r="3194" spans="1:3">
      <c r="A3194" s="1"/>
      <c r="B3194" s="1"/>
      <c r="C3194" s="1"/>
    </row>
    <row r="3195" spans="1:3">
      <c r="A3195" s="1"/>
      <c r="B3195" s="1"/>
      <c r="C3195" s="1"/>
    </row>
    <row r="3196" spans="1:3">
      <c r="A3196" s="1"/>
      <c r="B3196" s="1"/>
      <c r="C3196" s="1"/>
    </row>
    <row r="3197" spans="1:3">
      <c r="A3197" s="1"/>
      <c r="B3197" s="1"/>
      <c r="C3197" s="1"/>
    </row>
    <row r="3198" spans="1:3">
      <c r="A3198" s="1"/>
      <c r="B3198" s="1"/>
      <c r="C3198" s="1"/>
    </row>
    <row r="3199" spans="1:3">
      <c r="A3199" s="1"/>
      <c r="B3199" s="1"/>
      <c r="C3199" s="1"/>
    </row>
    <row r="3200" spans="1:3">
      <c r="A3200" s="1"/>
      <c r="B3200" s="1"/>
      <c r="C3200" s="1"/>
    </row>
    <row r="3201" spans="1:3">
      <c r="A3201" s="1"/>
      <c r="B3201" s="1"/>
      <c r="C3201" s="1"/>
    </row>
    <row r="3202" spans="1:3">
      <c r="A3202" s="1"/>
      <c r="B3202" s="1"/>
      <c r="C3202" s="1"/>
    </row>
    <row r="3203" spans="1:3">
      <c r="A3203" s="1"/>
      <c r="B3203" s="1"/>
      <c r="C3203" s="1"/>
    </row>
    <row r="3204" spans="1:3">
      <c r="A3204" s="1"/>
      <c r="B3204" s="1"/>
      <c r="C3204" s="1"/>
    </row>
    <row r="3205" spans="1:3">
      <c r="A3205" s="1"/>
      <c r="B3205" s="1"/>
      <c r="C3205" s="1"/>
    </row>
    <row r="3206" spans="1:3">
      <c r="A3206" s="1"/>
      <c r="B3206" s="1"/>
      <c r="C3206" s="1"/>
    </row>
    <row r="3207" spans="1:3">
      <c r="A3207" s="1"/>
      <c r="B3207" s="1"/>
      <c r="C3207" s="1"/>
    </row>
    <row r="3208" spans="1:3">
      <c r="A3208" s="1"/>
      <c r="B3208" s="1"/>
      <c r="C3208" s="1"/>
    </row>
    <row r="3209" spans="1:3">
      <c r="A3209" s="1"/>
      <c r="B3209" s="1"/>
      <c r="C3209" s="1"/>
    </row>
    <row r="3210" spans="1:3">
      <c r="A3210" s="1"/>
      <c r="B3210" s="1"/>
      <c r="C3210" s="1"/>
    </row>
    <row r="3211" spans="1:3">
      <c r="A3211" s="1"/>
      <c r="B3211" s="1"/>
      <c r="C3211" s="1"/>
    </row>
    <row r="3212" spans="1:3">
      <c r="A3212" s="1"/>
      <c r="B3212" s="1"/>
      <c r="C3212" s="1"/>
    </row>
    <row r="3213" spans="1:3">
      <c r="A3213" s="1"/>
      <c r="B3213" s="1"/>
      <c r="C3213" s="1"/>
    </row>
    <row r="3214" spans="1:3">
      <c r="A3214" s="1"/>
      <c r="B3214" s="1"/>
      <c r="C3214" s="1"/>
    </row>
    <row r="3215" spans="1:3">
      <c r="A3215" s="1"/>
      <c r="B3215" s="1"/>
      <c r="C3215" s="1"/>
    </row>
    <row r="3216" spans="1:3">
      <c r="A3216" s="1"/>
      <c r="B3216" s="1"/>
      <c r="C3216" s="1"/>
    </row>
    <row r="3217" spans="1:3">
      <c r="A3217" s="1"/>
      <c r="B3217" s="1"/>
      <c r="C3217" s="1"/>
    </row>
    <row r="3218" spans="1:3">
      <c r="A3218" s="1"/>
      <c r="B3218" s="1"/>
      <c r="C3218" s="1"/>
    </row>
    <row r="3219" spans="1:3">
      <c r="A3219" s="1"/>
      <c r="B3219" s="1"/>
      <c r="C3219" s="1"/>
    </row>
    <row r="3220" spans="1:3">
      <c r="A3220" s="1"/>
      <c r="B3220" s="1"/>
      <c r="C3220" s="1"/>
    </row>
    <row r="3221" spans="1:3">
      <c r="A3221" s="1"/>
      <c r="B3221" s="1"/>
      <c r="C3221" s="1"/>
    </row>
    <row r="3222" spans="1:3">
      <c r="A3222" s="1"/>
      <c r="B3222" s="1"/>
      <c r="C3222" s="1"/>
    </row>
    <row r="3223" spans="1:3">
      <c r="A3223" s="1"/>
      <c r="B3223" s="1"/>
      <c r="C3223" s="1"/>
    </row>
    <row r="3224" spans="1:3">
      <c r="A3224" s="1"/>
      <c r="B3224" s="1"/>
      <c r="C3224" s="1"/>
    </row>
    <row r="3225" spans="1:3">
      <c r="A3225" s="1"/>
      <c r="B3225" s="1"/>
      <c r="C3225" s="1"/>
    </row>
    <row r="3226" spans="1:3">
      <c r="A3226" s="1"/>
      <c r="B3226" s="1"/>
      <c r="C3226" s="1"/>
    </row>
    <row r="3227" spans="1:3">
      <c r="A3227" s="1"/>
      <c r="B3227" s="1"/>
      <c r="C3227" s="1"/>
    </row>
    <row r="3228" spans="1:3">
      <c r="A3228" s="1"/>
      <c r="B3228" s="1"/>
      <c r="C3228" s="1"/>
    </row>
    <row r="3229" spans="1:3">
      <c r="A3229" s="1"/>
      <c r="B3229" s="1"/>
      <c r="C3229" s="1"/>
    </row>
    <row r="3230" spans="1:3">
      <c r="A3230" s="1"/>
      <c r="B3230" s="1"/>
      <c r="C3230" s="1"/>
    </row>
    <row r="3231" spans="1:3">
      <c r="A3231" s="1"/>
      <c r="B3231" s="1"/>
      <c r="C3231" s="1"/>
    </row>
    <row r="3232" spans="1:3">
      <c r="A3232" s="1"/>
      <c r="B3232" s="1"/>
      <c r="C3232" s="1"/>
    </row>
    <row r="3233" spans="1:3">
      <c r="A3233" s="1"/>
      <c r="B3233" s="1"/>
      <c r="C3233" s="1"/>
    </row>
    <row r="3234" spans="1:3">
      <c r="A3234" s="1"/>
      <c r="B3234" s="1"/>
      <c r="C3234" s="1"/>
    </row>
    <row r="3235" spans="1:3">
      <c r="A3235" s="1"/>
      <c r="B3235" s="1"/>
      <c r="C3235" s="1"/>
    </row>
    <row r="3236" spans="1:3">
      <c r="A3236" s="1"/>
      <c r="B3236" s="1"/>
      <c r="C3236" s="1"/>
    </row>
    <row r="3237" spans="1:3">
      <c r="A3237" s="1"/>
      <c r="B3237" s="1"/>
      <c r="C3237" s="1"/>
    </row>
    <row r="3238" spans="1:3">
      <c r="A3238" s="1"/>
      <c r="B3238" s="1"/>
      <c r="C3238" s="1"/>
    </row>
    <row r="3239" spans="1:3">
      <c r="A3239" s="1"/>
      <c r="B3239" s="1"/>
      <c r="C3239" s="1"/>
    </row>
    <row r="3240" spans="1:3">
      <c r="A3240" s="1"/>
      <c r="B3240" s="1"/>
      <c r="C3240" s="1"/>
    </row>
    <row r="3241" spans="1:3">
      <c r="A3241" s="1"/>
      <c r="B3241" s="1"/>
      <c r="C3241" s="1"/>
    </row>
    <row r="3242" spans="1:3">
      <c r="A3242" s="1"/>
      <c r="B3242" s="1"/>
      <c r="C3242" s="1"/>
    </row>
    <row r="3243" spans="1:3">
      <c r="A3243" s="1"/>
      <c r="B3243" s="1"/>
      <c r="C3243" s="1"/>
    </row>
    <row r="3244" spans="1:3">
      <c r="A3244" s="1"/>
      <c r="B3244" s="1"/>
      <c r="C3244" s="1"/>
    </row>
    <row r="3245" spans="1:3">
      <c r="A3245" s="1"/>
      <c r="B3245" s="1"/>
      <c r="C3245" s="1"/>
    </row>
    <row r="3246" spans="1:3">
      <c r="A3246" s="1"/>
      <c r="B3246" s="1"/>
      <c r="C3246" s="1"/>
    </row>
    <row r="3247" spans="1:3">
      <c r="A3247" s="1"/>
      <c r="B3247" s="1"/>
      <c r="C3247" s="1"/>
    </row>
    <row r="3248" spans="1:3">
      <c r="A3248" s="1"/>
      <c r="B3248" s="1"/>
      <c r="C3248" s="1"/>
    </row>
    <row r="3249" spans="1:3">
      <c r="A3249" s="1"/>
      <c r="B3249" s="1"/>
      <c r="C3249" s="1"/>
    </row>
    <row r="3250" spans="1:3">
      <c r="A3250" s="1"/>
      <c r="B3250" s="1"/>
      <c r="C3250" s="1"/>
    </row>
    <row r="3251" spans="1:3">
      <c r="A3251" s="1"/>
      <c r="B3251" s="1"/>
      <c r="C3251" s="1"/>
    </row>
    <row r="3252" spans="1:3">
      <c r="A3252" s="1"/>
      <c r="B3252" s="1"/>
      <c r="C3252" s="1"/>
    </row>
    <row r="3253" spans="1:3">
      <c r="A3253" s="1"/>
      <c r="B3253" s="1"/>
      <c r="C3253" s="1"/>
    </row>
    <row r="3254" spans="1:3">
      <c r="A3254" s="1"/>
      <c r="B3254" s="1"/>
      <c r="C3254" s="1"/>
    </row>
    <row r="3255" spans="1:3">
      <c r="A3255" s="1"/>
      <c r="B3255" s="1"/>
      <c r="C3255" s="1"/>
    </row>
    <row r="3256" spans="1:3">
      <c r="A3256" s="1"/>
      <c r="B3256" s="1"/>
      <c r="C3256" s="1"/>
    </row>
    <row r="3257" spans="1:3">
      <c r="A3257" s="1"/>
      <c r="B3257" s="1"/>
      <c r="C3257" s="1"/>
    </row>
    <row r="3258" spans="1:3">
      <c r="A3258" s="1"/>
      <c r="B3258" s="1"/>
      <c r="C3258" s="1"/>
    </row>
    <row r="3259" spans="1:3">
      <c r="A3259" s="1"/>
      <c r="B3259" s="1"/>
      <c r="C3259" s="1"/>
    </row>
    <row r="3260" spans="1:3">
      <c r="A3260" s="1"/>
      <c r="B3260" s="1"/>
      <c r="C3260" s="1"/>
    </row>
    <row r="3261" spans="1:3">
      <c r="A3261" s="1"/>
      <c r="B3261" s="1"/>
      <c r="C3261" s="1"/>
    </row>
    <row r="3262" spans="1:3">
      <c r="A3262" s="1"/>
      <c r="B3262" s="1"/>
      <c r="C3262" s="1"/>
    </row>
    <row r="3263" spans="1:3">
      <c r="A3263" s="1"/>
      <c r="B3263" s="1"/>
      <c r="C3263" s="1"/>
    </row>
    <row r="3264" spans="1:3">
      <c r="A3264" s="1"/>
      <c r="B3264" s="1"/>
      <c r="C3264" s="1"/>
    </row>
    <row r="3265" spans="1:3">
      <c r="A3265" s="1"/>
      <c r="B3265" s="1"/>
      <c r="C3265" s="1"/>
    </row>
    <row r="3266" spans="1:3">
      <c r="A3266" s="1"/>
      <c r="B3266" s="1"/>
      <c r="C3266" s="1"/>
    </row>
    <row r="3267" spans="1:3">
      <c r="A3267" s="1"/>
      <c r="B3267" s="1"/>
      <c r="C3267" s="1"/>
    </row>
    <row r="3268" spans="1:3">
      <c r="A3268" s="1"/>
      <c r="B3268" s="1"/>
      <c r="C3268" s="1"/>
    </row>
    <row r="3269" spans="1:3">
      <c r="A3269" s="1"/>
      <c r="B3269" s="1"/>
      <c r="C3269" s="1"/>
    </row>
    <row r="3270" spans="1:3">
      <c r="A3270" s="1"/>
      <c r="B3270" s="1"/>
      <c r="C3270" s="1"/>
    </row>
    <row r="3271" spans="1:3">
      <c r="A3271" s="1"/>
      <c r="B3271" s="1"/>
      <c r="C3271" s="1"/>
    </row>
    <row r="3272" spans="1:3">
      <c r="A3272" s="1"/>
      <c r="B3272" s="1"/>
      <c r="C3272" s="1"/>
    </row>
    <row r="3273" spans="1:3">
      <c r="A3273" s="1"/>
      <c r="B3273" s="1"/>
      <c r="C3273" s="1"/>
    </row>
    <row r="3274" spans="1:3">
      <c r="A3274" s="1"/>
      <c r="B3274" s="1"/>
      <c r="C3274" s="1"/>
    </row>
    <row r="3275" spans="1:3">
      <c r="A3275" s="1"/>
      <c r="B3275" s="1"/>
      <c r="C3275" s="1"/>
    </row>
    <row r="3276" spans="1:3">
      <c r="A3276" s="1"/>
      <c r="B3276" s="1"/>
      <c r="C3276" s="1"/>
    </row>
    <row r="3277" spans="1:3">
      <c r="A3277" s="1"/>
      <c r="B3277" s="1"/>
      <c r="C3277" s="1"/>
    </row>
    <row r="3278" spans="1:3">
      <c r="A3278" s="1"/>
      <c r="B3278" s="1"/>
      <c r="C3278" s="1"/>
    </row>
    <row r="3279" spans="1:3">
      <c r="A3279" s="1"/>
      <c r="B3279" s="1"/>
      <c r="C3279" s="1"/>
    </row>
    <row r="3280" spans="1:3">
      <c r="A3280" s="1"/>
      <c r="B3280" s="1"/>
      <c r="C3280" s="1"/>
    </row>
    <row r="3281" spans="1:3">
      <c r="A3281" s="1"/>
      <c r="B3281" s="1"/>
      <c r="C3281" s="1"/>
    </row>
    <row r="3282" spans="1:3">
      <c r="A3282" s="1"/>
      <c r="B3282" s="1"/>
      <c r="C3282" s="1"/>
    </row>
    <row r="3283" spans="1:3">
      <c r="A3283" s="1"/>
      <c r="B3283" s="1"/>
      <c r="C3283" s="1"/>
    </row>
    <row r="3284" spans="1:3">
      <c r="A3284" s="1"/>
      <c r="B3284" s="1"/>
      <c r="C3284" s="1"/>
    </row>
    <row r="3285" spans="1:3">
      <c r="A3285" s="1"/>
      <c r="B3285" s="1"/>
      <c r="C3285" s="1"/>
    </row>
    <row r="3286" spans="1:3">
      <c r="A3286" s="1"/>
      <c r="B3286" s="1"/>
      <c r="C3286" s="1"/>
    </row>
    <row r="3287" spans="1:3">
      <c r="A3287" s="1"/>
      <c r="B3287" s="1"/>
      <c r="C3287" s="1"/>
    </row>
    <row r="3288" spans="1:3">
      <c r="A3288" s="1"/>
      <c r="B3288" s="1"/>
      <c r="C3288" s="1"/>
    </row>
    <row r="3289" spans="1:3">
      <c r="A3289" s="1"/>
      <c r="B3289" s="1"/>
      <c r="C3289" s="1"/>
    </row>
    <row r="3290" spans="1:3">
      <c r="A3290" s="1"/>
      <c r="B3290" s="1"/>
      <c r="C3290" s="1"/>
    </row>
    <row r="3291" spans="1:3">
      <c r="A3291" s="1"/>
      <c r="B3291" s="1"/>
      <c r="C3291" s="1"/>
    </row>
    <row r="3292" spans="1:3">
      <c r="A3292" s="1"/>
      <c r="B3292" s="1"/>
      <c r="C3292" s="1"/>
    </row>
    <row r="3293" spans="1:3">
      <c r="A3293" s="1"/>
      <c r="B3293" s="1"/>
      <c r="C3293" s="1"/>
    </row>
    <row r="3294" spans="1:3">
      <c r="A3294" s="1"/>
      <c r="B3294" s="1"/>
      <c r="C3294" s="1"/>
    </row>
    <row r="3295" spans="1:3">
      <c r="A3295" s="1"/>
      <c r="B3295" s="1"/>
      <c r="C3295" s="1"/>
    </row>
    <row r="3296" spans="1:3">
      <c r="A3296" s="1"/>
      <c r="B3296" s="1"/>
      <c r="C3296" s="1"/>
    </row>
    <row r="3297" spans="1:3">
      <c r="A3297" s="1"/>
      <c r="B3297" s="1"/>
      <c r="C3297" s="1"/>
    </row>
    <row r="3298" spans="1:3">
      <c r="A3298" s="1"/>
      <c r="B3298" s="1"/>
      <c r="C3298" s="1"/>
    </row>
    <row r="3299" spans="1:3">
      <c r="A3299" s="1"/>
      <c r="B3299" s="1"/>
      <c r="C3299" s="1"/>
    </row>
    <row r="3300" spans="1:3">
      <c r="A3300" s="1"/>
      <c r="B3300" s="1"/>
      <c r="C3300" s="1"/>
    </row>
    <row r="3301" spans="1:3">
      <c r="A3301" s="1"/>
      <c r="B3301" s="1"/>
      <c r="C3301" s="1"/>
    </row>
    <row r="3302" spans="1:3">
      <c r="A3302" s="1"/>
      <c r="B3302" s="1"/>
      <c r="C3302" s="1"/>
    </row>
    <row r="3303" spans="1:3">
      <c r="A3303" s="1"/>
      <c r="B3303" s="1"/>
      <c r="C3303" s="1"/>
    </row>
    <row r="3304" spans="1:3">
      <c r="A3304" s="1"/>
      <c r="B3304" s="1"/>
      <c r="C3304" s="1"/>
    </row>
    <row r="3305" spans="1:3">
      <c r="A3305" s="1"/>
      <c r="B3305" s="1"/>
      <c r="C3305" s="1"/>
    </row>
    <row r="3306" spans="1:3">
      <c r="A3306" s="1"/>
      <c r="B3306" s="1"/>
      <c r="C3306" s="1"/>
    </row>
    <row r="3307" spans="1:3">
      <c r="A3307" s="1"/>
      <c r="B3307" s="1"/>
      <c r="C3307" s="1"/>
    </row>
    <row r="3308" spans="1:3">
      <c r="A3308" s="1"/>
      <c r="B3308" s="1"/>
      <c r="C3308" s="1"/>
    </row>
    <row r="3309" spans="1:3">
      <c r="A3309" s="1"/>
      <c r="B3309" s="1"/>
      <c r="C3309" s="1"/>
    </row>
    <row r="3310" spans="1:3">
      <c r="A3310" s="1"/>
      <c r="B3310" s="1"/>
      <c r="C3310" s="1"/>
    </row>
    <row r="3311" spans="1:3">
      <c r="A3311" s="1"/>
      <c r="B3311" s="1"/>
      <c r="C3311" s="1"/>
    </row>
    <row r="3312" spans="1:3">
      <c r="A3312" s="1"/>
      <c r="B3312" s="1"/>
      <c r="C3312" s="1"/>
    </row>
    <row r="3313" spans="1:3">
      <c r="A3313" s="1"/>
      <c r="B3313" s="1"/>
      <c r="C3313" s="1"/>
    </row>
    <row r="3314" spans="1:3">
      <c r="A3314" s="1"/>
      <c r="B3314" s="1"/>
      <c r="C3314" s="1"/>
    </row>
    <row r="3315" spans="1:3">
      <c r="A3315" s="1"/>
      <c r="B3315" s="1"/>
      <c r="C3315" s="1"/>
    </row>
    <row r="3316" spans="1:3">
      <c r="A3316" s="1"/>
      <c r="B3316" s="1"/>
      <c r="C3316" s="1"/>
    </row>
    <row r="3317" spans="1:3">
      <c r="A3317" s="1"/>
      <c r="B3317" s="1"/>
      <c r="C3317" s="1"/>
    </row>
    <row r="3318" spans="1:3">
      <c r="A3318" s="1"/>
      <c r="B3318" s="1"/>
      <c r="C3318" s="1"/>
    </row>
    <row r="3319" spans="1:3">
      <c r="A3319" s="1"/>
      <c r="B3319" s="1"/>
      <c r="C3319" s="1"/>
    </row>
    <row r="3320" spans="1:3">
      <c r="A3320" s="1"/>
      <c r="B3320" s="1"/>
      <c r="C3320" s="1"/>
    </row>
    <row r="3321" spans="1:3">
      <c r="A3321" s="1"/>
      <c r="B3321" s="1"/>
      <c r="C3321" s="1"/>
    </row>
    <row r="3322" spans="1:3">
      <c r="A3322" s="1"/>
      <c r="B3322" s="1"/>
      <c r="C3322" s="1"/>
    </row>
    <row r="3323" spans="1:3">
      <c r="A3323" s="1"/>
      <c r="B3323" s="1"/>
      <c r="C3323" s="1"/>
    </row>
    <row r="3324" spans="1:3">
      <c r="A3324" s="1"/>
      <c r="B3324" s="1"/>
      <c r="C3324" s="1"/>
    </row>
    <row r="3325" spans="1:3">
      <c r="A3325" s="1"/>
      <c r="B3325" s="1"/>
      <c r="C3325" s="1"/>
    </row>
    <row r="3326" spans="1:3">
      <c r="A3326" s="1"/>
      <c r="B3326" s="1"/>
      <c r="C3326" s="1"/>
    </row>
    <row r="3327" spans="1:3">
      <c r="A3327" s="1"/>
      <c r="B3327" s="1"/>
      <c r="C3327" s="1"/>
    </row>
    <row r="3328" spans="1:3">
      <c r="A3328" s="1"/>
      <c r="B3328" s="1"/>
      <c r="C3328" s="1"/>
    </row>
    <row r="3329" spans="1:3">
      <c r="A3329" s="1"/>
      <c r="B3329" s="1"/>
      <c r="C3329" s="1"/>
    </row>
    <row r="3330" spans="1:3">
      <c r="A3330" s="1"/>
      <c r="B3330" s="1"/>
      <c r="C3330" s="1"/>
    </row>
    <row r="3331" spans="1:3">
      <c r="A3331" s="1"/>
      <c r="B3331" s="1"/>
      <c r="C3331" s="1"/>
    </row>
    <row r="3332" spans="1:3">
      <c r="A3332" s="1"/>
      <c r="B3332" s="1"/>
      <c r="C3332" s="1"/>
    </row>
    <row r="3333" spans="1:3">
      <c r="A3333" s="1"/>
      <c r="B3333" s="1"/>
      <c r="C3333" s="1"/>
    </row>
    <row r="3334" spans="1:3">
      <c r="A3334" s="1"/>
      <c r="B3334" s="1"/>
      <c r="C3334" s="1"/>
    </row>
    <row r="3335" spans="1:3">
      <c r="A3335" s="1"/>
      <c r="B3335" s="1"/>
      <c r="C3335" s="1"/>
    </row>
    <row r="3336" spans="1:3">
      <c r="A3336" s="1"/>
      <c r="B3336" s="1"/>
      <c r="C3336" s="1"/>
    </row>
    <row r="3337" spans="1:3">
      <c r="A3337" s="1"/>
      <c r="B3337" s="1"/>
      <c r="C3337" s="1"/>
    </row>
    <row r="3338" spans="1:3">
      <c r="A3338" s="1"/>
      <c r="B3338" s="1"/>
      <c r="C3338" s="1"/>
    </row>
    <row r="3339" spans="1:3">
      <c r="A3339" s="1"/>
      <c r="B3339" s="1"/>
      <c r="C3339" s="1"/>
    </row>
    <row r="3340" spans="1:3">
      <c r="A3340" s="1"/>
      <c r="B3340" s="1"/>
      <c r="C3340" s="1"/>
    </row>
    <row r="3341" spans="1:3">
      <c r="A3341" s="1"/>
      <c r="B3341" s="1"/>
      <c r="C3341" s="1"/>
    </row>
    <row r="3342" spans="1:3">
      <c r="A3342" s="1"/>
      <c r="B3342" s="1"/>
      <c r="C3342" s="1"/>
    </row>
    <row r="3343" spans="1:3">
      <c r="A3343" s="1"/>
      <c r="B3343" s="1"/>
      <c r="C3343" s="1"/>
    </row>
    <row r="3344" spans="1:3">
      <c r="A3344" s="1"/>
      <c r="B3344" s="1"/>
      <c r="C3344" s="1"/>
    </row>
    <row r="3345" spans="1:3">
      <c r="A3345" s="1"/>
      <c r="B3345" s="1"/>
      <c r="C3345" s="1"/>
    </row>
    <row r="3346" spans="1:3">
      <c r="A3346" s="1"/>
      <c r="B3346" s="1"/>
      <c r="C3346" s="1"/>
    </row>
    <row r="3347" spans="1:3">
      <c r="A3347" s="1"/>
      <c r="B3347" s="1"/>
      <c r="C3347" s="1"/>
    </row>
    <row r="3348" spans="1:3">
      <c r="A3348" s="1"/>
      <c r="B3348" s="1"/>
      <c r="C3348" s="1"/>
    </row>
    <row r="3349" spans="1:3">
      <c r="A3349" s="1"/>
      <c r="B3349" s="1"/>
      <c r="C3349" s="1"/>
    </row>
    <row r="3350" spans="1:3">
      <c r="A3350" s="1"/>
      <c r="B3350" s="1"/>
      <c r="C3350" s="1"/>
    </row>
    <row r="3351" spans="1:3">
      <c r="A3351" s="1"/>
      <c r="B3351" s="1"/>
      <c r="C3351" s="1"/>
    </row>
    <row r="3352" spans="1:3">
      <c r="A3352" s="1"/>
      <c r="B3352" s="1"/>
      <c r="C3352" s="1"/>
    </row>
    <row r="3353" spans="1:3">
      <c r="A3353" s="1"/>
      <c r="B3353" s="1"/>
      <c r="C3353" s="1"/>
    </row>
    <row r="3354" spans="1:3">
      <c r="A3354" s="1"/>
      <c r="B3354" s="1"/>
      <c r="C3354" s="1"/>
    </row>
    <row r="3355" spans="1:3">
      <c r="A3355" s="1"/>
      <c r="B3355" s="1"/>
      <c r="C3355" s="1"/>
    </row>
    <row r="3356" spans="1:3">
      <c r="A3356" s="1"/>
      <c r="B3356" s="1"/>
      <c r="C3356" s="1"/>
    </row>
    <row r="3357" spans="1:3">
      <c r="A3357" s="1"/>
      <c r="B3357" s="1"/>
      <c r="C3357" s="1"/>
    </row>
    <row r="3358" spans="1:3">
      <c r="A3358" s="1"/>
      <c r="B3358" s="1"/>
      <c r="C3358" s="1"/>
    </row>
    <row r="3359" spans="1:3">
      <c r="A3359" s="1"/>
      <c r="B3359" s="1"/>
      <c r="C3359" s="1"/>
    </row>
    <row r="3360" spans="1:3">
      <c r="A3360" s="1"/>
      <c r="B3360" s="1"/>
      <c r="C3360" s="1"/>
    </row>
    <row r="3361" spans="1:3">
      <c r="A3361" s="1"/>
      <c r="B3361" s="1"/>
      <c r="C3361" s="1"/>
    </row>
    <row r="3362" spans="1:3">
      <c r="A3362" s="1"/>
      <c r="B3362" s="1"/>
      <c r="C3362" s="1"/>
    </row>
    <row r="3363" spans="1:3">
      <c r="A3363" s="1"/>
      <c r="B3363" s="1"/>
      <c r="C3363" s="1"/>
    </row>
    <row r="3364" spans="1:3">
      <c r="A3364" s="1"/>
      <c r="B3364" s="1"/>
      <c r="C3364" s="1"/>
    </row>
    <row r="3365" spans="1:3">
      <c r="A3365" s="1"/>
      <c r="B3365" s="1"/>
      <c r="C3365" s="1"/>
    </row>
    <row r="3366" spans="1:3">
      <c r="A3366" s="1"/>
      <c r="B3366" s="1"/>
      <c r="C3366" s="1"/>
    </row>
    <row r="3367" spans="1:3">
      <c r="A3367" s="1"/>
      <c r="B3367" s="1"/>
      <c r="C3367" s="1"/>
    </row>
    <row r="3368" spans="1:3">
      <c r="A3368" s="1"/>
      <c r="B3368" s="1"/>
      <c r="C3368" s="1"/>
    </row>
    <row r="3369" spans="1:3">
      <c r="A3369" s="1"/>
      <c r="B3369" s="1"/>
      <c r="C3369" s="1"/>
    </row>
    <row r="3370" spans="1:3">
      <c r="A3370" s="1"/>
      <c r="B3370" s="1"/>
      <c r="C3370" s="1"/>
    </row>
    <row r="3371" spans="1:3">
      <c r="A3371" s="1"/>
      <c r="B3371" s="1"/>
      <c r="C3371" s="1"/>
    </row>
    <row r="3372" spans="1:3">
      <c r="A3372" s="1"/>
      <c r="B3372" s="1"/>
      <c r="C3372" s="1"/>
    </row>
    <row r="3373" spans="1:3">
      <c r="A3373" s="1"/>
      <c r="B3373" s="1"/>
      <c r="C3373" s="1"/>
    </row>
    <row r="3374" spans="1:3">
      <c r="A3374" s="1"/>
      <c r="B3374" s="1"/>
      <c r="C3374" s="1"/>
    </row>
    <row r="3375" spans="1:3">
      <c r="A3375" s="1"/>
      <c r="B3375" s="1"/>
      <c r="C3375" s="1"/>
    </row>
    <row r="3376" spans="1:3">
      <c r="A3376" s="1"/>
      <c r="B3376" s="1"/>
      <c r="C3376" s="1"/>
    </row>
    <row r="3377" spans="1:3">
      <c r="A3377" s="1"/>
      <c r="B3377" s="1"/>
      <c r="C3377" s="1"/>
    </row>
    <row r="3378" spans="1:3">
      <c r="A3378" s="1"/>
      <c r="B3378" s="1"/>
      <c r="C3378" s="1"/>
    </row>
    <row r="3379" spans="1:3">
      <c r="A3379" s="1"/>
      <c r="B3379" s="1"/>
      <c r="C3379" s="1"/>
    </row>
    <row r="3380" spans="1:3">
      <c r="A3380" s="1"/>
      <c r="B3380" s="1"/>
      <c r="C3380" s="1"/>
    </row>
    <row r="3381" spans="1:3">
      <c r="A3381" s="1"/>
      <c r="B3381" s="1"/>
      <c r="C3381" s="1"/>
    </row>
    <row r="3382" spans="1:3">
      <c r="A3382" s="1"/>
      <c r="B3382" s="1"/>
      <c r="C3382" s="1"/>
    </row>
    <row r="3383" spans="1:3">
      <c r="A3383" s="1"/>
      <c r="B3383" s="1"/>
      <c r="C3383" s="1"/>
    </row>
    <row r="3384" spans="1:3">
      <c r="A3384" s="1"/>
      <c r="B3384" s="1"/>
      <c r="C3384" s="1"/>
    </row>
    <row r="3385" spans="1:3">
      <c r="A3385" s="1"/>
      <c r="B3385" s="1"/>
      <c r="C3385" s="1"/>
    </row>
    <row r="3386" spans="1:3">
      <c r="A3386" s="1"/>
      <c r="B3386" s="1"/>
      <c r="C3386" s="1"/>
    </row>
    <row r="3387" spans="1:3">
      <c r="A3387" s="1"/>
      <c r="B3387" s="1"/>
      <c r="C3387" s="1"/>
    </row>
    <row r="3388" spans="1:3">
      <c r="A3388" s="1"/>
      <c r="B3388" s="1"/>
      <c r="C3388" s="1"/>
    </row>
    <row r="3389" spans="1:3">
      <c r="A3389" s="1"/>
      <c r="B3389" s="1"/>
      <c r="C3389" s="1"/>
    </row>
    <row r="3390" spans="1:3">
      <c r="A3390" s="1"/>
      <c r="B3390" s="1"/>
      <c r="C3390" s="1"/>
    </row>
    <row r="3391" spans="1:3">
      <c r="A3391" s="1"/>
      <c r="B3391" s="1"/>
      <c r="C3391" s="1"/>
    </row>
    <row r="3392" spans="1:3">
      <c r="A3392" s="1"/>
      <c r="B3392" s="1"/>
      <c r="C3392" s="1"/>
    </row>
    <row r="3393" spans="1:3">
      <c r="A3393" s="1"/>
      <c r="B3393" s="1"/>
      <c r="C3393" s="1"/>
    </row>
    <row r="3394" spans="1:3">
      <c r="A3394" s="1"/>
      <c r="B3394" s="1"/>
      <c r="C3394" s="1"/>
    </row>
    <row r="3395" spans="1:3">
      <c r="A3395" s="1"/>
      <c r="B3395" s="1"/>
      <c r="C3395" s="1"/>
    </row>
    <row r="3396" spans="1:3">
      <c r="A3396" s="1"/>
      <c r="B3396" s="1"/>
      <c r="C3396" s="1"/>
    </row>
    <row r="3397" spans="1:3">
      <c r="A3397" s="1"/>
      <c r="B3397" s="1"/>
      <c r="C3397" s="1"/>
    </row>
    <row r="3398" spans="1:3">
      <c r="A3398" s="1"/>
      <c r="B3398" s="1"/>
      <c r="C3398" s="1"/>
    </row>
    <row r="3399" spans="1:3">
      <c r="A3399" s="1"/>
      <c r="B3399" s="1"/>
      <c r="C3399" s="1"/>
    </row>
    <row r="3400" spans="1:3">
      <c r="A3400" s="1"/>
      <c r="B3400" s="1"/>
      <c r="C3400" s="1"/>
    </row>
    <row r="3401" spans="1:3">
      <c r="A3401" s="1"/>
      <c r="B3401" s="1"/>
      <c r="C3401" s="1"/>
    </row>
    <row r="3402" spans="1:3">
      <c r="A3402" s="1"/>
      <c r="B3402" s="1"/>
      <c r="C3402" s="1"/>
    </row>
    <row r="3403" spans="1:3">
      <c r="A3403" s="1"/>
      <c r="B3403" s="1"/>
      <c r="C3403" s="1"/>
    </row>
    <row r="3404" spans="1:3">
      <c r="A3404" s="1"/>
      <c r="B3404" s="1"/>
      <c r="C3404" s="1"/>
    </row>
    <row r="3405" spans="1:3">
      <c r="A3405" s="1"/>
      <c r="B3405" s="1"/>
      <c r="C3405" s="1"/>
    </row>
    <row r="3406" spans="1:3">
      <c r="A3406" s="1"/>
      <c r="B3406" s="1"/>
      <c r="C3406" s="1"/>
    </row>
    <row r="3407" spans="1:3">
      <c r="A3407" s="1"/>
      <c r="B3407" s="1"/>
      <c r="C3407" s="1"/>
    </row>
    <row r="3408" spans="1:3">
      <c r="A3408" s="1"/>
      <c r="B3408" s="1"/>
      <c r="C3408" s="1"/>
    </row>
    <row r="3409" spans="1:3">
      <c r="A3409" s="1"/>
      <c r="B3409" s="1"/>
      <c r="C3409" s="1"/>
    </row>
    <row r="3410" spans="1:3">
      <c r="A3410" s="1"/>
      <c r="B3410" s="1"/>
      <c r="C3410" s="1"/>
    </row>
    <row r="3411" spans="1:3">
      <c r="A3411" s="1"/>
      <c r="B3411" s="1"/>
      <c r="C3411" s="1"/>
    </row>
    <row r="3412" spans="1:3">
      <c r="A3412" s="1"/>
      <c r="B3412" s="1"/>
      <c r="C3412" s="1"/>
    </row>
    <row r="3413" spans="1:3">
      <c r="A3413" s="1"/>
      <c r="B3413" s="1"/>
      <c r="C3413" s="1"/>
    </row>
    <row r="3414" spans="1:3">
      <c r="A3414" s="1"/>
      <c r="B3414" s="1"/>
      <c r="C3414" s="1"/>
    </row>
    <row r="3415" spans="1:3">
      <c r="A3415" s="1"/>
      <c r="B3415" s="1"/>
      <c r="C3415" s="1"/>
    </row>
    <row r="3416" spans="1:3">
      <c r="A3416" s="1"/>
      <c r="B3416" s="1"/>
      <c r="C3416" s="1"/>
    </row>
    <row r="3417" spans="1:3">
      <c r="A3417" s="1"/>
      <c r="B3417" s="1"/>
      <c r="C3417" s="1"/>
    </row>
    <row r="3418" spans="1:3">
      <c r="A3418" s="1"/>
      <c r="B3418" s="1"/>
      <c r="C3418" s="1"/>
    </row>
    <row r="3419" spans="1:3">
      <c r="A3419" s="1"/>
      <c r="B3419" s="1"/>
      <c r="C3419" s="1"/>
    </row>
    <row r="3420" spans="1:3">
      <c r="A3420" s="1"/>
      <c r="B3420" s="1"/>
      <c r="C3420" s="1"/>
    </row>
    <row r="3421" spans="1:3">
      <c r="A3421" s="1"/>
      <c r="B3421" s="1"/>
      <c r="C3421" s="1"/>
    </row>
    <row r="3422" spans="1:3">
      <c r="A3422" s="1"/>
      <c r="B3422" s="1"/>
      <c r="C3422" s="1"/>
    </row>
    <row r="3423" spans="1:3">
      <c r="A3423" s="1"/>
      <c r="B3423" s="1"/>
      <c r="C3423" s="1"/>
    </row>
    <row r="3424" spans="1:3">
      <c r="A3424" s="1"/>
      <c r="B3424" s="1"/>
      <c r="C3424" s="1"/>
    </row>
    <row r="3425" spans="1:3">
      <c r="A3425" s="1"/>
      <c r="B3425" s="1"/>
      <c r="C3425" s="1"/>
    </row>
    <row r="3426" spans="1:3">
      <c r="A3426" s="1"/>
      <c r="B3426" s="1"/>
      <c r="C3426" s="1"/>
    </row>
    <row r="3427" spans="1:3">
      <c r="A3427" s="1"/>
      <c r="B3427" s="1"/>
      <c r="C3427" s="1"/>
    </row>
    <row r="3428" spans="1:3">
      <c r="A3428" s="1"/>
      <c r="B3428" s="1"/>
      <c r="C3428" s="1"/>
    </row>
    <row r="3429" spans="1:3">
      <c r="A3429" s="1"/>
      <c r="B3429" s="1"/>
      <c r="C3429" s="1"/>
    </row>
    <row r="3430" spans="1:3">
      <c r="A3430" s="1"/>
      <c r="B3430" s="1"/>
      <c r="C3430" s="1"/>
    </row>
    <row r="3431" spans="1:3">
      <c r="A3431" s="1"/>
      <c r="B3431" s="1"/>
      <c r="C3431" s="1"/>
    </row>
    <row r="3432" spans="1:3">
      <c r="A3432" s="1"/>
      <c r="B3432" s="1"/>
      <c r="C3432" s="1"/>
    </row>
    <row r="3433" spans="1:3">
      <c r="A3433" s="1"/>
      <c r="B3433" s="1"/>
      <c r="C3433" s="1"/>
    </row>
    <row r="3434" spans="1:3">
      <c r="A3434" s="1"/>
      <c r="B3434" s="1"/>
      <c r="C3434" s="1"/>
    </row>
    <row r="3435" spans="1:3">
      <c r="A3435" s="1"/>
      <c r="B3435" s="1"/>
      <c r="C3435" s="1"/>
    </row>
    <row r="3436" spans="1:3">
      <c r="A3436" s="1"/>
      <c r="B3436" s="1"/>
      <c r="C3436" s="1"/>
    </row>
    <row r="3437" spans="1:3">
      <c r="A3437" s="1"/>
      <c r="B3437" s="1"/>
      <c r="C3437" s="1"/>
    </row>
    <row r="3438" spans="1:3">
      <c r="A3438" s="1"/>
      <c r="B3438" s="1"/>
      <c r="C3438" s="1"/>
    </row>
    <row r="3439" spans="1:3">
      <c r="A3439" s="1"/>
      <c r="B3439" s="1"/>
      <c r="C3439" s="1"/>
    </row>
    <row r="3440" spans="1:3">
      <c r="A3440" s="1"/>
      <c r="B3440" s="1"/>
      <c r="C3440" s="1"/>
    </row>
    <row r="3441" spans="1:3">
      <c r="A3441" s="1"/>
      <c r="B3441" s="1"/>
      <c r="C3441" s="1"/>
    </row>
    <row r="3442" spans="1:3">
      <c r="A3442" s="1"/>
      <c r="B3442" s="1"/>
      <c r="C3442" s="1"/>
    </row>
    <row r="3443" spans="1:3">
      <c r="A3443" s="1"/>
      <c r="B3443" s="1"/>
      <c r="C3443" s="1"/>
    </row>
    <row r="3444" spans="1:3">
      <c r="A3444" s="1"/>
      <c r="B3444" s="1"/>
      <c r="C3444" s="1"/>
    </row>
    <row r="3445" spans="1:3">
      <c r="A3445" s="1"/>
      <c r="B3445" s="1"/>
      <c r="C3445" s="1"/>
    </row>
    <row r="3446" spans="1:3">
      <c r="A3446" s="1"/>
      <c r="B3446" s="1"/>
      <c r="C3446" s="1"/>
    </row>
    <row r="3447" spans="1:3">
      <c r="A3447" s="1"/>
      <c r="B3447" s="1"/>
      <c r="C3447" s="1"/>
    </row>
    <row r="3448" spans="1:3">
      <c r="A3448" s="1"/>
      <c r="B3448" s="1"/>
      <c r="C3448" s="1"/>
    </row>
    <row r="3449" spans="1:3">
      <c r="A3449" s="1"/>
      <c r="B3449" s="1"/>
      <c r="C3449" s="1"/>
    </row>
    <row r="3450" spans="1:3">
      <c r="A3450" s="1"/>
      <c r="B3450" s="1"/>
      <c r="C3450" s="1"/>
    </row>
    <row r="3451" spans="1:3">
      <c r="A3451" s="1"/>
      <c r="B3451" s="1"/>
      <c r="C3451" s="1"/>
    </row>
    <row r="3452" spans="1:3">
      <c r="A3452" s="1"/>
      <c r="B3452" s="1"/>
      <c r="C3452" s="1"/>
    </row>
    <row r="3453" spans="1:3">
      <c r="A3453" s="1"/>
      <c r="B3453" s="1"/>
      <c r="C3453" s="1"/>
    </row>
    <row r="3454" spans="1:3">
      <c r="A3454" s="1"/>
      <c r="B3454" s="1"/>
      <c r="C3454" s="1"/>
    </row>
    <row r="3455" spans="1:3">
      <c r="A3455" s="1"/>
      <c r="B3455" s="1"/>
      <c r="C3455" s="1"/>
    </row>
    <row r="3456" spans="1:3">
      <c r="A3456" s="1"/>
      <c r="B3456" s="1"/>
      <c r="C3456" s="1"/>
    </row>
    <row r="3457" spans="1:3">
      <c r="A3457" s="1"/>
      <c r="B3457" s="1"/>
      <c r="C3457" s="1"/>
    </row>
    <row r="3458" spans="1:3">
      <c r="A3458" s="1"/>
      <c r="B3458" s="1"/>
      <c r="C3458" s="1"/>
    </row>
    <row r="3459" spans="1:3">
      <c r="A3459" s="1"/>
      <c r="B3459" s="1"/>
      <c r="C3459" s="1"/>
    </row>
    <row r="3460" spans="1:3">
      <c r="A3460" s="1"/>
      <c r="B3460" s="1"/>
      <c r="C3460" s="1"/>
    </row>
    <row r="3461" spans="1:3">
      <c r="A3461" s="1"/>
      <c r="B3461" s="1"/>
      <c r="C3461" s="1"/>
    </row>
    <row r="3462" spans="1:3">
      <c r="A3462" s="1"/>
      <c r="B3462" s="1"/>
      <c r="C3462" s="1"/>
    </row>
    <row r="3463" spans="1:3">
      <c r="A3463" s="1"/>
      <c r="B3463" s="1"/>
      <c r="C3463" s="1"/>
    </row>
    <row r="3464" spans="1:3">
      <c r="A3464" s="1"/>
      <c r="B3464" s="1"/>
      <c r="C3464" s="1"/>
    </row>
    <row r="3465" spans="1:3">
      <c r="A3465" s="1"/>
      <c r="B3465" s="1"/>
      <c r="C3465" s="1"/>
    </row>
    <row r="3466" spans="1:3">
      <c r="A3466" s="1"/>
      <c r="B3466" s="1"/>
      <c r="C3466" s="1"/>
    </row>
    <row r="3467" spans="1:3">
      <c r="A3467" s="1"/>
      <c r="B3467" s="1"/>
      <c r="C3467" s="1"/>
    </row>
    <row r="3468" spans="1:3">
      <c r="A3468" s="1"/>
      <c r="B3468" s="1"/>
      <c r="C3468" s="1"/>
    </row>
    <row r="3469" spans="1:3">
      <c r="A3469" s="1"/>
      <c r="B3469" s="1"/>
      <c r="C3469" s="1"/>
    </row>
    <row r="3470" spans="1:3">
      <c r="A3470" s="1"/>
      <c r="B3470" s="1"/>
      <c r="C3470" s="1"/>
    </row>
    <row r="3471" spans="1:3">
      <c r="A3471" s="1"/>
      <c r="B3471" s="1"/>
      <c r="C3471" s="1"/>
    </row>
    <row r="3472" spans="1:3">
      <c r="A3472" s="1"/>
      <c r="B3472" s="1"/>
      <c r="C3472" s="1"/>
    </row>
    <row r="3473" spans="1:3">
      <c r="A3473" s="1"/>
      <c r="B3473" s="1"/>
      <c r="C3473" s="1"/>
    </row>
    <row r="3474" spans="1:3">
      <c r="A3474" s="1"/>
      <c r="B3474" s="1"/>
      <c r="C3474" s="1"/>
    </row>
    <row r="3475" spans="1:3">
      <c r="A3475" s="1"/>
      <c r="B3475" s="1"/>
      <c r="C3475" s="1"/>
    </row>
    <row r="3476" spans="1:3">
      <c r="A3476" s="1"/>
      <c r="B3476" s="1"/>
      <c r="C3476" s="1"/>
    </row>
    <row r="3477" spans="1:3">
      <c r="A3477" s="1"/>
      <c r="B3477" s="1"/>
      <c r="C3477" s="1"/>
    </row>
    <row r="3478" spans="1:3">
      <c r="A3478" s="1"/>
      <c r="B3478" s="1"/>
      <c r="C3478" s="1"/>
    </row>
    <row r="3479" spans="1:3">
      <c r="A3479" s="1"/>
      <c r="B3479" s="1"/>
      <c r="C3479" s="1"/>
    </row>
    <row r="3480" spans="1:3">
      <c r="A3480" s="1"/>
      <c r="B3480" s="1"/>
      <c r="C3480" s="1"/>
    </row>
    <row r="3481" spans="1:3">
      <c r="A3481" s="1"/>
      <c r="B3481" s="1"/>
      <c r="C3481" s="1"/>
    </row>
    <row r="3482" spans="1:3">
      <c r="A3482" s="1"/>
      <c r="B3482" s="1"/>
      <c r="C3482" s="1"/>
    </row>
    <row r="3483" spans="1:3">
      <c r="A3483" s="1"/>
      <c r="B3483" s="1"/>
      <c r="C3483" s="1"/>
    </row>
    <row r="3484" spans="1:3">
      <c r="A3484" s="1"/>
      <c r="B3484" s="1"/>
      <c r="C3484" s="1"/>
    </row>
    <row r="3485" spans="1:3">
      <c r="A3485" s="1"/>
      <c r="B3485" s="1"/>
      <c r="C3485" s="1"/>
    </row>
    <row r="3486" spans="1:3">
      <c r="A3486" s="1"/>
      <c r="B3486" s="1"/>
      <c r="C3486" s="1"/>
    </row>
    <row r="3487" spans="1:3">
      <c r="A3487" s="1"/>
      <c r="B3487" s="1"/>
      <c r="C3487" s="1"/>
    </row>
    <row r="3488" spans="1:3">
      <c r="A3488" s="1"/>
      <c r="B3488" s="1"/>
      <c r="C3488" s="1"/>
    </row>
    <row r="3489" spans="1:3">
      <c r="A3489" s="1"/>
      <c r="B3489" s="1"/>
      <c r="C3489" s="1"/>
    </row>
    <row r="3490" spans="1:3">
      <c r="A3490" s="1"/>
      <c r="B3490" s="1"/>
      <c r="C3490" s="1"/>
    </row>
    <row r="3491" spans="1:3">
      <c r="A3491" s="1"/>
      <c r="B3491" s="1"/>
      <c r="C3491" s="1"/>
    </row>
    <row r="3492" spans="1:3">
      <c r="A3492" s="1"/>
      <c r="B3492" s="1"/>
      <c r="C3492" s="1"/>
    </row>
    <row r="3493" spans="1:3">
      <c r="A3493" s="1"/>
      <c r="B3493" s="1"/>
      <c r="C3493" s="1"/>
    </row>
    <row r="3494" spans="1:3">
      <c r="A3494" s="1"/>
      <c r="B3494" s="1"/>
      <c r="C3494" s="1"/>
    </row>
    <row r="3495" spans="1:3">
      <c r="A3495" s="1"/>
      <c r="B3495" s="1"/>
      <c r="C3495" s="1"/>
    </row>
    <row r="3496" spans="1:3">
      <c r="A3496" s="1"/>
      <c r="B3496" s="1"/>
      <c r="C3496" s="1"/>
    </row>
    <row r="3497" spans="1:3">
      <c r="A3497" s="1"/>
      <c r="B3497" s="1"/>
      <c r="C3497" s="1"/>
    </row>
    <row r="3498" spans="1:3">
      <c r="A3498" s="1"/>
      <c r="B3498" s="1"/>
      <c r="C3498" s="1"/>
    </row>
    <row r="3499" spans="1:3">
      <c r="A3499" s="1"/>
      <c r="B3499" s="1"/>
      <c r="C3499" s="1"/>
    </row>
    <row r="3500" spans="1:3">
      <c r="A3500" s="1"/>
      <c r="B3500" s="1"/>
      <c r="C3500" s="1"/>
    </row>
    <row r="3501" spans="1:3">
      <c r="A3501" s="1"/>
      <c r="B3501" s="1"/>
      <c r="C3501" s="1"/>
    </row>
    <row r="3502" spans="1:3">
      <c r="A3502" s="1"/>
      <c r="B3502" s="1"/>
      <c r="C3502" s="1"/>
    </row>
    <row r="3503" spans="1:3">
      <c r="A3503" s="1"/>
      <c r="B3503" s="1"/>
      <c r="C3503" s="1"/>
    </row>
    <row r="3504" spans="1:3">
      <c r="A3504" s="1"/>
      <c r="B3504" s="1"/>
      <c r="C3504" s="1"/>
    </row>
    <row r="3505" spans="1:3">
      <c r="A3505" s="1"/>
      <c r="B3505" s="1"/>
      <c r="C3505" s="1"/>
    </row>
    <row r="3506" spans="1:3">
      <c r="A3506" s="1"/>
      <c r="B3506" s="1"/>
      <c r="C3506" s="1"/>
    </row>
    <row r="3507" spans="1:3">
      <c r="A3507" s="1"/>
      <c r="B3507" s="1"/>
      <c r="C3507" s="1"/>
    </row>
    <row r="3508" spans="1:3">
      <c r="A3508" s="1"/>
      <c r="B3508" s="1"/>
      <c r="C3508" s="1"/>
    </row>
    <row r="3509" spans="1:3">
      <c r="A3509" s="1"/>
      <c r="B3509" s="1"/>
      <c r="C3509" s="1"/>
    </row>
    <row r="3510" spans="1:3">
      <c r="A3510" s="1"/>
      <c r="B3510" s="1"/>
      <c r="C3510" s="1"/>
    </row>
    <row r="3511" spans="1:3">
      <c r="A3511" s="1"/>
      <c r="B3511" s="1"/>
      <c r="C3511" s="1"/>
    </row>
    <row r="3512" spans="1:3">
      <c r="A3512" s="1"/>
      <c r="B3512" s="1"/>
      <c r="C3512" s="1"/>
    </row>
    <row r="3513" spans="1:3">
      <c r="A3513" s="1"/>
      <c r="B3513" s="1"/>
      <c r="C3513" s="1"/>
    </row>
    <row r="3514" spans="1:3">
      <c r="A3514" s="1"/>
      <c r="B3514" s="1"/>
      <c r="C3514" s="1"/>
    </row>
    <row r="3515" spans="1:3">
      <c r="A3515" s="1"/>
      <c r="B3515" s="1"/>
      <c r="C3515" s="1"/>
    </row>
    <row r="3516" spans="1:3">
      <c r="A3516" s="1"/>
      <c r="B3516" s="1"/>
      <c r="C3516" s="1"/>
    </row>
    <row r="3517" spans="1:3">
      <c r="A3517" s="1"/>
      <c r="B3517" s="1"/>
      <c r="C3517" s="1"/>
    </row>
    <row r="3518" spans="1:3">
      <c r="A3518" s="1"/>
      <c r="B3518" s="1"/>
      <c r="C3518" s="1"/>
    </row>
    <row r="3519" spans="1:3">
      <c r="A3519" s="1"/>
      <c r="B3519" s="1"/>
      <c r="C3519" s="1"/>
    </row>
    <row r="3520" spans="1:3">
      <c r="A3520" s="1"/>
      <c r="B3520" s="1"/>
      <c r="C3520" s="1"/>
    </row>
    <row r="3521" spans="1:3">
      <c r="A3521" s="1"/>
      <c r="B3521" s="1"/>
      <c r="C3521" s="1"/>
    </row>
    <row r="3522" spans="1:3">
      <c r="A3522" s="1"/>
      <c r="B3522" s="1"/>
      <c r="C3522" s="1"/>
    </row>
    <row r="3523" spans="1:3">
      <c r="A3523" s="1"/>
      <c r="B3523" s="1"/>
      <c r="C3523" s="1"/>
    </row>
    <row r="3524" spans="1:3">
      <c r="A3524" s="1"/>
      <c r="B3524" s="1"/>
      <c r="C3524" s="1"/>
    </row>
    <row r="3525" spans="1:3">
      <c r="A3525" s="1"/>
      <c r="B3525" s="1"/>
      <c r="C3525" s="1"/>
    </row>
    <row r="3526" spans="1:3">
      <c r="A3526" s="1"/>
      <c r="B3526" s="1"/>
      <c r="C3526" s="1"/>
    </row>
    <row r="3527" spans="1:3">
      <c r="A3527" s="1"/>
      <c r="B3527" s="1"/>
      <c r="C3527" s="1"/>
    </row>
    <row r="3528" spans="1:3">
      <c r="A3528" s="1"/>
      <c r="B3528" s="1"/>
      <c r="C3528" s="1"/>
    </row>
    <row r="3529" spans="1:3">
      <c r="A3529" s="1"/>
      <c r="B3529" s="1"/>
      <c r="C3529" s="1"/>
    </row>
    <row r="3530" spans="1:3">
      <c r="A3530" s="1"/>
      <c r="B3530" s="1"/>
      <c r="C3530" s="1"/>
    </row>
    <row r="3531" spans="1:3">
      <c r="A3531" s="1"/>
      <c r="B3531" s="1"/>
      <c r="C3531" s="1"/>
    </row>
    <row r="3532" spans="1:3">
      <c r="A3532" s="1"/>
      <c r="B3532" s="1"/>
      <c r="C3532" s="1"/>
    </row>
    <row r="3533" spans="1:3">
      <c r="A3533" s="1"/>
      <c r="B3533" s="1"/>
      <c r="C3533" s="1"/>
    </row>
    <row r="3534" spans="1:3">
      <c r="A3534" s="1"/>
      <c r="B3534" s="1"/>
      <c r="C3534" s="1"/>
    </row>
    <row r="3535" spans="1:3">
      <c r="A3535" s="1"/>
      <c r="B3535" s="1"/>
      <c r="C3535" s="1"/>
    </row>
    <row r="3536" spans="1:3">
      <c r="A3536" s="1"/>
      <c r="B3536" s="1"/>
      <c r="C3536" s="1"/>
    </row>
    <row r="3537" spans="1:3">
      <c r="A3537" s="1"/>
      <c r="B3537" s="1"/>
      <c r="C3537" s="1"/>
    </row>
    <row r="3538" spans="1:3">
      <c r="A3538" s="1"/>
      <c r="B3538" s="1"/>
      <c r="C3538" s="1"/>
    </row>
    <row r="3539" spans="1:3">
      <c r="A3539" s="1"/>
      <c r="B3539" s="1"/>
      <c r="C3539" s="1"/>
    </row>
    <row r="3540" spans="1:3">
      <c r="A3540" s="1"/>
      <c r="B3540" s="1"/>
      <c r="C3540" s="1"/>
    </row>
    <row r="3541" spans="1:3">
      <c r="A3541" s="1"/>
      <c r="B3541" s="1"/>
      <c r="C3541" s="1"/>
    </row>
    <row r="3542" spans="1:3">
      <c r="A3542" s="1"/>
      <c r="B3542" s="1"/>
      <c r="C3542" s="1"/>
    </row>
    <row r="3543" spans="1:3">
      <c r="A3543" s="1"/>
      <c r="B3543" s="1"/>
      <c r="C3543" s="1"/>
    </row>
    <row r="3544" spans="1:3">
      <c r="A3544" s="1"/>
      <c r="B3544" s="1"/>
      <c r="C3544" s="1"/>
    </row>
    <row r="3545" spans="1:3">
      <c r="A3545" s="1"/>
      <c r="B3545" s="1"/>
      <c r="C3545" s="1"/>
    </row>
    <row r="3546" spans="1:3">
      <c r="A3546" s="1"/>
      <c r="B3546" s="1"/>
      <c r="C3546" s="1"/>
    </row>
    <row r="3547" spans="1:3">
      <c r="A3547" s="1"/>
      <c r="B3547" s="1"/>
      <c r="C3547" s="1"/>
    </row>
    <row r="3548" spans="1:3">
      <c r="A3548" s="1"/>
      <c r="B3548" s="1"/>
      <c r="C3548" s="1"/>
    </row>
    <row r="3549" spans="1:3">
      <c r="A3549" s="1"/>
      <c r="B3549" s="1"/>
      <c r="C3549" s="1"/>
    </row>
    <row r="3550" spans="1:3">
      <c r="A3550" s="1"/>
      <c r="B3550" s="1"/>
      <c r="C3550" s="1"/>
    </row>
    <row r="3551" spans="1:3">
      <c r="A3551" s="1"/>
      <c r="B3551" s="1"/>
      <c r="C3551" s="1"/>
    </row>
    <row r="3552" spans="1:3">
      <c r="A3552" s="1"/>
      <c r="B3552" s="1"/>
      <c r="C3552" s="1"/>
    </row>
    <row r="3553" spans="1:3">
      <c r="A3553" s="1"/>
      <c r="B3553" s="1"/>
      <c r="C3553" s="1"/>
    </row>
    <row r="3554" spans="1:3">
      <c r="A3554" s="1"/>
      <c r="B3554" s="1"/>
      <c r="C3554" s="1"/>
    </row>
    <row r="3555" spans="1:3">
      <c r="A3555" s="1"/>
      <c r="B3555" s="1"/>
      <c r="C3555" s="1"/>
    </row>
    <row r="3556" spans="1:3">
      <c r="A3556" s="1"/>
      <c r="B3556" s="1"/>
      <c r="C3556" s="1"/>
    </row>
    <row r="3557" spans="1:3">
      <c r="A3557" s="1"/>
      <c r="B3557" s="1"/>
      <c r="C3557" s="1"/>
    </row>
    <row r="3558" spans="1:3">
      <c r="A3558" s="1"/>
      <c r="B3558" s="1"/>
      <c r="C3558" s="1"/>
    </row>
    <row r="3559" spans="1:3">
      <c r="A3559" s="1"/>
      <c r="B3559" s="1"/>
      <c r="C3559" s="1"/>
    </row>
    <row r="3560" spans="1:3">
      <c r="A3560" s="1"/>
      <c r="B3560" s="1"/>
      <c r="C3560" s="1"/>
    </row>
    <row r="3561" spans="1:3">
      <c r="A3561" s="1"/>
      <c r="B3561" s="1"/>
      <c r="C3561" s="1"/>
    </row>
    <row r="3562" spans="1:3">
      <c r="A3562" s="1"/>
      <c r="B3562" s="1"/>
      <c r="C3562" s="1"/>
    </row>
    <row r="3563" spans="1:3">
      <c r="A3563" s="1"/>
      <c r="B3563" s="1"/>
      <c r="C3563" s="1"/>
    </row>
    <row r="3564" spans="1:3">
      <c r="A3564" s="1"/>
      <c r="B3564" s="1"/>
      <c r="C3564" s="1"/>
    </row>
    <row r="3565" spans="1:3">
      <c r="A3565" s="1"/>
      <c r="B3565" s="1"/>
      <c r="C3565" s="1"/>
    </row>
    <row r="3566" spans="1:3">
      <c r="A3566" s="1"/>
      <c r="B3566" s="1"/>
      <c r="C3566" s="1"/>
    </row>
    <row r="3567" spans="1:3">
      <c r="A3567" s="1"/>
      <c r="B3567" s="1"/>
      <c r="C3567" s="1"/>
    </row>
    <row r="3568" spans="1:3">
      <c r="A3568" s="1"/>
      <c r="B3568" s="1"/>
      <c r="C3568" s="1"/>
    </row>
    <row r="3569" spans="1:3">
      <c r="A3569" s="1"/>
      <c r="B3569" s="1"/>
      <c r="C3569" s="1"/>
    </row>
    <row r="3570" spans="1:3">
      <c r="A3570" s="1"/>
      <c r="B3570" s="1"/>
      <c r="C3570" s="1"/>
    </row>
    <row r="3571" spans="1:3">
      <c r="A3571" s="1"/>
      <c r="B3571" s="1"/>
      <c r="C3571" s="1"/>
    </row>
    <row r="3572" spans="1:3">
      <c r="A3572" s="1"/>
      <c r="B3572" s="1"/>
      <c r="C3572" s="1"/>
    </row>
    <row r="3573" spans="1:3">
      <c r="A3573" s="1"/>
      <c r="B3573" s="1"/>
      <c r="C3573" s="1"/>
    </row>
    <row r="3574" spans="1:3">
      <c r="A3574" s="1"/>
      <c r="B3574" s="1"/>
      <c r="C3574" s="1"/>
    </row>
    <row r="3575" spans="1:3">
      <c r="A3575" s="1"/>
      <c r="B3575" s="1"/>
      <c r="C3575" s="1"/>
    </row>
    <row r="3576" spans="1:3">
      <c r="A3576" s="1"/>
      <c r="B3576" s="1"/>
      <c r="C3576" s="1"/>
    </row>
    <row r="3577" spans="1:3">
      <c r="A3577" s="1"/>
      <c r="B3577" s="1"/>
      <c r="C3577" s="1"/>
    </row>
    <row r="3578" spans="1:3">
      <c r="A3578" s="1"/>
      <c r="B3578" s="1"/>
      <c r="C3578" s="1"/>
    </row>
    <row r="3579" spans="1:3">
      <c r="A3579" s="1"/>
      <c r="B3579" s="1"/>
      <c r="C3579" s="1"/>
    </row>
    <row r="3580" spans="1:3">
      <c r="A3580" s="1"/>
      <c r="B3580" s="1"/>
      <c r="C3580" s="1"/>
    </row>
    <row r="3581" spans="1:3">
      <c r="A3581" s="1"/>
      <c r="B3581" s="1"/>
      <c r="C3581" s="1"/>
    </row>
    <row r="3582" spans="1:3">
      <c r="A3582" s="1"/>
      <c r="B3582" s="1"/>
      <c r="C3582" s="1"/>
    </row>
    <row r="3583" spans="1:3">
      <c r="A3583" s="1"/>
      <c r="B3583" s="1"/>
      <c r="C3583" s="1"/>
    </row>
    <row r="3584" spans="1:3">
      <c r="A3584" s="1"/>
      <c r="B3584" s="1"/>
      <c r="C3584" s="1"/>
    </row>
    <row r="3585" spans="1:3">
      <c r="A3585" s="1"/>
      <c r="B3585" s="1"/>
      <c r="C3585" s="1"/>
    </row>
    <row r="3586" spans="1:3">
      <c r="A3586" s="1"/>
      <c r="B3586" s="1"/>
      <c r="C3586" s="1"/>
    </row>
    <row r="3587" spans="1:3">
      <c r="A3587" s="1"/>
      <c r="B3587" s="1"/>
      <c r="C3587" s="1"/>
    </row>
    <row r="3588" spans="1:3">
      <c r="A3588" s="1"/>
      <c r="B3588" s="1"/>
      <c r="C3588" s="1"/>
    </row>
    <row r="3589" spans="1:3">
      <c r="A3589" s="1"/>
      <c r="B3589" s="1"/>
      <c r="C3589" s="1"/>
    </row>
    <row r="3590" spans="1:3">
      <c r="A3590" s="1"/>
      <c r="B3590" s="1"/>
      <c r="C3590" s="1"/>
    </row>
    <row r="3591" spans="1:3">
      <c r="A3591" s="1"/>
      <c r="B3591" s="1"/>
      <c r="C3591" s="1"/>
    </row>
    <row r="3592" spans="1:3">
      <c r="A3592" s="1"/>
      <c r="B3592" s="1"/>
      <c r="C3592" s="1"/>
    </row>
    <row r="3593" spans="1:3">
      <c r="A3593" s="1"/>
      <c r="B3593" s="1"/>
      <c r="C3593" s="1"/>
    </row>
    <row r="3594" spans="1:3">
      <c r="A3594" s="1"/>
      <c r="B3594" s="1"/>
      <c r="C3594" s="1"/>
    </row>
    <row r="3595" spans="1:3">
      <c r="A3595" s="1"/>
      <c r="B3595" s="1"/>
      <c r="C3595" s="1"/>
    </row>
    <row r="3596" spans="1:3">
      <c r="A3596" s="1"/>
      <c r="B3596" s="1"/>
      <c r="C3596" s="1"/>
    </row>
    <row r="3597" spans="1:3">
      <c r="A3597" s="1"/>
      <c r="B3597" s="1"/>
      <c r="C3597" s="1"/>
    </row>
    <row r="3598" spans="1:3">
      <c r="A3598" s="1"/>
      <c r="B3598" s="1"/>
      <c r="C3598" s="1"/>
    </row>
    <row r="3599" spans="1:3">
      <c r="A3599" s="1"/>
      <c r="B3599" s="1"/>
      <c r="C3599" s="1"/>
    </row>
    <row r="3600" spans="1:3">
      <c r="A3600" s="1"/>
      <c r="B3600" s="1"/>
      <c r="C3600" s="1"/>
    </row>
    <row r="3601" spans="1:3">
      <c r="A3601" s="1"/>
      <c r="B3601" s="1"/>
      <c r="C3601" s="1"/>
    </row>
    <row r="3602" spans="1:3">
      <c r="A3602" s="1"/>
      <c r="B3602" s="1"/>
      <c r="C3602" s="1"/>
    </row>
    <row r="3603" spans="1:3">
      <c r="A3603" s="1"/>
      <c r="B3603" s="1"/>
      <c r="C3603" s="1"/>
    </row>
    <row r="3604" spans="1:3">
      <c r="A3604" s="1"/>
      <c r="B3604" s="1"/>
      <c r="C3604" s="1"/>
    </row>
    <row r="3605" spans="1:3">
      <c r="A3605" s="1"/>
      <c r="B3605" s="1"/>
      <c r="C3605" s="1"/>
    </row>
    <row r="3606" spans="1:3">
      <c r="A3606" s="1"/>
      <c r="B3606" s="1"/>
      <c r="C3606" s="1"/>
    </row>
    <row r="3607" spans="1:3">
      <c r="A3607" s="1"/>
      <c r="B3607" s="1"/>
      <c r="C3607" s="1"/>
    </row>
    <row r="3608" spans="1:3">
      <c r="A3608" s="1"/>
      <c r="B3608" s="1"/>
      <c r="C3608" s="1"/>
    </row>
    <row r="3609" spans="1:3">
      <c r="A3609" s="1"/>
      <c r="B3609" s="1"/>
      <c r="C3609" s="1"/>
    </row>
    <row r="3610" spans="1:3">
      <c r="A3610" s="1"/>
      <c r="B3610" s="1"/>
      <c r="C3610" s="1"/>
    </row>
    <row r="3611" spans="1:3">
      <c r="A3611" s="1"/>
      <c r="B3611" s="1"/>
      <c r="C3611" s="1"/>
    </row>
    <row r="3612" spans="1:3">
      <c r="A3612" s="1"/>
      <c r="B3612" s="1"/>
      <c r="C3612" s="1"/>
    </row>
    <row r="3613" spans="1:3">
      <c r="A3613" s="1"/>
      <c r="B3613" s="1"/>
      <c r="C3613" s="1"/>
    </row>
    <row r="3614" spans="1:3">
      <c r="A3614" s="1"/>
      <c r="B3614" s="1"/>
      <c r="C3614" s="1"/>
    </row>
    <row r="3615" spans="1:3">
      <c r="A3615" s="1"/>
      <c r="B3615" s="1"/>
      <c r="C3615" s="1"/>
    </row>
    <row r="3616" spans="1:3">
      <c r="A3616" s="1"/>
      <c r="B3616" s="1"/>
      <c r="C3616" s="1"/>
    </row>
    <row r="3617" spans="1:3">
      <c r="A3617" s="1"/>
      <c r="B3617" s="1"/>
      <c r="C3617" s="1"/>
    </row>
    <row r="3618" spans="1:3">
      <c r="A3618" s="1"/>
      <c r="B3618" s="1"/>
      <c r="C3618" s="1"/>
    </row>
    <row r="3619" spans="1:3">
      <c r="A3619" s="1"/>
      <c r="B3619" s="1"/>
      <c r="C3619" s="1"/>
    </row>
    <row r="3620" spans="1:3">
      <c r="A3620" s="1"/>
      <c r="B3620" s="1"/>
      <c r="C3620" s="1"/>
    </row>
    <row r="3621" spans="1:3">
      <c r="A3621" s="1"/>
      <c r="B3621" s="1"/>
      <c r="C3621" s="1"/>
    </row>
    <row r="3622" spans="1:3">
      <c r="A3622" s="1"/>
      <c r="B3622" s="1"/>
      <c r="C3622" s="1"/>
    </row>
    <row r="3623" spans="1:3">
      <c r="A3623" s="1"/>
      <c r="B3623" s="1"/>
      <c r="C3623" s="1"/>
    </row>
    <row r="3624" spans="1:3">
      <c r="A3624" s="1"/>
      <c r="B3624" s="1"/>
      <c r="C3624" s="1"/>
    </row>
    <row r="3625" spans="1:3">
      <c r="A3625" s="1"/>
      <c r="B3625" s="1"/>
      <c r="C3625" s="1"/>
    </row>
    <row r="3626" spans="1:3">
      <c r="A3626" s="1"/>
      <c r="B3626" s="1"/>
      <c r="C3626" s="1"/>
    </row>
    <row r="3627" spans="1:3">
      <c r="A3627" s="1"/>
      <c r="B3627" s="1"/>
      <c r="C3627" s="1"/>
    </row>
    <row r="3628" spans="1:3">
      <c r="A3628" s="1"/>
      <c r="B3628" s="1"/>
      <c r="C3628" s="1"/>
    </row>
    <row r="3629" spans="1:3">
      <c r="A3629" s="1"/>
      <c r="B3629" s="1"/>
      <c r="C3629" s="1"/>
    </row>
    <row r="3630" spans="1:3">
      <c r="A3630" s="1"/>
      <c r="B3630" s="1"/>
      <c r="C3630" s="1"/>
    </row>
    <row r="3631" spans="1:3">
      <c r="A3631" s="1"/>
      <c r="B3631" s="1"/>
      <c r="C3631" s="1"/>
    </row>
    <row r="3632" spans="1:3">
      <c r="A3632" s="1"/>
      <c r="B3632" s="1"/>
      <c r="C3632" s="1"/>
    </row>
    <row r="3633" spans="1:3">
      <c r="A3633" s="1"/>
      <c r="B3633" s="1"/>
      <c r="C3633" s="1"/>
    </row>
    <row r="3634" spans="1:3">
      <c r="A3634" s="1"/>
      <c r="B3634" s="1"/>
      <c r="C3634" s="1"/>
    </row>
    <row r="3635" spans="1:3">
      <c r="A3635" s="1"/>
      <c r="B3635" s="1"/>
      <c r="C3635" s="1"/>
    </row>
    <row r="3636" spans="1:3">
      <c r="A3636" s="1"/>
      <c r="B3636" s="1"/>
      <c r="C3636" s="1"/>
    </row>
    <row r="3637" spans="1:3">
      <c r="A3637" s="1"/>
      <c r="B3637" s="1"/>
      <c r="C3637" s="1"/>
    </row>
    <row r="3638" spans="1:3">
      <c r="A3638" s="1"/>
      <c r="B3638" s="1"/>
      <c r="C3638" s="1"/>
    </row>
    <row r="3639" spans="1:3">
      <c r="A3639" s="1"/>
      <c r="B3639" s="1"/>
      <c r="C3639" s="1"/>
    </row>
    <row r="3640" spans="1:3">
      <c r="A3640" s="1"/>
      <c r="B3640" s="1"/>
      <c r="C3640" s="1"/>
    </row>
    <row r="3641" spans="1:3">
      <c r="A3641" s="1"/>
      <c r="B3641" s="1"/>
      <c r="C3641" s="1"/>
    </row>
    <row r="3642" spans="1:3">
      <c r="A3642" s="1"/>
      <c r="B3642" s="1"/>
      <c r="C3642" s="1"/>
    </row>
    <row r="3643" spans="1:3">
      <c r="A3643" s="1"/>
      <c r="B3643" s="1"/>
      <c r="C3643" s="1"/>
    </row>
    <row r="3644" spans="1:3">
      <c r="A3644" s="1"/>
      <c r="B3644" s="1"/>
      <c r="C3644" s="1"/>
    </row>
    <row r="3645" spans="1:3">
      <c r="A3645" s="1"/>
      <c r="B3645" s="1"/>
      <c r="C3645" s="1"/>
    </row>
    <row r="3646" spans="1:3">
      <c r="A3646" s="1"/>
      <c r="B3646" s="1"/>
      <c r="C3646" s="1"/>
    </row>
    <row r="3647" spans="1:3">
      <c r="A3647" s="1"/>
      <c r="B3647" s="1"/>
      <c r="C3647" s="1"/>
    </row>
    <row r="3648" spans="1:3">
      <c r="A3648" s="1"/>
      <c r="B3648" s="1"/>
      <c r="C3648" s="1"/>
    </row>
    <row r="3649" spans="1:3">
      <c r="A3649" s="1"/>
      <c r="B3649" s="1"/>
      <c r="C3649" s="1"/>
    </row>
    <row r="3650" spans="1:3">
      <c r="A3650" s="1"/>
      <c r="B3650" s="1"/>
      <c r="C3650" s="1"/>
    </row>
    <row r="3651" spans="1:3">
      <c r="A3651" s="1"/>
      <c r="B3651" s="1"/>
      <c r="C3651" s="1"/>
    </row>
    <row r="3652" spans="1:3">
      <c r="A3652" s="1"/>
      <c r="B3652" s="1"/>
      <c r="C3652" s="1"/>
    </row>
    <row r="3653" spans="1:3">
      <c r="A3653" s="1"/>
      <c r="B3653" s="1"/>
      <c r="C3653" s="1"/>
    </row>
    <row r="3654" spans="1:3">
      <c r="A3654" s="1"/>
      <c r="B3654" s="1"/>
      <c r="C3654" s="1"/>
    </row>
    <row r="3655" spans="1:3">
      <c r="A3655" s="1"/>
      <c r="B3655" s="1"/>
      <c r="C3655" s="1"/>
    </row>
    <row r="3656" spans="1:3">
      <c r="A3656" s="1"/>
      <c r="B3656" s="1"/>
      <c r="C3656" s="1"/>
    </row>
    <row r="3657" spans="1:3">
      <c r="A3657" s="1"/>
      <c r="B3657" s="1"/>
      <c r="C3657" s="1"/>
    </row>
    <row r="3658" spans="1:3">
      <c r="A3658" s="1"/>
      <c r="B3658" s="1"/>
      <c r="C3658" s="1"/>
    </row>
    <row r="3659" spans="1:3">
      <c r="A3659" s="1"/>
      <c r="B3659" s="1"/>
      <c r="C3659" s="1"/>
    </row>
    <row r="3660" spans="1:3">
      <c r="A3660" s="1"/>
      <c r="B3660" s="1"/>
      <c r="C3660" s="1"/>
    </row>
    <row r="3661" spans="1:3">
      <c r="A3661" s="1"/>
      <c r="B3661" s="1"/>
      <c r="C3661" s="1"/>
    </row>
    <row r="3662" spans="1:3">
      <c r="A3662" s="1"/>
      <c r="B3662" s="1"/>
      <c r="C3662" s="1"/>
    </row>
    <row r="3663" spans="1:3">
      <c r="A3663" s="1"/>
      <c r="B3663" s="1"/>
      <c r="C3663" s="1"/>
    </row>
    <row r="3664" spans="1:3">
      <c r="A3664" s="1"/>
      <c r="B3664" s="1"/>
      <c r="C3664" s="1"/>
    </row>
    <row r="3665" spans="1:3">
      <c r="A3665" s="1"/>
      <c r="B3665" s="1"/>
      <c r="C3665" s="1"/>
    </row>
    <row r="3666" spans="1:3">
      <c r="A3666" s="1"/>
      <c r="B3666" s="1"/>
      <c r="C3666" s="1"/>
    </row>
    <row r="3667" spans="1:3">
      <c r="A3667" s="1"/>
      <c r="B3667" s="1"/>
      <c r="C3667" s="1"/>
    </row>
    <row r="3668" spans="1:3">
      <c r="A3668" s="1"/>
      <c r="B3668" s="1"/>
      <c r="C3668" s="1"/>
    </row>
    <row r="3669" spans="1:3">
      <c r="A3669" s="1"/>
      <c r="B3669" s="1"/>
      <c r="C3669" s="1"/>
    </row>
    <row r="3670" spans="1:3">
      <c r="A3670" s="1"/>
      <c r="B3670" s="1"/>
      <c r="C3670" s="1"/>
    </row>
    <row r="3671" spans="1:3">
      <c r="A3671" s="1"/>
      <c r="B3671" s="1"/>
      <c r="C3671" s="1"/>
    </row>
    <row r="3672" spans="1:3">
      <c r="A3672" s="1"/>
      <c r="B3672" s="1"/>
      <c r="C3672" s="1"/>
    </row>
    <row r="3673" spans="1:3">
      <c r="A3673" s="1"/>
      <c r="B3673" s="1"/>
      <c r="C3673" s="1"/>
    </row>
    <row r="3674" spans="1:3">
      <c r="A3674" s="1"/>
      <c r="B3674" s="1"/>
      <c r="C3674" s="1"/>
    </row>
    <row r="3675" spans="1:3">
      <c r="A3675" s="1"/>
      <c r="B3675" s="1"/>
      <c r="C3675" s="1"/>
    </row>
    <row r="3676" spans="1:3">
      <c r="A3676" s="1"/>
      <c r="B3676" s="1"/>
      <c r="C3676" s="1"/>
    </row>
    <row r="3677" spans="1:3">
      <c r="A3677" s="1"/>
      <c r="B3677" s="1"/>
      <c r="C3677" s="1"/>
    </row>
    <row r="3678" spans="1:3">
      <c r="A3678" s="1"/>
      <c r="B3678" s="1"/>
      <c r="C3678" s="1"/>
    </row>
    <row r="3679" spans="1:3">
      <c r="A3679" s="1"/>
      <c r="B3679" s="1"/>
      <c r="C3679" s="1"/>
    </row>
    <row r="3680" spans="1:3">
      <c r="A3680" s="1"/>
      <c r="B3680" s="1"/>
      <c r="C3680" s="1"/>
    </row>
    <row r="3681" spans="1:3">
      <c r="A3681" s="1"/>
      <c r="B3681" s="1"/>
      <c r="C3681" s="1"/>
    </row>
    <row r="3682" spans="1:3">
      <c r="A3682" s="1"/>
      <c r="B3682" s="1"/>
      <c r="C3682" s="1"/>
    </row>
    <row r="3683" spans="1:3">
      <c r="A3683" s="1"/>
      <c r="B3683" s="1"/>
      <c r="C3683" s="1"/>
    </row>
    <row r="3684" spans="1:3">
      <c r="A3684" s="1"/>
      <c r="B3684" s="1"/>
      <c r="C3684" s="1"/>
    </row>
    <row r="3685" spans="1:3">
      <c r="A3685" s="1"/>
      <c r="B3685" s="1"/>
      <c r="C3685" s="1"/>
    </row>
    <row r="3686" spans="1:3">
      <c r="A3686" s="1"/>
      <c r="B3686" s="1"/>
      <c r="C3686" s="1"/>
    </row>
    <row r="3687" spans="1:3">
      <c r="A3687" s="1"/>
      <c r="B3687" s="1"/>
      <c r="C3687" s="1"/>
    </row>
    <row r="3688" spans="1:3">
      <c r="A3688" s="1"/>
      <c r="B3688" s="1"/>
      <c r="C3688" s="1"/>
    </row>
    <row r="3689" spans="1:3">
      <c r="A3689" s="1"/>
      <c r="B3689" s="1"/>
      <c r="C3689" s="1"/>
    </row>
    <row r="3690" spans="1:3">
      <c r="A3690" s="1"/>
      <c r="B3690" s="1"/>
      <c r="C3690" s="1"/>
    </row>
    <row r="3691" spans="1:3">
      <c r="A3691" s="1"/>
      <c r="B3691" s="1"/>
      <c r="C3691" s="1"/>
    </row>
    <row r="3692" spans="1:3">
      <c r="A3692" s="1"/>
      <c r="B3692" s="1"/>
      <c r="C3692" s="1"/>
    </row>
    <row r="3693" spans="1:3">
      <c r="A3693" s="1"/>
      <c r="B3693" s="1"/>
      <c r="C3693" s="1"/>
    </row>
    <row r="3694" spans="1:3">
      <c r="A3694" s="1"/>
      <c r="B3694" s="1"/>
      <c r="C3694" s="1"/>
    </row>
    <row r="3695" spans="1:3">
      <c r="A3695" s="1"/>
      <c r="B3695" s="1"/>
      <c r="C3695" s="1"/>
    </row>
    <row r="3696" spans="1:3">
      <c r="A3696" s="1"/>
      <c r="B3696" s="1"/>
      <c r="C3696" s="1"/>
    </row>
    <row r="3697" spans="1:3">
      <c r="A3697" s="1"/>
      <c r="B3697" s="1"/>
      <c r="C3697" s="1"/>
    </row>
    <row r="3698" spans="1:3">
      <c r="A3698" s="1"/>
      <c r="B3698" s="1"/>
      <c r="C3698" s="1"/>
    </row>
    <row r="3699" spans="1:3">
      <c r="A3699" s="1"/>
      <c r="B3699" s="1"/>
      <c r="C3699" s="1"/>
    </row>
    <row r="3700" spans="1:3">
      <c r="A3700" s="1"/>
      <c r="B3700" s="1"/>
      <c r="C3700" s="1"/>
    </row>
    <row r="3701" spans="1:3">
      <c r="A3701" s="1"/>
      <c r="B3701" s="1"/>
      <c r="C3701" s="1"/>
    </row>
    <row r="3702" spans="1:3">
      <c r="A3702" s="1"/>
      <c r="B3702" s="1"/>
      <c r="C3702" s="1"/>
    </row>
    <row r="3703" spans="1:3">
      <c r="A3703" s="1"/>
      <c r="B3703" s="1"/>
      <c r="C3703" s="1"/>
    </row>
    <row r="3704" spans="1:3">
      <c r="A3704" s="1"/>
      <c r="B3704" s="1"/>
      <c r="C3704" s="1"/>
    </row>
    <row r="3705" spans="1:3">
      <c r="A3705" s="1"/>
      <c r="B3705" s="1"/>
      <c r="C3705" s="1"/>
    </row>
    <row r="3706" spans="1:3">
      <c r="A3706" s="1"/>
      <c r="B3706" s="1"/>
      <c r="C3706" s="1"/>
    </row>
    <row r="3707" spans="1:3">
      <c r="A3707" s="1"/>
      <c r="B3707" s="1"/>
      <c r="C3707" s="1"/>
    </row>
    <row r="3708" spans="1:3">
      <c r="A3708" s="1"/>
      <c r="B3708" s="1"/>
      <c r="C3708" s="1"/>
    </row>
    <row r="3709" spans="1:3">
      <c r="A3709" s="1"/>
      <c r="B3709" s="1"/>
      <c r="C3709" s="1"/>
    </row>
    <row r="3710" spans="1:3">
      <c r="A3710" s="1"/>
      <c r="B3710" s="1"/>
      <c r="C3710" s="1"/>
    </row>
    <row r="3711" spans="1:3">
      <c r="A3711" s="1"/>
      <c r="B3711" s="1"/>
      <c r="C3711" s="1"/>
    </row>
    <row r="3712" spans="1:3">
      <c r="A3712" s="1"/>
      <c r="B3712" s="1"/>
      <c r="C3712" s="1"/>
    </row>
    <row r="3713" spans="1:3">
      <c r="A3713" s="1"/>
      <c r="B3713" s="1"/>
      <c r="C3713" s="1"/>
    </row>
    <row r="3714" spans="1:3">
      <c r="A3714" s="1"/>
      <c r="B3714" s="1"/>
      <c r="C3714" s="1"/>
    </row>
    <row r="3715" spans="1:3">
      <c r="A3715" s="1"/>
      <c r="B3715" s="1"/>
      <c r="C3715" s="1"/>
    </row>
    <row r="3716" spans="1:3">
      <c r="A3716" s="1"/>
      <c r="B3716" s="1"/>
      <c r="C3716" s="1"/>
    </row>
    <row r="3717" spans="1:3">
      <c r="A3717" s="1"/>
      <c r="B3717" s="1"/>
      <c r="C3717" s="1"/>
    </row>
    <row r="3718" spans="1:3">
      <c r="A3718" s="1"/>
      <c r="B3718" s="1"/>
      <c r="C3718" s="1"/>
    </row>
    <row r="3719" spans="1:3">
      <c r="A3719" s="1"/>
      <c r="B3719" s="1"/>
      <c r="C3719" s="1"/>
    </row>
    <row r="3720" spans="1:3">
      <c r="A3720" s="1"/>
      <c r="B3720" s="1"/>
      <c r="C3720" s="1"/>
    </row>
    <row r="3721" spans="1:3">
      <c r="A3721" s="1"/>
      <c r="B3721" s="1"/>
      <c r="C3721" s="1"/>
    </row>
    <row r="3722" spans="1:3">
      <c r="A3722" s="1"/>
      <c r="B3722" s="1"/>
      <c r="C3722" s="1"/>
    </row>
    <row r="3723" spans="1:3">
      <c r="A3723" s="1"/>
      <c r="B3723" s="1"/>
      <c r="C3723" s="1"/>
    </row>
    <row r="3724" spans="1:3">
      <c r="A3724" s="1"/>
      <c r="B3724" s="1"/>
      <c r="C3724" s="1"/>
    </row>
    <row r="3725" spans="1:3">
      <c r="A3725" s="1"/>
      <c r="B3725" s="1"/>
      <c r="C3725" s="1"/>
    </row>
    <row r="3726" spans="1:3">
      <c r="A3726" s="1"/>
      <c r="B3726" s="1"/>
      <c r="C3726" s="1"/>
    </row>
    <row r="3727" spans="1:3">
      <c r="A3727" s="1"/>
      <c r="B3727" s="1"/>
      <c r="C3727" s="1"/>
    </row>
    <row r="3728" spans="1:3">
      <c r="A3728" s="1"/>
      <c r="B3728" s="1"/>
      <c r="C3728" s="1"/>
    </row>
    <row r="3729" spans="1:3">
      <c r="A3729" s="1"/>
      <c r="B3729" s="1"/>
      <c r="C3729" s="1"/>
    </row>
    <row r="3730" spans="1:3">
      <c r="A3730" s="1"/>
      <c r="B3730" s="1"/>
      <c r="C3730" s="1"/>
    </row>
    <row r="3731" spans="1:3">
      <c r="A3731" s="1"/>
      <c r="B3731" s="1"/>
      <c r="C3731" s="1"/>
    </row>
    <row r="3732" spans="1:3">
      <c r="A3732" s="1"/>
      <c r="B3732" s="1"/>
      <c r="C3732" s="1"/>
    </row>
    <row r="3733" spans="1:3">
      <c r="A3733" s="1"/>
      <c r="B3733" s="1"/>
      <c r="C3733" s="1"/>
    </row>
    <row r="3734" spans="1:3">
      <c r="A3734" s="1"/>
      <c r="B3734" s="1"/>
      <c r="C3734" s="1"/>
    </row>
    <row r="3735" spans="1:3">
      <c r="A3735" s="1"/>
      <c r="B3735" s="1"/>
      <c r="C3735" s="1"/>
    </row>
    <row r="3736" spans="1:3">
      <c r="A3736" s="1"/>
      <c r="B3736" s="1"/>
      <c r="C3736" s="1"/>
    </row>
    <row r="3737" spans="1:3">
      <c r="A3737" s="1"/>
      <c r="B3737" s="1"/>
      <c r="C3737" s="1"/>
    </row>
    <row r="3738" spans="1:3">
      <c r="A3738" s="1"/>
      <c r="B3738" s="1"/>
      <c r="C3738" s="1"/>
    </row>
    <row r="3739" spans="1:3">
      <c r="A3739" s="1"/>
      <c r="B3739" s="1"/>
      <c r="C3739" s="1"/>
    </row>
    <row r="3740" spans="1:3">
      <c r="A3740" s="1"/>
      <c r="B3740" s="1"/>
      <c r="C3740" s="1"/>
    </row>
    <row r="3741" spans="1:3">
      <c r="A3741" s="1"/>
      <c r="B3741" s="1"/>
      <c r="C3741" s="1"/>
    </row>
    <row r="3742" spans="1:3">
      <c r="A3742" s="1"/>
      <c r="B3742" s="1"/>
      <c r="C3742" s="1"/>
    </row>
    <row r="3743" spans="1:3">
      <c r="A3743" s="1"/>
      <c r="B3743" s="1"/>
      <c r="C3743" s="1"/>
    </row>
    <row r="3744" spans="1:3">
      <c r="A3744" s="1"/>
      <c r="B3744" s="1"/>
      <c r="C3744" s="1"/>
    </row>
    <row r="3745" spans="1:3">
      <c r="A3745" s="1"/>
      <c r="B3745" s="1"/>
      <c r="C3745" s="1"/>
    </row>
    <row r="3746" spans="1:3">
      <c r="A3746" s="1"/>
      <c r="B3746" s="1"/>
      <c r="C3746" s="1"/>
    </row>
    <row r="3747" spans="1:3">
      <c r="A3747" s="1"/>
      <c r="B3747" s="1"/>
      <c r="C3747" s="1"/>
    </row>
    <row r="3748" spans="1:3">
      <c r="A3748" s="1"/>
      <c r="B3748" s="1"/>
      <c r="C3748" s="1"/>
    </row>
    <row r="3749" spans="1:3">
      <c r="A3749" s="1"/>
      <c r="B3749" s="1"/>
      <c r="C3749" s="1"/>
    </row>
    <row r="3750" spans="1:3">
      <c r="A3750" s="1"/>
      <c r="B3750" s="1"/>
      <c r="C3750" s="1"/>
    </row>
    <row r="3751" spans="1:3">
      <c r="A3751" s="1"/>
      <c r="B3751" s="1"/>
      <c r="C3751" s="1"/>
    </row>
    <row r="3752" spans="1:3">
      <c r="A3752" s="1"/>
      <c r="B3752" s="1"/>
      <c r="C3752" s="1"/>
    </row>
    <row r="3753" spans="1:3">
      <c r="A3753" s="1"/>
      <c r="B3753" s="1"/>
      <c r="C3753" s="1"/>
    </row>
    <row r="3754" spans="1:3">
      <c r="A3754" s="1"/>
      <c r="B3754" s="1"/>
      <c r="C3754" s="1"/>
    </row>
    <row r="3755" spans="1:3">
      <c r="A3755" s="1"/>
      <c r="B3755" s="1"/>
      <c r="C3755" s="1"/>
    </row>
    <row r="3756" spans="1:3">
      <c r="A3756" s="1"/>
      <c r="B3756" s="1"/>
      <c r="C3756" s="1"/>
    </row>
    <row r="3757" spans="1:3">
      <c r="A3757" s="1"/>
      <c r="B3757" s="1"/>
      <c r="C3757" s="1"/>
    </row>
    <row r="3758" spans="1:3">
      <c r="A3758" s="1"/>
      <c r="B3758" s="1"/>
      <c r="C3758" s="1"/>
    </row>
    <row r="3759" spans="1:3">
      <c r="A3759" s="1"/>
      <c r="B3759" s="1"/>
      <c r="C3759" s="1"/>
    </row>
    <row r="3760" spans="1:3">
      <c r="A3760" s="1"/>
      <c r="B3760" s="1"/>
      <c r="C3760" s="1"/>
    </row>
    <row r="3761" spans="1:3">
      <c r="A3761" s="1"/>
      <c r="B3761" s="1"/>
      <c r="C3761" s="1"/>
    </row>
    <row r="3762" spans="1:3">
      <c r="A3762" s="1"/>
      <c r="B3762" s="1"/>
      <c r="C3762" s="1"/>
    </row>
    <row r="3763" spans="1:3">
      <c r="A3763" s="1"/>
      <c r="B3763" s="1"/>
      <c r="C3763" s="1"/>
    </row>
    <row r="3764" spans="1:3">
      <c r="A3764" s="1"/>
      <c r="B3764" s="1"/>
      <c r="C3764" s="1"/>
    </row>
    <row r="3765" spans="1:3">
      <c r="A3765" s="1"/>
      <c r="B3765" s="1"/>
      <c r="C3765" s="1"/>
    </row>
    <row r="3766" spans="1:3">
      <c r="A3766" s="1"/>
      <c r="B3766" s="1"/>
      <c r="C3766" s="1"/>
    </row>
    <row r="3767" spans="1:3">
      <c r="A3767" s="1"/>
      <c r="B3767" s="1"/>
      <c r="C3767" s="1"/>
    </row>
    <row r="3768" spans="1:3">
      <c r="A3768" s="1"/>
      <c r="B3768" s="1"/>
      <c r="C3768" s="1"/>
    </row>
    <row r="3769" spans="1:3">
      <c r="A3769" s="1"/>
      <c r="B3769" s="1"/>
      <c r="C3769" s="1"/>
    </row>
    <row r="3770" spans="1:3">
      <c r="A3770" s="1"/>
      <c r="B3770" s="1"/>
      <c r="C3770" s="1"/>
    </row>
    <row r="3771" spans="1:3">
      <c r="A3771" s="1"/>
      <c r="B3771" s="1"/>
      <c r="C3771" s="1"/>
    </row>
    <row r="3772" spans="1:3">
      <c r="A3772" s="1"/>
      <c r="B3772" s="1"/>
      <c r="C3772" s="1"/>
    </row>
    <row r="3773" spans="1:3">
      <c r="A3773" s="1"/>
      <c r="B3773" s="1"/>
      <c r="C3773" s="1"/>
    </row>
    <row r="3774" spans="1:3">
      <c r="A3774" s="1"/>
      <c r="B3774" s="1"/>
      <c r="C3774" s="1"/>
    </row>
    <row r="3775" spans="1:3">
      <c r="A3775" s="1"/>
      <c r="B3775" s="1"/>
      <c r="C3775" s="1"/>
    </row>
    <row r="3776" spans="1:3">
      <c r="A3776" s="1"/>
      <c r="B3776" s="1"/>
      <c r="C3776" s="1"/>
    </row>
    <row r="3777" spans="1:3">
      <c r="A3777" s="1"/>
      <c r="B3777" s="1"/>
      <c r="C3777" s="1"/>
    </row>
    <row r="3778" spans="1:3">
      <c r="A3778" s="1"/>
      <c r="B3778" s="1"/>
      <c r="C3778" s="1"/>
    </row>
    <row r="3779" spans="1:3">
      <c r="A3779" s="1"/>
      <c r="B3779" s="1"/>
      <c r="C3779" s="1"/>
    </row>
    <row r="3780" spans="1:3">
      <c r="A3780" s="1"/>
      <c r="B3780" s="1"/>
      <c r="C3780" s="1"/>
    </row>
    <row r="3781" spans="1:3">
      <c r="A3781" s="1"/>
      <c r="B3781" s="1"/>
      <c r="C3781" s="1"/>
    </row>
    <row r="3782" spans="1:3">
      <c r="A3782" s="1"/>
      <c r="B3782" s="1"/>
      <c r="C3782" s="1"/>
    </row>
    <row r="3783" spans="1:3">
      <c r="A3783" s="1"/>
      <c r="B3783" s="1"/>
      <c r="C3783" s="1"/>
    </row>
    <row r="3784" spans="1:3">
      <c r="A3784" s="1"/>
      <c r="B3784" s="1"/>
      <c r="C3784" s="1"/>
    </row>
    <row r="3785" spans="1:3">
      <c r="A3785" s="1"/>
      <c r="B3785" s="1"/>
      <c r="C3785" s="1"/>
    </row>
    <row r="3786" spans="1:3">
      <c r="A3786" s="1"/>
      <c r="B3786" s="1"/>
      <c r="C3786" s="1"/>
    </row>
    <row r="3787" spans="1:3">
      <c r="A3787" s="1"/>
      <c r="B3787" s="1"/>
      <c r="C3787" s="1"/>
    </row>
    <row r="3788" spans="1:3">
      <c r="A3788" s="1"/>
      <c r="B3788" s="1"/>
      <c r="C3788" s="1"/>
    </row>
    <row r="3789" spans="1:3">
      <c r="A3789" s="1"/>
      <c r="B3789" s="1"/>
      <c r="C3789" s="1"/>
    </row>
    <row r="3790" spans="1:3">
      <c r="A3790" s="1"/>
      <c r="B3790" s="1"/>
      <c r="C3790" s="1"/>
    </row>
    <row r="3791" spans="1:3">
      <c r="A3791" s="1"/>
      <c r="B3791" s="1"/>
      <c r="C3791" s="1"/>
    </row>
    <row r="3792" spans="1:3">
      <c r="A3792" s="1"/>
      <c r="B3792" s="1"/>
      <c r="C3792" s="1"/>
    </row>
    <row r="3793" spans="1:3">
      <c r="A3793" s="1"/>
      <c r="B3793" s="1"/>
      <c r="C3793" s="1"/>
    </row>
    <row r="3794" spans="1:3">
      <c r="A3794" s="1"/>
      <c r="B3794" s="1"/>
      <c r="C3794" s="1"/>
    </row>
    <row r="3795" spans="1:3">
      <c r="A3795" s="1"/>
      <c r="B3795" s="1"/>
      <c r="C3795" s="1"/>
    </row>
    <row r="3796" spans="1:3">
      <c r="A3796" s="1"/>
      <c r="B3796" s="1"/>
      <c r="C3796" s="1"/>
    </row>
    <row r="3797" spans="1:3">
      <c r="A3797" s="1"/>
      <c r="B3797" s="1"/>
      <c r="C3797" s="1"/>
    </row>
    <row r="3798" spans="1:3">
      <c r="A3798" s="1"/>
      <c r="B3798" s="1"/>
      <c r="C3798" s="1"/>
    </row>
    <row r="3799" spans="1:3">
      <c r="A3799" s="1"/>
      <c r="B3799" s="1"/>
      <c r="C3799" s="1"/>
    </row>
    <row r="3800" spans="1:3">
      <c r="A3800" s="1"/>
      <c r="B3800" s="1"/>
      <c r="C3800" s="1"/>
    </row>
    <row r="3801" spans="1:3">
      <c r="A3801" s="1"/>
      <c r="B3801" s="1"/>
      <c r="C3801" s="1"/>
    </row>
    <row r="3802" spans="1:3">
      <c r="A3802" s="1"/>
      <c r="B3802" s="1"/>
      <c r="C3802" s="1"/>
    </row>
    <row r="3803" spans="1:3">
      <c r="A3803" s="1"/>
      <c r="B3803" s="1"/>
      <c r="C3803" s="1"/>
    </row>
    <row r="3804" spans="1:3">
      <c r="A3804" s="1"/>
      <c r="B3804" s="1"/>
      <c r="C3804" s="1"/>
    </row>
    <row r="3805" spans="1:3">
      <c r="A3805" s="1"/>
      <c r="B3805" s="1"/>
      <c r="C3805" s="1"/>
    </row>
    <row r="3806" spans="1:3">
      <c r="A3806" s="1"/>
      <c r="B3806" s="1"/>
      <c r="C3806" s="1"/>
    </row>
    <row r="3807" spans="1:3">
      <c r="A3807" s="1"/>
      <c r="B3807" s="1"/>
      <c r="C3807" s="1"/>
    </row>
    <row r="3808" spans="1:3">
      <c r="A3808" s="1"/>
      <c r="B3808" s="1"/>
      <c r="C3808" s="1"/>
    </row>
    <row r="3809" spans="1:3">
      <c r="A3809" s="1"/>
      <c r="B3809" s="1"/>
      <c r="C3809" s="1"/>
    </row>
    <row r="3810" spans="1:3">
      <c r="A3810" s="1"/>
      <c r="B3810" s="1"/>
      <c r="C3810" s="1"/>
    </row>
    <row r="3811" spans="1:3">
      <c r="A3811" s="1"/>
      <c r="B3811" s="1"/>
      <c r="C3811" s="1"/>
    </row>
    <row r="3812" spans="1:3">
      <c r="A3812" s="1"/>
      <c r="B3812" s="1"/>
      <c r="C3812" s="1"/>
    </row>
    <row r="3813" spans="1:3">
      <c r="A3813" s="1"/>
      <c r="B3813" s="1"/>
      <c r="C3813" s="1"/>
    </row>
    <row r="3814" spans="1:3">
      <c r="A3814" s="1"/>
      <c r="B3814" s="1"/>
      <c r="C3814" s="1"/>
    </row>
    <row r="3815" spans="1:3">
      <c r="A3815" s="1"/>
      <c r="B3815" s="1"/>
      <c r="C3815" s="1"/>
    </row>
    <row r="3816" spans="1:3">
      <c r="A3816" s="1"/>
      <c r="B3816" s="1"/>
      <c r="C3816" s="1"/>
    </row>
    <row r="3817" spans="1:3">
      <c r="A3817" s="1"/>
      <c r="B3817" s="1"/>
      <c r="C3817" s="1"/>
    </row>
    <row r="3818" spans="1:3">
      <c r="A3818" s="1"/>
      <c r="B3818" s="1"/>
      <c r="C3818" s="1"/>
    </row>
    <row r="3819" spans="1:3">
      <c r="A3819" s="1"/>
      <c r="B3819" s="1"/>
      <c r="C3819" s="1"/>
    </row>
    <row r="3820" spans="1:3">
      <c r="A3820" s="1"/>
      <c r="B3820" s="1"/>
      <c r="C3820" s="1"/>
    </row>
    <row r="3821" spans="1:3">
      <c r="A3821" s="1"/>
      <c r="B3821" s="1"/>
      <c r="C3821" s="1"/>
    </row>
    <row r="3822" spans="1:3">
      <c r="A3822" s="1"/>
      <c r="B3822" s="1"/>
      <c r="C3822" s="1"/>
    </row>
    <row r="3823" spans="1:3">
      <c r="A3823" s="1"/>
      <c r="B3823" s="1"/>
      <c r="C3823" s="1"/>
    </row>
    <row r="3824" spans="1:3">
      <c r="A3824" s="1"/>
      <c r="B3824" s="1"/>
      <c r="C3824" s="1"/>
    </row>
    <row r="3825" spans="1:3">
      <c r="A3825" s="1"/>
      <c r="B3825" s="1"/>
      <c r="C3825" s="1"/>
    </row>
    <row r="3826" spans="1:3">
      <c r="A3826" s="1"/>
      <c r="B3826" s="1"/>
      <c r="C3826" s="1"/>
    </row>
    <row r="3827" spans="1:3">
      <c r="A3827" s="1"/>
      <c r="B3827" s="1"/>
      <c r="C3827" s="1"/>
    </row>
    <row r="3828" spans="1:3">
      <c r="A3828" s="1"/>
      <c r="B3828" s="1"/>
      <c r="C3828" s="1"/>
    </row>
    <row r="3829" spans="1:3">
      <c r="A3829" s="1"/>
      <c r="B3829" s="1"/>
      <c r="C3829" s="1"/>
    </row>
    <row r="3830" spans="1:3">
      <c r="A3830" s="1"/>
      <c r="B3830" s="1"/>
      <c r="C3830" s="1"/>
    </row>
    <row r="3831" spans="1:3">
      <c r="A3831" s="1"/>
      <c r="B3831" s="1"/>
      <c r="C3831" s="1"/>
    </row>
    <row r="3832" spans="1:3">
      <c r="A3832" s="1"/>
      <c r="B3832" s="1"/>
      <c r="C3832" s="1"/>
    </row>
    <row r="3833" spans="1:3">
      <c r="A3833" s="1"/>
      <c r="B3833" s="1"/>
      <c r="C3833" s="1"/>
    </row>
    <row r="3834" spans="1:3">
      <c r="A3834" s="1"/>
      <c r="B3834" s="1"/>
      <c r="C3834" s="1"/>
    </row>
    <row r="3835" spans="1:3">
      <c r="A3835" s="1"/>
      <c r="B3835" s="1"/>
      <c r="C3835" s="1"/>
    </row>
    <row r="3836" spans="1:3">
      <c r="A3836" s="1"/>
      <c r="B3836" s="1"/>
      <c r="C3836" s="1"/>
    </row>
    <row r="3837" spans="1:3">
      <c r="A3837" s="1"/>
      <c r="B3837" s="1"/>
      <c r="C3837" s="1"/>
    </row>
    <row r="3838" spans="1:3">
      <c r="A3838" s="1"/>
      <c r="B3838" s="1"/>
      <c r="C3838" s="1"/>
    </row>
    <row r="3839" spans="1:3">
      <c r="A3839" s="1"/>
      <c r="B3839" s="1"/>
      <c r="C3839" s="1"/>
    </row>
    <row r="3840" spans="1:3">
      <c r="A3840" s="1"/>
      <c r="B3840" s="1"/>
      <c r="C3840" s="1"/>
    </row>
    <row r="3841" spans="1:3">
      <c r="A3841" s="1"/>
      <c r="B3841" s="1"/>
      <c r="C3841" s="1"/>
    </row>
    <row r="3842" spans="1:3">
      <c r="A3842" s="1"/>
      <c r="B3842" s="1"/>
      <c r="C3842" s="1"/>
    </row>
    <row r="3843" spans="1:3">
      <c r="A3843" s="1"/>
      <c r="B3843" s="1"/>
      <c r="C3843" s="1"/>
    </row>
    <row r="3844" spans="1:3">
      <c r="A3844" s="1"/>
      <c r="B3844" s="1"/>
      <c r="C3844" s="1"/>
    </row>
    <row r="3845" spans="1:3">
      <c r="A3845" s="1"/>
      <c r="B3845" s="1"/>
      <c r="C3845" s="1"/>
    </row>
    <row r="3846" spans="1:3">
      <c r="A3846" s="1"/>
      <c r="B3846" s="1"/>
      <c r="C3846" s="1"/>
    </row>
    <row r="3847" spans="1:3">
      <c r="A3847" s="1"/>
      <c r="B3847" s="1"/>
      <c r="C3847" s="1"/>
    </row>
    <row r="3848" spans="1:3">
      <c r="A3848" s="1"/>
      <c r="B3848" s="1"/>
      <c r="C3848" s="1"/>
    </row>
    <row r="3849" spans="1:3">
      <c r="A3849" s="1"/>
      <c r="B3849" s="1"/>
      <c r="C3849" s="1"/>
    </row>
    <row r="3850" spans="1:3">
      <c r="A3850" s="1"/>
      <c r="B3850" s="1"/>
      <c r="C3850" s="1"/>
    </row>
    <row r="3851" spans="1:3">
      <c r="A3851" s="1"/>
      <c r="B3851" s="1"/>
      <c r="C3851" s="1"/>
    </row>
    <row r="3852" spans="1:3">
      <c r="A3852" s="1"/>
      <c r="B3852" s="1"/>
      <c r="C3852" s="1"/>
    </row>
    <row r="3853" spans="1:3">
      <c r="A3853" s="1"/>
      <c r="B3853" s="1"/>
      <c r="C3853" s="1"/>
    </row>
    <row r="3854" spans="1:3">
      <c r="A3854" s="1"/>
      <c r="B3854" s="1"/>
      <c r="C3854" s="1"/>
    </row>
    <row r="3855" spans="1:3">
      <c r="A3855" s="1"/>
      <c r="B3855" s="1"/>
      <c r="C3855" s="1"/>
    </row>
    <row r="3856" spans="1:3">
      <c r="A3856" s="1"/>
      <c r="B3856" s="1"/>
      <c r="C3856" s="1"/>
    </row>
    <row r="3857" spans="1:3">
      <c r="A3857" s="1"/>
      <c r="B3857" s="1"/>
      <c r="C3857" s="1"/>
    </row>
    <row r="3858" spans="1:3">
      <c r="A3858" s="1"/>
      <c r="B3858" s="1"/>
      <c r="C3858" s="1"/>
    </row>
    <row r="3859" spans="1:3">
      <c r="A3859" s="1"/>
      <c r="B3859" s="1"/>
      <c r="C3859" s="1"/>
    </row>
    <row r="3860" spans="1:3">
      <c r="A3860" s="1"/>
      <c r="B3860" s="1"/>
      <c r="C3860" s="1"/>
    </row>
    <row r="3861" spans="1:3">
      <c r="A3861" s="1"/>
      <c r="B3861" s="1"/>
      <c r="C3861" s="1"/>
    </row>
    <row r="3862" spans="1:3">
      <c r="A3862" s="1"/>
      <c r="B3862" s="1"/>
      <c r="C3862" s="1"/>
    </row>
    <row r="3863" spans="1:3">
      <c r="A3863" s="1"/>
      <c r="B3863" s="1"/>
      <c r="C3863" s="1"/>
    </row>
    <row r="3864" spans="1:3">
      <c r="A3864" s="1"/>
      <c r="B3864" s="1"/>
      <c r="C3864" s="1"/>
    </row>
    <row r="3865" spans="1:3">
      <c r="A3865" s="1"/>
      <c r="B3865" s="1"/>
      <c r="C3865" s="1"/>
    </row>
    <row r="3866" spans="1:3">
      <c r="A3866" s="1"/>
      <c r="B3866" s="1"/>
      <c r="C3866" s="1"/>
    </row>
    <row r="3867" spans="1:3">
      <c r="A3867" s="1"/>
      <c r="B3867" s="1"/>
      <c r="C3867" s="1"/>
    </row>
    <row r="3868" spans="1:3">
      <c r="A3868" s="1"/>
      <c r="B3868" s="1"/>
      <c r="C3868" s="1"/>
    </row>
    <row r="3869" spans="1:3">
      <c r="A3869" s="1"/>
      <c r="B3869" s="1"/>
      <c r="C3869" s="1"/>
    </row>
    <row r="3870" spans="1:3">
      <c r="A3870" s="1"/>
      <c r="B3870" s="1"/>
      <c r="C3870" s="1"/>
    </row>
    <row r="3871" spans="1:3">
      <c r="A3871" s="1"/>
      <c r="B3871" s="1"/>
      <c r="C3871" s="1"/>
    </row>
    <row r="3872" spans="1:3">
      <c r="A3872" s="1"/>
      <c r="B3872" s="1"/>
      <c r="C3872" s="1"/>
    </row>
    <row r="3873" spans="1:3">
      <c r="A3873" s="1"/>
      <c r="B3873" s="1"/>
      <c r="C3873" s="1"/>
    </row>
    <row r="3874" spans="1:3">
      <c r="A3874" s="1"/>
      <c r="B3874" s="1"/>
      <c r="C3874" s="1"/>
    </row>
    <row r="3875" spans="1:3">
      <c r="A3875" s="1"/>
      <c r="B3875" s="1"/>
      <c r="C3875" s="1"/>
    </row>
    <row r="3876" spans="1:3">
      <c r="A3876" s="1"/>
      <c r="B3876" s="1"/>
      <c r="C3876" s="1"/>
    </row>
    <row r="3877" spans="1:3">
      <c r="A3877" s="1"/>
      <c r="B3877" s="1"/>
      <c r="C3877" s="1"/>
    </row>
    <row r="3878" spans="1:3">
      <c r="A3878" s="1"/>
      <c r="B3878" s="1"/>
      <c r="C3878" s="1"/>
    </row>
    <row r="3879" spans="1:3">
      <c r="A3879" s="1"/>
      <c r="B3879" s="1"/>
      <c r="C3879" s="1"/>
    </row>
    <row r="3880" spans="1:3">
      <c r="A3880" s="1"/>
      <c r="B3880" s="1"/>
      <c r="C3880" s="1"/>
    </row>
    <row r="3881" spans="1:3">
      <c r="A3881" s="1"/>
      <c r="B3881" s="1"/>
      <c r="C3881" s="1"/>
    </row>
    <row r="3882" spans="1:3">
      <c r="A3882" s="1"/>
      <c r="B3882" s="1"/>
      <c r="C3882" s="1"/>
    </row>
    <row r="3883" spans="1:3">
      <c r="A3883" s="1"/>
      <c r="B3883" s="1"/>
      <c r="C3883" s="1"/>
    </row>
    <row r="3884" spans="1:3">
      <c r="A3884" s="1"/>
      <c r="B3884" s="1"/>
      <c r="C3884" s="1"/>
    </row>
    <row r="3885" spans="1:3">
      <c r="A3885" s="1"/>
      <c r="B3885" s="1"/>
      <c r="C3885" s="1"/>
    </row>
    <row r="3886" spans="1:3">
      <c r="A3886" s="1"/>
      <c r="B3886" s="1"/>
      <c r="C3886" s="1"/>
    </row>
    <row r="3887" spans="1:3">
      <c r="A3887" s="1"/>
      <c r="B3887" s="1"/>
      <c r="C3887" s="1"/>
    </row>
    <row r="3888" spans="1:3">
      <c r="A3888" s="1"/>
      <c r="B3888" s="1"/>
      <c r="C3888" s="1"/>
    </row>
    <row r="3889" spans="1:3">
      <c r="A3889" s="1"/>
      <c r="B3889" s="1"/>
      <c r="C3889" s="1"/>
    </row>
    <row r="3890" spans="1:3">
      <c r="A3890" s="1"/>
      <c r="B3890" s="1"/>
      <c r="C3890" s="1"/>
    </row>
    <row r="3891" spans="1:3">
      <c r="A3891" s="1"/>
      <c r="B3891" s="1"/>
      <c r="C3891" s="1"/>
    </row>
    <row r="3892" spans="1:3">
      <c r="A3892" s="1"/>
      <c r="B3892" s="1"/>
      <c r="C3892" s="1"/>
    </row>
    <row r="3893" spans="1:3">
      <c r="A3893" s="1"/>
      <c r="B3893" s="1"/>
      <c r="C3893" s="1"/>
    </row>
    <row r="3894" spans="1:3">
      <c r="A3894" s="1"/>
      <c r="B3894" s="1"/>
      <c r="C3894" s="1"/>
    </row>
    <row r="3895" spans="1:3">
      <c r="A3895" s="1"/>
      <c r="B3895" s="1"/>
      <c r="C3895" s="1"/>
    </row>
    <row r="3896" spans="1:3">
      <c r="A3896" s="1"/>
      <c r="B3896" s="1"/>
      <c r="C3896" s="1"/>
    </row>
    <row r="3897" spans="1:3">
      <c r="A3897" s="1"/>
      <c r="B3897" s="1"/>
      <c r="C3897" s="1"/>
    </row>
    <row r="3898" spans="1:3">
      <c r="A3898" s="1"/>
      <c r="B3898" s="1"/>
      <c r="C3898" s="1"/>
    </row>
    <row r="3899" spans="1:3">
      <c r="A3899" s="1"/>
      <c r="B3899" s="1"/>
      <c r="C3899" s="1"/>
    </row>
    <row r="3900" spans="1:3">
      <c r="A3900" s="1"/>
      <c r="B3900" s="1"/>
      <c r="C3900" s="1"/>
    </row>
    <row r="3901" spans="1:3">
      <c r="A3901" s="1"/>
      <c r="B3901" s="1"/>
      <c r="C3901" s="1"/>
    </row>
    <row r="3902" spans="1:3">
      <c r="A3902" s="1"/>
      <c r="B3902" s="1"/>
      <c r="C3902" s="1"/>
    </row>
    <row r="3903" spans="1:3">
      <c r="A3903" s="1"/>
      <c r="B3903" s="1"/>
      <c r="C3903" s="1"/>
    </row>
    <row r="3904" spans="1:3">
      <c r="A3904" s="1"/>
      <c r="B3904" s="1"/>
      <c r="C3904" s="1"/>
    </row>
    <row r="3905" spans="1:3">
      <c r="A3905" s="1"/>
      <c r="B3905" s="1"/>
      <c r="C3905" s="1"/>
    </row>
    <row r="3906" spans="1:3">
      <c r="A3906" s="1"/>
      <c r="B3906" s="1"/>
      <c r="C3906" s="1"/>
    </row>
    <row r="3907" spans="1:3">
      <c r="A3907" s="1"/>
      <c r="B3907" s="1"/>
      <c r="C3907" s="1"/>
    </row>
    <row r="3908" spans="1:3">
      <c r="A3908" s="1"/>
      <c r="B3908" s="1"/>
      <c r="C3908" s="1"/>
    </row>
    <row r="3909" spans="1:3">
      <c r="A3909" s="1"/>
      <c r="B3909" s="1"/>
      <c r="C3909" s="1"/>
    </row>
    <row r="3910" spans="1:3">
      <c r="A3910" s="1"/>
      <c r="B3910" s="1"/>
      <c r="C3910" s="1"/>
    </row>
    <row r="3911" spans="1:3">
      <c r="A3911" s="1"/>
      <c r="B3911" s="1"/>
      <c r="C3911" s="1"/>
    </row>
    <row r="3912" spans="1:3">
      <c r="A3912" s="1"/>
      <c r="B3912" s="1"/>
      <c r="C3912" s="1"/>
    </row>
    <row r="3913" spans="1:3">
      <c r="A3913" s="1"/>
      <c r="B3913" s="1"/>
      <c r="C3913" s="1"/>
    </row>
    <row r="3914" spans="1:3">
      <c r="A3914" s="1"/>
      <c r="B3914" s="1"/>
      <c r="C3914" s="1"/>
    </row>
    <row r="3915" spans="1:3">
      <c r="A3915" s="1"/>
      <c r="B3915" s="1"/>
      <c r="C3915" s="1"/>
    </row>
    <row r="3916" spans="1:3">
      <c r="A3916" s="1"/>
      <c r="B3916" s="1"/>
      <c r="C3916" s="1"/>
    </row>
    <row r="3917" spans="1:3">
      <c r="A3917" s="1"/>
      <c r="B3917" s="1"/>
      <c r="C3917" s="1"/>
    </row>
    <row r="3918" spans="1:3">
      <c r="A3918" s="1"/>
      <c r="B3918" s="1"/>
      <c r="C3918" s="1"/>
    </row>
    <row r="3919" spans="1:3">
      <c r="A3919" s="1"/>
      <c r="B3919" s="1"/>
      <c r="C3919" s="1"/>
    </row>
    <row r="3920" spans="1:3">
      <c r="A3920" s="1"/>
      <c r="B3920" s="1"/>
      <c r="C3920" s="1"/>
    </row>
    <row r="3921" spans="1:3">
      <c r="A3921" s="1"/>
      <c r="B3921" s="1"/>
      <c r="C3921" s="1"/>
    </row>
    <row r="3922" spans="1:3">
      <c r="A3922" s="1"/>
      <c r="B3922" s="1"/>
      <c r="C3922" s="1"/>
    </row>
    <row r="3923" spans="1:3">
      <c r="A3923" s="1"/>
      <c r="B3923" s="1"/>
      <c r="C3923" s="1"/>
    </row>
    <row r="3924" spans="1:3">
      <c r="A3924" s="1"/>
      <c r="B3924" s="1"/>
      <c r="C3924" s="1"/>
    </row>
    <row r="3925" spans="1:3">
      <c r="A3925" s="1"/>
      <c r="B3925" s="1"/>
      <c r="C3925" s="1"/>
    </row>
    <row r="3926" spans="1:3">
      <c r="A3926" s="1"/>
      <c r="B3926" s="1"/>
      <c r="C3926" s="1"/>
    </row>
    <row r="3927" spans="1:3">
      <c r="A3927" s="1"/>
      <c r="B3927" s="1"/>
      <c r="C3927" s="1"/>
    </row>
    <row r="3928" spans="1:3">
      <c r="A3928" s="1"/>
      <c r="B3928" s="1"/>
      <c r="C3928" s="1"/>
    </row>
    <row r="3929" spans="1:3">
      <c r="A3929" s="1"/>
      <c r="B3929" s="1"/>
      <c r="C3929" s="1"/>
    </row>
    <row r="3930" spans="1:3">
      <c r="A3930" s="1"/>
      <c r="B3930" s="1"/>
      <c r="C3930" s="1"/>
    </row>
    <row r="3931" spans="1:3">
      <c r="A3931" s="1"/>
      <c r="B3931" s="1"/>
      <c r="C3931" s="1"/>
    </row>
    <row r="3932" spans="1:3">
      <c r="A3932" s="1"/>
      <c r="B3932" s="1"/>
      <c r="C3932" s="1"/>
    </row>
    <row r="3933" spans="1:3">
      <c r="A3933" s="1"/>
      <c r="B3933" s="1"/>
      <c r="C3933" s="1"/>
    </row>
    <row r="3934" spans="1:3">
      <c r="A3934" s="1"/>
      <c r="B3934" s="1"/>
      <c r="C3934" s="1"/>
    </row>
    <row r="3935" spans="1:3">
      <c r="A3935" s="1"/>
      <c r="B3935" s="1"/>
      <c r="C3935" s="1"/>
    </row>
    <row r="3936" spans="1:3">
      <c r="A3936" s="1"/>
      <c r="B3936" s="1"/>
      <c r="C3936" s="1"/>
    </row>
    <row r="3937" spans="1:3">
      <c r="A3937" s="1"/>
      <c r="B3937" s="1"/>
      <c r="C3937" s="1"/>
    </row>
    <row r="3938" spans="1:3">
      <c r="A3938" s="1"/>
      <c r="B3938" s="1"/>
      <c r="C3938" s="1"/>
    </row>
    <row r="3939" spans="1:3">
      <c r="A3939" s="1"/>
      <c r="B3939" s="1"/>
      <c r="C3939" s="1"/>
    </row>
    <row r="3940" spans="1:3">
      <c r="A3940" s="1"/>
      <c r="B3940" s="1"/>
      <c r="C3940" s="1"/>
    </row>
    <row r="3941" spans="1:3">
      <c r="A3941" s="1"/>
      <c r="B3941" s="1"/>
      <c r="C3941" s="1"/>
    </row>
    <row r="3942" spans="1:3">
      <c r="A3942" s="1"/>
      <c r="B3942" s="1"/>
      <c r="C3942" s="1"/>
    </row>
    <row r="3943" spans="1:3">
      <c r="A3943" s="1"/>
      <c r="B3943" s="1"/>
      <c r="C3943" s="1"/>
    </row>
    <row r="3944" spans="1:3">
      <c r="A3944" s="1"/>
      <c r="B3944" s="1"/>
      <c r="C3944" s="1"/>
    </row>
    <row r="3945" spans="1:3">
      <c r="A3945" s="1"/>
      <c r="B3945" s="1"/>
      <c r="C3945" s="1"/>
    </row>
    <row r="3946" spans="1:3">
      <c r="A3946" s="1"/>
      <c r="B3946" s="1"/>
      <c r="C3946" s="1"/>
    </row>
    <row r="3947" spans="1:3">
      <c r="A3947" s="1"/>
      <c r="B3947" s="1"/>
      <c r="C3947" s="1"/>
    </row>
    <row r="3948" spans="1:3">
      <c r="A3948" s="1"/>
      <c r="B3948" s="1"/>
      <c r="C3948" s="1"/>
    </row>
    <row r="3949" spans="1:3">
      <c r="A3949" s="1"/>
      <c r="B3949" s="1"/>
      <c r="C3949" s="1"/>
    </row>
    <row r="3950" spans="1:3">
      <c r="A3950" s="1"/>
      <c r="B3950" s="1"/>
      <c r="C3950" s="1"/>
    </row>
    <row r="3951" spans="1:3">
      <c r="A3951" s="1"/>
      <c r="B3951" s="1"/>
      <c r="C3951" s="1"/>
    </row>
    <row r="3952" spans="1:3">
      <c r="A3952" s="1"/>
      <c r="B3952" s="1"/>
      <c r="C3952" s="1"/>
    </row>
    <row r="3953" spans="1:3">
      <c r="A3953" s="1"/>
      <c r="B3953" s="1"/>
      <c r="C3953" s="1"/>
    </row>
    <row r="3954" spans="1:3">
      <c r="A3954" s="1"/>
      <c r="B3954" s="1"/>
      <c r="C3954" s="1"/>
    </row>
    <row r="3955" spans="1:3">
      <c r="A3955" s="1"/>
      <c r="B3955" s="1"/>
      <c r="C3955" s="1"/>
    </row>
    <row r="3956" spans="1:3">
      <c r="A3956" s="1"/>
      <c r="B3956" s="1"/>
      <c r="C3956" s="1"/>
    </row>
    <row r="3957" spans="1:3">
      <c r="A3957" s="1"/>
      <c r="B3957" s="1"/>
      <c r="C3957" s="1"/>
    </row>
    <row r="3958" spans="1:3">
      <c r="A3958" s="1"/>
      <c r="B3958" s="1"/>
      <c r="C3958" s="1"/>
    </row>
    <row r="3959" spans="1:3">
      <c r="A3959" s="1"/>
      <c r="B3959" s="1"/>
      <c r="C3959" s="1"/>
    </row>
    <row r="3960" spans="1:3">
      <c r="A3960" s="1"/>
      <c r="B3960" s="1"/>
      <c r="C3960" s="1"/>
    </row>
    <row r="3961" spans="1:3">
      <c r="A3961" s="1"/>
      <c r="B3961" s="1"/>
      <c r="C3961" s="1"/>
    </row>
    <row r="3962" spans="1:3">
      <c r="A3962" s="1"/>
      <c r="B3962" s="1"/>
      <c r="C3962" s="1"/>
    </row>
    <row r="3963" spans="1:3">
      <c r="A3963" s="1"/>
      <c r="B3963" s="1"/>
      <c r="C3963" s="1"/>
    </row>
    <row r="3964" spans="1:3">
      <c r="A3964" s="1"/>
      <c r="B3964" s="1"/>
      <c r="C3964" s="1"/>
    </row>
    <row r="3965" spans="1:3">
      <c r="A3965" s="1"/>
      <c r="B3965" s="1"/>
      <c r="C3965" s="1"/>
    </row>
    <row r="3966" spans="1:3">
      <c r="A3966" s="1"/>
      <c r="B3966" s="1"/>
      <c r="C3966" s="1"/>
    </row>
    <row r="3967" spans="1:3">
      <c r="A3967" s="1"/>
      <c r="B3967" s="1"/>
      <c r="C3967" s="1"/>
    </row>
    <row r="3968" spans="1:3">
      <c r="A3968" s="1"/>
      <c r="B3968" s="1"/>
      <c r="C3968" s="1"/>
    </row>
    <row r="3969" spans="1:3">
      <c r="A3969" s="1"/>
      <c r="B3969" s="1"/>
      <c r="C3969" s="1"/>
    </row>
    <row r="3970" spans="1:3">
      <c r="A3970" s="1"/>
      <c r="B3970" s="1"/>
      <c r="C3970" s="1"/>
    </row>
    <row r="3971" spans="1:3">
      <c r="A3971" s="1"/>
      <c r="B3971" s="1"/>
      <c r="C3971" s="1"/>
    </row>
    <row r="3972" spans="1:3">
      <c r="A3972" s="1"/>
      <c r="B3972" s="1"/>
      <c r="C3972" s="1"/>
    </row>
    <row r="3973" spans="1:3">
      <c r="A3973" s="1"/>
      <c r="B3973" s="1"/>
      <c r="C3973" s="1"/>
    </row>
    <row r="3974" spans="1:3">
      <c r="A3974" s="1"/>
      <c r="B3974" s="1"/>
      <c r="C3974" s="1"/>
    </row>
    <row r="3975" spans="1:3">
      <c r="A3975" s="1"/>
      <c r="B3975" s="1"/>
      <c r="C3975" s="1"/>
    </row>
    <row r="3976" spans="1:3">
      <c r="A3976" s="1"/>
      <c r="B3976" s="1"/>
      <c r="C3976" s="1"/>
    </row>
    <row r="3977" spans="1:3">
      <c r="A3977" s="1"/>
      <c r="B3977" s="1"/>
      <c r="C3977" s="1"/>
    </row>
    <row r="3978" spans="1:3">
      <c r="A3978" s="1"/>
      <c r="B3978" s="1"/>
      <c r="C3978" s="1"/>
    </row>
    <row r="3979" spans="1:3">
      <c r="A3979" s="1"/>
      <c r="B3979" s="1"/>
      <c r="C3979" s="1"/>
    </row>
    <row r="3980" spans="1:3">
      <c r="A3980" s="1"/>
      <c r="B3980" s="1"/>
      <c r="C3980" s="1"/>
    </row>
    <row r="3981" spans="1:3">
      <c r="A3981" s="1"/>
      <c r="B3981" s="1"/>
      <c r="C3981" s="1"/>
    </row>
    <row r="3982" spans="1:3">
      <c r="A3982" s="1"/>
      <c r="B3982" s="1"/>
      <c r="C3982" s="1"/>
    </row>
    <row r="3983" spans="1:3">
      <c r="A3983" s="1"/>
      <c r="B3983" s="1"/>
      <c r="C3983" s="1"/>
    </row>
    <row r="3984" spans="1:3">
      <c r="A3984" s="1"/>
      <c r="B3984" s="1"/>
      <c r="C3984" s="1"/>
    </row>
    <row r="3985" spans="1:3">
      <c r="A3985" s="1"/>
      <c r="B3985" s="1"/>
      <c r="C3985" s="1"/>
    </row>
    <row r="3986" spans="1:3">
      <c r="A3986" s="1"/>
      <c r="B3986" s="1"/>
      <c r="C3986" s="1"/>
    </row>
    <row r="3987" spans="1:3">
      <c r="A3987" s="1"/>
      <c r="B3987" s="1"/>
      <c r="C3987" s="1"/>
    </row>
    <row r="3988" spans="1:3">
      <c r="A3988" s="1"/>
      <c r="B3988" s="1"/>
      <c r="C3988" s="1"/>
    </row>
    <row r="3989" spans="1:3">
      <c r="A3989" s="1"/>
      <c r="B3989" s="1"/>
      <c r="C3989" s="1"/>
    </row>
    <row r="3990" spans="1:3">
      <c r="A3990" s="1"/>
      <c r="B3990" s="1"/>
      <c r="C3990" s="1"/>
    </row>
    <row r="3991" spans="1:3">
      <c r="A3991" s="1"/>
      <c r="B3991" s="1"/>
      <c r="C3991" s="1"/>
    </row>
    <row r="3992" spans="1:3">
      <c r="A3992" s="1"/>
      <c r="B3992" s="1"/>
      <c r="C3992" s="1"/>
    </row>
    <row r="3993" spans="1:3">
      <c r="A3993" s="1"/>
      <c r="B3993" s="1"/>
      <c r="C3993" s="1"/>
    </row>
    <row r="3994" spans="1:3">
      <c r="A3994" s="1"/>
      <c r="B3994" s="1"/>
      <c r="C3994" s="1"/>
    </row>
    <row r="3995" spans="1:3">
      <c r="A3995" s="1"/>
      <c r="B3995" s="1"/>
      <c r="C3995" s="1"/>
    </row>
    <row r="3996" spans="1:3">
      <c r="A3996" s="1"/>
      <c r="B3996" s="1"/>
      <c r="C3996" s="1"/>
    </row>
    <row r="3997" spans="1:3">
      <c r="A3997" s="1"/>
      <c r="B3997" s="1"/>
      <c r="C3997" s="1"/>
    </row>
    <row r="3998" spans="1:3">
      <c r="A3998" s="1"/>
      <c r="B3998" s="1"/>
      <c r="C3998" s="1"/>
    </row>
    <row r="3999" spans="1:3">
      <c r="A3999" s="1"/>
      <c r="B3999" s="1"/>
      <c r="C3999" s="1"/>
    </row>
    <row r="4000" spans="1:3">
      <c r="A4000" s="1"/>
      <c r="B4000" s="1"/>
      <c r="C4000" s="1"/>
    </row>
    <row r="4001" spans="1:3">
      <c r="A4001" s="1"/>
      <c r="B4001" s="1"/>
      <c r="C4001" s="1"/>
    </row>
    <row r="4002" spans="1:3">
      <c r="A4002" s="1"/>
      <c r="B4002" s="1"/>
      <c r="C4002" s="1"/>
    </row>
    <row r="4003" spans="1:3">
      <c r="A4003" s="1"/>
      <c r="B4003" s="1"/>
      <c r="C4003" s="1"/>
    </row>
    <row r="4004" spans="1:3">
      <c r="A4004" s="1"/>
      <c r="B4004" s="1"/>
      <c r="C4004" s="1"/>
    </row>
    <row r="4005" spans="1:3">
      <c r="A4005" s="1"/>
      <c r="B4005" s="1"/>
      <c r="C4005" s="1"/>
    </row>
    <row r="4006" spans="1:3">
      <c r="A4006" s="1"/>
      <c r="B4006" s="1"/>
      <c r="C4006" s="1"/>
    </row>
    <row r="4007" spans="1:3">
      <c r="A4007" s="1"/>
      <c r="B4007" s="1"/>
      <c r="C4007" s="1"/>
    </row>
    <row r="4008" spans="1:3">
      <c r="A4008" s="1"/>
      <c r="B4008" s="1"/>
      <c r="C4008" s="1"/>
    </row>
    <row r="4009" spans="1:3">
      <c r="A4009" s="1"/>
      <c r="B4009" s="1"/>
      <c r="C4009" s="1"/>
    </row>
    <row r="4010" spans="1:3">
      <c r="A4010" s="1"/>
      <c r="B4010" s="1"/>
      <c r="C4010" s="1"/>
    </row>
    <row r="4011" spans="1:3">
      <c r="A4011" s="1"/>
      <c r="B4011" s="1"/>
      <c r="C4011" s="1"/>
    </row>
    <row r="4012" spans="1:3">
      <c r="A4012" s="1"/>
      <c r="B4012" s="1"/>
      <c r="C4012" s="1"/>
    </row>
    <row r="4013" spans="1:3">
      <c r="A4013" s="1"/>
      <c r="B4013" s="1"/>
      <c r="C4013" s="1"/>
    </row>
    <row r="4014" spans="1:3">
      <c r="A4014" s="1"/>
      <c r="B4014" s="1"/>
      <c r="C4014" s="1"/>
    </row>
    <row r="4015" spans="1:3">
      <c r="A4015" s="1"/>
      <c r="B4015" s="1"/>
      <c r="C4015" s="1"/>
    </row>
    <row r="4016" spans="1:3">
      <c r="A4016" s="1"/>
      <c r="B4016" s="1"/>
      <c r="C4016" s="1"/>
    </row>
    <row r="4017" spans="1:3">
      <c r="A4017" s="1"/>
      <c r="B4017" s="1"/>
      <c r="C4017" s="1"/>
    </row>
    <row r="4018" spans="1:3">
      <c r="A4018" s="1"/>
      <c r="B4018" s="1"/>
      <c r="C4018" s="1"/>
    </row>
    <row r="4019" spans="1:3">
      <c r="A4019" s="1"/>
      <c r="B4019" s="1"/>
      <c r="C4019" s="1"/>
    </row>
    <row r="4020" spans="1:3">
      <c r="A4020" s="1"/>
      <c r="B4020" s="1"/>
      <c r="C4020" s="1"/>
    </row>
    <row r="4021" spans="1:3">
      <c r="A4021" s="1"/>
      <c r="B4021" s="1"/>
      <c r="C4021" s="1"/>
    </row>
    <row r="4022" spans="1:3">
      <c r="A4022" s="1"/>
      <c r="B4022" s="1"/>
      <c r="C4022" s="1"/>
    </row>
    <row r="4023" spans="1:3">
      <c r="A4023" s="1"/>
      <c r="B4023" s="1"/>
      <c r="C4023" s="1"/>
    </row>
    <row r="4024" spans="1:3">
      <c r="A4024" s="1"/>
      <c r="B4024" s="1"/>
      <c r="C4024" s="1"/>
    </row>
    <row r="4025" spans="1:3">
      <c r="A4025" s="1"/>
      <c r="B4025" s="1"/>
      <c r="C4025" s="1"/>
    </row>
    <row r="4026" spans="1:3">
      <c r="A4026" s="1"/>
      <c r="B4026" s="1"/>
      <c r="C4026" s="1"/>
    </row>
    <row r="4027" spans="1:3">
      <c r="A4027" s="1"/>
      <c r="B4027" s="1"/>
      <c r="C4027" s="1"/>
    </row>
    <row r="4028" spans="1:3">
      <c r="A4028" s="1"/>
      <c r="B4028" s="1"/>
      <c r="C4028" s="1"/>
    </row>
    <row r="4029" spans="1:3">
      <c r="A4029" s="1"/>
      <c r="B4029" s="1"/>
      <c r="C4029" s="1"/>
    </row>
    <row r="4030" spans="1:3">
      <c r="A4030" s="1"/>
      <c r="B4030" s="1"/>
      <c r="C4030" s="1"/>
    </row>
    <row r="4031" spans="1:3">
      <c r="A4031" s="1"/>
      <c r="B4031" s="1"/>
      <c r="C4031" s="1"/>
    </row>
    <row r="4032" spans="1:3">
      <c r="A4032" s="1"/>
      <c r="B4032" s="1"/>
      <c r="C4032" s="1"/>
    </row>
    <row r="4033" spans="1:3">
      <c r="A4033" s="1"/>
      <c r="B4033" s="1"/>
      <c r="C4033" s="1"/>
    </row>
    <row r="4034" spans="1:3">
      <c r="A4034" s="1"/>
      <c r="B4034" s="1"/>
      <c r="C4034" s="1"/>
    </row>
    <row r="4035" spans="1:3">
      <c r="A4035" s="1"/>
      <c r="B4035" s="1"/>
      <c r="C4035" s="1"/>
    </row>
    <row r="4036" spans="1:3">
      <c r="A4036" s="1"/>
      <c r="B4036" s="1"/>
      <c r="C4036" s="1"/>
    </row>
    <row r="4037" spans="1:3">
      <c r="A4037" s="1"/>
      <c r="B4037" s="1"/>
      <c r="C4037" s="1"/>
    </row>
    <row r="4038" spans="1:3">
      <c r="A4038" s="1"/>
      <c r="B4038" s="1"/>
      <c r="C4038" s="1"/>
    </row>
    <row r="4039" spans="1:3">
      <c r="A4039" s="1"/>
      <c r="B4039" s="1"/>
      <c r="C4039" s="1"/>
    </row>
    <row r="4040" spans="1:3">
      <c r="A4040" s="1"/>
      <c r="B4040" s="1"/>
      <c r="C4040" s="1"/>
    </row>
    <row r="4041" spans="1:3">
      <c r="A4041" s="1"/>
      <c r="B4041" s="1"/>
      <c r="C4041" s="1"/>
    </row>
    <row r="4042" spans="1:3">
      <c r="A4042" s="1"/>
      <c r="B4042" s="1"/>
      <c r="C4042" s="1"/>
    </row>
    <row r="4043" spans="1:3">
      <c r="A4043" s="1"/>
      <c r="B4043" s="1"/>
      <c r="C4043" s="1"/>
    </row>
    <row r="4044" spans="1:3">
      <c r="A4044" s="1"/>
      <c r="B4044" s="1"/>
      <c r="C4044" s="1"/>
    </row>
    <row r="4045" spans="1:3">
      <c r="A4045" s="1"/>
      <c r="B4045" s="1"/>
      <c r="C4045" s="1"/>
    </row>
    <row r="4046" spans="1:3">
      <c r="A4046" s="1"/>
      <c r="B4046" s="1"/>
      <c r="C4046" s="1"/>
    </row>
    <row r="4047" spans="1:3">
      <c r="A4047" s="1"/>
      <c r="B4047" s="1"/>
      <c r="C4047" s="1"/>
    </row>
    <row r="4048" spans="1:3">
      <c r="A4048" s="1"/>
      <c r="B4048" s="1"/>
      <c r="C4048" s="1"/>
    </row>
    <row r="4049" spans="1:3">
      <c r="A4049" s="1"/>
      <c r="B4049" s="1"/>
      <c r="C4049" s="1"/>
    </row>
    <row r="4050" spans="1:3">
      <c r="A4050" s="1"/>
      <c r="B4050" s="1"/>
      <c r="C4050" s="1"/>
    </row>
    <row r="4051" spans="1:3">
      <c r="A4051" s="1"/>
      <c r="B4051" s="1"/>
      <c r="C4051" s="1"/>
    </row>
    <row r="4052" spans="1:3">
      <c r="A4052" s="1"/>
      <c r="B4052" s="1"/>
      <c r="C4052" s="1"/>
    </row>
    <row r="4053" spans="1:3">
      <c r="A4053" s="1"/>
      <c r="B4053" s="1"/>
      <c r="C4053" s="1"/>
    </row>
    <row r="4054" spans="1:3">
      <c r="A4054" s="1"/>
      <c r="B4054" s="1"/>
      <c r="C4054" s="1"/>
    </row>
    <row r="4055" spans="1:3">
      <c r="A4055" s="1"/>
      <c r="B4055" s="1"/>
      <c r="C4055" s="1"/>
    </row>
    <row r="4056" spans="1:3">
      <c r="A4056" s="1"/>
      <c r="B4056" s="1"/>
      <c r="C4056" s="1"/>
    </row>
    <row r="4057" spans="1:3">
      <c r="A4057" s="1"/>
      <c r="B4057" s="1"/>
      <c r="C4057" s="1"/>
    </row>
    <row r="4058" spans="1:3">
      <c r="A4058" s="1"/>
      <c r="B4058" s="1"/>
      <c r="C4058" s="1"/>
    </row>
    <row r="4059" spans="1:3">
      <c r="A4059" s="1"/>
      <c r="B4059" s="1"/>
      <c r="C4059" s="1"/>
    </row>
    <row r="4060" spans="1:3">
      <c r="A4060" s="1"/>
      <c r="B4060" s="1"/>
      <c r="C4060" s="1"/>
    </row>
    <row r="4061" spans="1:3">
      <c r="A4061" s="1"/>
      <c r="B4061" s="1"/>
      <c r="C4061" s="1"/>
    </row>
    <row r="4062" spans="1:3">
      <c r="A4062" s="1"/>
      <c r="B4062" s="1"/>
      <c r="C4062" s="1"/>
    </row>
    <row r="4063" spans="1:3">
      <c r="A4063" s="1"/>
      <c r="B4063" s="1"/>
      <c r="C4063" s="1"/>
    </row>
    <row r="4064" spans="1:3">
      <c r="A4064" s="1"/>
      <c r="B4064" s="1"/>
      <c r="C4064" s="1"/>
    </row>
    <row r="4065" spans="1:3">
      <c r="A4065" s="1"/>
      <c r="B4065" s="1"/>
      <c r="C4065" s="1"/>
    </row>
    <row r="4066" spans="1:3">
      <c r="A4066" s="1"/>
      <c r="B4066" s="1"/>
      <c r="C4066" s="1"/>
    </row>
    <row r="4067" spans="1:3">
      <c r="A4067" s="1"/>
      <c r="B4067" s="1"/>
      <c r="C4067" s="1"/>
    </row>
    <row r="4068" spans="1:3">
      <c r="A4068" s="1"/>
      <c r="B4068" s="1"/>
      <c r="C4068" s="1"/>
    </row>
    <row r="4069" spans="1:3">
      <c r="A4069" s="1"/>
      <c r="B4069" s="1"/>
      <c r="C4069" s="1"/>
    </row>
    <row r="4070" spans="1:3">
      <c r="A4070" s="1"/>
      <c r="B4070" s="1"/>
      <c r="C4070" s="1"/>
    </row>
    <row r="4071" spans="1:3">
      <c r="A4071" s="1"/>
      <c r="B4071" s="1"/>
      <c r="C4071" s="1"/>
    </row>
    <row r="4072" spans="1:3">
      <c r="A4072" s="1"/>
      <c r="B4072" s="1"/>
      <c r="C4072" s="1"/>
    </row>
    <row r="4073" spans="1:3">
      <c r="A4073" s="1"/>
      <c r="B4073" s="1"/>
      <c r="C4073" s="1"/>
    </row>
    <row r="4074" spans="1:3">
      <c r="A4074" s="1"/>
      <c r="B4074" s="1"/>
      <c r="C4074" s="1"/>
    </row>
    <row r="4075" spans="1:3">
      <c r="A4075" s="1"/>
      <c r="B4075" s="1"/>
      <c r="C4075" s="1"/>
    </row>
    <row r="4076" spans="1:3">
      <c r="A4076" s="1"/>
      <c r="B4076" s="1"/>
      <c r="C4076" s="1"/>
    </row>
    <row r="4077" spans="1:3">
      <c r="A4077" s="1"/>
      <c r="B4077" s="1"/>
      <c r="C4077" s="1"/>
    </row>
    <row r="4078" spans="1:3">
      <c r="A4078" s="1"/>
      <c r="B4078" s="1"/>
      <c r="C4078" s="1"/>
    </row>
    <row r="4079" spans="1:3">
      <c r="A4079" s="1"/>
      <c r="B4079" s="1"/>
      <c r="C4079" s="1"/>
    </row>
    <row r="4080" spans="1:3">
      <c r="A4080" s="1"/>
      <c r="B4080" s="1"/>
      <c r="C4080" s="1"/>
    </row>
    <row r="4081" spans="1:3">
      <c r="A4081" s="1"/>
      <c r="B4081" s="1"/>
      <c r="C4081" s="1"/>
    </row>
    <row r="4082" spans="1:3">
      <c r="A4082" s="1"/>
      <c r="B4082" s="1"/>
      <c r="C4082" s="1"/>
    </row>
    <row r="4083" spans="1:3">
      <c r="A4083" s="1"/>
      <c r="B4083" s="1"/>
      <c r="C4083" s="1"/>
    </row>
    <row r="4084" spans="1:3">
      <c r="A4084" s="1"/>
      <c r="B4084" s="1"/>
      <c r="C4084" s="1"/>
    </row>
    <row r="4085" spans="1:3">
      <c r="A4085" s="1"/>
      <c r="B4085" s="1"/>
      <c r="C4085" s="1"/>
    </row>
    <row r="4086" spans="1:3">
      <c r="A4086" s="1"/>
      <c r="B4086" s="1"/>
      <c r="C4086" s="1"/>
    </row>
    <row r="4087" spans="1:3">
      <c r="A4087" s="1"/>
      <c r="B4087" s="1"/>
      <c r="C4087" s="1"/>
    </row>
    <row r="4088" spans="1:3">
      <c r="A4088" s="1"/>
      <c r="B4088" s="1"/>
      <c r="C4088" s="1"/>
    </row>
    <row r="4089" spans="1:3">
      <c r="A4089" s="1"/>
      <c r="B4089" s="1"/>
      <c r="C4089" s="1"/>
    </row>
    <row r="4090" spans="1:3">
      <c r="A4090" s="1"/>
      <c r="B4090" s="1"/>
      <c r="C4090" s="1"/>
    </row>
    <row r="4091" spans="1:3">
      <c r="A4091" s="1"/>
      <c r="B4091" s="1"/>
      <c r="C4091" s="1"/>
    </row>
    <row r="4092" spans="1:3">
      <c r="A4092" s="1"/>
      <c r="B4092" s="1"/>
      <c r="C4092" s="1"/>
    </row>
    <row r="4093" spans="1:3">
      <c r="A4093" s="1"/>
      <c r="B4093" s="1"/>
      <c r="C4093" s="1"/>
    </row>
    <row r="4094" spans="1:3">
      <c r="A4094" s="1"/>
      <c r="B4094" s="1"/>
      <c r="C4094" s="1"/>
    </row>
    <row r="4095" spans="1:3">
      <c r="A4095" s="1"/>
      <c r="B4095" s="1"/>
      <c r="C4095" s="1"/>
    </row>
    <row r="4096" spans="1:3">
      <c r="A4096" s="1"/>
      <c r="B4096" s="1"/>
      <c r="C4096" s="1"/>
    </row>
    <row r="4097" spans="1:3">
      <c r="A4097" s="1"/>
      <c r="B4097" s="1"/>
      <c r="C4097" s="1"/>
    </row>
    <row r="4098" spans="1:3">
      <c r="A4098" s="1"/>
      <c r="B4098" s="1"/>
      <c r="C4098" s="1"/>
    </row>
    <row r="4099" spans="1:3">
      <c r="A4099" s="1"/>
      <c r="B4099" s="1"/>
      <c r="C4099" s="1"/>
    </row>
    <row r="4100" spans="1:3">
      <c r="A4100" s="1"/>
      <c r="B4100" s="1"/>
      <c r="C4100" s="1"/>
    </row>
    <row r="4101" spans="1:3">
      <c r="A4101" s="1"/>
      <c r="B4101" s="1"/>
      <c r="C4101" s="1"/>
    </row>
    <row r="4102" spans="1:3">
      <c r="A4102" s="1"/>
      <c r="B4102" s="1"/>
      <c r="C4102" s="1"/>
    </row>
    <row r="4103" spans="1:3">
      <c r="A4103" s="1"/>
      <c r="B4103" s="1"/>
      <c r="C4103" s="1"/>
    </row>
    <row r="4104" spans="1:3">
      <c r="A4104" s="1"/>
      <c r="B4104" s="1"/>
      <c r="C4104" s="1"/>
    </row>
    <row r="4105" spans="1:3">
      <c r="A4105" s="1"/>
      <c r="B4105" s="1"/>
      <c r="C4105" s="1"/>
    </row>
    <row r="4106" spans="1:3">
      <c r="A4106" s="1"/>
      <c r="B4106" s="1"/>
      <c r="C4106" s="1"/>
    </row>
    <row r="4107" spans="1:3">
      <c r="A4107" s="1"/>
      <c r="B4107" s="1"/>
      <c r="C4107" s="1"/>
    </row>
    <row r="4108" spans="1:3">
      <c r="A4108" s="1"/>
      <c r="B4108" s="1"/>
      <c r="C4108" s="1"/>
    </row>
    <row r="4109" spans="1:3">
      <c r="A4109" s="1"/>
      <c r="B4109" s="1"/>
      <c r="C4109" s="1"/>
    </row>
    <row r="4110" spans="1:3">
      <c r="A4110" s="1"/>
      <c r="B4110" s="1"/>
      <c r="C4110" s="1"/>
    </row>
    <row r="4111" spans="1:3">
      <c r="A4111" s="1"/>
      <c r="B4111" s="1"/>
      <c r="C4111" s="1"/>
    </row>
    <row r="4112" spans="1:3">
      <c r="A4112" s="1"/>
      <c r="B4112" s="1"/>
      <c r="C4112" s="1"/>
    </row>
    <row r="4113" spans="1:3">
      <c r="A4113" s="1"/>
      <c r="B4113" s="1"/>
      <c r="C4113" s="1"/>
    </row>
    <row r="4114" spans="1:3">
      <c r="A4114" s="1"/>
      <c r="B4114" s="1"/>
      <c r="C4114" s="1"/>
    </row>
    <row r="4115" spans="1:3">
      <c r="A4115" s="1"/>
      <c r="B4115" s="1"/>
      <c r="C4115" s="1"/>
    </row>
    <row r="4116" spans="1:3">
      <c r="A4116" s="1"/>
      <c r="B4116" s="1"/>
      <c r="C4116" s="1"/>
    </row>
    <row r="4117" spans="1:3">
      <c r="A4117" s="1"/>
      <c r="B4117" s="1"/>
      <c r="C4117" s="1"/>
    </row>
    <row r="4118" spans="1:3">
      <c r="A4118" s="1"/>
      <c r="B4118" s="1"/>
      <c r="C4118" s="1"/>
    </row>
    <row r="4119" spans="1:3">
      <c r="A4119" s="1"/>
      <c r="B4119" s="1"/>
      <c r="C4119" s="1"/>
    </row>
    <row r="4120" spans="1:3">
      <c r="A4120" s="1"/>
      <c r="B4120" s="1"/>
      <c r="C4120" s="1"/>
    </row>
    <row r="4121" spans="1:3">
      <c r="A4121" s="1"/>
      <c r="B4121" s="1"/>
      <c r="C4121" s="1"/>
    </row>
    <row r="4122" spans="1:3">
      <c r="A4122" s="1"/>
      <c r="B4122" s="1"/>
      <c r="C4122" s="1"/>
    </row>
    <row r="4123" spans="1:3">
      <c r="A4123" s="1"/>
      <c r="B4123" s="1"/>
      <c r="C4123" s="1"/>
    </row>
    <row r="4124" spans="1:3">
      <c r="A4124" s="1"/>
      <c r="B4124" s="1"/>
      <c r="C4124" s="1"/>
    </row>
    <row r="4125" spans="1:3">
      <c r="A4125" s="1"/>
      <c r="B4125" s="1"/>
      <c r="C4125" s="1"/>
    </row>
    <row r="4126" spans="1:3">
      <c r="A4126" s="1"/>
      <c r="B4126" s="1"/>
      <c r="C4126" s="1"/>
    </row>
    <row r="4127" spans="1:3">
      <c r="A4127" s="1"/>
      <c r="B4127" s="1"/>
      <c r="C4127" s="1"/>
    </row>
    <row r="4128" spans="1:3">
      <c r="A4128" s="1"/>
      <c r="B4128" s="1"/>
      <c r="C4128" s="1"/>
    </row>
    <row r="4129" spans="1:3">
      <c r="A4129" s="1"/>
      <c r="B4129" s="1"/>
      <c r="C4129" s="1"/>
    </row>
    <row r="4130" spans="1:3">
      <c r="A4130" s="1"/>
      <c r="B4130" s="1"/>
      <c r="C4130" s="1"/>
    </row>
    <row r="4131" spans="1:3">
      <c r="A4131" s="1"/>
      <c r="B4131" s="1"/>
      <c r="C4131" s="1"/>
    </row>
    <row r="4132" spans="1:3">
      <c r="A4132" s="1"/>
      <c r="B4132" s="1"/>
      <c r="C4132" s="1"/>
    </row>
    <row r="4133" spans="1:3">
      <c r="A4133" s="1"/>
      <c r="B4133" s="1"/>
      <c r="C4133" s="1"/>
    </row>
    <row r="4134" spans="1:3">
      <c r="A4134" s="1"/>
      <c r="B4134" s="1"/>
      <c r="C4134" s="1"/>
    </row>
    <row r="4135" spans="1:3">
      <c r="A4135" s="1"/>
      <c r="B4135" s="1"/>
      <c r="C4135" s="1"/>
    </row>
    <row r="4136" spans="1:3">
      <c r="A4136" s="1"/>
      <c r="B4136" s="1"/>
      <c r="C4136" s="1"/>
    </row>
    <row r="4137" spans="1:3">
      <c r="A4137" s="1"/>
      <c r="B4137" s="1"/>
      <c r="C4137" s="1"/>
    </row>
    <row r="4138" spans="1:3">
      <c r="A4138" s="1"/>
      <c r="B4138" s="1"/>
      <c r="C4138" s="1"/>
    </row>
    <row r="4139" spans="1:3">
      <c r="A4139" s="1"/>
      <c r="B4139" s="1"/>
      <c r="C4139" s="1"/>
    </row>
    <row r="4140" spans="1:3">
      <c r="A4140" s="1"/>
      <c r="B4140" s="1"/>
      <c r="C4140" s="1"/>
    </row>
    <row r="4141" spans="1:3">
      <c r="A4141" s="1"/>
      <c r="B4141" s="1"/>
      <c r="C4141" s="1"/>
    </row>
    <row r="4142" spans="1:3">
      <c r="A4142" s="1"/>
      <c r="B4142" s="1"/>
      <c r="C4142" s="1"/>
    </row>
    <row r="4143" spans="1:3">
      <c r="A4143" s="1"/>
      <c r="B4143" s="1"/>
      <c r="C4143" s="1"/>
    </row>
    <row r="4144" spans="1:3">
      <c r="A4144" s="1"/>
      <c r="B4144" s="1"/>
      <c r="C4144" s="1"/>
    </row>
    <row r="4145" spans="1:3">
      <c r="A4145" s="1"/>
      <c r="B4145" s="1"/>
      <c r="C4145" s="1"/>
    </row>
    <row r="4146" spans="1:3">
      <c r="A4146" s="1"/>
      <c r="B4146" s="1"/>
      <c r="C4146" s="1"/>
    </row>
    <row r="4147" spans="1:3">
      <c r="A4147" s="1"/>
      <c r="B4147" s="1"/>
      <c r="C4147" s="1"/>
    </row>
    <row r="4148" spans="1:3">
      <c r="A4148" s="1"/>
      <c r="B4148" s="1"/>
      <c r="C4148" s="1"/>
    </row>
    <row r="4149" spans="1:3">
      <c r="A4149" s="1"/>
      <c r="B4149" s="1"/>
      <c r="C4149" s="1"/>
    </row>
    <row r="4150" spans="1:3">
      <c r="A4150" s="1"/>
      <c r="B4150" s="1"/>
      <c r="C4150" s="1"/>
    </row>
    <row r="4151" spans="1:3">
      <c r="A4151" s="1"/>
      <c r="B4151" s="1"/>
      <c r="C4151" s="1"/>
    </row>
    <row r="4152" spans="1:3">
      <c r="A4152" s="1"/>
      <c r="B4152" s="1"/>
      <c r="C4152" s="1"/>
    </row>
    <row r="4153" spans="1:3">
      <c r="A4153" s="1"/>
      <c r="B4153" s="1"/>
      <c r="C4153" s="1"/>
    </row>
    <row r="4154" spans="1:3">
      <c r="A4154" s="1"/>
      <c r="B4154" s="1"/>
      <c r="C4154" s="1"/>
    </row>
    <row r="4155" spans="1:3">
      <c r="A4155" s="1"/>
      <c r="B4155" s="1"/>
      <c r="C4155" s="1"/>
    </row>
    <row r="4156" spans="1:3">
      <c r="A4156" s="1"/>
      <c r="B4156" s="1"/>
      <c r="C4156" s="1"/>
    </row>
    <row r="4157" spans="1:3">
      <c r="A4157" s="1"/>
      <c r="B4157" s="1"/>
      <c r="C4157" s="1"/>
    </row>
    <row r="4158" spans="1:3">
      <c r="A4158" s="1"/>
      <c r="B4158" s="1"/>
      <c r="C4158" s="1"/>
    </row>
    <row r="4159" spans="1:3">
      <c r="A4159" s="1"/>
      <c r="B4159" s="1"/>
      <c r="C4159" s="1"/>
    </row>
    <row r="4160" spans="1:3">
      <c r="A4160" s="1"/>
      <c r="B4160" s="1"/>
      <c r="C4160" s="1"/>
    </row>
    <row r="4161" spans="1:3">
      <c r="A4161" s="1"/>
      <c r="B4161" s="1"/>
      <c r="C4161" s="1"/>
    </row>
    <row r="4162" spans="1:3">
      <c r="A4162" s="1"/>
      <c r="B4162" s="1"/>
      <c r="C4162" s="1"/>
    </row>
    <row r="4163" spans="1:3">
      <c r="A4163" s="1"/>
      <c r="B4163" s="1"/>
      <c r="C4163" s="1"/>
    </row>
    <row r="4164" spans="1:3">
      <c r="A4164" s="1"/>
      <c r="B4164" s="1"/>
      <c r="C4164" s="1"/>
    </row>
    <row r="4165" spans="1:3">
      <c r="A4165" s="1"/>
      <c r="B4165" s="1"/>
      <c r="C4165" s="1"/>
    </row>
    <row r="4166" spans="1:3">
      <c r="A4166" s="1"/>
      <c r="B4166" s="1"/>
      <c r="C4166" s="1"/>
    </row>
    <row r="4167" spans="1:3">
      <c r="A4167" s="1"/>
      <c r="B4167" s="1"/>
      <c r="C4167" s="1"/>
    </row>
    <row r="4168" spans="1:3">
      <c r="A4168" s="1"/>
      <c r="B4168" s="1"/>
      <c r="C4168" s="1"/>
    </row>
    <row r="4169" spans="1:3">
      <c r="A4169" s="1"/>
      <c r="B4169" s="1"/>
      <c r="C4169" s="1"/>
    </row>
    <row r="4170" spans="1:3">
      <c r="A4170" s="1"/>
      <c r="B4170" s="1"/>
      <c r="C4170" s="1"/>
    </row>
    <row r="4171" spans="1:3">
      <c r="A4171" s="1"/>
      <c r="B4171" s="1"/>
      <c r="C4171" s="1"/>
    </row>
    <row r="4172" spans="1:3">
      <c r="A4172" s="1"/>
      <c r="B4172" s="1"/>
      <c r="C4172" s="1"/>
    </row>
    <row r="4173" spans="1:3">
      <c r="A4173" s="1"/>
      <c r="B4173" s="1"/>
      <c r="C4173" s="1"/>
    </row>
    <row r="4174" spans="1:3">
      <c r="A4174" s="1"/>
      <c r="B4174" s="1"/>
      <c r="C4174" s="1"/>
    </row>
    <row r="4175" spans="1:3">
      <c r="A4175" s="1"/>
      <c r="B4175" s="1"/>
      <c r="C4175" s="1"/>
    </row>
    <row r="4176" spans="1:3">
      <c r="A4176" s="1"/>
      <c r="B4176" s="1"/>
      <c r="C4176" s="1"/>
    </row>
    <row r="4177" spans="1:3">
      <c r="A4177" s="1"/>
      <c r="B4177" s="1"/>
      <c r="C4177" s="1"/>
    </row>
    <row r="4178" spans="1:3">
      <c r="A4178" s="1"/>
      <c r="B4178" s="1"/>
      <c r="C4178" s="1"/>
    </row>
    <row r="4179" spans="1:3">
      <c r="A4179" s="1"/>
      <c r="B4179" s="1"/>
      <c r="C4179" s="1"/>
    </row>
    <row r="4180" spans="1:3">
      <c r="A4180" s="1"/>
      <c r="B4180" s="1"/>
      <c r="C4180" s="1"/>
    </row>
    <row r="4181" spans="1:3">
      <c r="A4181" s="1"/>
      <c r="B4181" s="1"/>
      <c r="C4181" s="1"/>
    </row>
    <row r="4182" spans="1:3">
      <c r="A4182" s="1"/>
      <c r="B4182" s="1"/>
      <c r="C4182" s="1"/>
    </row>
    <row r="4183" spans="1:3">
      <c r="A4183" s="1"/>
      <c r="B4183" s="1"/>
      <c r="C4183" s="1"/>
    </row>
    <row r="4184" spans="1:3">
      <c r="A4184" s="1"/>
      <c r="B4184" s="1"/>
      <c r="C4184" s="1"/>
    </row>
    <row r="4185" spans="1:3">
      <c r="A4185" s="1"/>
      <c r="B4185" s="1"/>
      <c r="C4185" s="1"/>
    </row>
    <row r="4186" spans="1:3">
      <c r="A4186" s="1"/>
      <c r="B4186" s="1"/>
      <c r="C4186" s="1"/>
    </row>
    <row r="4187" spans="1:3">
      <c r="A4187" s="1"/>
      <c r="B4187" s="1"/>
      <c r="C4187" s="1"/>
    </row>
    <row r="4188" spans="1:3">
      <c r="A4188" s="1"/>
      <c r="B4188" s="1"/>
      <c r="C4188" s="1"/>
    </row>
    <row r="4189" spans="1:3">
      <c r="A4189" s="1"/>
      <c r="B4189" s="1"/>
      <c r="C4189" s="1"/>
    </row>
    <row r="4190" spans="1:3">
      <c r="A4190" s="1"/>
      <c r="B4190" s="1"/>
      <c r="C4190" s="1"/>
    </row>
    <row r="4191" spans="1:3">
      <c r="A4191" s="1"/>
      <c r="B4191" s="1"/>
      <c r="C4191" s="1"/>
    </row>
    <row r="4192" spans="1:3">
      <c r="A4192" s="1"/>
      <c r="B4192" s="1"/>
      <c r="C4192" s="1"/>
    </row>
    <row r="4193" spans="1:3">
      <c r="A4193" s="1"/>
      <c r="B4193" s="1"/>
      <c r="C4193" s="1"/>
    </row>
    <row r="4194" spans="1:3">
      <c r="A4194" s="1"/>
      <c r="B4194" s="1"/>
      <c r="C4194" s="1"/>
    </row>
    <row r="4195" spans="1:3">
      <c r="A4195" s="1"/>
      <c r="B4195" s="1"/>
      <c r="C4195" s="1"/>
    </row>
    <row r="4196" spans="1:3">
      <c r="A4196" s="1"/>
      <c r="B4196" s="1"/>
      <c r="C4196" s="1"/>
    </row>
    <row r="4197" spans="1:3">
      <c r="A4197" s="1"/>
      <c r="B4197" s="1"/>
      <c r="C4197" s="1"/>
    </row>
    <row r="4198" spans="1:3">
      <c r="A4198" s="1"/>
      <c r="B4198" s="1"/>
      <c r="C4198" s="1"/>
    </row>
    <row r="4199" spans="1:3">
      <c r="A4199" s="1"/>
      <c r="B4199" s="1"/>
      <c r="C4199" s="1"/>
    </row>
    <row r="4200" spans="1:3">
      <c r="A4200" s="1"/>
      <c r="B4200" s="1"/>
      <c r="C4200" s="1"/>
    </row>
    <row r="4201" spans="1:3">
      <c r="A4201" s="1"/>
      <c r="B4201" s="1"/>
      <c r="C4201" s="1"/>
    </row>
    <row r="4202" spans="1:3">
      <c r="A4202" s="1"/>
      <c r="B4202" s="1"/>
      <c r="C4202" s="1"/>
    </row>
    <row r="4203" spans="1:3">
      <c r="A4203" s="1"/>
      <c r="B4203" s="1"/>
      <c r="C4203" s="1"/>
    </row>
    <row r="4204" spans="1:3">
      <c r="A4204" s="1"/>
      <c r="B4204" s="1"/>
      <c r="C4204" s="1"/>
    </row>
    <row r="4205" spans="1:3">
      <c r="A4205" s="1"/>
      <c r="B4205" s="1"/>
      <c r="C4205" s="1"/>
    </row>
    <row r="4206" spans="1:3">
      <c r="A4206" s="1"/>
      <c r="B4206" s="1"/>
      <c r="C4206" s="1"/>
    </row>
    <row r="4207" spans="1:3">
      <c r="A4207" s="1"/>
      <c r="B4207" s="1"/>
      <c r="C4207" s="1"/>
    </row>
    <row r="4208" spans="1:3">
      <c r="A4208" s="1"/>
      <c r="B4208" s="1"/>
      <c r="C4208" s="1"/>
    </row>
    <row r="4209" spans="1:3">
      <c r="A4209" s="1"/>
      <c r="B4209" s="1"/>
      <c r="C4209" s="1"/>
    </row>
    <row r="4210" spans="1:3">
      <c r="A4210" s="1"/>
      <c r="B4210" s="1"/>
      <c r="C4210" s="1"/>
    </row>
    <row r="4211" spans="1:3">
      <c r="A4211" s="1"/>
      <c r="B4211" s="1"/>
      <c r="C4211" s="1"/>
    </row>
    <row r="4212" spans="1:3">
      <c r="A4212" s="1"/>
      <c r="B4212" s="1"/>
      <c r="C4212" s="1"/>
    </row>
    <row r="4213" spans="1:3">
      <c r="A4213" s="1"/>
      <c r="B4213" s="1"/>
      <c r="C4213" s="1"/>
    </row>
    <row r="4214" spans="1:3">
      <c r="A4214" s="1"/>
      <c r="B4214" s="1"/>
      <c r="C4214" s="1"/>
    </row>
    <row r="4215" spans="1:3">
      <c r="A4215" s="1"/>
      <c r="B4215" s="1"/>
      <c r="C4215" s="1"/>
    </row>
    <row r="4216" spans="1:3">
      <c r="A4216" s="1"/>
      <c r="B4216" s="1"/>
      <c r="C4216" s="1"/>
    </row>
    <row r="4217" spans="1:3">
      <c r="A4217" s="1"/>
      <c r="B4217" s="1"/>
      <c r="C4217" s="1"/>
    </row>
    <row r="4218" spans="1:3">
      <c r="A4218" s="1"/>
      <c r="B4218" s="1"/>
      <c r="C4218" s="1"/>
    </row>
    <row r="4219" spans="1:3">
      <c r="A4219" s="1"/>
      <c r="B4219" s="1"/>
      <c r="C4219" s="1"/>
    </row>
    <row r="4220" spans="1:3">
      <c r="A4220" s="1"/>
      <c r="B4220" s="1"/>
      <c r="C4220" s="1"/>
    </row>
    <row r="4221" spans="1:3">
      <c r="A4221" s="1"/>
      <c r="B4221" s="1"/>
      <c r="C4221" s="1"/>
    </row>
    <row r="4222" spans="1:3">
      <c r="A4222" s="1"/>
      <c r="B4222" s="1"/>
      <c r="C4222" s="1"/>
    </row>
    <row r="4223" spans="1:3">
      <c r="A4223" s="1"/>
      <c r="B4223" s="1"/>
      <c r="C4223" s="1"/>
    </row>
    <row r="4224" spans="1:3">
      <c r="A4224" s="1"/>
      <c r="B4224" s="1"/>
      <c r="C4224" s="1"/>
    </row>
    <row r="4225" spans="1:3">
      <c r="A4225" s="1"/>
      <c r="B4225" s="1"/>
      <c r="C4225" s="1"/>
    </row>
    <row r="4226" spans="1:3">
      <c r="A4226" s="1"/>
      <c r="B4226" s="1"/>
      <c r="C4226" s="1"/>
    </row>
    <row r="4227" spans="1:3">
      <c r="A4227" s="1"/>
      <c r="B4227" s="1"/>
      <c r="C4227" s="1"/>
    </row>
    <row r="4228" spans="1:3">
      <c r="A4228" s="1"/>
      <c r="B4228" s="1"/>
      <c r="C4228" s="1"/>
    </row>
    <row r="4229" spans="1:3">
      <c r="A4229" s="1"/>
      <c r="B4229" s="1"/>
      <c r="C4229" s="1"/>
    </row>
    <row r="4230" spans="1:3">
      <c r="A4230" s="1"/>
      <c r="B4230" s="1"/>
      <c r="C4230" s="1"/>
    </row>
    <row r="4231" spans="1:3">
      <c r="A4231" s="1"/>
      <c r="B4231" s="1"/>
      <c r="C4231" s="1"/>
    </row>
    <row r="4232" spans="1:3">
      <c r="A4232" s="1"/>
      <c r="B4232" s="1"/>
      <c r="C4232" s="1"/>
    </row>
    <row r="4233" spans="1:3">
      <c r="A4233" s="1"/>
      <c r="B4233" s="1"/>
      <c r="C4233" s="1"/>
    </row>
    <row r="4234" spans="1:3">
      <c r="A4234" s="1"/>
      <c r="B4234" s="1"/>
      <c r="C4234" s="1"/>
    </row>
    <row r="4235" spans="1:3">
      <c r="A4235" s="1"/>
      <c r="B4235" s="1"/>
      <c r="C4235" s="1"/>
    </row>
    <row r="4236" spans="1:3">
      <c r="A4236" s="1"/>
      <c r="B4236" s="1"/>
      <c r="C4236" s="1"/>
    </row>
    <row r="4237" spans="1:3">
      <c r="A4237" s="1"/>
      <c r="B4237" s="1"/>
      <c r="C4237" s="1"/>
    </row>
    <row r="4238" spans="1:3">
      <c r="A4238" s="1"/>
      <c r="B4238" s="1"/>
      <c r="C4238" s="1"/>
    </row>
    <row r="4239" spans="1:3">
      <c r="A4239" s="1"/>
      <c r="B4239" s="1"/>
      <c r="C4239" s="1"/>
    </row>
    <row r="4240" spans="1:3">
      <c r="A4240" s="1"/>
      <c r="B4240" s="1"/>
      <c r="C4240" s="1"/>
    </row>
    <row r="4241" spans="1:3">
      <c r="A4241" s="1"/>
      <c r="B4241" s="1"/>
      <c r="C4241" s="1"/>
    </row>
    <row r="4242" spans="1:3">
      <c r="A4242" s="1"/>
      <c r="B4242" s="1"/>
      <c r="C4242" s="1"/>
    </row>
    <row r="4243" spans="1:3">
      <c r="A4243" s="1"/>
      <c r="B4243" s="1"/>
      <c r="C4243" s="1"/>
    </row>
    <row r="4244" spans="1:3">
      <c r="A4244" s="1"/>
      <c r="B4244" s="1"/>
      <c r="C4244" s="1"/>
    </row>
    <row r="4245" spans="1:3">
      <c r="A4245" s="1"/>
      <c r="B4245" s="1"/>
      <c r="C4245" s="1"/>
    </row>
    <row r="4246" spans="1:3">
      <c r="A4246" s="1"/>
      <c r="B4246" s="1"/>
      <c r="C4246" s="1"/>
    </row>
    <row r="4247" spans="1:3">
      <c r="A4247" s="1"/>
      <c r="B4247" s="1"/>
      <c r="C4247" s="1"/>
    </row>
    <row r="4248" spans="1:3">
      <c r="A4248" s="1"/>
      <c r="B4248" s="1"/>
      <c r="C4248" s="1"/>
    </row>
    <row r="4249" spans="1:3">
      <c r="A4249" s="1"/>
      <c r="B4249" s="1"/>
      <c r="C4249" s="1"/>
    </row>
    <row r="4250" spans="1:3">
      <c r="A4250" s="1"/>
      <c r="B4250" s="1"/>
      <c r="C4250" s="1"/>
    </row>
    <row r="4251" spans="1:3">
      <c r="A4251" s="1"/>
      <c r="B4251" s="1"/>
      <c r="C4251" s="1"/>
    </row>
    <row r="4252" spans="1:3">
      <c r="A4252" s="1"/>
      <c r="B4252" s="1"/>
      <c r="C4252" s="1"/>
    </row>
    <row r="4253" spans="1:3">
      <c r="A4253" s="1"/>
      <c r="B4253" s="1"/>
      <c r="C4253" s="1"/>
    </row>
    <row r="4254" spans="1:3">
      <c r="A4254" s="1"/>
      <c r="B4254" s="1"/>
      <c r="C4254" s="1"/>
    </row>
    <row r="4255" spans="1:3">
      <c r="A4255" s="1"/>
      <c r="B4255" s="1"/>
      <c r="C4255" s="1"/>
    </row>
    <row r="4256" spans="1:3">
      <c r="A4256" s="1"/>
      <c r="B4256" s="1"/>
      <c r="C4256" s="1"/>
    </row>
    <row r="4257" spans="1:3">
      <c r="A4257" s="1"/>
      <c r="B4257" s="1"/>
      <c r="C4257" s="1"/>
    </row>
    <row r="4258" spans="1:3">
      <c r="A4258" s="1"/>
      <c r="B4258" s="1"/>
      <c r="C4258" s="1"/>
    </row>
    <row r="4259" spans="1:3">
      <c r="A4259" s="1"/>
      <c r="B4259" s="1"/>
      <c r="C4259" s="1"/>
    </row>
    <row r="4260" spans="1:3">
      <c r="A4260" s="1"/>
      <c r="B4260" s="1"/>
      <c r="C4260" s="1"/>
    </row>
    <row r="4261" spans="1:3">
      <c r="A4261" s="1"/>
      <c r="B4261" s="1"/>
      <c r="C4261" s="1"/>
    </row>
    <row r="4262" spans="1:3">
      <c r="A4262" s="1"/>
      <c r="B4262" s="1"/>
      <c r="C4262" s="1"/>
    </row>
    <row r="4263" spans="1:3">
      <c r="A4263" s="1"/>
      <c r="B4263" s="1"/>
      <c r="C4263" s="1"/>
    </row>
    <row r="4264" spans="1:3">
      <c r="A4264" s="1"/>
      <c r="B4264" s="1"/>
      <c r="C4264" s="1"/>
    </row>
    <row r="4265" spans="1:3">
      <c r="A4265" s="1"/>
      <c r="B4265" s="1"/>
      <c r="C4265" s="1"/>
    </row>
    <row r="4266" spans="1:3">
      <c r="A4266" s="1"/>
      <c r="B4266" s="1"/>
      <c r="C4266" s="1"/>
    </row>
    <row r="4267" spans="1:3">
      <c r="A4267" s="1"/>
      <c r="B4267" s="1"/>
      <c r="C4267" s="1"/>
    </row>
    <row r="4268" spans="1:3">
      <c r="A4268" s="1"/>
      <c r="B4268" s="1"/>
      <c r="C4268" s="1"/>
    </row>
    <row r="4269" spans="1:3">
      <c r="A4269" s="1"/>
      <c r="B4269" s="1"/>
      <c r="C4269" s="1"/>
    </row>
    <row r="4270" spans="1:3">
      <c r="A4270" s="1"/>
      <c r="B4270" s="1"/>
      <c r="C4270" s="1"/>
    </row>
    <row r="4271" spans="1:3">
      <c r="A4271" s="1"/>
      <c r="B4271" s="1"/>
      <c r="C4271" s="1"/>
    </row>
    <row r="4272" spans="1:3">
      <c r="A4272" s="1"/>
      <c r="B4272" s="1"/>
      <c r="C4272" s="1"/>
    </row>
    <row r="4273" spans="1:3">
      <c r="A4273" s="1"/>
      <c r="B4273" s="1"/>
      <c r="C4273" s="1"/>
    </row>
    <row r="4274" spans="1:3">
      <c r="A4274" s="1"/>
      <c r="B4274" s="1"/>
      <c r="C4274" s="1"/>
    </row>
    <row r="4275" spans="1:3">
      <c r="A4275" s="1"/>
      <c r="B4275" s="1"/>
      <c r="C4275" s="1"/>
    </row>
    <row r="4276" spans="1:3">
      <c r="A4276" s="1"/>
      <c r="B4276" s="1"/>
      <c r="C4276" s="1"/>
    </row>
    <row r="4277" spans="1:3">
      <c r="A4277" s="1"/>
      <c r="B4277" s="1"/>
      <c r="C4277" s="1"/>
    </row>
    <row r="4278" spans="1:3">
      <c r="A4278" s="1"/>
      <c r="B4278" s="1"/>
      <c r="C4278" s="1"/>
    </row>
    <row r="4279" spans="1:3">
      <c r="A4279" s="1"/>
      <c r="B4279" s="1"/>
      <c r="C4279" s="1"/>
    </row>
    <row r="4280" spans="1:3">
      <c r="A4280" s="1"/>
      <c r="B4280" s="1"/>
      <c r="C4280" s="1"/>
    </row>
    <row r="4281" spans="1:3">
      <c r="A4281" s="1"/>
      <c r="B4281" s="1"/>
      <c r="C4281" s="1"/>
    </row>
    <row r="4282" spans="1:3">
      <c r="A4282" s="1"/>
      <c r="B4282" s="1"/>
      <c r="C4282" s="1"/>
    </row>
    <row r="4283" spans="1:3">
      <c r="A4283" s="1"/>
      <c r="B4283" s="1"/>
      <c r="C4283" s="1"/>
    </row>
    <row r="4284" spans="1:3">
      <c r="A4284" s="1"/>
      <c r="B4284" s="1"/>
      <c r="C4284" s="1"/>
    </row>
    <row r="4285" spans="1:3">
      <c r="A4285" s="1"/>
      <c r="B4285" s="1"/>
      <c r="C4285" s="1"/>
    </row>
    <row r="4286" spans="1:3">
      <c r="A4286" s="1"/>
      <c r="B4286" s="1"/>
      <c r="C4286" s="1"/>
    </row>
    <row r="4287" spans="1:3">
      <c r="A4287" s="1"/>
      <c r="B4287" s="1"/>
      <c r="C4287" s="1"/>
    </row>
    <row r="4288" spans="1:3">
      <c r="A4288" s="1"/>
      <c r="B4288" s="1"/>
      <c r="C4288" s="1"/>
    </row>
    <row r="4289" spans="1:3">
      <c r="A4289" s="1"/>
      <c r="B4289" s="1"/>
      <c r="C4289" s="1"/>
    </row>
    <row r="4290" spans="1:3">
      <c r="A4290" s="1"/>
      <c r="B4290" s="1"/>
      <c r="C4290" s="1"/>
    </row>
    <row r="4291" spans="1:3">
      <c r="A4291" s="1"/>
      <c r="B4291" s="1"/>
      <c r="C4291" s="1"/>
    </row>
    <row r="4292" spans="1:3">
      <c r="A4292" s="1"/>
      <c r="B4292" s="1"/>
      <c r="C4292" s="1"/>
    </row>
    <row r="4293" spans="1:3">
      <c r="A4293" s="1"/>
      <c r="B4293" s="1"/>
      <c r="C4293" s="1"/>
    </row>
    <row r="4294" spans="1:3">
      <c r="A4294" s="1"/>
      <c r="B4294" s="1"/>
      <c r="C4294" s="1"/>
    </row>
    <row r="4295" spans="1:3">
      <c r="A4295" s="1"/>
      <c r="B4295" s="1"/>
      <c r="C4295" s="1"/>
    </row>
    <row r="4296" spans="1:3">
      <c r="A4296" s="1"/>
      <c r="B4296" s="1"/>
      <c r="C4296" s="1"/>
    </row>
    <row r="4297" spans="1:3">
      <c r="A4297" s="1"/>
      <c r="B4297" s="1"/>
      <c r="C4297" s="1"/>
    </row>
    <row r="4298" spans="1:3">
      <c r="A4298" s="1"/>
      <c r="B4298" s="1"/>
      <c r="C4298" s="1"/>
    </row>
    <row r="4299" spans="1:3">
      <c r="A4299" s="1"/>
      <c r="B4299" s="1"/>
      <c r="C4299" s="1"/>
    </row>
    <row r="4300" spans="1:3">
      <c r="A4300" s="1"/>
      <c r="B4300" s="1"/>
      <c r="C4300" s="1"/>
    </row>
    <row r="4301" spans="1:3">
      <c r="A4301" s="1"/>
      <c r="B4301" s="1"/>
      <c r="C4301" s="1"/>
    </row>
    <row r="4302" spans="1:3">
      <c r="A4302" s="1"/>
      <c r="B4302" s="1"/>
      <c r="C4302" s="1"/>
    </row>
    <row r="4303" spans="1:3">
      <c r="A4303" s="1"/>
      <c r="B4303" s="1"/>
      <c r="C4303" s="1"/>
    </row>
    <row r="4304" spans="1:3">
      <c r="A4304" s="1"/>
      <c r="B4304" s="1"/>
      <c r="C4304" s="1"/>
    </row>
    <row r="4305" spans="1:3">
      <c r="A4305" s="1"/>
      <c r="B4305" s="1"/>
      <c r="C4305" s="1"/>
    </row>
    <row r="4306" spans="1:3">
      <c r="A4306" s="1"/>
      <c r="B4306" s="1"/>
      <c r="C4306" s="1"/>
    </row>
    <row r="4307" spans="1:3">
      <c r="A4307" s="1"/>
      <c r="B4307" s="1"/>
      <c r="C4307" s="1"/>
    </row>
    <row r="4308" spans="1:3">
      <c r="A4308" s="1"/>
      <c r="B4308" s="1"/>
      <c r="C4308" s="1"/>
    </row>
    <row r="4309" spans="1:3">
      <c r="A4309" s="1"/>
      <c r="B4309" s="1"/>
      <c r="C4309" s="1"/>
    </row>
    <row r="4310" spans="1:3">
      <c r="A4310" s="1"/>
      <c r="B4310" s="1"/>
      <c r="C4310" s="1"/>
    </row>
    <row r="4311" spans="1:3">
      <c r="A4311" s="1"/>
      <c r="B4311" s="1"/>
      <c r="C4311" s="1"/>
    </row>
    <row r="4312" spans="1:3">
      <c r="A4312" s="1"/>
      <c r="B4312" s="1"/>
      <c r="C4312" s="1"/>
    </row>
    <row r="4313" spans="1:3">
      <c r="A4313" s="1"/>
      <c r="B4313" s="1"/>
      <c r="C4313" s="1"/>
    </row>
    <row r="4314" spans="1:3">
      <c r="A4314" s="1"/>
      <c r="B4314" s="1"/>
      <c r="C4314" s="1"/>
    </row>
    <row r="4315" spans="1:3">
      <c r="A4315" s="1"/>
      <c r="B4315" s="1"/>
      <c r="C4315" s="1"/>
    </row>
    <row r="4316" spans="1:3">
      <c r="A4316" s="1"/>
      <c r="B4316" s="1"/>
      <c r="C4316" s="1"/>
    </row>
    <row r="4317" spans="1:3">
      <c r="A4317" s="1"/>
      <c r="B4317" s="1"/>
      <c r="C4317" s="1"/>
    </row>
    <row r="4318" spans="1:3">
      <c r="A4318" s="1"/>
      <c r="B4318" s="1"/>
      <c r="C4318" s="1"/>
    </row>
    <row r="4319" spans="1:3">
      <c r="A4319" s="1"/>
      <c r="B4319" s="1"/>
      <c r="C4319" s="1"/>
    </row>
    <row r="4320" spans="1:3">
      <c r="A4320" s="1"/>
      <c r="B4320" s="1"/>
      <c r="C4320" s="1"/>
    </row>
    <row r="4321" spans="1:3">
      <c r="A4321" s="1"/>
      <c r="B4321" s="1"/>
      <c r="C4321" s="1"/>
    </row>
    <row r="4322" spans="1:3">
      <c r="A4322" s="1"/>
      <c r="B4322" s="1"/>
      <c r="C4322" s="1"/>
    </row>
    <row r="4323" spans="1:3">
      <c r="A4323" s="1"/>
      <c r="B4323" s="1"/>
      <c r="C4323" s="1"/>
    </row>
    <row r="4324" spans="1:3">
      <c r="A4324" s="1"/>
      <c r="B4324" s="1"/>
      <c r="C4324" s="1"/>
    </row>
    <row r="4325" spans="1:3">
      <c r="A4325" s="1"/>
      <c r="B4325" s="1"/>
      <c r="C4325" s="1"/>
    </row>
    <row r="4326" spans="1:3">
      <c r="A4326" s="1"/>
      <c r="B4326" s="1"/>
      <c r="C4326" s="1"/>
    </row>
    <row r="4327" spans="1:3">
      <c r="A4327" s="1"/>
      <c r="B4327" s="1"/>
      <c r="C4327" s="1"/>
    </row>
    <row r="4328" spans="1:3">
      <c r="A4328" s="1"/>
      <c r="B4328" s="1"/>
      <c r="C4328" s="1"/>
    </row>
    <row r="4329" spans="1:3">
      <c r="A4329" s="1"/>
      <c r="B4329" s="1"/>
      <c r="C4329" s="1"/>
    </row>
    <row r="4330" spans="1:3">
      <c r="A4330" s="1"/>
      <c r="B4330" s="1"/>
      <c r="C4330" s="1"/>
    </row>
    <row r="4331" spans="1:3">
      <c r="A4331" s="1"/>
      <c r="B4331" s="1"/>
      <c r="C4331" s="1"/>
    </row>
    <row r="4332" spans="1:3">
      <c r="A4332" s="1"/>
      <c r="B4332" s="1"/>
      <c r="C4332" s="1"/>
    </row>
    <row r="4333" spans="1:3">
      <c r="A4333" s="1"/>
      <c r="B4333" s="1"/>
      <c r="C4333" s="1"/>
    </row>
    <row r="4334" spans="1:3">
      <c r="A4334" s="1"/>
      <c r="B4334" s="1"/>
      <c r="C4334" s="1"/>
    </row>
    <row r="4335" spans="1:3">
      <c r="A4335" s="1"/>
      <c r="B4335" s="1"/>
      <c r="C4335" s="1"/>
    </row>
    <row r="4336" spans="1:3">
      <c r="A4336" s="1"/>
      <c r="B4336" s="1"/>
      <c r="C4336" s="1"/>
    </row>
    <row r="4337" spans="1:3">
      <c r="A4337" s="1"/>
      <c r="B4337" s="1"/>
      <c r="C4337" s="1"/>
    </row>
    <row r="4338" spans="1:3">
      <c r="A4338" s="1"/>
      <c r="B4338" s="1"/>
      <c r="C4338" s="1"/>
    </row>
    <row r="4339" spans="1:3">
      <c r="A4339" s="1"/>
      <c r="B4339" s="1"/>
      <c r="C4339" s="1"/>
    </row>
    <row r="4340" spans="1:3">
      <c r="A4340" s="1"/>
      <c r="B4340" s="1"/>
      <c r="C4340" s="1"/>
    </row>
    <row r="4341" spans="1:3">
      <c r="A4341" s="1"/>
      <c r="B4341" s="1"/>
      <c r="C4341" s="1"/>
    </row>
    <row r="4342" spans="1:3">
      <c r="A4342" s="1"/>
      <c r="B4342" s="1"/>
      <c r="C4342" s="1"/>
    </row>
    <row r="4343" spans="1:3">
      <c r="A4343" s="1"/>
      <c r="B4343" s="1"/>
      <c r="C4343" s="1"/>
    </row>
    <row r="4344" spans="1:3">
      <c r="A4344" s="1"/>
      <c r="B4344" s="1"/>
      <c r="C4344" s="1"/>
    </row>
    <row r="4345" spans="1:3">
      <c r="A4345" s="1"/>
      <c r="B4345" s="1"/>
      <c r="C4345" s="1"/>
    </row>
    <row r="4346" spans="1:3">
      <c r="A4346" s="1"/>
      <c r="B4346" s="1"/>
      <c r="C4346" s="1"/>
    </row>
    <row r="4347" spans="1:3">
      <c r="A4347" s="1"/>
      <c r="B4347" s="1"/>
      <c r="C4347" s="1"/>
    </row>
    <row r="4348" spans="1:3">
      <c r="A4348" s="1"/>
      <c r="B4348" s="1"/>
      <c r="C4348" s="1"/>
    </row>
    <row r="4349" spans="1:3">
      <c r="A4349" s="1"/>
      <c r="B4349" s="1"/>
      <c r="C4349" s="1"/>
    </row>
    <row r="4350" spans="1:3">
      <c r="A4350" s="1"/>
      <c r="B4350" s="1"/>
      <c r="C4350" s="1"/>
    </row>
    <row r="4351" spans="1:3">
      <c r="A4351" s="1"/>
      <c r="B4351" s="1"/>
      <c r="C4351" s="1"/>
    </row>
    <row r="4352" spans="1:3">
      <c r="A4352" s="1"/>
      <c r="B4352" s="1"/>
      <c r="C4352" s="1"/>
    </row>
    <row r="4353" spans="1:3">
      <c r="A4353" s="1"/>
      <c r="B4353" s="1"/>
      <c r="C4353" s="1"/>
    </row>
    <row r="4354" spans="1:3">
      <c r="A4354" s="1"/>
      <c r="B4354" s="1"/>
      <c r="C4354" s="1"/>
    </row>
    <row r="4355" spans="1:3">
      <c r="A4355" s="1"/>
      <c r="B4355" s="1"/>
      <c r="C4355" s="1"/>
    </row>
    <row r="4356" spans="1:3">
      <c r="A4356" s="1"/>
      <c r="B4356" s="1"/>
      <c r="C4356" s="1"/>
    </row>
    <row r="4357" spans="1:3">
      <c r="A4357" s="1"/>
      <c r="B4357" s="1"/>
      <c r="C4357" s="1"/>
    </row>
    <row r="4358" spans="1:3">
      <c r="A4358" s="1"/>
      <c r="B4358" s="1"/>
      <c r="C4358" s="1"/>
    </row>
    <row r="4359" spans="1:3">
      <c r="A4359" s="1"/>
      <c r="B4359" s="1"/>
      <c r="C4359" s="1"/>
    </row>
    <row r="4360" spans="1:3">
      <c r="A4360" s="1"/>
      <c r="B4360" s="1"/>
      <c r="C4360" s="1"/>
    </row>
    <row r="4361" spans="1:3">
      <c r="A4361" s="1"/>
      <c r="B4361" s="1"/>
      <c r="C4361" s="1"/>
    </row>
    <row r="4362" spans="1:3">
      <c r="A4362" s="1"/>
      <c r="B4362" s="1"/>
      <c r="C4362" s="1"/>
    </row>
    <row r="4363" spans="1:3">
      <c r="A4363" s="1"/>
      <c r="B4363" s="1"/>
      <c r="C4363" s="1"/>
    </row>
    <row r="4364" spans="1:3">
      <c r="A4364" s="1"/>
      <c r="B4364" s="1"/>
      <c r="C4364" s="1"/>
    </row>
    <row r="4365" spans="1:3">
      <c r="A4365" s="1"/>
      <c r="B4365" s="1"/>
      <c r="C4365" s="1"/>
    </row>
    <row r="4366" spans="1:3">
      <c r="A4366" s="1"/>
      <c r="B4366" s="1"/>
      <c r="C4366" s="1"/>
    </row>
    <row r="4367" spans="1:3">
      <c r="A4367" s="1"/>
      <c r="B4367" s="1"/>
      <c r="C4367" s="1"/>
    </row>
    <row r="4368" spans="1:3">
      <c r="A4368" s="1"/>
      <c r="B4368" s="1"/>
      <c r="C4368" s="1"/>
    </row>
    <row r="4369" spans="1:3">
      <c r="A4369" s="1"/>
      <c r="B4369" s="1"/>
      <c r="C4369" s="1"/>
    </row>
    <row r="4370" spans="1:3">
      <c r="A4370" s="1"/>
      <c r="B4370" s="1"/>
      <c r="C4370" s="1"/>
    </row>
    <row r="4371" spans="1:3">
      <c r="A4371" s="1"/>
      <c r="B4371" s="1"/>
      <c r="C4371" s="1"/>
    </row>
    <row r="4372" spans="1:3">
      <c r="A4372" s="1"/>
      <c r="B4372" s="1"/>
      <c r="C4372" s="1"/>
    </row>
    <row r="4373" spans="1:3">
      <c r="A4373" s="1"/>
      <c r="B4373" s="1"/>
      <c r="C4373" s="1"/>
    </row>
    <row r="4374" spans="1:3">
      <c r="A4374" s="1"/>
      <c r="B4374" s="1"/>
      <c r="C4374" s="1"/>
    </row>
    <row r="4375" spans="1:3">
      <c r="A4375" s="1"/>
      <c r="B4375" s="1"/>
      <c r="C4375" s="1"/>
    </row>
    <row r="4376" spans="1:3">
      <c r="A4376" s="1"/>
      <c r="B4376" s="1"/>
      <c r="C4376" s="1"/>
    </row>
    <row r="4377" spans="1:3">
      <c r="A4377" s="1"/>
      <c r="B4377" s="1"/>
      <c r="C4377" s="1"/>
    </row>
    <row r="4378" spans="1:3">
      <c r="A4378" s="1"/>
      <c r="B4378" s="1"/>
      <c r="C4378" s="1"/>
    </row>
    <row r="4379" spans="1:3">
      <c r="A4379" s="1"/>
      <c r="B4379" s="1"/>
      <c r="C4379" s="1"/>
    </row>
    <row r="4380" spans="1:3">
      <c r="A4380" s="1"/>
      <c r="B4380" s="1"/>
      <c r="C4380" s="1"/>
    </row>
    <row r="4381" spans="1:3">
      <c r="A4381" s="1"/>
      <c r="B4381" s="1"/>
      <c r="C4381" s="1"/>
    </row>
    <row r="4382" spans="1:3">
      <c r="A4382" s="1"/>
      <c r="B4382" s="1"/>
      <c r="C4382" s="1"/>
    </row>
    <row r="4383" spans="1:3">
      <c r="A4383" s="1"/>
      <c r="B4383" s="1"/>
      <c r="C4383" s="1"/>
    </row>
    <row r="4384" spans="1:3">
      <c r="A4384" s="1"/>
      <c r="B4384" s="1"/>
      <c r="C4384" s="1"/>
    </row>
    <row r="4385" spans="1:3">
      <c r="A4385" s="1"/>
      <c r="B4385" s="1"/>
      <c r="C4385" s="1"/>
    </row>
    <row r="4386" spans="1:3">
      <c r="A4386" s="1"/>
      <c r="B4386" s="1"/>
      <c r="C4386" s="1"/>
    </row>
    <row r="4387" spans="1:3">
      <c r="A4387" s="1"/>
      <c r="B4387" s="1"/>
      <c r="C4387" s="1"/>
    </row>
    <row r="4388" spans="1:3">
      <c r="A4388" s="1"/>
      <c r="B4388" s="1"/>
      <c r="C4388" s="1"/>
    </row>
    <row r="4389" spans="1:3">
      <c r="A4389" s="1"/>
      <c r="B4389" s="1"/>
      <c r="C4389" s="1"/>
    </row>
    <row r="4390" spans="1:3">
      <c r="A4390" s="1"/>
      <c r="B4390" s="1"/>
      <c r="C4390" s="1"/>
    </row>
    <row r="4391" spans="1:3">
      <c r="A4391" s="1"/>
      <c r="B4391" s="1"/>
      <c r="C4391" s="1"/>
    </row>
    <row r="4392" spans="1:3">
      <c r="A4392" s="1"/>
      <c r="B4392" s="1"/>
      <c r="C4392" s="1"/>
    </row>
    <row r="4393" spans="1:3">
      <c r="A4393" s="1"/>
      <c r="B4393" s="1"/>
      <c r="C4393" s="1"/>
    </row>
    <row r="4394" spans="1:3">
      <c r="A4394" s="1"/>
      <c r="B4394" s="1"/>
      <c r="C4394" s="1"/>
    </row>
    <row r="4395" spans="1:3">
      <c r="A4395" s="1"/>
      <c r="B4395" s="1"/>
      <c r="C4395" s="1"/>
    </row>
    <row r="4396" spans="1:3">
      <c r="A4396" s="1"/>
      <c r="B4396" s="1"/>
      <c r="C4396" s="1"/>
    </row>
    <row r="4397" spans="1:3">
      <c r="A4397" s="1"/>
      <c r="B4397" s="1"/>
      <c r="C4397" s="1"/>
    </row>
    <row r="4398" spans="1:3">
      <c r="A4398" s="1"/>
      <c r="B4398" s="1"/>
      <c r="C4398" s="1"/>
    </row>
    <row r="4399" spans="1:3">
      <c r="A4399" s="1"/>
      <c r="B4399" s="1"/>
      <c r="C4399" s="1"/>
    </row>
    <row r="4400" spans="1:3">
      <c r="A4400" s="1"/>
      <c r="B4400" s="1"/>
      <c r="C4400" s="1"/>
    </row>
    <row r="4401" spans="1:3">
      <c r="A4401" s="1"/>
      <c r="B4401" s="1"/>
      <c r="C4401" s="1"/>
    </row>
    <row r="4402" spans="1:3">
      <c r="A4402" s="1"/>
      <c r="B4402" s="1"/>
      <c r="C4402" s="1"/>
    </row>
    <row r="4403" spans="1:3">
      <c r="A4403" s="1"/>
      <c r="B4403" s="1"/>
      <c r="C4403" s="1"/>
    </row>
    <row r="4404" spans="1:3">
      <c r="A4404" s="1"/>
      <c r="B4404" s="1"/>
      <c r="C4404" s="1"/>
    </row>
    <row r="4405" spans="1:3">
      <c r="A4405" s="1"/>
      <c r="B4405" s="1"/>
      <c r="C4405" s="1"/>
    </row>
    <row r="4406" spans="1:3">
      <c r="A4406" s="1"/>
      <c r="B4406" s="1"/>
      <c r="C4406" s="1"/>
    </row>
    <row r="4407" spans="1:3">
      <c r="A4407" s="1"/>
      <c r="B4407" s="1"/>
      <c r="C4407" s="1"/>
    </row>
    <row r="4408" spans="1:3">
      <c r="A4408" s="1"/>
      <c r="B4408" s="1"/>
      <c r="C4408" s="1"/>
    </row>
    <row r="4409" spans="1:3">
      <c r="A4409" s="1"/>
      <c r="B4409" s="1"/>
      <c r="C4409" s="1"/>
    </row>
    <row r="4410" spans="1:3">
      <c r="A4410" s="1"/>
      <c r="B4410" s="1"/>
      <c r="C4410" s="1"/>
    </row>
    <row r="4411" spans="1:3">
      <c r="A4411" s="1"/>
      <c r="B4411" s="1"/>
      <c r="C4411" s="1"/>
    </row>
    <row r="4412" spans="1:3">
      <c r="A4412" s="1"/>
      <c r="B4412" s="1"/>
      <c r="C4412" s="1"/>
    </row>
    <row r="4413" spans="1:3">
      <c r="A4413" s="1"/>
      <c r="B4413" s="1"/>
      <c r="C4413" s="1"/>
    </row>
    <row r="4414" spans="1:3">
      <c r="A4414" s="1"/>
      <c r="B4414" s="1"/>
      <c r="C4414" s="1"/>
    </row>
    <row r="4415" spans="1:3">
      <c r="A4415" s="1"/>
      <c r="B4415" s="1"/>
      <c r="C4415" s="1"/>
    </row>
    <row r="4416" spans="1:3">
      <c r="A4416" s="1"/>
      <c r="B4416" s="1"/>
      <c r="C4416" s="1"/>
    </row>
    <row r="4417" spans="1:3">
      <c r="A4417" s="1"/>
      <c r="B4417" s="1"/>
      <c r="C4417" s="1"/>
    </row>
    <row r="4418" spans="1:3">
      <c r="A4418" s="1"/>
      <c r="B4418" s="1"/>
      <c r="C4418" s="1"/>
    </row>
    <row r="4419" spans="1:3">
      <c r="A4419" s="1"/>
      <c r="B4419" s="1"/>
      <c r="C4419" s="1"/>
    </row>
    <row r="4420" spans="1:3">
      <c r="A4420" s="1"/>
      <c r="B4420" s="1"/>
      <c r="C4420" s="1"/>
    </row>
    <row r="4421" spans="1:3">
      <c r="A4421" s="1"/>
      <c r="B4421" s="1"/>
      <c r="C4421" s="1"/>
    </row>
    <row r="4422" spans="1:3">
      <c r="A4422" s="1"/>
      <c r="B4422" s="1"/>
      <c r="C4422" s="1"/>
    </row>
    <row r="4423" spans="1:3">
      <c r="A4423" s="1"/>
      <c r="B4423" s="1"/>
      <c r="C4423" s="1"/>
    </row>
    <row r="4424" spans="1:3">
      <c r="A4424" s="1"/>
      <c r="B4424" s="1"/>
      <c r="C4424" s="1"/>
    </row>
    <row r="4425" spans="1:3">
      <c r="A4425" s="1"/>
      <c r="B4425" s="1"/>
      <c r="C4425" s="1"/>
    </row>
    <row r="4426" spans="1:3">
      <c r="A4426" s="1"/>
      <c r="B4426" s="1"/>
      <c r="C4426" s="1"/>
    </row>
    <row r="4427" spans="1:3">
      <c r="A4427" s="1"/>
      <c r="B4427" s="1"/>
      <c r="C4427" s="1"/>
    </row>
    <row r="4428" spans="1:3">
      <c r="A4428" s="1"/>
      <c r="B4428" s="1"/>
      <c r="C4428" s="1"/>
    </row>
    <row r="4429" spans="1:3">
      <c r="A4429" s="1"/>
      <c r="B4429" s="1"/>
      <c r="C4429" s="1"/>
    </row>
    <row r="4430" spans="1:3">
      <c r="A4430" s="1"/>
      <c r="B4430" s="1"/>
      <c r="C4430" s="1"/>
    </row>
    <row r="4431" spans="1:3">
      <c r="A4431" s="1"/>
      <c r="B4431" s="1"/>
      <c r="C4431" s="1"/>
    </row>
    <row r="4432" spans="1:3">
      <c r="A4432" s="1"/>
      <c r="B4432" s="1"/>
      <c r="C4432" s="1"/>
    </row>
    <row r="4433" spans="1:3">
      <c r="A4433" s="1"/>
      <c r="B4433" s="1"/>
      <c r="C4433" s="1"/>
    </row>
    <row r="4434" spans="1:3">
      <c r="A4434" s="1"/>
      <c r="B4434" s="1"/>
      <c r="C4434" s="1"/>
    </row>
    <row r="4435" spans="1:3">
      <c r="A4435" s="1"/>
      <c r="B4435" s="1"/>
      <c r="C4435" s="1"/>
    </row>
    <row r="4436" spans="1:3">
      <c r="A4436" s="1"/>
      <c r="B4436" s="1"/>
      <c r="C4436" s="1"/>
    </row>
    <row r="4437" spans="1:3">
      <c r="A4437" s="1"/>
      <c r="B4437" s="1"/>
      <c r="C4437" s="1"/>
    </row>
    <row r="4438" spans="1:3">
      <c r="A4438" s="1"/>
      <c r="B4438" s="1"/>
      <c r="C4438" s="1"/>
    </row>
    <row r="4439" spans="1:3">
      <c r="A4439" s="1"/>
      <c r="B4439" s="1"/>
      <c r="C4439" s="1"/>
    </row>
    <row r="4440" spans="1:3">
      <c r="A4440" s="1"/>
      <c r="B4440" s="1"/>
      <c r="C4440" s="1"/>
    </row>
    <row r="4441" spans="1:3">
      <c r="A4441" s="1"/>
      <c r="B4441" s="1"/>
      <c r="C4441" s="1"/>
    </row>
    <row r="4442" spans="1:3">
      <c r="A4442" s="1"/>
      <c r="B4442" s="1"/>
      <c r="C4442" s="1"/>
    </row>
    <row r="4443" spans="1:3">
      <c r="A4443" s="1"/>
      <c r="B4443" s="1"/>
      <c r="C4443" s="1"/>
    </row>
    <row r="4444" spans="1:3">
      <c r="A4444" s="1"/>
      <c r="B4444" s="1"/>
      <c r="C4444" s="1"/>
    </row>
    <row r="4445" spans="1:3">
      <c r="A4445" s="1"/>
      <c r="B4445" s="1"/>
      <c r="C4445" s="1"/>
    </row>
    <row r="4446" spans="1:3">
      <c r="A4446" s="1"/>
      <c r="B4446" s="1"/>
      <c r="C4446" s="1"/>
    </row>
    <row r="4447" spans="1:3">
      <c r="A4447" s="1"/>
      <c r="B4447" s="1"/>
      <c r="C4447" s="1"/>
    </row>
    <row r="4448" spans="1:3">
      <c r="A4448" s="1"/>
      <c r="B4448" s="1"/>
      <c r="C4448" s="1"/>
    </row>
    <row r="4449" spans="1:3">
      <c r="A4449" s="1"/>
      <c r="B4449" s="1"/>
      <c r="C4449" s="1"/>
    </row>
    <row r="4450" spans="1:3">
      <c r="A4450" s="1"/>
      <c r="B4450" s="1"/>
      <c r="C4450" s="1"/>
    </row>
    <row r="4451" spans="1:3">
      <c r="A4451" s="1"/>
      <c r="B4451" s="1"/>
      <c r="C4451" s="1"/>
    </row>
    <row r="4452" spans="1:3">
      <c r="A4452" s="1"/>
      <c r="B4452" s="1"/>
      <c r="C4452" s="1"/>
    </row>
    <row r="4453" spans="1:3">
      <c r="A4453" s="1"/>
      <c r="B4453" s="1"/>
      <c r="C4453" s="1"/>
    </row>
    <row r="4454" spans="1:3">
      <c r="A4454" s="1"/>
      <c r="B4454" s="1"/>
      <c r="C4454" s="1"/>
    </row>
    <row r="4455" spans="1:3">
      <c r="A4455" s="1"/>
      <c r="B4455" s="1"/>
      <c r="C4455" s="1"/>
    </row>
    <row r="4456" spans="1:3">
      <c r="A4456" s="1"/>
      <c r="B4456" s="1"/>
      <c r="C4456" s="1"/>
    </row>
    <row r="4457" spans="1:3">
      <c r="A4457" s="1"/>
      <c r="B4457" s="1"/>
      <c r="C4457" s="1"/>
    </row>
    <row r="4458" spans="1:3">
      <c r="A4458" s="1"/>
      <c r="B4458" s="1"/>
      <c r="C4458" s="1"/>
    </row>
    <row r="4459" spans="1:3">
      <c r="A4459" s="1"/>
      <c r="B4459" s="1"/>
      <c r="C4459" s="1"/>
    </row>
    <row r="4460" spans="1:3">
      <c r="A4460" s="1"/>
      <c r="B4460" s="1"/>
      <c r="C4460" s="1"/>
    </row>
    <row r="4461" spans="1:3">
      <c r="A4461" s="1"/>
      <c r="B4461" s="1"/>
      <c r="C4461" s="1"/>
    </row>
    <row r="4462" spans="1:3">
      <c r="A4462" s="1"/>
      <c r="B4462" s="1"/>
      <c r="C4462" s="1"/>
    </row>
    <row r="4463" spans="1:3">
      <c r="A4463" s="1"/>
      <c r="B4463" s="1"/>
      <c r="C4463" s="1"/>
    </row>
    <row r="4464" spans="1:3">
      <c r="A4464" s="1"/>
      <c r="B4464" s="1"/>
      <c r="C4464" s="1"/>
    </row>
    <row r="4465" spans="1:3">
      <c r="A4465" s="1"/>
      <c r="B4465" s="1"/>
      <c r="C4465" s="1"/>
    </row>
    <row r="4466" spans="1:3">
      <c r="A4466" s="1"/>
      <c r="B4466" s="1"/>
      <c r="C4466" s="1"/>
    </row>
    <row r="4467" spans="1:3">
      <c r="A4467" s="1"/>
      <c r="B4467" s="1"/>
      <c r="C4467" s="1"/>
    </row>
    <row r="4468" spans="1:3">
      <c r="A4468" s="1"/>
      <c r="B4468" s="1"/>
      <c r="C4468" s="1"/>
    </row>
    <row r="4469" spans="1:3">
      <c r="A4469" s="1"/>
      <c r="B4469" s="1"/>
      <c r="C4469" s="1"/>
    </row>
    <row r="4470" spans="1:3">
      <c r="A4470" s="1"/>
      <c r="B4470" s="1"/>
      <c r="C4470" s="1"/>
    </row>
    <row r="4471" spans="1:3">
      <c r="A4471" s="1"/>
      <c r="B4471" s="1"/>
      <c r="C4471" s="1"/>
    </row>
    <row r="4472" spans="1:3">
      <c r="A4472" s="1"/>
      <c r="B4472" s="1"/>
      <c r="C4472" s="1"/>
    </row>
    <row r="4473" spans="1:3">
      <c r="A4473" s="1"/>
      <c r="B4473" s="1"/>
      <c r="C4473" s="1"/>
    </row>
    <row r="4474" spans="1:3">
      <c r="A4474" s="1"/>
      <c r="B4474" s="1"/>
      <c r="C4474" s="1"/>
    </row>
    <row r="4475" spans="1:3">
      <c r="A4475" s="1"/>
      <c r="B4475" s="1"/>
      <c r="C4475" s="1"/>
    </row>
    <row r="4476" spans="1:3">
      <c r="A4476" s="1"/>
      <c r="B4476" s="1"/>
      <c r="C4476" s="1"/>
    </row>
    <row r="4477" spans="1:3">
      <c r="A4477" s="1"/>
      <c r="B4477" s="1"/>
      <c r="C4477" s="1"/>
    </row>
    <row r="4478" spans="1:3">
      <c r="A4478" s="1"/>
      <c r="B4478" s="1"/>
      <c r="C4478" s="1"/>
    </row>
    <row r="4479" spans="1:3">
      <c r="A4479" s="1"/>
      <c r="B4479" s="1"/>
      <c r="C4479" s="1"/>
    </row>
    <row r="4480" spans="1:3">
      <c r="A4480" s="1"/>
      <c r="B4480" s="1"/>
      <c r="C4480" s="1"/>
    </row>
    <row r="4481" spans="1:3">
      <c r="A4481" s="1"/>
      <c r="B4481" s="1"/>
      <c r="C4481" s="1"/>
    </row>
    <row r="4482" spans="1:3">
      <c r="A4482" s="1"/>
      <c r="B4482" s="1"/>
      <c r="C4482" s="1"/>
    </row>
    <row r="4483" spans="1:3">
      <c r="A4483" s="1"/>
      <c r="B4483" s="1"/>
      <c r="C4483" s="1"/>
    </row>
    <row r="4484" spans="1:3">
      <c r="A4484" s="1"/>
      <c r="B4484" s="1"/>
      <c r="C4484" s="1"/>
    </row>
    <row r="4485" spans="1:3">
      <c r="A4485" s="1"/>
      <c r="B4485" s="1"/>
      <c r="C4485" s="1"/>
    </row>
    <row r="4486" spans="1:3">
      <c r="A4486" s="1"/>
      <c r="B4486" s="1"/>
      <c r="C4486" s="1"/>
    </row>
    <row r="4487" spans="1:3">
      <c r="A4487" s="1"/>
      <c r="B4487" s="1"/>
      <c r="C4487" s="1"/>
    </row>
    <row r="4488" spans="1:3">
      <c r="A4488" s="1"/>
      <c r="B4488" s="1"/>
      <c r="C4488" s="1"/>
    </row>
    <row r="4489" spans="1:3">
      <c r="A4489" s="1"/>
      <c r="B4489" s="1"/>
      <c r="C4489" s="1"/>
    </row>
    <row r="4490" spans="1:3">
      <c r="A4490" s="1"/>
      <c r="B4490" s="1"/>
      <c r="C4490" s="1"/>
    </row>
    <row r="4491" spans="1:3">
      <c r="A4491" s="1"/>
      <c r="B4491" s="1"/>
      <c r="C4491" s="1"/>
    </row>
    <row r="4492" spans="1:3">
      <c r="A4492" s="1"/>
      <c r="B4492" s="1"/>
      <c r="C4492" s="1"/>
    </row>
    <row r="4493" spans="1:3">
      <c r="A4493" s="1"/>
      <c r="B4493" s="1"/>
      <c r="C4493" s="1"/>
    </row>
    <row r="4494" spans="1:3">
      <c r="A4494" s="1"/>
      <c r="B4494" s="1"/>
      <c r="C4494" s="1"/>
    </row>
    <row r="4495" spans="1:3">
      <c r="A4495" s="1"/>
      <c r="B4495" s="1"/>
      <c r="C4495" s="1"/>
    </row>
    <row r="4496" spans="1:3">
      <c r="A4496" s="1"/>
      <c r="B4496" s="1"/>
      <c r="C4496" s="1"/>
    </row>
    <row r="4497" spans="1:3">
      <c r="A4497" s="1"/>
      <c r="B4497" s="1"/>
      <c r="C4497" s="1"/>
    </row>
    <row r="4498" spans="1:3">
      <c r="A4498" s="1"/>
      <c r="B4498" s="1"/>
      <c r="C4498" s="1"/>
    </row>
    <row r="4499" spans="1:3">
      <c r="A4499" s="1"/>
      <c r="B4499" s="1"/>
      <c r="C4499" s="1"/>
    </row>
    <row r="4500" spans="1:3">
      <c r="A4500" s="1"/>
      <c r="B4500" s="1"/>
      <c r="C4500" s="1"/>
    </row>
    <row r="4501" spans="1:3">
      <c r="A4501" s="1"/>
      <c r="B4501" s="1"/>
      <c r="C4501" s="1"/>
    </row>
    <row r="4502" spans="1:3">
      <c r="A4502" s="1"/>
      <c r="B4502" s="1"/>
      <c r="C4502" s="1"/>
    </row>
    <row r="4503" spans="1:3">
      <c r="A4503" s="1"/>
      <c r="B4503" s="1"/>
      <c r="C4503" s="1"/>
    </row>
    <row r="4504" spans="1:3">
      <c r="A4504" s="1"/>
      <c r="B4504" s="1"/>
      <c r="C4504" s="1"/>
    </row>
    <row r="4505" spans="1:3">
      <c r="A4505" s="1"/>
      <c r="B4505" s="1"/>
      <c r="C4505" s="1"/>
    </row>
    <row r="4506" spans="1:3">
      <c r="A4506" s="1"/>
      <c r="B4506" s="1"/>
      <c r="C4506" s="1"/>
    </row>
    <row r="4507" spans="1:3">
      <c r="A4507" s="1"/>
      <c r="B4507" s="1"/>
      <c r="C4507" s="1"/>
    </row>
    <row r="4508" spans="1:3">
      <c r="A4508" s="1"/>
      <c r="B4508" s="1"/>
      <c r="C4508" s="1"/>
    </row>
    <row r="4509" spans="1:3">
      <c r="A4509" s="1"/>
      <c r="B4509" s="1"/>
      <c r="C4509" s="1"/>
    </row>
    <row r="4510" spans="1:3">
      <c r="A4510" s="1"/>
      <c r="B4510" s="1"/>
      <c r="C4510" s="1"/>
    </row>
    <row r="4511" spans="1:3">
      <c r="A4511" s="1"/>
      <c r="B4511" s="1"/>
      <c r="C4511" s="1"/>
    </row>
    <row r="4512" spans="1:3">
      <c r="A4512" s="1"/>
      <c r="B4512" s="1"/>
      <c r="C4512" s="1"/>
    </row>
    <row r="4513" spans="1:3">
      <c r="A4513" s="1"/>
      <c r="B4513" s="1"/>
      <c r="C4513" s="1"/>
    </row>
    <row r="4514" spans="1:3">
      <c r="A4514" s="1"/>
      <c r="B4514" s="1"/>
      <c r="C4514" s="1"/>
    </row>
    <row r="4515" spans="1:3">
      <c r="A4515" s="1"/>
      <c r="B4515" s="1"/>
      <c r="C4515" s="1"/>
    </row>
    <row r="4516" spans="1:3">
      <c r="A4516" s="1"/>
      <c r="B4516" s="1"/>
      <c r="C4516" s="1"/>
    </row>
    <row r="4517" spans="1:3">
      <c r="A4517" s="1"/>
      <c r="B4517" s="1"/>
      <c r="C4517" s="1"/>
    </row>
    <row r="4518" spans="1:3">
      <c r="A4518" s="1"/>
      <c r="B4518" s="1"/>
      <c r="C4518" s="1"/>
    </row>
    <row r="4519" spans="1:3">
      <c r="A4519" s="1"/>
      <c r="B4519" s="1"/>
      <c r="C4519" s="1"/>
    </row>
    <row r="4520" spans="1:3">
      <c r="A4520" s="1"/>
      <c r="B4520" s="1"/>
      <c r="C4520" s="1"/>
    </row>
    <row r="4521" spans="1:3">
      <c r="A4521" s="1"/>
      <c r="B4521" s="1"/>
      <c r="C4521" s="1"/>
    </row>
    <row r="4522" spans="1:3">
      <c r="A4522" s="1"/>
      <c r="B4522" s="1"/>
      <c r="C4522" s="1"/>
    </row>
    <row r="4523" spans="1:3">
      <c r="A4523" s="1"/>
      <c r="B4523" s="1"/>
      <c r="C4523" s="1"/>
    </row>
    <row r="4524" spans="1:3">
      <c r="A4524" s="1"/>
      <c r="B4524" s="1"/>
      <c r="C4524" s="1"/>
    </row>
    <row r="4525" spans="1:3">
      <c r="A4525" s="1"/>
      <c r="B4525" s="1"/>
      <c r="C4525" s="1"/>
    </row>
    <row r="4526" spans="1:3">
      <c r="A4526" s="1"/>
      <c r="B4526" s="1"/>
      <c r="C4526" s="1"/>
    </row>
    <row r="4527" spans="1:3">
      <c r="A4527" s="1"/>
      <c r="B4527" s="1"/>
      <c r="C4527" s="1"/>
    </row>
    <row r="4528" spans="1:3">
      <c r="A4528" s="1"/>
      <c r="B4528" s="1"/>
      <c r="C4528" s="1"/>
    </row>
    <row r="4529" spans="1:3">
      <c r="A4529" s="1"/>
      <c r="B4529" s="1"/>
      <c r="C4529" s="1"/>
    </row>
    <row r="4530" spans="1:3">
      <c r="A4530" s="1"/>
      <c r="B4530" s="1"/>
      <c r="C4530" s="1"/>
    </row>
    <row r="4531" spans="1:3">
      <c r="A4531" s="1"/>
      <c r="B4531" s="1"/>
      <c r="C4531" s="1"/>
    </row>
    <row r="4532" spans="1:3">
      <c r="A4532" s="1"/>
      <c r="B4532" s="1"/>
      <c r="C4532" s="1"/>
    </row>
    <row r="4533" spans="1:3">
      <c r="A4533" s="1"/>
      <c r="B4533" s="1"/>
      <c r="C4533" s="1"/>
    </row>
    <row r="4534" spans="1:3">
      <c r="A4534" s="1"/>
      <c r="B4534" s="1"/>
      <c r="C4534" s="1"/>
    </row>
    <row r="4535" spans="1:3">
      <c r="A4535" s="1"/>
      <c r="B4535" s="1"/>
      <c r="C4535" s="1"/>
    </row>
    <row r="4536" spans="1:3">
      <c r="A4536" s="1"/>
      <c r="B4536" s="1"/>
      <c r="C4536" s="1"/>
    </row>
    <row r="4537" spans="1:3">
      <c r="A4537" s="1"/>
      <c r="B4537" s="1"/>
      <c r="C4537" s="1"/>
    </row>
    <row r="4538" spans="1:3">
      <c r="A4538" s="1"/>
      <c r="B4538" s="1"/>
      <c r="C4538" s="1"/>
    </row>
    <row r="4539" spans="1:3">
      <c r="A4539" s="1"/>
      <c r="B4539" s="1"/>
      <c r="C4539" s="1"/>
    </row>
    <row r="4540" spans="1:3">
      <c r="A4540" s="1"/>
      <c r="B4540" s="1"/>
      <c r="C4540" s="1"/>
    </row>
    <row r="4541" spans="1:3">
      <c r="A4541" s="1"/>
      <c r="B4541" s="1"/>
      <c r="C4541" s="1"/>
    </row>
    <row r="4542" spans="1:3">
      <c r="A4542" s="1"/>
      <c r="B4542" s="1"/>
      <c r="C4542" s="1"/>
    </row>
    <row r="4543" spans="1:3">
      <c r="A4543" s="1"/>
      <c r="B4543" s="1"/>
      <c r="C4543" s="1"/>
    </row>
    <row r="4544" spans="1:3">
      <c r="A4544" s="1"/>
      <c r="B4544" s="1"/>
      <c r="C4544" s="1"/>
    </row>
    <row r="4545" spans="1:3">
      <c r="A4545" s="1"/>
      <c r="B4545" s="1"/>
      <c r="C4545" s="1"/>
    </row>
    <row r="4546" spans="1:3">
      <c r="A4546" s="1"/>
      <c r="B4546" s="1"/>
      <c r="C4546" s="1"/>
    </row>
    <row r="4547" spans="1:3">
      <c r="A4547" s="1"/>
      <c r="B4547" s="1"/>
      <c r="C4547" s="1"/>
    </row>
    <row r="4548" spans="1:3">
      <c r="A4548" s="1"/>
      <c r="B4548" s="1"/>
      <c r="C4548" s="1"/>
    </row>
    <row r="4549" spans="1:3">
      <c r="A4549" s="1"/>
      <c r="B4549" s="1"/>
      <c r="C4549" s="1"/>
    </row>
    <row r="4550" spans="1:3">
      <c r="A4550" s="1"/>
      <c r="B4550" s="1"/>
      <c r="C4550" s="1"/>
    </row>
    <row r="4551" spans="1:3">
      <c r="A4551" s="1"/>
      <c r="B4551" s="1"/>
      <c r="C4551" s="1"/>
    </row>
    <row r="4552" spans="1:3">
      <c r="A4552" s="1"/>
      <c r="B4552" s="1"/>
      <c r="C4552" s="1"/>
    </row>
    <row r="4553" spans="1:3">
      <c r="A4553" s="1"/>
      <c r="B4553" s="1"/>
      <c r="C4553" s="1"/>
    </row>
    <row r="4554" spans="1:3">
      <c r="A4554" s="1"/>
      <c r="B4554" s="1"/>
      <c r="C4554" s="1"/>
    </row>
    <row r="4555" spans="1:3">
      <c r="A4555" s="1"/>
      <c r="B4555" s="1"/>
      <c r="C4555" s="1"/>
    </row>
    <row r="4556" spans="1:3">
      <c r="A4556" s="1"/>
      <c r="B4556" s="1"/>
      <c r="C4556" s="1"/>
    </row>
    <row r="4557" spans="1:3">
      <c r="A4557" s="1"/>
      <c r="B4557" s="1"/>
      <c r="C4557" s="1"/>
    </row>
    <row r="4558" spans="1:3">
      <c r="A4558" s="1"/>
      <c r="B4558" s="1"/>
      <c r="C4558" s="1"/>
    </row>
    <row r="4559" spans="1:3">
      <c r="A4559" s="1"/>
      <c r="B4559" s="1"/>
      <c r="C4559" s="1"/>
    </row>
    <row r="4560" spans="1:3">
      <c r="A4560" s="1"/>
      <c r="B4560" s="1"/>
      <c r="C4560" s="1"/>
    </row>
    <row r="4561" spans="1:3">
      <c r="A4561" s="1"/>
      <c r="B4561" s="1"/>
      <c r="C4561" s="1"/>
    </row>
    <row r="4562" spans="1:3">
      <c r="A4562" s="1"/>
      <c r="B4562" s="1"/>
      <c r="C4562" s="1"/>
    </row>
    <row r="4563" spans="1:3">
      <c r="A4563" s="1"/>
      <c r="B4563" s="1"/>
      <c r="C4563" s="1"/>
    </row>
    <row r="4564" spans="1:3">
      <c r="A4564" s="1"/>
      <c r="B4564" s="1"/>
      <c r="C4564" s="1"/>
    </row>
    <row r="4565" spans="1:3">
      <c r="A4565" s="1"/>
      <c r="B4565" s="1"/>
      <c r="C4565" s="1"/>
    </row>
    <row r="4566" spans="1:3">
      <c r="A4566" s="1"/>
      <c r="B4566" s="1"/>
      <c r="C4566" s="1"/>
    </row>
    <row r="4567" spans="1:3">
      <c r="A4567" s="1"/>
      <c r="B4567" s="1"/>
      <c r="C4567" s="1"/>
    </row>
    <row r="4568" spans="1:3">
      <c r="A4568" s="1"/>
      <c r="B4568" s="1"/>
      <c r="C4568" s="1"/>
    </row>
    <row r="4569" spans="1:3">
      <c r="A4569" s="1"/>
      <c r="B4569" s="1"/>
      <c r="C4569" s="1"/>
    </row>
    <row r="4570" spans="1:3">
      <c r="A4570" s="1"/>
      <c r="B4570" s="1"/>
      <c r="C4570" s="1"/>
    </row>
    <row r="4571" spans="1:3">
      <c r="A4571" s="1"/>
      <c r="B4571" s="1"/>
      <c r="C4571" s="1"/>
    </row>
    <row r="4572" spans="1:3">
      <c r="A4572" s="1"/>
      <c r="B4572" s="1"/>
      <c r="C4572" s="1"/>
    </row>
    <row r="4573" spans="1:3">
      <c r="A4573" s="1"/>
      <c r="B4573" s="1"/>
      <c r="C4573" s="1"/>
    </row>
    <row r="4574" spans="1:3">
      <c r="A4574" s="1"/>
      <c r="B4574" s="1"/>
      <c r="C4574" s="1"/>
    </row>
    <row r="4575" spans="1:3">
      <c r="A4575" s="1"/>
      <c r="B4575" s="1"/>
      <c r="C4575" s="1"/>
    </row>
    <row r="4576" spans="1:3">
      <c r="A4576" s="1"/>
      <c r="B4576" s="1"/>
      <c r="C4576" s="1"/>
    </row>
    <row r="4577" spans="1:3">
      <c r="A4577" s="1"/>
      <c r="B4577" s="1"/>
      <c r="C4577" s="1"/>
    </row>
    <row r="4578" spans="1:3">
      <c r="A4578" s="1"/>
      <c r="B4578" s="1"/>
      <c r="C4578" s="1"/>
    </row>
    <row r="4579" spans="1:3">
      <c r="A4579" s="1"/>
      <c r="B4579" s="1"/>
      <c r="C4579" s="1"/>
    </row>
    <row r="4580" spans="1:3">
      <c r="A4580" s="1"/>
      <c r="B4580" s="1"/>
      <c r="C4580" s="1"/>
    </row>
    <row r="4581" spans="1:3">
      <c r="A4581" s="1"/>
      <c r="B4581" s="1"/>
      <c r="C4581" s="1"/>
    </row>
    <row r="4582" spans="1:3">
      <c r="A4582" s="1"/>
      <c r="B4582" s="1"/>
      <c r="C4582" s="1"/>
    </row>
    <row r="4583" spans="1:3">
      <c r="A4583" s="1"/>
      <c r="B4583" s="1"/>
      <c r="C4583" s="1"/>
    </row>
    <row r="4584" spans="1:3">
      <c r="A4584" s="1"/>
      <c r="B4584" s="1"/>
      <c r="C4584" s="1"/>
    </row>
    <row r="4585" spans="1:3">
      <c r="A4585" s="1"/>
      <c r="B4585" s="1"/>
      <c r="C4585" s="1"/>
    </row>
    <row r="4586" spans="1:3">
      <c r="A4586" s="1"/>
      <c r="B4586" s="1"/>
      <c r="C4586" s="1"/>
    </row>
    <row r="4587" spans="1:3">
      <c r="A4587" s="1"/>
      <c r="B4587" s="1"/>
      <c r="C4587" s="1"/>
    </row>
    <row r="4588" spans="1:3">
      <c r="A4588" s="1"/>
      <c r="B4588" s="1"/>
      <c r="C4588" s="1"/>
    </row>
    <row r="4589" spans="1:3">
      <c r="A4589" s="1"/>
      <c r="B4589" s="1"/>
      <c r="C4589" s="1"/>
    </row>
    <row r="4590" spans="1:3">
      <c r="A4590" s="1"/>
      <c r="B4590" s="1"/>
      <c r="C4590" s="1"/>
    </row>
    <row r="4591" spans="1:3">
      <c r="A4591" s="1"/>
      <c r="B4591" s="1"/>
      <c r="C4591" s="1"/>
    </row>
    <row r="4592" spans="1:3">
      <c r="A4592" s="1"/>
      <c r="B4592" s="1"/>
      <c r="C4592" s="1"/>
    </row>
    <row r="4593" spans="1:3">
      <c r="A4593" s="1"/>
      <c r="B4593" s="1"/>
      <c r="C4593" s="1"/>
    </row>
    <row r="4594" spans="1:3">
      <c r="A4594" s="1"/>
      <c r="B4594" s="1"/>
      <c r="C4594" s="1"/>
    </row>
    <row r="4595" spans="1:3">
      <c r="A4595" s="1"/>
      <c r="B4595" s="1"/>
      <c r="C4595" s="1"/>
    </row>
    <row r="4596" spans="1:3">
      <c r="A4596" s="1"/>
      <c r="B4596" s="1"/>
      <c r="C4596" s="1"/>
    </row>
    <row r="4597" spans="1:3">
      <c r="A4597" s="1"/>
      <c r="B4597" s="1"/>
      <c r="C4597" s="1"/>
    </row>
    <row r="4598" spans="1:3">
      <c r="A4598" s="1"/>
      <c r="B4598" s="1"/>
      <c r="C4598" s="1"/>
    </row>
    <row r="4599" spans="1:3">
      <c r="A4599" s="1"/>
      <c r="B4599" s="1"/>
      <c r="C4599" s="1"/>
    </row>
    <row r="4600" spans="1:3">
      <c r="A4600" s="1"/>
      <c r="B4600" s="1"/>
      <c r="C4600" s="1"/>
    </row>
    <row r="4601" spans="1:3">
      <c r="A4601" s="1"/>
      <c r="B4601" s="1"/>
      <c r="C4601" s="1"/>
    </row>
    <row r="4602" spans="1:3">
      <c r="A4602" s="1"/>
      <c r="B4602" s="1"/>
      <c r="C4602" s="1"/>
    </row>
    <row r="4603" spans="1:3">
      <c r="A4603" s="1"/>
      <c r="B4603" s="1"/>
      <c r="C4603" s="1"/>
    </row>
    <row r="4604" spans="1:3">
      <c r="A4604" s="1"/>
      <c r="B4604" s="1"/>
      <c r="C4604" s="1"/>
    </row>
    <row r="4605" spans="1:3">
      <c r="A4605" s="1"/>
      <c r="B4605" s="1"/>
      <c r="C4605" s="1"/>
    </row>
    <row r="4606" spans="1:3">
      <c r="A4606" s="1"/>
      <c r="B4606" s="1"/>
      <c r="C4606" s="1"/>
    </row>
    <row r="4607" spans="1:3">
      <c r="A4607" s="1"/>
      <c r="B4607" s="1"/>
      <c r="C4607" s="1"/>
    </row>
    <row r="4608" spans="1:3">
      <c r="A4608" s="1"/>
      <c r="B4608" s="1"/>
      <c r="C4608" s="1"/>
    </row>
    <row r="4609" spans="1:3">
      <c r="A4609" s="1"/>
      <c r="B4609" s="1"/>
      <c r="C4609" s="1"/>
    </row>
    <row r="4610" spans="1:3">
      <c r="A4610" s="1"/>
      <c r="B4610" s="1"/>
      <c r="C4610" s="1"/>
    </row>
    <row r="4611" spans="1:3">
      <c r="A4611" s="1"/>
      <c r="B4611" s="1"/>
      <c r="C4611" s="1"/>
    </row>
    <row r="4612" spans="1:3">
      <c r="A4612" s="1"/>
      <c r="B4612" s="1"/>
      <c r="C4612" s="1"/>
    </row>
    <row r="4613" spans="1:3">
      <c r="A4613" s="1"/>
      <c r="B4613" s="1"/>
      <c r="C4613" s="1"/>
    </row>
    <row r="4614" spans="1:3">
      <c r="A4614" s="1"/>
      <c r="B4614" s="1"/>
      <c r="C4614" s="1"/>
    </row>
    <row r="4615" spans="1:3">
      <c r="A4615" s="1"/>
      <c r="B4615" s="1"/>
      <c r="C4615" s="1"/>
    </row>
    <row r="4616" spans="1:3">
      <c r="A4616" s="1"/>
      <c r="B4616" s="1"/>
      <c r="C4616" s="1"/>
    </row>
    <row r="4617" spans="1:3">
      <c r="A4617" s="1"/>
      <c r="B4617" s="1"/>
      <c r="C4617" s="1"/>
    </row>
    <row r="4618" spans="1:3">
      <c r="A4618" s="1"/>
      <c r="B4618" s="1"/>
      <c r="C4618" s="1"/>
    </row>
    <row r="4619" spans="1:3">
      <c r="A4619" s="1"/>
      <c r="B4619" s="1"/>
      <c r="C4619" s="1"/>
    </row>
    <row r="4620" spans="1:3">
      <c r="A4620" s="1"/>
      <c r="B4620" s="1"/>
      <c r="C4620" s="1"/>
    </row>
    <row r="4621" spans="1:3">
      <c r="A4621" s="1"/>
      <c r="B4621" s="1"/>
      <c r="C4621" s="1"/>
    </row>
    <row r="4622" spans="1:3">
      <c r="A4622" s="1"/>
      <c r="B4622" s="1"/>
      <c r="C4622" s="1"/>
    </row>
    <row r="4623" spans="1:3">
      <c r="A4623" s="1"/>
      <c r="B4623" s="1"/>
      <c r="C4623" s="1"/>
    </row>
    <row r="4624" spans="1:3">
      <c r="A4624" s="1"/>
      <c r="B4624" s="1"/>
      <c r="C4624" s="1"/>
    </row>
    <row r="4625" spans="1:3">
      <c r="A4625" s="1"/>
      <c r="B4625" s="1"/>
      <c r="C4625" s="1"/>
    </row>
    <row r="4626" spans="1:3">
      <c r="A4626" s="1"/>
      <c r="B4626" s="1"/>
      <c r="C4626" s="1"/>
    </row>
    <row r="4627" spans="1:3">
      <c r="A4627" s="1"/>
      <c r="B4627" s="1"/>
      <c r="C4627" s="1"/>
    </row>
    <row r="4628" spans="1:3">
      <c r="A4628" s="1"/>
      <c r="B4628" s="1"/>
      <c r="C4628" s="1"/>
    </row>
    <row r="4629" spans="1:3">
      <c r="A4629" s="1"/>
      <c r="B4629" s="1"/>
      <c r="C4629" s="1"/>
    </row>
    <row r="4630" spans="1:3">
      <c r="A4630" s="1"/>
      <c r="B4630" s="1"/>
      <c r="C4630" s="1"/>
    </row>
    <row r="4631" spans="1:3">
      <c r="A4631" s="1"/>
      <c r="B4631" s="1"/>
      <c r="C4631" s="1"/>
    </row>
    <row r="4632" spans="1:3">
      <c r="A4632" s="1"/>
      <c r="B4632" s="1"/>
      <c r="C4632" s="1"/>
    </row>
    <row r="4633" spans="1:3">
      <c r="A4633" s="1"/>
      <c r="B4633" s="1"/>
      <c r="C4633" s="1"/>
    </row>
    <row r="4634" spans="1:3">
      <c r="A4634" s="1"/>
      <c r="B4634" s="1"/>
      <c r="C4634" s="1"/>
    </row>
    <row r="4635" spans="1:3">
      <c r="A4635" s="1"/>
      <c r="B4635" s="1"/>
      <c r="C4635" s="1"/>
    </row>
    <row r="4636" spans="1:3">
      <c r="A4636" s="1"/>
      <c r="B4636" s="1"/>
      <c r="C4636" s="1"/>
    </row>
    <row r="4637" spans="1:3">
      <c r="A4637" s="1"/>
      <c r="B4637" s="1"/>
      <c r="C4637" s="1"/>
    </row>
    <row r="4638" spans="1:3">
      <c r="A4638" s="1"/>
      <c r="B4638" s="1"/>
      <c r="C4638" s="1"/>
    </row>
    <row r="4639" spans="1:3">
      <c r="A4639" s="1"/>
      <c r="B4639" s="1"/>
      <c r="C4639" s="1"/>
    </row>
    <row r="4640" spans="1:3">
      <c r="A4640" s="1"/>
      <c r="B4640" s="1"/>
      <c r="C4640" s="1"/>
    </row>
    <row r="4641" spans="1:3">
      <c r="A4641" s="1"/>
      <c r="B4641" s="1"/>
      <c r="C4641" s="1"/>
    </row>
    <row r="4642" spans="1:3">
      <c r="A4642" s="1"/>
      <c r="B4642" s="1"/>
      <c r="C4642" s="1"/>
    </row>
    <row r="4643" spans="1:3">
      <c r="A4643" s="1"/>
      <c r="B4643" s="1"/>
      <c r="C4643" s="1"/>
    </row>
    <row r="4644" spans="1:3">
      <c r="A4644" s="1"/>
      <c r="B4644" s="1"/>
      <c r="C4644" s="1"/>
    </row>
    <row r="4645" spans="1:3">
      <c r="A4645" s="1"/>
      <c r="B4645" s="1"/>
      <c r="C4645" s="1"/>
    </row>
    <row r="4646" spans="1:3">
      <c r="A4646" s="1"/>
      <c r="B4646" s="1"/>
      <c r="C4646" s="1"/>
    </row>
    <row r="4647" spans="1:3">
      <c r="A4647" s="1"/>
      <c r="B4647" s="1"/>
      <c r="C4647" s="1"/>
    </row>
    <row r="4648" spans="1:3">
      <c r="A4648" s="1"/>
      <c r="B4648" s="1"/>
      <c r="C4648" s="1"/>
    </row>
    <row r="4649" spans="1:3">
      <c r="A4649" s="1"/>
      <c r="B4649" s="1"/>
      <c r="C4649" s="1"/>
    </row>
    <row r="4650" spans="1:3">
      <c r="A4650" s="1"/>
      <c r="B4650" s="1"/>
      <c r="C4650" s="1"/>
    </row>
    <row r="4651" spans="1:3">
      <c r="A4651" s="1"/>
      <c r="B4651" s="1"/>
      <c r="C4651" s="1"/>
    </row>
    <row r="4652" spans="1:3">
      <c r="A4652" s="1"/>
      <c r="B4652" s="1"/>
      <c r="C4652" s="1"/>
    </row>
    <row r="4653" spans="1:3">
      <c r="A4653" s="1"/>
      <c r="B4653" s="1"/>
      <c r="C4653" s="1"/>
    </row>
    <row r="4654" spans="1:3">
      <c r="A4654" s="1"/>
      <c r="B4654" s="1"/>
      <c r="C4654" s="1"/>
    </row>
    <row r="4655" spans="1:3">
      <c r="A4655" s="1"/>
      <c r="B4655" s="1"/>
      <c r="C4655" s="1"/>
    </row>
    <row r="4656" spans="1:3">
      <c r="A4656" s="1"/>
      <c r="B4656" s="1"/>
      <c r="C4656" s="1"/>
    </row>
    <row r="4657" spans="1:3">
      <c r="A4657" s="1"/>
      <c r="B4657" s="1"/>
      <c r="C4657" s="1"/>
    </row>
    <row r="4658" spans="1:3">
      <c r="A4658" s="1"/>
      <c r="B4658" s="1"/>
      <c r="C4658" s="1"/>
    </row>
    <row r="4659" spans="1:3">
      <c r="A4659" s="1"/>
      <c r="B4659" s="1"/>
      <c r="C4659" s="1"/>
    </row>
    <row r="4660" spans="1:3">
      <c r="A4660" s="1"/>
      <c r="B4660" s="1"/>
      <c r="C4660" s="1"/>
    </row>
    <row r="4661" spans="1:3">
      <c r="A4661" s="1"/>
      <c r="B4661" s="1"/>
      <c r="C4661" s="1"/>
    </row>
    <row r="4662" spans="1:3">
      <c r="A4662" s="1"/>
      <c r="B4662" s="1"/>
      <c r="C4662" s="1"/>
    </row>
    <row r="4663" spans="1:3">
      <c r="A4663" s="1"/>
      <c r="B4663" s="1"/>
      <c r="C4663" s="1"/>
    </row>
    <row r="4664" spans="1:3">
      <c r="A4664" s="1"/>
      <c r="B4664" s="1"/>
      <c r="C4664" s="1"/>
    </row>
    <row r="4665" spans="1:3">
      <c r="A4665" s="1"/>
      <c r="B4665" s="1"/>
      <c r="C4665" s="1"/>
    </row>
    <row r="4666" spans="1:3">
      <c r="A4666" s="1"/>
      <c r="B4666" s="1"/>
      <c r="C4666" s="1"/>
    </row>
    <row r="4667" spans="1:3">
      <c r="A4667" s="1"/>
      <c r="B4667" s="1"/>
      <c r="C4667" s="1"/>
    </row>
    <row r="4668" spans="1:3">
      <c r="A4668" s="1"/>
      <c r="B4668" s="1"/>
      <c r="C4668" s="1"/>
    </row>
    <row r="4669" spans="1:3">
      <c r="A4669" s="1"/>
      <c r="B4669" s="1"/>
      <c r="C4669" s="1"/>
    </row>
    <row r="4670" spans="1:3">
      <c r="A4670" s="1"/>
      <c r="B4670" s="1"/>
      <c r="C4670" s="1"/>
    </row>
    <row r="4671" spans="1:3">
      <c r="A4671" s="1"/>
      <c r="B4671" s="1"/>
      <c r="C4671" s="1"/>
    </row>
    <row r="4672" spans="1:3">
      <c r="A4672" s="1"/>
      <c r="B4672" s="1"/>
      <c r="C4672" s="1"/>
    </row>
    <row r="4673" spans="1:3">
      <c r="A4673" s="1"/>
      <c r="B4673" s="1"/>
      <c r="C4673" s="1"/>
    </row>
    <row r="4674" spans="1:3">
      <c r="A4674" s="1"/>
      <c r="B4674" s="1"/>
      <c r="C4674" s="1"/>
    </row>
    <row r="4675" spans="1:3">
      <c r="A4675" s="1"/>
      <c r="B4675" s="1"/>
      <c r="C4675" s="1"/>
    </row>
    <row r="4676" spans="1:3">
      <c r="A4676" s="1"/>
      <c r="B4676" s="1"/>
      <c r="C4676" s="1"/>
    </row>
    <row r="4677" spans="1:3">
      <c r="A4677" s="1"/>
      <c r="B4677" s="1"/>
      <c r="C4677" s="1"/>
    </row>
    <row r="4678" spans="1:3">
      <c r="A4678" s="1"/>
      <c r="B4678" s="1"/>
      <c r="C4678" s="1"/>
    </row>
    <row r="4679" spans="1:3">
      <c r="A4679" s="1"/>
      <c r="B4679" s="1"/>
      <c r="C4679" s="1"/>
    </row>
    <row r="4680" spans="1:3">
      <c r="A4680" s="1"/>
      <c r="B4680" s="1"/>
      <c r="C4680" s="1"/>
    </row>
    <row r="4681" spans="1:3">
      <c r="A4681" s="1"/>
      <c r="B4681" s="1"/>
      <c r="C4681" s="1"/>
    </row>
    <row r="4682" spans="1:3">
      <c r="A4682" s="1"/>
      <c r="B4682" s="1"/>
      <c r="C4682" s="1"/>
    </row>
    <row r="4683" spans="1:3">
      <c r="A4683" s="1"/>
      <c r="B4683" s="1"/>
      <c r="C4683" s="1"/>
    </row>
    <row r="4684" spans="1:3">
      <c r="A4684" s="1"/>
      <c r="B4684" s="1"/>
      <c r="C4684" s="1"/>
    </row>
    <row r="4685" spans="1:3">
      <c r="A4685" s="1"/>
      <c r="B4685" s="1"/>
      <c r="C4685" s="1"/>
    </row>
    <row r="4686" spans="1:3">
      <c r="A4686" s="1"/>
      <c r="B4686" s="1"/>
      <c r="C4686" s="1"/>
    </row>
    <row r="4687" spans="1:3">
      <c r="A4687" s="1"/>
      <c r="B4687" s="1"/>
      <c r="C4687" s="1"/>
    </row>
    <row r="4688" spans="1:3">
      <c r="A4688" s="1"/>
      <c r="B4688" s="1"/>
      <c r="C4688" s="1"/>
    </row>
    <row r="4689" spans="1:3">
      <c r="A4689" s="1"/>
      <c r="B4689" s="1"/>
      <c r="C4689" s="1"/>
    </row>
    <row r="4690" spans="1:3">
      <c r="A4690" s="1"/>
      <c r="B4690" s="1"/>
      <c r="C4690" s="1"/>
    </row>
    <row r="4691" spans="1:3">
      <c r="A4691" s="1"/>
      <c r="B4691" s="1"/>
      <c r="C4691" s="1"/>
    </row>
    <row r="4692" spans="1:3">
      <c r="A4692" s="1"/>
      <c r="B4692" s="1"/>
      <c r="C4692" s="1"/>
    </row>
    <row r="4693" spans="1:3">
      <c r="A4693" s="1"/>
      <c r="B4693" s="1"/>
      <c r="C4693" s="1"/>
    </row>
    <row r="4694" spans="1:3">
      <c r="A4694" s="1"/>
      <c r="B4694" s="1"/>
      <c r="C4694" s="1"/>
    </row>
    <row r="4695" spans="1:3">
      <c r="A4695" s="1"/>
      <c r="B4695" s="1"/>
      <c r="C4695" s="1"/>
    </row>
    <row r="4696" spans="1:3">
      <c r="A4696" s="1"/>
      <c r="B4696" s="1"/>
      <c r="C4696" s="1"/>
    </row>
    <row r="4697" spans="1:3">
      <c r="A4697" s="1"/>
      <c r="B4697" s="1"/>
      <c r="C4697" s="1"/>
    </row>
    <row r="4698" spans="1:3">
      <c r="A4698" s="1"/>
      <c r="B4698" s="1"/>
      <c r="C4698" s="1"/>
    </row>
    <row r="4699" spans="1:3">
      <c r="A4699" s="1"/>
      <c r="B4699" s="1"/>
      <c r="C4699" s="1"/>
    </row>
    <row r="4700" spans="1:3">
      <c r="A4700" s="1"/>
      <c r="B4700" s="1"/>
      <c r="C4700" s="1"/>
    </row>
    <row r="4701" spans="1:3">
      <c r="A4701" s="1"/>
      <c r="B4701" s="1"/>
      <c r="C4701" s="1"/>
    </row>
    <row r="4702" spans="1:3">
      <c r="A4702" s="1"/>
      <c r="B4702" s="1"/>
      <c r="C4702" s="1"/>
    </row>
    <row r="4703" spans="1:3">
      <c r="A4703" s="1"/>
      <c r="B4703" s="1"/>
      <c r="C4703" s="1"/>
    </row>
    <row r="4704" spans="1:3">
      <c r="A4704" s="1"/>
      <c r="B4704" s="1"/>
      <c r="C4704" s="1"/>
    </row>
    <row r="4705" spans="1:3">
      <c r="A4705" s="1"/>
      <c r="B4705" s="1"/>
      <c r="C4705" s="1"/>
    </row>
    <row r="4706" spans="1:3">
      <c r="A4706" s="1"/>
      <c r="B4706" s="1"/>
      <c r="C4706" s="1"/>
    </row>
    <row r="4707" spans="1:3">
      <c r="A4707" s="1"/>
      <c r="B4707" s="1"/>
      <c r="C4707" s="1"/>
    </row>
    <row r="4708" spans="1:3">
      <c r="A4708" s="1"/>
      <c r="B4708" s="1"/>
      <c r="C4708" s="1"/>
    </row>
    <row r="4709" spans="1:3">
      <c r="A4709" s="1"/>
      <c r="B4709" s="1"/>
      <c r="C4709" s="1"/>
    </row>
    <row r="4710" spans="1:3">
      <c r="A4710" s="1"/>
      <c r="B4710" s="1"/>
      <c r="C4710" s="1"/>
    </row>
    <row r="4711" spans="1:3">
      <c r="A4711" s="1"/>
      <c r="B4711" s="1"/>
      <c r="C4711" s="1"/>
    </row>
    <row r="4712" spans="1:3">
      <c r="A4712" s="1"/>
      <c r="B4712" s="1"/>
      <c r="C4712" s="1"/>
    </row>
    <row r="4713" spans="1:3">
      <c r="A4713" s="1"/>
      <c r="B4713" s="1"/>
      <c r="C4713" s="1"/>
    </row>
    <row r="4714" spans="1:3">
      <c r="A4714" s="1"/>
      <c r="B4714" s="1"/>
      <c r="C4714" s="1"/>
    </row>
    <row r="4715" spans="1:3">
      <c r="A4715" s="1"/>
      <c r="B4715" s="1"/>
      <c r="C4715" s="1"/>
    </row>
    <row r="4716" spans="1:3">
      <c r="A4716" s="1"/>
      <c r="B4716" s="1"/>
      <c r="C4716" s="1"/>
    </row>
    <row r="4717" spans="1:3">
      <c r="A4717" s="1"/>
      <c r="B4717" s="1"/>
      <c r="C4717" s="1"/>
    </row>
    <row r="4718" spans="1:3">
      <c r="A4718" s="1"/>
      <c r="B4718" s="1"/>
      <c r="C4718" s="1"/>
    </row>
    <row r="4719" spans="1:3">
      <c r="A4719" s="1"/>
      <c r="B4719" s="1"/>
      <c r="C4719" s="1"/>
    </row>
    <row r="4720" spans="1:3">
      <c r="A4720" s="1"/>
      <c r="B4720" s="1"/>
      <c r="C4720" s="1"/>
    </row>
    <row r="4721" spans="1:3">
      <c r="A4721" s="1"/>
      <c r="B4721" s="1"/>
      <c r="C4721" s="1"/>
    </row>
    <row r="4722" spans="1:3">
      <c r="A4722" s="1"/>
      <c r="B4722" s="1"/>
      <c r="C4722" s="1"/>
    </row>
    <row r="4723" spans="1:3">
      <c r="A4723" s="1"/>
      <c r="B4723" s="1"/>
      <c r="C4723" s="1"/>
    </row>
    <row r="4724" spans="1:3">
      <c r="A4724" s="1"/>
      <c r="B4724" s="1"/>
      <c r="C4724" s="1"/>
    </row>
    <row r="4725" spans="1:3">
      <c r="A4725" s="1"/>
      <c r="B4725" s="1"/>
      <c r="C4725" s="1"/>
    </row>
    <row r="4726" spans="1:3">
      <c r="A4726" s="1"/>
      <c r="B4726" s="1"/>
      <c r="C4726" s="1"/>
    </row>
    <row r="4727" spans="1:3">
      <c r="A4727" s="1"/>
      <c r="B4727" s="1"/>
      <c r="C4727" s="1"/>
    </row>
    <row r="4728" spans="1:3">
      <c r="A4728" s="1"/>
      <c r="B4728" s="1"/>
      <c r="C4728" s="1"/>
    </row>
    <row r="4729" spans="1:3">
      <c r="A4729" s="1"/>
      <c r="B4729" s="1"/>
      <c r="C4729" s="1"/>
    </row>
    <row r="4730" spans="1:3">
      <c r="A4730" s="1"/>
      <c r="B4730" s="1"/>
      <c r="C4730" s="1"/>
    </row>
    <row r="4731" spans="1:3">
      <c r="A4731" s="1"/>
      <c r="B4731" s="1"/>
      <c r="C4731" s="1"/>
    </row>
    <row r="4732" spans="1:3">
      <c r="A4732" s="1"/>
      <c r="B4732" s="1"/>
      <c r="C4732" s="1"/>
    </row>
    <row r="4733" spans="1:3">
      <c r="A4733" s="1"/>
      <c r="B4733" s="1"/>
      <c r="C4733" s="1"/>
    </row>
    <row r="4734" spans="1:3">
      <c r="A4734" s="1"/>
      <c r="B4734" s="1"/>
      <c r="C4734" s="1"/>
    </row>
    <row r="4735" spans="1:3">
      <c r="A4735" s="1"/>
      <c r="B4735" s="1"/>
      <c r="C4735" s="1"/>
    </row>
    <row r="4736" spans="1:3">
      <c r="A4736" s="1"/>
      <c r="B4736" s="1"/>
      <c r="C4736" s="1"/>
    </row>
    <row r="4737" spans="1:3">
      <c r="A4737" s="1"/>
      <c r="B4737" s="1"/>
      <c r="C4737" s="1"/>
    </row>
    <row r="4738" spans="1:3">
      <c r="A4738" s="1"/>
      <c r="B4738" s="1"/>
      <c r="C4738" s="1"/>
    </row>
    <row r="4739" spans="1:3">
      <c r="A4739" s="1"/>
      <c r="B4739" s="1"/>
      <c r="C4739" s="1"/>
    </row>
    <row r="4740" spans="1:3">
      <c r="A4740" s="1"/>
      <c r="B4740" s="1"/>
      <c r="C4740" s="1"/>
    </row>
    <row r="4741" spans="1:3">
      <c r="A4741" s="1"/>
      <c r="B4741" s="1"/>
      <c r="C4741" s="1"/>
    </row>
    <row r="4742" spans="1:3">
      <c r="A4742" s="1"/>
      <c r="B4742" s="1"/>
      <c r="C4742" s="1"/>
    </row>
    <row r="4743" spans="1:3">
      <c r="A4743" s="1"/>
      <c r="B4743" s="1"/>
      <c r="C4743" s="1"/>
    </row>
    <row r="4744" spans="1:3">
      <c r="A4744" s="1"/>
      <c r="B4744" s="1"/>
      <c r="C4744" s="1"/>
    </row>
    <row r="4745" spans="1:3">
      <c r="A4745" s="1"/>
      <c r="B4745" s="1"/>
      <c r="C4745" s="1"/>
    </row>
    <row r="4746" spans="1:3">
      <c r="A4746" s="1"/>
      <c r="B4746" s="1"/>
      <c r="C4746" s="1"/>
    </row>
    <row r="4747" spans="1:3">
      <c r="A4747" s="1"/>
      <c r="B4747" s="1"/>
      <c r="C4747" s="1"/>
    </row>
    <row r="4748" spans="1:3">
      <c r="A4748" s="1"/>
      <c r="B4748" s="1"/>
      <c r="C4748" s="1"/>
    </row>
    <row r="4749" spans="1:3">
      <c r="A4749" s="1"/>
      <c r="B4749" s="1"/>
      <c r="C4749" s="1"/>
    </row>
    <row r="4750" spans="1:3">
      <c r="A4750" s="1"/>
      <c r="B4750" s="1"/>
      <c r="C4750" s="1"/>
    </row>
    <row r="4751" spans="1:3">
      <c r="A4751" s="1"/>
      <c r="B4751" s="1"/>
      <c r="C4751" s="1"/>
    </row>
    <row r="4752" spans="1:3">
      <c r="A4752" s="1"/>
      <c r="B4752" s="1"/>
      <c r="C4752" s="1"/>
    </row>
    <row r="4753" spans="1:3">
      <c r="A4753" s="1"/>
      <c r="B4753" s="1"/>
      <c r="C4753" s="1"/>
    </row>
    <row r="4754" spans="1:3">
      <c r="A4754" s="1"/>
      <c r="B4754" s="1"/>
      <c r="C4754" s="1"/>
    </row>
    <row r="4755" spans="1:3">
      <c r="A4755" s="1"/>
      <c r="B4755" s="1"/>
      <c r="C4755" s="1"/>
    </row>
    <row r="4756" spans="1:3">
      <c r="A4756" s="1"/>
      <c r="B4756" s="1"/>
      <c r="C4756" s="1"/>
    </row>
    <row r="4757" spans="1:3">
      <c r="A4757" s="1"/>
      <c r="B4757" s="1"/>
      <c r="C4757" s="1"/>
    </row>
    <row r="4758" spans="1:3">
      <c r="A4758" s="1"/>
      <c r="B4758" s="1"/>
      <c r="C4758" s="1"/>
    </row>
    <row r="4759" spans="1:3">
      <c r="A4759" s="1"/>
      <c r="B4759" s="1"/>
      <c r="C4759" s="1"/>
    </row>
    <row r="4760" spans="1:3">
      <c r="A4760" s="1"/>
      <c r="B4760" s="1"/>
      <c r="C4760" s="1"/>
    </row>
    <row r="4761" spans="1:3">
      <c r="A4761" s="1"/>
      <c r="B4761" s="1"/>
      <c r="C4761" s="1"/>
    </row>
    <row r="4762" spans="1:3">
      <c r="A4762" s="1"/>
      <c r="B4762" s="1"/>
      <c r="C4762" s="1"/>
    </row>
    <row r="4763" spans="1:3">
      <c r="A4763" s="1"/>
      <c r="B4763" s="1"/>
      <c r="C4763" s="1"/>
    </row>
    <row r="4764" spans="1:3">
      <c r="A4764" s="1"/>
      <c r="B4764" s="1"/>
      <c r="C4764" s="1"/>
    </row>
    <row r="4765" spans="1:3">
      <c r="A4765" s="1"/>
      <c r="B4765" s="1"/>
      <c r="C4765" s="1"/>
    </row>
    <row r="4766" spans="1:3">
      <c r="A4766" s="1"/>
      <c r="B4766" s="1"/>
      <c r="C4766" s="1"/>
    </row>
    <row r="4767" spans="1:3">
      <c r="A4767" s="1"/>
      <c r="B4767" s="1"/>
      <c r="C4767" s="1"/>
    </row>
    <row r="4768" spans="1:3">
      <c r="A4768" s="1"/>
      <c r="B4768" s="1"/>
      <c r="C4768" s="1"/>
    </row>
    <row r="4769" spans="1:3">
      <c r="A4769" s="1"/>
      <c r="B4769" s="1"/>
      <c r="C4769" s="1"/>
    </row>
    <row r="4770" spans="1:3">
      <c r="A4770" s="1"/>
      <c r="B4770" s="1"/>
      <c r="C4770" s="1"/>
    </row>
    <row r="4771" spans="1:3">
      <c r="A4771" s="1"/>
      <c r="B4771" s="1"/>
      <c r="C4771" s="1"/>
    </row>
    <row r="4772" spans="1:3">
      <c r="A4772" s="1"/>
      <c r="B4772" s="1"/>
      <c r="C4772" s="1"/>
    </row>
    <row r="4773" spans="1:3">
      <c r="A4773" s="1"/>
      <c r="B4773" s="1"/>
      <c r="C4773" s="1"/>
    </row>
    <row r="4774" spans="1:3">
      <c r="A4774" s="1"/>
      <c r="B4774" s="1"/>
      <c r="C4774" s="1"/>
    </row>
    <row r="4775" spans="1:3">
      <c r="A4775" s="1"/>
      <c r="B4775" s="1"/>
      <c r="C4775" s="1"/>
    </row>
    <row r="4776" spans="1:3">
      <c r="A4776" s="1"/>
      <c r="B4776" s="1"/>
      <c r="C4776" s="1"/>
    </row>
    <row r="4777" spans="1:3">
      <c r="A4777" s="1"/>
      <c r="B4777" s="1"/>
      <c r="C4777" s="1"/>
    </row>
    <row r="4778" spans="1:3">
      <c r="A4778" s="1"/>
      <c r="B4778" s="1"/>
      <c r="C4778" s="1"/>
    </row>
    <row r="4779" spans="1:3">
      <c r="A4779" s="1"/>
      <c r="B4779" s="1"/>
      <c r="C4779" s="1"/>
    </row>
    <row r="4780" spans="1:3">
      <c r="A4780" s="1"/>
      <c r="B4780" s="1"/>
      <c r="C4780" s="1"/>
    </row>
    <row r="4781" spans="1:3">
      <c r="A4781" s="1"/>
      <c r="B4781" s="1"/>
      <c r="C4781" s="1"/>
    </row>
    <row r="4782" spans="1:3">
      <c r="A4782" s="1"/>
      <c r="B4782" s="1"/>
      <c r="C4782" s="1"/>
    </row>
    <row r="4783" spans="1:3">
      <c r="A4783" s="1"/>
      <c r="B4783" s="1"/>
      <c r="C4783" s="1"/>
    </row>
    <row r="4784" spans="1:3">
      <c r="A4784" s="1"/>
      <c r="B4784" s="1"/>
      <c r="C4784" s="1"/>
    </row>
    <row r="4785" spans="1:3">
      <c r="A4785" s="1"/>
      <c r="B4785" s="1"/>
      <c r="C4785" s="1"/>
    </row>
    <row r="4786" spans="1:3">
      <c r="A4786" s="1"/>
      <c r="B4786" s="1"/>
      <c r="C4786" s="1"/>
    </row>
    <row r="4787" spans="1:3">
      <c r="A4787" s="1"/>
      <c r="B4787" s="1"/>
      <c r="C4787" s="1"/>
    </row>
    <row r="4788" spans="1:3">
      <c r="A4788" s="1"/>
      <c r="B4788" s="1"/>
      <c r="C4788" s="1"/>
    </row>
    <row r="4789" spans="1:3">
      <c r="A4789" s="1"/>
      <c r="B4789" s="1"/>
      <c r="C4789" s="1"/>
    </row>
    <row r="4790" spans="1:3">
      <c r="A4790" s="1"/>
      <c r="B4790" s="1"/>
      <c r="C4790" s="1"/>
    </row>
    <row r="4791" spans="1:3">
      <c r="A4791" s="1"/>
      <c r="B4791" s="1"/>
      <c r="C4791" s="1"/>
    </row>
    <row r="4792" spans="1:3">
      <c r="A4792" s="1"/>
      <c r="B4792" s="1"/>
      <c r="C4792" s="1"/>
    </row>
    <row r="4793" spans="1:3">
      <c r="A4793" s="1"/>
      <c r="B4793" s="1"/>
      <c r="C4793" s="1"/>
    </row>
    <row r="4794" spans="1:3">
      <c r="A4794" s="1"/>
      <c r="B4794" s="1"/>
      <c r="C4794" s="1"/>
    </row>
    <row r="4795" spans="1:3">
      <c r="A4795" s="1"/>
      <c r="B4795" s="1"/>
      <c r="C4795" s="1"/>
    </row>
    <row r="4796" spans="1:3">
      <c r="A4796" s="1"/>
      <c r="B4796" s="1"/>
      <c r="C4796" s="1"/>
    </row>
    <row r="4797" spans="1:3">
      <c r="A4797" s="1"/>
      <c r="B4797" s="1"/>
      <c r="C4797" s="1"/>
    </row>
    <row r="4798" spans="1:3">
      <c r="A4798" s="1"/>
      <c r="B4798" s="1"/>
      <c r="C4798" s="1"/>
    </row>
    <row r="4799" spans="1:3">
      <c r="A4799" s="1"/>
      <c r="B4799" s="1"/>
      <c r="C4799" s="1"/>
    </row>
    <row r="4800" spans="1:3">
      <c r="A4800" s="1"/>
      <c r="B4800" s="1"/>
      <c r="C4800" s="1"/>
    </row>
    <row r="4801" spans="1:3">
      <c r="A4801" s="1"/>
      <c r="B4801" s="1"/>
      <c r="C4801" s="1"/>
    </row>
    <row r="4802" spans="1:3">
      <c r="A4802" s="1"/>
      <c r="B4802" s="1"/>
      <c r="C4802" s="1"/>
    </row>
    <row r="4803" spans="1:3">
      <c r="A4803" s="1"/>
      <c r="B4803" s="1"/>
      <c r="C4803" s="1"/>
    </row>
    <row r="4804" spans="1:3">
      <c r="A4804" s="1"/>
      <c r="B4804" s="1"/>
      <c r="C4804" s="1"/>
    </row>
    <row r="4805" spans="1:3">
      <c r="A4805" s="1"/>
      <c r="B4805" s="1"/>
      <c r="C4805" s="1"/>
    </row>
    <row r="4806" spans="1:3">
      <c r="A4806" s="1"/>
      <c r="B4806" s="1"/>
      <c r="C4806" s="1"/>
    </row>
    <row r="4807" spans="1:3">
      <c r="A4807" s="1"/>
      <c r="B4807" s="1"/>
      <c r="C4807" s="1"/>
    </row>
    <row r="4808" spans="1:3">
      <c r="A4808" s="1"/>
      <c r="B4808" s="1"/>
      <c r="C4808" s="1"/>
    </row>
    <row r="4809" spans="1:3">
      <c r="A4809" s="1"/>
      <c r="B4809" s="1"/>
      <c r="C4809" s="1"/>
    </row>
    <row r="4810" spans="1:3">
      <c r="A4810" s="1"/>
      <c r="B4810" s="1"/>
      <c r="C4810" s="1"/>
    </row>
    <row r="4811" spans="1:3">
      <c r="A4811" s="1"/>
      <c r="B4811" s="1"/>
      <c r="C4811" s="1"/>
    </row>
    <row r="4812" spans="1:3">
      <c r="A4812" s="1"/>
      <c r="B4812" s="1"/>
      <c r="C4812" s="1"/>
    </row>
    <row r="4813" spans="1:3">
      <c r="A4813" s="1"/>
      <c r="B4813" s="1"/>
      <c r="C4813" s="1"/>
    </row>
    <row r="4814" spans="1:3">
      <c r="A4814" s="1"/>
      <c r="B4814" s="1"/>
      <c r="C4814" s="1"/>
    </row>
    <row r="4815" spans="1:3">
      <c r="A4815" s="1"/>
      <c r="B4815" s="1"/>
      <c r="C4815" s="1"/>
    </row>
    <row r="4816" spans="1:3">
      <c r="A4816" s="1"/>
      <c r="B4816" s="1"/>
      <c r="C4816" s="1"/>
    </row>
    <row r="4817" spans="1:3">
      <c r="A4817" s="1"/>
      <c r="B4817" s="1"/>
      <c r="C4817" s="1"/>
    </row>
    <row r="4818" spans="1:3">
      <c r="A4818" s="1"/>
      <c r="B4818" s="1"/>
      <c r="C4818" s="1"/>
    </row>
    <row r="4819" spans="1:3">
      <c r="A4819" s="1"/>
      <c r="B4819" s="1"/>
      <c r="C4819" s="1"/>
    </row>
    <row r="4820" spans="1:3">
      <c r="A4820" s="1"/>
      <c r="B4820" s="1"/>
      <c r="C4820" s="1"/>
    </row>
    <row r="4821" spans="1:3">
      <c r="A4821" s="1"/>
      <c r="B4821" s="1"/>
      <c r="C4821" s="1"/>
    </row>
    <row r="4822" spans="1:3">
      <c r="A4822" s="1"/>
      <c r="B4822" s="1"/>
      <c r="C4822" s="1"/>
    </row>
    <row r="4823" spans="1:3">
      <c r="A4823" s="1"/>
      <c r="B4823" s="1"/>
      <c r="C4823" s="1"/>
    </row>
    <row r="4824" spans="1:3">
      <c r="A4824" s="1"/>
      <c r="B4824" s="1"/>
      <c r="C4824" s="1"/>
    </row>
    <row r="4825" spans="1:3">
      <c r="A4825" s="1"/>
      <c r="B4825" s="1"/>
      <c r="C4825" s="1"/>
    </row>
    <row r="4826" spans="1:3">
      <c r="A4826" s="1"/>
      <c r="B4826" s="1"/>
      <c r="C4826" s="1"/>
    </row>
    <row r="4827" spans="1:3">
      <c r="A4827" s="1"/>
      <c r="B4827" s="1"/>
      <c r="C4827" s="1"/>
    </row>
    <row r="4828" spans="1:3">
      <c r="A4828" s="1"/>
      <c r="B4828" s="1"/>
      <c r="C4828" s="1"/>
    </row>
    <row r="4829" spans="1:3">
      <c r="A4829" s="1"/>
      <c r="B4829" s="1"/>
      <c r="C4829" s="1"/>
    </row>
    <row r="4830" spans="1:3">
      <c r="A4830" s="1"/>
      <c r="B4830" s="1"/>
      <c r="C4830" s="1"/>
    </row>
    <row r="4831" spans="1:3">
      <c r="A4831" s="1"/>
      <c r="B4831" s="1"/>
      <c r="C4831" s="1"/>
    </row>
    <row r="4832" spans="1:3">
      <c r="A4832" s="1"/>
      <c r="B4832" s="1"/>
      <c r="C4832" s="1"/>
    </row>
    <row r="4833" spans="1:3">
      <c r="A4833" s="1"/>
      <c r="B4833" s="1"/>
      <c r="C4833" s="1"/>
    </row>
    <row r="4834" spans="1:3">
      <c r="A4834" s="1"/>
      <c r="B4834" s="1"/>
      <c r="C4834" s="1"/>
    </row>
    <row r="4835" spans="1:3">
      <c r="A4835" s="1"/>
      <c r="B4835" s="1"/>
      <c r="C4835" s="1"/>
    </row>
    <row r="4836" spans="1:3">
      <c r="A4836" s="1"/>
      <c r="B4836" s="1"/>
      <c r="C4836" s="1"/>
    </row>
    <row r="4837" spans="1:3">
      <c r="A4837" s="1"/>
      <c r="B4837" s="1"/>
      <c r="C4837" s="1"/>
    </row>
    <row r="4838" spans="1:3">
      <c r="A4838" s="1"/>
      <c r="B4838" s="1"/>
      <c r="C4838" s="1"/>
    </row>
    <row r="4839" spans="1:3">
      <c r="A4839" s="1"/>
      <c r="B4839" s="1"/>
      <c r="C4839" s="1"/>
    </row>
    <row r="4840" spans="1:3">
      <c r="A4840" s="1"/>
      <c r="B4840" s="1"/>
      <c r="C4840" s="1"/>
    </row>
    <row r="4841" spans="1:3">
      <c r="A4841" s="1"/>
      <c r="B4841" s="1"/>
      <c r="C4841" s="1"/>
    </row>
    <row r="4842" spans="1:3">
      <c r="A4842" s="1"/>
      <c r="B4842" s="1"/>
      <c r="C4842" s="1"/>
    </row>
    <row r="4843" spans="1:3">
      <c r="A4843" s="1"/>
      <c r="B4843" s="1"/>
      <c r="C4843" s="1"/>
    </row>
    <row r="4844" spans="1:3">
      <c r="A4844" s="1"/>
      <c r="B4844" s="1"/>
      <c r="C4844" s="1"/>
    </row>
    <row r="4845" spans="1:3">
      <c r="A4845" s="1"/>
      <c r="B4845" s="1"/>
      <c r="C4845" s="1"/>
    </row>
    <row r="4846" spans="1:3">
      <c r="A4846" s="1"/>
      <c r="B4846" s="1"/>
      <c r="C4846" s="1"/>
    </row>
    <row r="4847" spans="1:3">
      <c r="A4847" s="1"/>
      <c r="B4847" s="1"/>
      <c r="C4847" s="1"/>
    </row>
    <row r="4848" spans="1:3">
      <c r="A4848" s="1"/>
      <c r="B4848" s="1"/>
      <c r="C4848" s="1"/>
    </row>
    <row r="4849" spans="1:3">
      <c r="A4849" s="1"/>
      <c r="B4849" s="1"/>
      <c r="C4849" s="1"/>
    </row>
    <row r="4850" spans="1:3">
      <c r="A4850" s="1"/>
      <c r="B4850" s="1"/>
      <c r="C4850" s="1"/>
    </row>
    <row r="4851" spans="1:3">
      <c r="A4851" s="1"/>
      <c r="B4851" s="1"/>
      <c r="C4851" s="1"/>
    </row>
    <row r="4852" spans="1:3">
      <c r="A4852" s="1"/>
      <c r="B4852" s="1"/>
      <c r="C4852" s="1"/>
    </row>
    <row r="4853" spans="1:3">
      <c r="A4853" s="1"/>
      <c r="B4853" s="1"/>
      <c r="C4853" s="1"/>
    </row>
    <row r="4854" spans="1:3">
      <c r="A4854" s="1"/>
      <c r="B4854" s="1"/>
      <c r="C4854" s="1"/>
    </row>
    <row r="4855" spans="1:3">
      <c r="A4855" s="1"/>
      <c r="B4855" s="1"/>
      <c r="C4855" s="1"/>
    </row>
    <row r="4856" spans="1:3">
      <c r="A4856" s="1"/>
      <c r="B4856" s="1"/>
      <c r="C4856" s="1"/>
    </row>
    <row r="4857" spans="1:3">
      <c r="A4857" s="1"/>
      <c r="B4857" s="1"/>
      <c r="C4857" s="1"/>
    </row>
    <row r="4858" spans="1:3">
      <c r="A4858" s="1"/>
      <c r="B4858" s="1"/>
      <c r="C4858" s="1"/>
    </row>
    <row r="4859" spans="1:3">
      <c r="A4859" s="1"/>
      <c r="B4859" s="1"/>
      <c r="C4859" s="1"/>
    </row>
    <row r="4860" spans="1:3">
      <c r="A4860" s="1"/>
      <c r="B4860" s="1"/>
      <c r="C4860" s="1"/>
    </row>
    <row r="4861" spans="1:3">
      <c r="A4861" s="1"/>
      <c r="B4861" s="1"/>
      <c r="C4861" s="1"/>
    </row>
    <row r="4862" spans="1:3">
      <c r="A4862" s="1"/>
      <c r="B4862" s="1"/>
      <c r="C4862" s="1"/>
    </row>
    <row r="4863" spans="1:3">
      <c r="A4863" s="1"/>
      <c r="B4863" s="1"/>
      <c r="C4863" s="1"/>
    </row>
    <row r="4864" spans="1:3">
      <c r="A4864" s="1"/>
      <c r="B4864" s="1"/>
      <c r="C4864" s="1"/>
    </row>
    <row r="4865" spans="1:3">
      <c r="A4865" s="1"/>
      <c r="B4865" s="1"/>
      <c r="C4865" s="1"/>
    </row>
    <row r="4866" spans="1:3">
      <c r="A4866" s="1"/>
      <c r="B4866" s="1"/>
      <c r="C4866" s="1"/>
    </row>
    <row r="4867" spans="1:3">
      <c r="A4867" s="1"/>
      <c r="B4867" s="1"/>
      <c r="C4867" s="1"/>
    </row>
    <row r="4868" spans="1:3">
      <c r="A4868" s="1"/>
      <c r="B4868" s="1"/>
      <c r="C4868" s="1"/>
    </row>
    <row r="4869" spans="1:3">
      <c r="A4869" s="1"/>
      <c r="B4869" s="1"/>
      <c r="C4869" s="1"/>
    </row>
    <row r="4870" spans="1:3">
      <c r="A4870" s="1"/>
      <c r="B4870" s="1"/>
      <c r="C4870" s="1"/>
    </row>
    <row r="4871" spans="1:3">
      <c r="A4871" s="1"/>
      <c r="B4871" s="1"/>
      <c r="C4871" s="1"/>
    </row>
    <row r="4872" spans="1:3">
      <c r="A4872" s="1"/>
      <c r="B4872" s="1"/>
      <c r="C4872" s="1"/>
    </row>
    <row r="4873" spans="1:3">
      <c r="A4873" s="1"/>
      <c r="B4873" s="1"/>
      <c r="C4873" s="1"/>
    </row>
    <row r="4874" spans="1:3">
      <c r="A4874" s="1"/>
      <c r="B4874" s="1"/>
      <c r="C4874" s="1"/>
    </row>
    <row r="4875" spans="1:3">
      <c r="A4875" s="1"/>
      <c r="B4875" s="1"/>
      <c r="C4875" s="1"/>
    </row>
    <row r="4876" spans="1:3">
      <c r="A4876" s="1"/>
      <c r="B4876" s="1"/>
      <c r="C4876" s="1"/>
    </row>
    <row r="4877" spans="1:3">
      <c r="A4877" s="1"/>
      <c r="B4877" s="1"/>
      <c r="C4877" s="1"/>
    </row>
    <row r="4878" spans="1:3">
      <c r="A4878" s="1"/>
      <c r="B4878" s="1"/>
      <c r="C4878" s="1"/>
    </row>
    <row r="4879" spans="1:3">
      <c r="A4879" s="1"/>
      <c r="B4879" s="1"/>
      <c r="C4879" s="1"/>
    </row>
    <row r="4880" spans="1:3">
      <c r="A4880" s="1"/>
      <c r="B4880" s="1"/>
      <c r="C4880" s="1"/>
    </row>
    <row r="4881" spans="1:3">
      <c r="A4881" s="1"/>
      <c r="B4881" s="1"/>
      <c r="C4881" s="1"/>
    </row>
    <row r="4882" spans="1:3">
      <c r="A4882" s="1"/>
      <c r="B4882" s="1"/>
      <c r="C4882" s="1"/>
    </row>
    <row r="4883" spans="1:3">
      <c r="A4883" s="1"/>
      <c r="B4883" s="1"/>
      <c r="C4883" s="1"/>
    </row>
    <row r="4884" spans="1:3">
      <c r="A4884" s="1"/>
      <c r="B4884" s="1"/>
      <c r="C4884" s="1"/>
    </row>
    <row r="4885" spans="1:3">
      <c r="A4885" s="1"/>
      <c r="B4885" s="1"/>
      <c r="C4885" s="1"/>
    </row>
    <row r="4886" spans="1:3">
      <c r="A4886" s="1"/>
      <c r="B4886" s="1"/>
      <c r="C4886" s="1"/>
    </row>
    <row r="4887" spans="1:3">
      <c r="A4887" s="1"/>
      <c r="B4887" s="1"/>
      <c r="C4887" s="1"/>
    </row>
    <row r="4888" spans="1:3">
      <c r="A4888" s="1"/>
      <c r="B4888" s="1"/>
      <c r="C4888" s="1"/>
    </row>
    <row r="4889" spans="1:3">
      <c r="A4889" s="1"/>
      <c r="B4889" s="1"/>
      <c r="C4889" s="1"/>
    </row>
    <row r="4890" spans="1:3">
      <c r="A4890" s="1"/>
      <c r="B4890" s="1"/>
      <c r="C4890" s="1"/>
    </row>
    <row r="4891" spans="1:3">
      <c r="A4891" s="1"/>
      <c r="B4891" s="1"/>
      <c r="C4891" s="1"/>
    </row>
    <row r="4892" spans="1:3">
      <c r="A4892" s="1"/>
      <c r="B4892" s="1"/>
      <c r="C4892" s="1"/>
    </row>
    <row r="4893" spans="1:3">
      <c r="A4893" s="1"/>
      <c r="B4893" s="1"/>
      <c r="C4893" s="1"/>
    </row>
    <row r="4894" spans="1:3">
      <c r="A4894" s="1"/>
      <c r="B4894" s="1"/>
      <c r="C4894" s="1"/>
    </row>
    <row r="4895" spans="1:3">
      <c r="A4895" s="1"/>
      <c r="B4895" s="1"/>
      <c r="C4895" s="1"/>
    </row>
    <row r="4896" spans="1:3">
      <c r="A4896" s="1"/>
      <c r="B4896" s="1"/>
      <c r="C4896" s="1"/>
    </row>
    <row r="4897" spans="1:3">
      <c r="A4897" s="1"/>
      <c r="B4897" s="1"/>
      <c r="C4897" s="1"/>
    </row>
    <row r="4898" spans="1:3">
      <c r="A4898" s="1"/>
      <c r="B4898" s="1"/>
      <c r="C4898" s="1"/>
    </row>
    <row r="4899" spans="1:3">
      <c r="A4899" s="1"/>
      <c r="B4899" s="1"/>
      <c r="C4899" s="1"/>
    </row>
    <row r="4900" spans="1:3">
      <c r="A4900" s="1"/>
      <c r="B4900" s="1"/>
      <c r="C4900" s="1"/>
    </row>
    <row r="4901" spans="1:3">
      <c r="A4901" s="1"/>
      <c r="B4901" s="1"/>
      <c r="C4901" s="1"/>
    </row>
    <row r="4902" spans="1:3">
      <c r="A4902" s="1"/>
      <c r="B4902" s="1"/>
      <c r="C4902" s="1"/>
    </row>
    <row r="4903" spans="1:3">
      <c r="A4903" s="1"/>
      <c r="B4903" s="1"/>
      <c r="C4903" s="1"/>
    </row>
    <row r="4904" spans="1:3">
      <c r="A4904" s="1"/>
      <c r="B4904" s="1"/>
      <c r="C4904" s="1"/>
    </row>
    <row r="4905" spans="1:3">
      <c r="A4905" s="1"/>
      <c r="B4905" s="1"/>
      <c r="C4905" s="1"/>
    </row>
    <row r="4906" spans="1:3">
      <c r="A4906" s="1"/>
      <c r="B4906" s="1"/>
      <c r="C4906" s="1"/>
    </row>
    <row r="4907" spans="1:3">
      <c r="A4907" s="1"/>
      <c r="B4907" s="1"/>
      <c r="C4907" s="1"/>
    </row>
    <row r="4908" spans="1:3">
      <c r="A4908" s="1"/>
      <c r="B4908" s="1"/>
      <c r="C4908" s="1"/>
    </row>
    <row r="4909" spans="1:3">
      <c r="A4909" s="1"/>
      <c r="B4909" s="1"/>
      <c r="C4909" s="1"/>
    </row>
    <row r="4910" spans="1:3">
      <c r="A4910" s="1"/>
      <c r="B4910" s="1"/>
      <c r="C4910" s="1"/>
    </row>
    <row r="4911" spans="1:3">
      <c r="A4911" s="1"/>
      <c r="B4911" s="1"/>
      <c r="C4911" s="1"/>
    </row>
    <row r="4912" spans="1:3">
      <c r="A4912" s="1"/>
      <c r="B4912" s="1"/>
      <c r="C4912" s="1"/>
    </row>
    <row r="4913" spans="1:3">
      <c r="A4913" s="1"/>
      <c r="B4913" s="1"/>
      <c r="C4913" s="1"/>
    </row>
    <row r="4914" spans="1:3">
      <c r="A4914" s="1"/>
      <c r="B4914" s="1"/>
      <c r="C4914" s="1"/>
    </row>
    <row r="4915" spans="1:3">
      <c r="A4915" s="1"/>
      <c r="B4915" s="1"/>
      <c r="C4915" s="1"/>
    </row>
    <row r="4916" spans="1:3">
      <c r="A4916" s="1"/>
      <c r="B4916" s="1"/>
      <c r="C4916" s="1"/>
    </row>
    <row r="4917" spans="1:3">
      <c r="A4917" s="1"/>
      <c r="B4917" s="1"/>
      <c r="C4917" s="1"/>
    </row>
    <row r="4918" spans="1:3">
      <c r="A4918" s="1"/>
      <c r="B4918" s="1"/>
      <c r="C4918" s="1"/>
    </row>
    <row r="4919" spans="1:3">
      <c r="A4919" s="1"/>
      <c r="B4919" s="1"/>
      <c r="C4919" s="1"/>
    </row>
    <row r="4920" spans="1:3">
      <c r="A4920" s="1"/>
      <c r="B4920" s="1"/>
      <c r="C4920" s="1"/>
    </row>
    <row r="4921" spans="1:3">
      <c r="A4921" s="1"/>
      <c r="B4921" s="1"/>
      <c r="C4921" s="1"/>
    </row>
    <row r="4922" spans="1:3">
      <c r="A4922" s="1"/>
      <c r="B4922" s="1"/>
      <c r="C4922" s="1"/>
    </row>
    <row r="4923" spans="1:3">
      <c r="A4923" s="1"/>
      <c r="B4923" s="1"/>
      <c r="C4923" s="1"/>
    </row>
    <row r="4924" spans="1:3">
      <c r="A4924" s="1"/>
      <c r="B4924" s="1"/>
      <c r="C4924" s="1"/>
    </row>
    <row r="4925" spans="1:3">
      <c r="A4925" s="1"/>
      <c r="B4925" s="1"/>
      <c r="C4925" s="1"/>
    </row>
    <row r="4926" spans="1:3">
      <c r="A4926" s="1"/>
      <c r="B4926" s="1"/>
      <c r="C4926" s="1"/>
    </row>
    <row r="4927" spans="1:3">
      <c r="A4927" s="1"/>
      <c r="B4927" s="1"/>
      <c r="C4927" s="1"/>
    </row>
    <row r="4928" spans="1:3">
      <c r="A4928" s="1"/>
      <c r="B4928" s="1"/>
      <c r="C4928" s="1"/>
    </row>
    <row r="4929" spans="1:3">
      <c r="A4929" s="1"/>
      <c r="B4929" s="1"/>
      <c r="C4929" s="1"/>
    </row>
    <row r="4930" spans="1:3">
      <c r="A4930" s="1"/>
      <c r="B4930" s="1"/>
      <c r="C4930" s="1"/>
    </row>
    <row r="4931" spans="1:3">
      <c r="A4931" s="1"/>
      <c r="B4931" s="1"/>
      <c r="C4931" s="1"/>
    </row>
    <row r="4932" spans="1:3">
      <c r="A4932" s="1"/>
      <c r="B4932" s="1"/>
      <c r="C4932" s="1"/>
    </row>
    <row r="4933" spans="1:3">
      <c r="A4933" s="1"/>
      <c r="B4933" s="1"/>
      <c r="C4933" s="1"/>
    </row>
    <row r="4934" spans="1:3">
      <c r="A4934" s="1"/>
      <c r="B4934" s="1"/>
      <c r="C4934" s="1"/>
    </row>
    <row r="4935" spans="1:3">
      <c r="A4935" s="1"/>
      <c r="B4935" s="1"/>
      <c r="C4935" s="1"/>
    </row>
    <row r="4936" spans="1:3">
      <c r="A4936" s="1"/>
      <c r="B4936" s="1"/>
      <c r="C4936" s="1"/>
    </row>
    <row r="4937" spans="1:3">
      <c r="A4937" s="1"/>
      <c r="B4937" s="1"/>
      <c r="C4937" s="1"/>
    </row>
    <row r="4938" spans="1:3">
      <c r="A4938" s="1"/>
      <c r="B4938" s="1"/>
      <c r="C4938" s="1"/>
    </row>
    <row r="4939" spans="1:3">
      <c r="A4939" s="1"/>
      <c r="B4939" s="1"/>
      <c r="C4939" s="1"/>
    </row>
    <row r="4940" spans="1:3">
      <c r="A4940" s="1"/>
      <c r="B4940" s="1"/>
      <c r="C4940" s="1"/>
    </row>
    <row r="4941" spans="1:3">
      <c r="A4941" s="1"/>
      <c r="B4941" s="1"/>
      <c r="C4941" s="1"/>
    </row>
    <row r="4942" spans="1:3">
      <c r="A4942" s="1"/>
      <c r="B4942" s="1"/>
      <c r="C4942" s="1"/>
    </row>
    <row r="4943" spans="1:3">
      <c r="A4943" s="1"/>
      <c r="B4943" s="1"/>
      <c r="C4943" s="1"/>
    </row>
    <row r="4944" spans="1:3">
      <c r="A4944" s="1"/>
      <c r="B4944" s="1"/>
      <c r="C4944" s="1"/>
    </row>
    <row r="4945" spans="1:3">
      <c r="A4945" s="1"/>
      <c r="B4945" s="1"/>
      <c r="C4945" s="1"/>
    </row>
    <row r="4946" spans="1:3">
      <c r="A4946" s="1"/>
      <c r="B4946" s="1"/>
      <c r="C4946" s="1"/>
    </row>
    <row r="4947" spans="1:3">
      <c r="A4947" s="1"/>
      <c r="B4947" s="1"/>
      <c r="C4947" s="1"/>
    </row>
    <row r="4948" spans="1:3">
      <c r="A4948" s="1"/>
      <c r="B4948" s="1"/>
      <c r="C4948" s="1"/>
    </row>
    <row r="4949" spans="1:3">
      <c r="A4949" s="1"/>
      <c r="B4949" s="1"/>
      <c r="C4949" s="1"/>
    </row>
    <row r="4950" spans="1:3">
      <c r="A4950" s="1"/>
      <c r="B4950" s="1"/>
      <c r="C4950" s="1"/>
    </row>
    <row r="4951" spans="1:3">
      <c r="A4951" s="1"/>
      <c r="B4951" s="1"/>
      <c r="C4951" s="1"/>
    </row>
    <row r="4952" spans="1:3">
      <c r="A4952" s="1"/>
      <c r="B4952" s="1"/>
      <c r="C4952" s="1"/>
    </row>
    <row r="4953" spans="1:3">
      <c r="A4953" s="1"/>
      <c r="B4953" s="1"/>
      <c r="C4953" s="1"/>
    </row>
    <row r="4954" spans="1:3">
      <c r="A4954" s="1"/>
      <c r="B4954" s="1"/>
      <c r="C4954" s="1"/>
    </row>
    <row r="4955" spans="1:3">
      <c r="A4955" s="1"/>
      <c r="B4955" s="1"/>
      <c r="C4955" s="1"/>
    </row>
    <row r="4956" spans="1:3">
      <c r="A4956" s="1"/>
      <c r="B4956" s="1"/>
      <c r="C4956" s="1"/>
    </row>
    <row r="4957" spans="1:3">
      <c r="A4957" s="1"/>
      <c r="B4957" s="1"/>
      <c r="C4957" s="1"/>
    </row>
    <row r="4958" spans="1:3">
      <c r="A4958" s="1"/>
      <c r="B4958" s="1"/>
      <c r="C4958" s="1"/>
    </row>
    <row r="4959" spans="1:3">
      <c r="A4959" s="1"/>
      <c r="B4959" s="1"/>
      <c r="C4959" s="1"/>
    </row>
    <row r="4960" spans="1:3">
      <c r="A4960" s="1"/>
      <c r="B4960" s="1"/>
      <c r="C4960" s="1"/>
    </row>
    <row r="4961" spans="1:3">
      <c r="A4961" s="1"/>
      <c r="B4961" s="1"/>
      <c r="C4961" s="1"/>
    </row>
    <row r="4962" spans="1:3">
      <c r="A4962" s="1"/>
      <c r="B4962" s="1"/>
      <c r="C4962" s="1"/>
    </row>
    <row r="4963" spans="1:3">
      <c r="A4963" s="1"/>
      <c r="B4963" s="1"/>
      <c r="C4963" s="1"/>
    </row>
    <row r="4964" spans="1:3">
      <c r="A4964" s="1"/>
      <c r="B4964" s="1"/>
      <c r="C4964" s="1"/>
    </row>
    <row r="4965" spans="1:3">
      <c r="A4965" s="1"/>
      <c r="B4965" s="1"/>
      <c r="C4965" s="1"/>
    </row>
    <row r="4966" spans="1:3">
      <c r="A4966" s="1"/>
      <c r="B4966" s="1"/>
      <c r="C4966" s="1"/>
    </row>
    <row r="4967" spans="1:3">
      <c r="A4967" s="1"/>
      <c r="B4967" s="1"/>
      <c r="C4967" s="1"/>
    </row>
    <row r="4968" spans="1:3">
      <c r="A4968" s="1"/>
      <c r="B4968" s="1"/>
      <c r="C4968" s="1"/>
    </row>
    <row r="4969" spans="1:3">
      <c r="A4969" s="1"/>
      <c r="B4969" s="1"/>
      <c r="C4969" s="1"/>
    </row>
    <row r="4970" spans="1:3">
      <c r="A4970" s="1"/>
      <c r="B4970" s="1"/>
      <c r="C4970" s="1"/>
    </row>
    <row r="4971" spans="1:3">
      <c r="A4971" s="1"/>
      <c r="B4971" s="1"/>
      <c r="C4971" s="1"/>
    </row>
    <row r="4972" spans="1:3">
      <c r="A4972" s="1"/>
      <c r="B4972" s="1"/>
      <c r="C4972" s="1"/>
    </row>
    <row r="4973" spans="1:3">
      <c r="A4973" s="1"/>
      <c r="B4973" s="1"/>
      <c r="C4973" s="1"/>
    </row>
    <row r="4974" spans="1:3">
      <c r="A4974" s="1"/>
      <c r="B4974" s="1"/>
      <c r="C4974" s="1"/>
    </row>
    <row r="4975" spans="1:3">
      <c r="A4975" s="1"/>
      <c r="B4975" s="1"/>
      <c r="C4975" s="1"/>
    </row>
    <row r="4976" spans="1:3">
      <c r="A4976" s="1"/>
      <c r="B4976" s="1"/>
      <c r="C4976" s="1"/>
    </row>
    <row r="4977" spans="1:3">
      <c r="A4977" s="1"/>
      <c r="B4977" s="1"/>
      <c r="C4977" s="1"/>
    </row>
    <row r="4978" spans="1:3">
      <c r="A4978" s="1"/>
      <c r="B4978" s="1"/>
      <c r="C4978" s="1"/>
    </row>
    <row r="4979" spans="1:3">
      <c r="A4979" s="1"/>
      <c r="B4979" s="1"/>
      <c r="C4979" s="1"/>
    </row>
    <row r="4980" spans="1:3">
      <c r="A4980" s="1"/>
      <c r="B4980" s="1"/>
      <c r="C4980" s="1"/>
    </row>
    <row r="4981" spans="1:3">
      <c r="A4981" s="1"/>
      <c r="B4981" s="1"/>
      <c r="C4981" s="1"/>
    </row>
    <row r="4982" spans="1:3">
      <c r="A4982" s="1"/>
      <c r="B4982" s="1"/>
      <c r="C4982" s="1"/>
    </row>
    <row r="4983" spans="1:3">
      <c r="A4983" s="1"/>
      <c r="B4983" s="1"/>
      <c r="C4983" s="1"/>
    </row>
    <row r="4984" spans="1:3">
      <c r="A4984" s="1"/>
      <c r="B4984" s="1"/>
      <c r="C4984" s="1"/>
    </row>
    <row r="4985" spans="1:3">
      <c r="A4985" s="1"/>
      <c r="B4985" s="1"/>
      <c r="C4985" s="1"/>
    </row>
    <row r="4986" spans="1:3">
      <c r="A4986" s="1"/>
      <c r="B4986" s="1"/>
      <c r="C4986" s="1"/>
    </row>
    <row r="4987" spans="1:3">
      <c r="A4987" s="1"/>
      <c r="B4987" s="1"/>
      <c r="C4987" s="1"/>
    </row>
    <row r="4988" spans="1:3">
      <c r="A4988" s="1"/>
      <c r="B4988" s="1"/>
      <c r="C4988" s="1"/>
    </row>
    <row r="4989" spans="1:3">
      <c r="A4989" s="1"/>
      <c r="B4989" s="1"/>
      <c r="C4989" s="1"/>
    </row>
    <row r="4990" spans="1:3">
      <c r="A4990" s="1"/>
      <c r="B4990" s="1"/>
      <c r="C4990" s="1"/>
    </row>
    <row r="4991" spans="1:3">
      <c r="A4991" s="1"/>
      <c r="B4991" s="1"/>
      <c r="C4991" s="1"/>
    </row>
    <row r="4992" spans="1:3">
      <c r="A4992" s="1"/>
      <c r="B4992" s="1"/>
      <c r="C4992" s="1"/>
    </row>
    <row r="4993" spans="1:3">
      <c r="A4993" s="1"/>
      <c r="B4993" s="1"/>
      <c r="C4993" s="1"/>
    </row>
    <row r="4994" spans="1:3">
      <c r="A4994" s="1"/>
      <c r="B4994" s="1"/>
      <c r="C4994" s="1"/>
    </row>
    <row r="4995" spans="1:3">
      <c r="A4995" s="1"/>
      <c r="B4995" s="1"/>
      <c r="C4995" s="1"/>
    </row>
    <row r="4996" spans="1:3">
      <c r="A4996" s="1"/>
      <c r="B4996" s="1"/>
      <c r="C4996" s="1"/>
    </row>
    <row r="4997" spans="1:3">
      <c r="A4997" s="1"/>
      <c r="B4997" s="1"/>
      <c r="C4997" s="1"/>
    </row>
    <row r="4998" spans="1:3">
      <c r="A4998" s="1"/>
      <c r="B4998" s="1"/>
      <c r="C4998" s="1"/>
    </row>
    <row r="4999" spans="1:3">
      <c r="A4999" s="1"/>
      <c r="B4999" s="1"/>
      <c r="C4999" s="1"/>
    </row>
    <row r="5000" spans="1:3">
      <c r="A5000" s="1"/>
      <c r="B5000" s="1"/>
      <c r="C5000" s="1"/>
    </row>
    <row r="5001" spans="1:3">
      <c r="A5001" s="1"/>
      <c r="B5001" s="1"/>
      <c r="C5001" s="1"/>
    </row>
    <row r="5002" spans="1:3">
      <c r="A5002" s="1"/>
      <c r="B5002" s="1"/>
      <c r="C5002" s="1"/>
    </row>
    <row r="5003" spans="1:3">
      <c r="A5003" s="1"/>
      <c r="B5003" s="1"/>
      <c r="C5003" s="1"/>
    </row>
    <row r="5004" spans="1:3">
      <c r="A5004" s="1"/>
      <c r="B5004" s="1"/>
      <c r="C5004" s="1"/>
    </row>
    <row r="5005" spans="1:3">
      <c r="A5005" s="1"/>
      <c r="B5005" s="1"/>
      <c r="C5005" s="1"/>
    </row>
    <row r="5006" spans="1:3">
      <c r="A5006" s="1"/>
      <c r="B5006" s="1"/>
      <c r="C5006" s="1"/>
    </row>
    <row r="5007" spans="1:3">
      <c r="A5007" s="1"/>
      <c r="B5007" s="1"/>
      <c r="C5007" s="1"/>
    </row>
    <row r="5008" spans="1:3">
      <c r="A5008" s="1"/>
      <c r="B5008" s="1"/>
      <c r="C5008" s="1"/>
    </row>
    <row r="5009" spans="1:3">
      <c r="A5009" s="1"/>
      <c r="B5009" s="1"/>
      <c r="C5009" s="1"/>
    </row>
    <row r="5010" spans="1:3">
      <c r="A5010" s="1"/>
      <c r="B5010" s="1"/>
      <c r="C5010" s="1"/>
    </row>
    <row r="5011" spans="1:3">
      <c r="A5011" s="1"/>
      <c r="B5011" s="1"/>
      <c r="C5011" s="1"/>
    </row>
    <row r="5012" spans="1:3">
      <c r="A5012" s="1"/>
      <c r="B5012" s="1"/>
      <c r="C5012" s="1"/>
    </row>
    <row r="5013" spans="1:3">
      <c r="A5013" s="1"/>
      <c r="B5013" s="1"/>
      <c r="C5013" s="1"/>
    </row>
    <row r="5014" spans="1:3">
      <c r="A5014" s="1"/>
      <c r="B5014" s="1"/>
      <c r="C5014" s="1"/>
    </row>
    <row r="5015" spans="1:3">
      <c r="A5015" s="1"/>
      <c r="B5015" s="1"/>
      <c r="C5015" s="1"/>
    </row>
    <row r="5016" spans="1:3">
      <c r="A5016" s="1"/>
      <c r="B5016" s="1"/>
      <c r="C5016" s="1"/>
    </row>
    <row r="5017" spans="1:3">
      <c r="A5017" s="1"/>
      <c r="B5017" s="1"/>
      <c r="C5017" s="1"/>
    </row>
    <row r="5018" spans="1:3">
      <c r="A5018" s="1"/>
      <c r="B5018" s="1"/>
      <c r="C5018" s="1"/>
    </row>
    <row r="5019" spans="1:3">
      <c r="A5019" s="1"/>
      <c r="B5019" s="1"/>
      <c r="C5019" s="1"/>
    </row>
    <row r="5020" spans="1:3">
      <c r="A5020" s="1"/>
      <c r="B5020" s="1"/>
      <c r="C5020" s="1"/>
    </row>
    <row r="5021" spans="1:3">
      <c r="A5021" s="1"/>
      <c r="B5021" s="1"/>
      <c r="C5021" s="1"/>
    </row>
    <row r="5022" spans="1:3">
      <c r="A5022" s="1"/>
      <c r="B5022" s="1"/>
      <c r="C5022" s="1"/>
    </row>
    <row r="5023" spans="1:3">
      <c r="A5023" s="1"/>
      <c r="B5023" s="1"/>
      <c r="C5023" s="1"/>
    </row>
    <row r="5024" spans="1:3">
      <c r="A5024" s="1"/>
      <c r="B5024" s="1"/>
      <c r="C5024" s="1"/>
    </row>
    <row r="5025" spans="1:3">
      <c r="A5025" s="1"/>
      <c r="B5025" s="1"/>
      <c r="C5025" s="1"/>
    </row>
    <row r="5026" spans="1:3">
      <c r="A5026" s="1"/>
      <c r="B5026" s="1"/>
      <c r="C5026" s="1"/>
    </row>
    <row r="5027" spans="1:3">
      <c r="A5027" s="1"/>
      <c r="B5027" s="1"/>
      <c r="C5027" s="1"/>
    </row>
    <row r="5028" spans="1:3">
      <c r="A5028" s="1"/>
      <c r="B5028" s="1"/>
      <c r="C5028" s="1"/>
    </row>
    <row r="5029" spans="1:3">
      <c r="A5029" s="1"/>
      <c r="B5029" s="1"/>
      <c r="C5029" s="1"/>
    </row>
    <row r="5030" spans="1:3">
      <c r="A5030" s="1"/>
      <c r="B5030" s="1"/>
      <c r="C5030" s="1"/>
    </row>
    <row r="5031" spans="1:3">
      <c r="A5031" s="1"/>
      <c r="B5031" s="1"/>
      <c r="C5031" s="1"/>
    </row>
    <row r="5032" spans="1:3">
      <c r="A5032" s="1"/>
      <c r="B5032" s="1"/>
      <c r="C5032" s="1"/>
    </row>
    <row r="5033" spans="1:3">
      <c r="A5033" s="1"/>
      <c r="B5033" s="1"/>
      <c r="C5033" s="1"/>
    </row>
    <row r="5034" spans="1:3">
      <c r="A5034" s="1"/>
      <c r="B5034" s="1"/>
      <c r="C5034" s="1"/>
    </row>
    <row r="5035" spans="1:3">
      <c r="A5035" s="1"/>
      <c r="B5035" s="1"/>
      <c r="C5035" s="1"/>
    </row>
    <row r="5036" spans="1:3">
      <c r="A5036" s="1"/>
      <c r="B5036" s="1"/>
      <c r="C5036" s="1"/>
    </row>
    <row r="5037" spans="1:3">
      <c r="A5037" s="1"/>
      <c r="B5037" s="1"/>
      <c r="C5037" s="1"/>
    </row>
    <row r="5038" spans="1:3">
      <c r="A5038" s="1"/>
      <c r="B5038" s="1"/>
      <c r="C5038" s="1"/>
    </row>
    <row r="5039" spans="1:3">
      <c r="A5039" s="1"/>
      <c r="B5039" s="1"/>
      <c r="C5039" s="1"/>
    </row>
    <row r="5040" spans="1:3">
      <c r="A5040" s="1"/>
      <c r="B5040" s="1"/>
      <c r="C5040" s="1"/>
    </row>
    <row r="5041" spans="1:3">
      <c r="A5041" s="1"/>
      <c r="B5041" s="1"/>
      <c r="C5041" s="1"/>
    </row>
    <row r="5042" spans="1:3">
      <c r="A5042" s="1"/>
      <c r="B5042" s="1"/>
      <c r="C5042" s="1"/>
    </row>
    <row r="5043" spans="1:3">
      <c r="A5043" s="1"/>
      <c r="B5043" s="1"/>
      <c r="C5043" s="1"/>
    </row>
    <row r="5044" spans="1:3">
      <c r="A5044" s="1"/>
      <c r="B5044" s="1"/>
      <c r="C5044" s="1"/>
    </row>
    <row r="5045" spans="1:3">
      <c r="A5045" s="1"/>
      <c r="B5045" s="1"/>
      <c r="C5045" s="1"/>
    </row>
    <row r="5046" spans="1:3">
      <c r="A5046" s="1"/>
      <c r="B5046" s="1"/>
      <c r="C5046" s="1"/>
    </row>
    <row r="5047" spans="1:3">
      <c r="A5047" s="1"/>
      <c r="B5047" s="1"/>
      <c r="C5047" s="1"/>
    </row>
    <row r="5048" spans="1:3">
      <c r="A5048" s="1"/>
      <c r="B5048" s="1"/>
      <c r="C5048" s="1"/>
    </row>
    <row r="5049" spans="1:3">
      <c r="A5049" s="1"/>
      <c r="B5049" s="1"/>
      <c r="C5049" s="1"/>
    </row>
    <row r="5050" spans="1:3">
      <c r="A5050" s="1"/>
      <c r="B5050" s="1"/>
      <c r="C5050" s="1"/>
    </row>
    <row r="5051" spans="1:3">
      <c r="A5051" s="1"/>
      <c r="B5051" s="1"/>
      <c r="C5051" s="1"/>
    </row>
    <row r="5052" spans="1:3">
      <c r="A5052" s="1"/>
      <c r="B5052" s="1"/>
      <c r="C5052" s="1"/>
    </row>
    <row r="5053" spans="1:3">
      <c r="A5053" s="1"/>
      <c r="B5053" s="1"/>
      <c r="C5053" s="1"/>
    </row>
    <row r="5054" spans="1:3">
      <c r="A5054" s="1"/>
      <c r="B5054" s="1"/>
      <c r="C5054" s="1"/>
    </row>
    <row r="5055" spans="1:3">
      <c r="A5055" s="1"/>
      <c r="B5055" s="1"/>
      <c r="C5055" s="1"/>
    </row>
    <row r="5056" spans="1:3">
      <c r="A5056" s="1"/>
      <c r="B5056" s="1"/>
      <c r="C5056" s="1"/>
    </row>
    <row r="5057" spans="1:3">
      <c r="A5057" s="1"/>
      <c r="B5057" s="1"/>
      <c r="C5057" s="1"/>
    </row>
    <row r="5058" spans="1:3">
      <c r="A5058" s="1"/>
      <c r="B5058" s="1"/>
      <c r="C5058" s="1"/>
    </row>
    <row r="5059" spans="1:3">
      <c r="A5059" s="1"/>
      <c r="B5059" s="1"/>
      <c r="C5059" s="1"/>
    </row>
    <row r="5060" spans="1:3">
      <c r="A5060" s="1"/>
      <c r="B5060" s="1"/>
      <c r="C5060" s="1"/>
    </row>
    <row r="5061" spans="1:3">
      <c r="A5061" s="1"/>
      <c r="B5061" s="1"/>
      <c r="C5061" s="1"/>
    </row>
    <row r="5062" spans="1:3">
      <c r="A5062" s="1"/>
      <c r="B5062" s="1"/>
      <c r="C5062" s="1"/>
    </row>
    <row r="5063" spans="1:3">
      <c r="A5063" s="1"/>
      <c r="B5063" s="1"/>
      <c r="C5063" s="1"/>
    </row>
    <row r="5064" spans="1:3">
      <c r="A5064" s="1"/>
      <c r="B5064" s="1"/>
      <c r="C5064" s="1"/>
    </row>
    <row r="5065" spans="1:3">
      <c r="A5065" s="1"/>
      <c r="B5065" s="1"/>
      <c r="C5065" s="1"/>
    </row>
    <row r="5066" spans="1:3">
      <c r="A5066" s="1"/>
      <c r="B5066" s="1"/>
      <c r="C5066" s="1"/>
    </row>
    <row r="5067" spans="1:3">
      <c r="A5067" s="1"/>
      <c r="B5067" s="1"/>
      <c r="C5067" s="1"/>
    </row>
    <row r="5068" spans="1:3">
      <c r="A5068" s="1"/>
      <c r="B5068" s="1"/>
      <c r="C5068" s="1"/>
    </row>
    <row r="5069" spans="1:3">
      <c r="A5069" s="1"/>
      <c r="B5069" s="1"/>
      <c r="C5069" s="1"/>
    </row>
    <row r="5070" spans="1:3">
      <c r="A5070" s="1"/>
      <c r="B5070" s="1"/>
      <c r="C5070" s="1"/>
    </row>
    <row r="5071" spans="1:3">
      <c r="A5071" s="1"/>
      <c r="B5071" s="1"/>
      <c r="C5071" s="1"/>
    </row>
    <row r="5072" spans="1:3">
      <c r="A5072" s="1"/>
      <c r="B5072" s="1"/>
      <c r="C5072" s="1"/>
    </row>
    <row r="5073" spans="1:3">
      <c r="A5073" s="1"/>
      <c r="B5073" s="1"/>
      <c r="C5073" s="1"/>
    </row>
    <row r="5074" spans="1:3">
      <c r="A5074" s="1"/>
      <c r="B5074" s="1"/>
      <c r="C5074" s="1"/>
    </row>
    <row r="5075" spans="1:3">
      <c r="A5075" s="1"/>
      <c r="B5075" s="1"/>
      <c r="C5075" s="1"/>
    </row>
    <row r="5076" spans="1:3">
      <c r="A5076" s="1"/>
      <c r="B5076" s="1"/>
      <c r="C5076" s="1"/>
    </row>
    <row r="5077" spans="1:3">
      <c r="A5077" s="1"/>
      <c r="B5077" s="1"/>
      <c r="C5077" s="1"/>
    </row>
    <row r="5078" spans="1:3">
      <c r="A5078" s="1"/>
      <c r="B5078" s="1"/>
      <c r="C5078" s="1"/>
    </row>
    <row r="5079" spans="1:3">
      <c r="A5079" s="1"/>
      <c r="B5079" s="1"/>
      <c r="C5079" s="1"/>
    </row>
    <row r="5080" spans="1:3">
      <c r="A5080" s="1"/>
      <c r="B5080" s="1"/>
      <c r="C5080" s="1"/>
    </row>
    <row r="5081" spans="1:3">
      <c r="A5081" s="1"/>
      <c r="B5081" s="1"/>
      <c r="C5081" s="1"/>
    </row>
    <row r="5082" spans="1:3">
      <c r="A5082" s="1"/>
      <c r="B5082" s="1"/>
      <c r="C5082" s="1"/>
    </row>
    <row r="5083" spans="1:3">
      <c r="A5083" s="1"/>
      <c r="B5083" s="1"/>
      <c r="C5083" s="1"/>
    </row>
    <row r="5084" spans="1:3">
      <c r="A5084" s="1"/>
      <c r="B5084" s="1"/>
      <c r="C5084" s="1"/>
    </row>
    <row r="5085" spans="1:3">
      <c r="A5085" s="1"/>
      <c r="B5085" s="1"/>
      <c r="C5085" s="1"/>
    </row>
    <row r="5086" spans="1:3">
      <c r="A5086" s="1"/>
      <c r="B5086" s="1"/>
      <c r="C5086" s="1"/>
    </row>
    <row r="5087" spans="1:3">
      <c r="A5087" s="1"/>
      <c r="B5087" s="1"/>
      <c r="C5087" s="1"/>
    </row>
    <row r="5088" spans="1:3">
      <c r="A5088" s="1"/>
      <c r="B5088" s="1"/>
      <c r="C5088" s="1"/>
    </row>
    <row r="5089" spans="1:3">
      <c r="A5089" s="1"/>
      <c r="B5089" s="1"/>
      <c r="C5089" s="1"/>
    </row>
    <row r="5090" spans="1:3">
      <c r="A5090" s="1"/>
      <c r="B5090" s="1"/>
      <c r="C5090" s="1"/>
    </row>
    <row r="5091" spans="1:3">
      <c r="A5091" s="1"/>
      <c r="B5091" s="1"/>
      <c r="C5091" s="1"/>
    </row>
    <row r="5092" spans="1:3">
      <c r="A5092" s="1"/>
      <c r="B5092" s="1"/>
      <c r="C5092" s="1"/>
    </row>
    <row r="5093" spans="1:3">
      <c r="A5093" s="1"/>
      <c r="B5093" s="1"/>
      <c r="C5093" s="1"/>
    </row>
    <row r="5094" spans="1:3">
      <c r="A5094" s="1"/>
      <c r="B5094" s="1"/>
      <c r="C5094" s="1"/>
    </row>
    <row r="5095" spans="1:3">
      <c r="A5095" s="1"/>
      <c r="B5095" s="1"/>
      <c r="C5095" s="1"/>
    </row>
    <row r="5096" spans="1:3">
      <c r="A5096" s="1"/>
      <c r="B5096" s="1"/>
      <c r="C5096" s="1"/>
    </row>
    <row r="5097" spans="1:3">
      <c r="A5097" s="1"/>
      <c r="B5097" s="1"/>
      <c r="C5097" s="1"/>
    </row>
    <row r="5098" spans="1:3">
      <c r="A5098" s="1"/>
      <c r="B5098" s="1"/>
      <c r="C5098" s="1"/>
    </row>
    <row r="5099" spans="1:3">
      <c r="A5099" s="1"/>
      <c r="B5099" s="1"/>
      <c r="C5099" s="1"/>
    </row>
    <row r="5100" spans="1:3">
      <c r="A5100" s="1"/>
      <c r="B5100" s="1"/>
      <c r="C5100" s="1"/>
    </row>
    <row r="5101" spans="1:3">
      <c r="A5101" s="1"/>
      <c r="B5101" s="1"/>
      <c r="C5101" s="1"/>
    </row>
    <row r="5102" spans="1:3">
      <c r="A5102" s="1"/>
      <c r="B5102" s="1"/>
      <c r="C5102" s="1"/>
    </row>
    <row r="5103" spans="1:3">
      <c r="A5103" s="1"/>
      <c r="B5103" s="1"/>
      <c r="C5103" s="1"/>
    </row>
    <row r="5104" spans="1:3">
      <c r="A5104" s="1"/>
      <c r="B5104" s="1"/>
      <c r="C5104" s="1"/>
    </row>
    <row r="5105" spans="1:3">
      <c r="A5105" s="1"/>
      <c r="B5105" s="1"/>
      <c r="C5105" s="1"/>
    </row>
    <row r="5106" spans="1:3">
      <c r="A5106" s="1"/>
      <c r="B5106" s="1"/>
      <c r="C5106" s="1"/>
    </row>
    <row r="5107" spans="1:3">
      <c r="A5107" s="1"/>
      <c r="B5107" s="1"/>
      <c r="C5107" s="1"/>
    </row>
    <row r="5108" spans="1:3">
      <c r="A5108" s="1"/>
      <c r="B5108" s="1"/>
      <c r="C5108" s="1"/>
    </row>
    <row r="5109" spans="1:3">
      <c r="A5109" s="1"/>
      <c r="B5109" s="1"/>
      <c r="C5109" s="1"/>
    </row>
    <row r="5110" spans="1:3">
      <c r="A5110" s="1"/>
      <c r="B5110" s="1"/>
      <c r="C5110" s="1"/>
    </row>
    <row r="5111" spans="1:3">
      <c r="A5111" s="1"/>
      <c r="B5111" s="1"/>
      <c r="C5111" s="1"/>
    </row>
    <row r="5112" spans="1:3">
      <c r="A5112" s="1"/>
      <c r="B5112" s="1"/>
      <c r="C5112" s="1"/>
    </row>
    <row r="5113" spans="1:3">
      <c r="A5113" s="1"/>
      <c r="B5113" s="1"/>
      <c r="C5113" s="1"/>
    </row>
    <row r="5114" spans="1:3">
      <c r="A5114" s="1"/>
      <c r="B5114" s="1"/>
      <c r="C5114" s="1"/>
    </row>
    <row r="5115" spans="1:3">
      <c r="A5115" s="1"/>
      <c r="B5115" s="1"/>
      <c r="C5115" s="1"/>
    </row>
    <row r="5116" spans="1:3">
      <c r="A5116" s="1"/>
      <c r="B5116" s="1"/>
      <c r="C5116" s="1"/>
    </row>
    <row r="5117" spans="1:3">
      <c r="A5117" s="1"/>
      <c r="B5117" s="1"/>
      <c r="C5117" s="1"/>
    </row>
    <row r="5118" spans="1:3">
      <c r="A5118" s="1"/>
      <c r="B5118" s="1"/>
      <c r="C5118" s="1"/>
    </row>
    <row r="5119" spans="1:3">
      <c r="A5119" s="1"/>
      <c r="B5119" s="1"/>
      <c r="C5119" s="1"/>
    </row>
    <row r="5120" spans="1:3">
      <c r="A5120" s="1"/>
      <c r="B5120" s="1"/>
      <c r="C5120" s="1"/>
    </row>
    <row r="5121" spans="1:3">
      <c r="A5121" s="1"/>
      <c r="B5121" s="1"/>
      <c r="C5121" s="1"/>
    </row>
    <row r="5122" spans="1:3">
      <c r="A5122" s="1"/>
      <c r="B5122" s="1"/>
      <c r="C5122" s="1"/>
    </row>
    <row r="5123" spans="1:3">
      <c r="A5123" s="1"/>
      <c r="B5123" s="1"/>
      <c r="C5123" s="1"/>
    </row>
    <row r="5124" spans="1:3">
      <c r="A5124" s="1"/>
      <c r="B5124" s="1"/>
      <c r="C5124" s="1"/>
    </row>
    <row r="5125" spans="1:3">
      <c r="A5125" s="1"/>
      <c r="B5125" s="1"/>
      <c r="C5125" s="1"/>
    </row>
    <row r="5126" spans="1:3">
      <c r="A5126" s="1"/>
      <c r="B5126" s="1"/>
      <c r="C5126" s="1"/>
    </row>
    <row r="5127" spans="1:3">
      <c r="A5127" s="1"/>
      <c r="B5127" s="1"/>
      <c r="C5127" s="1"/>
    </row>
    <row r="5128" spans="1:3">
      <c r="A5128" s="1"/>
      <c r="B5128" s="1"/>
      <c r="C5128" s="1"/>
    </row>
    <row r="5129" spans="1:3">
      <c r="A5129" s="1"/>
      <c r="B5129" s="1"/>
      <c r="C5129" s="1"/>
    </row>
    <row r="5130" spans="1:3">
      <c r="A5130" s="1"/>
      <c r="B5130" s="1"/>
      <c r="C5130" s="1"/>
    </row>
    <row r="5131" spans="1:3">
      <c r="A5131" s="1"/>
      <c r="B5131" s="1"/>
      <c r="C5131" s="1"/>
    </row>
    <row r="5132" spans="1:3">
      <c r="A5132" s="1"/>
      <c r="B5132" s="1"/>
      <c r="C5132" s="1"/>
    </row>
    <row r="5133" spans="1:3">
      <c r="A5133" s="1"/>
      <c r="B5133" s="1"/>
      <c r="C5133" s="1"/>
    </row>
    <row r="5134" spans="1:3">
      <c r="A5134" s="1"/>
      <c r="B5134" s="1"/>
      <c r="C5134" s="1"/>
    </row>
    <row r="5135" spans="1:3">
      <c r="A5135" s="1"/>
      <c r="B5135" s="1"/>
      <c r="C5135" s="1"/>
    </row>
    <row r="5136" spans="1:3">
      <c r="A5136" s="1"/>
      <c r="B5136" s="1"/>
      <c r="C5136" s="1"/>
    </row>
    <row r="5137" spans="1:3">
      <c r="A5137" s="1"/>
      <c r="B5137" s="1"/>
      <c r="C5137" s="1"/>
    </row>
    <row r="5138" spans="1:3">
      <c r="A5138" s="1"/>
      <c r="B5138" s="1"/>
      <c r="C5138" s="1"/>
    </row>
    <row r="5139" spans="1:3">
      <c r="A5139" s="1"/>
      <c r="B5139" s="1"/>
      <c r="C5139" s="1"/>
    </row>
    <row r="5140" spans="1:3">
      <c r="A5140" s="1"/>
      <c r="B5140" s="1"/>
      <c r="C5140" s="1"/>
    </row>
    <row r="5141" spans="1:3">
      <c r="A5141" s="1"/>
      <c r="B5141" s="1"/>
      <c r="C5141" s="1"/>
    </row>
    <row r="5142" spans="1:3">
      <c r="A5142" s="1"/>
      <c r="B5142" s="1"/>
      <c r="C5142" s="1"/>
    </row>
    <row r="5143" spans="1:3">
      <c r="A5143" s="1"/>
      <c r="B5143" s="1"/>
      <c r="C5143" s="1"/>
    </row>
    <row r="5144" spans="1:3">
      <c r="A5144" s="1"/>
      <c r="B5144" s="1"/>
      <c r="C5144" s="1"/>
    </row>
    <row r="5145" spans="1:3">
      <c r="A5145" s="1"/>
      <c r="B5145" s="1"/>
      <c r="C5145" s="1"/>
    </row>
    <row r="5146" spans="1:3">
      <c r="A5146" s="1"/>
      <c r="B5146" s="1"/>
      <c r="C5146" s="1"/>
    </row>
    <row r="5147" spans="1:3">
      <c r="A5147" s="1"/>
      <c r="B5147" s="1"/>
      <c r="C5147" s="1"/>
    </row>
    <row r="5148" spans="1:3">
      <c r="A5148" s="1"/>
      <c r="B5148" s="1"/>
      <c r="C5148" s="1"/>
    </row>
    <row r="5149" spans="1:3">
      <c r="A5149" s="1"/>
      <c r="B5149" s="1"/>
      <c r="C5149" s="1"/>
    </row>
    <row r="5150" spans="1:3">
      <c r="A5150" s="1"/>
      <c r="B5150" s="1"/>
      <c r="C5150" s="1"/>
    </row>
    <row r="5151" spans="1:3">
      <c r="A5151" s="1"/>
      <c r="B5151" s="1"/>
      <c r="C5151" s="1"/>
    </row>
    <row r="5152" spans="1:3">
      <c r="A5152" s="1"/>
      <c r="B5152" s="1"/>
      <c r="C5152" s="1"/>
    </row>
    <row r="5153" spans="1:3">
      <c r="A5153" s="1"/>
      <c r="B5153" s="1"/>
      <c r="C5153" s="1"/>
    </row>
    <row r="5154" spans="1:3">
      <c r="A5154" s="1"/>
      <c r="B5154" s="1"/>
      <c r="C5154" s="1"/>
    </row>
    <row r="5155" spans="1:3">
      <c r="A5155" s="1"/>
      <c r="B5155" s="1"/>
      <c r="C5155" s="1"/>
    </row>
    <row r="5156" spans="1:3">
      <c r="A5156" s="1"/>
      <c r="B5156" s="1"/>
      <c r="C5156" s="1"/>
    </row>
    <row r="5157" spans="1:3">
      <c r="A5157" s="1"/>
      <c r="B5157" s="1"/>
      <c r="C5157" s="1"/>
    </row>
    <row r="5158" spans="1:3">
      <c r="A5158" s="1"/>
      <c r="B5158" s="1"/>
      <c r="C5158" s="1"/>
    </row>
    <row r="5159" spans="1:3">
      <c r="A5159" s="1"/>
      <c r="B5159" s="1"/>
      <c r="C5159" s="1"/>
    </row>
    <row r="5160" spans="1:3">
      <c r="A5160" s="1"/>
      <c r="B5160" s="1"/>
      <c r="C5160" s="1"/>
    </row>
    <row r="5161" spans="1:3">
      <c r="A5161" s="1"/>
      <c r="B5161" s="1"/>
      <c r="C5161" s="1"/>
    </row>
    <row r="5162" spans="1:3">
      <c r="A5162" s="1"/>
      <c r="B5162" s="1"/>
      <c r="C5162" s="1"/>
    </row>
    <row r="5163" spans="1:3">
      <c r="A5163" s="1"/>
      <c r="B5163" s="1"/>
      <c r="C5163" s="1"/>
    </row>
    <row r="5164" spans="1:3">
      <c r="A5164" s="1"/>
      <c r="B5164" s="1"/>
      <c r="C5164" s="1"/>
    </row>
    <row r="5165" spans="1:3">
      <c r="A5165" s="1"/>
      <c r="B5165" s="1"/>
      <c r="C5165" s="1"/>
    </row>
    <row r="5166" spans="1:3">
      <c r="A5166" s="1"/>
      <c r="B5166" s="1"/>
      <c r="C5166" s="1"/>
    </row>
    <row r="5167" spans="1:3">
      <c r="A5167" s="1"/>
      <c r="B5167" s="1"/>
      <c r="C5167" s="1"/>
    </row>
    <row r="5168" spans="1:3">
      <c r="A5168" s="1"/>
      <c r="B5168" s="1"/>
      <c r="C5168" s="1"/>
    </row>
    <row r="5169" spans="1:3">
      <c r="A5169" s="1"/>
      <c r="B5169" s="1"/>
      <c r="C5169" s="1"/>
    </row>
    <row r="5170" spans="1:3">
      <c r="A5170" s="1"/>
      <c r="B5170" s="1"/>
      <c r="C5170" s="1"/>
    </row>
    <row r="5171" spans="1:3">
      <c r="A5171" s="1"/>
      <c r="B5171" s="1"/>
      <c r="C5171" s="1"/>
    </row>
    <row r="5172" spans="1:3">
      <c r="A5172" s="1"/>
      <c r="B5172" s="1"/>
      <c r="C5172" s="1"/>
    </row>
    <row r="5173" spans="1:3">
      <c r="A5173" s="1"/>
      <c r="B5173" s="1"/>
      <c r="C5173" s="1"/>
    </row>
    <row r="5174" spans="1:3">
      <c r="A5174" s="1"/>
      <c r="B5174" s="1"/>
      <c r="C5174" s="1"/>
    </row>
    <row r="5175" spans="1:3">
      <c r="A5175" s="1"/>
      <c r="B5175" s="1"/>
      <c r="C5175" s="1"/>
    </row>
    <row r="5176" spans="1:3">
      <c r="A5176" s="1"/>
      <c r="B5176" s="1"/>
      <c r="C5176" s="1"/>
    </row>
    <row r="5177" spans="1:3">
      <c r="A5177" s="1"/>
      <c r="B5177" s="1"/>
      <c r="C5177" s="1"/>
    </row>
    <row r="5178" spans="1:3">
      <c r="A5178" s="1"/>
      <c r="B5178" s="1"/>
      <c r="C5178" s="1"/>
    </row>
    <row r="5179" spans="1:3">
      <c r="A5179" s="1"/>
      <c r="B5179" s="1"/>
      <c r="C5179" s="1"/>
    </row>
    <row r="5180" spans="1:3">
      <c r="A5180" s="1"/>
      <c r="B5180" s="1"/>
      <c r="C5180" s="1"/>
    </row>
    <row r="5181" spans="1:3">
      <c r="A5181" s="1"/>
      <c r="B5181" s="1"/>
      <c r="C5181" s="1"/>
    </row>
    <row r="5182" spans="1:3">
      <c r="A5182" s="1"/>
      <c r="B5182" s="1"/>
      <c r="C5182" s="1"/>
    </row>
    <row r="5183" spans="1:3">
      <c r="A5183" s="1"/>
      <c r="B5183" s="1"/>
      <c r="C5183" s="1"/>
    </row>
    <row r="5184" spans="1:3">
      <c r="A5184" s="1"/>
      <c r="B5184" s="1"/>
      <c r="C5184" s="1"/>
    </row>
    <row r="5185" spans="1:3">
      <c r="A5185" s="1"/>
      <c r="B5185" s="1"/>
      <c r="C5185" s="1"/>
    </row>
    <row r="5186" spans="1:3">
      <c r="A5186" s="1"/>
      <c r="B5186" s="1"/>
      <c r="C5186" s="1"/>
    </row>
    <row r="5187" spans="1:3">
      <c r="A5187" s="1"/>
      <c r="B5187" s="1"/>
      <c r="C5187" s="1"/>
    </row>
    <row r="5188" spans="1:3">
      <c r="A5188" s="1"/>
      <c r="B5188" s="1"/>
      <c r="C5188" s="1"/>
    </row>
    <row r="5189" spans="1:3">
      <c r="A5189" s="1"/>
      <c r="B5189" s="1"/>
      <c r="C5189" s="1"/>
    </row>
    <row r="5190" spans="1:3">
      <c r="A5190" s="1"/>
      <c r="B5190" s="1"/>
      <c r="C5190" s="1"/>
    </row>
    <row r="5191" spans="1:3">
      <c r="A5191" s="1"/>
      <c r="B5191" s="1"/>
      <c r="C5191" s="1"/>
    </row>
    <row r="5192" spans="1:3">
      <c r="A5192" s="1"/>
      <c r="B5192" s="1"/>
      <c r="C5192" s="1"/>
    </row>
    <row r="5193" spans="1:3">
      <c r="A5193" s="1"/>
      <c r="B5193" s="1"/>
      <c r="C5193" s="1"/>
    </row>
    <row r="5194" spans="1:3">
      <c r="A5194" s="1"/>
      <c r="B5194" s="1"/>
      <c r="C5194" s="1"/>
    </row>
    <row r="5195" spans="1:3">
      <c r="A5195" s="1"/>
      <c r="B5195" s="1"/>
      <c r="C5195" s="1"/>
    </row>
    <row r="5196" spans="1:3">
      <c r="A5196" s="1"/>
      <c r="B5196" s="1"/>
      <c r="C5196" s="1"/>
    </row>
    <row r="5197" spans="1:3">
      <c r="A5197" s="1"/>
      <c r="B5197" s="1"/>
      <c r="C5197" s="1"/>
    </row>
    <row r="5198" spans="1:3">
      <c r="A5198" s="1"/>
      <c r="B5198" s="1"/>
      <c r="C5198" s="1"/>
    </row>
    <row r="5199" spans="1:3">
      <c r="A5199" s="1"/>
      <c r="B5199" s="1"/>
      <c r="C5199" s="1"/>
    </row>
    <row r="5200" spans="1:3">
      <c r="A5200" s="1"/>
      <c r="B5200" s="1"/>
      <c r="C5200" s="1"/>
    </row>
    <row r="5201" spans="1:3">
      <c r="A5201" s="1"/>
      <c r="B5201" s="1"/>
      <c r="C5201" s="1"/>
    </row>
    <row r="5202" spans="1:3">
      <c r="A5202" s="1"/>
      <c r="B5202" s="1"/>
      <c r="C5202" s="1"/>
    </row>
    <row r="5203" spans="1:3">
      <c r="A5203" s="1"/>
      <c r="B5203" s="1"/>
      <c r="C5203" s="1"/>
    </row>
    <row r="5204" spans="1:3">
      <c r="A5204" s="1"/>
      <c r="B5204" s="1"/>
      <c r="C5204" s="1"/>
    </row>
    <row r="5205" spans="1:3">
      <c r="A5205" s="1"/>
      <c r="B5205" s="1"/>
      <c r="C5205" s="1"/>
    </row>
    <row r="5206" spans="1:3">
      <c r="A5206" s="1"/>
      <c r="B5206" s="1"/>
      <c r="C5206" s="1"/>
    </row>
    <row r="5207" spans="1:3">
      <c r="A5207" s="1"/>
      <c r="B5207" s="1"/>
      <c r="C5207" s="1"/>
    </row>
    <row r="5208" spans="1:3">
      <c r="A5208" s="1"/>
      <c r="B5208" s="1"/>
      <c r="C5208" s="1"/>
    </row>
    <row r="5209" spans="1:3">
      <c r="A5209" s="1"/>
      <c r="B5209" s="1"/>
      <c r="C5209" s="1"/>
    </row>
    <row r="5210" spans="1:3">
      <c r="A5210" s="1"/>
      <c r="B5210" s="1"/>
      <c r="C5210" s="1"/>
    </row>
    <row r="5211" spans="1:3">
      <c r="A5211" s="1"/>
      <c r="B5211" s="1"/>
      <c r="C5211" s="1"/>
    </row>
    <row r="5212" spans="1:3">
      <c r="A5212" s="1"/>
      <c r="B5212" s="1"/>
      <c r="C5212" s="1"/>
    </row>
    <row r="5213" spans="1:3">
      <c r="A5213" s="1"/>
      <c r="B5213" s="1"/>
      <c r="C5213" s="1"/>
    </row>
    <row r="5214" spans="1:3">
      <c r="A5214" s="1"/>
      <c r="B5214" s="1"/>
      <c r="C5214" s="1"/>
    </row>
    <row r="5215" spans="1:3">
      <c r="A5215" s="1"/>
      <c r="B5215" s="1"/>
      <c r="C5215" s="1"/>
    </row>
    <row r="5216" spans="1:3">
      <c r="A5216" s="1"/>
      <c r="B5216" s="1"/>
      <c r="C5216" s="1"/>
    </row>
    <row r="5217" spans="1:3">
      <c r="A5217" s="1"/>
      <c r="B5217" s="1"/>
      <c r="C5217" s="1"/>
    </row>
    <row r="5218" spans="1:3">
      <c r="A5218" s="1"/>
      <c r="B5218" s="1"/>
      <c r="C5218" s="1"/>
    </row>
    <row r="5219" spans="1:3">
      <c r="A5219" s="1"/>
      <c r="B5219" s="1"/>
      <c r="C5219" s="1"/>
    </row>
    <row r="5220" spans="1:3">
      <c r="A5220" s="1"/>
      <c r="B5220" s="1"/>
      <c r="C5220" s="1"/>
    </row>
    <row r="5221" spans="1:3">
      <c r="A5221" s="1"/>
      <c r="B5221" s="1"/>
      <c r="C5221" s="1"/>
    </row>
    <row r="5222" spans="1:3">
      <c r="A5222" s="1"/>
      <c r="B5222" s="1"/>
      <c r="C5222" s="1"/>
    </row>
    <row r="5223" spans="1:3">
      <c r="A5223" s="1"/>
      <c r="B5223" s="1"/>
      <c r="C5223" s="1"/>
    </row>
    <row r="5224" spans="1:3">
      <c r="A5224" s="1"/>
      <c r="B5224" s="1"/>
      <c r="C5224" s="1"/>
    </row>
    <row r="5225" spans="1:3">
      <c r="A5225" s="1"/>
      <c r="B5225" s="1"/>
      <c r="C5225" s="1"/>
    </row>
    <row r="5226" spans="1:3">
      <c r="A5226" s="1"/>
      <c r="B5226" s="1"/>
      <c r="C5226" s="1"/>
    </row>
    <row r="5227" spans="1:3">
      <c r="A5227" s="1"/>
      <c r="B5227" s="1"/>
      <c r="C5227" s="1"/>
    </row>
    <row r="5228" spans="1:3">
      <c r="A5228" s="1"/>
      <c r="B5228" s="1"/>
      <c r="C5228" s="1"/>
    </row>
    <row r="5229" spans="1:3">
      <c r="A5229" s="1"/>
      <c r="B5229" s="1"/>
      <c r="C5229" s="1"/>
    </row>
    <row r="5230" spans="1:3">
      <c r="A5230" s="1"/>
      <c r="B5230" s="1"/>
      <c r="C5230" s="1"/>
    </row>
    <row r="5231" spans="1:3">
      <c r="A5231" s="1"/>
      <c r="B5231" s="1"/>
      <c r="C5231" s="1"/>
    </row>
    <row r="5232" spans="1:3">
      <c r="A5232" s="1"/>
      <c r="B5232" s="1"/>
      <c r="C5232" s="1"/>
    </row>
    <row r="5233" spans="1:3">
      <c r="A5233" s="1"/>
      <c r="B5233" s="1"/>
      <c r="C5233" s="1"/>
    </row>
    <row r="5234" spans="1:3">
      <c r="A5234" s="1"/>
      <c r="B5234" s="1"/>
      <c r="C5234" s="1"/>
    </row>
    <row r="5235" spans="1:3">
      <c r="A5235" s="1"/>
      <c r="B5235" s="1"/>
      <c r="C5235" s="1"/>
    </row>
    <row r="5236" spans="1:3">
      <c r="A5236" s="1"/>
      <c r="B5236" s="1"/>
      <c r="C5236" s="1"/>
    </row>
    <row r="5237" spans="1:3">
      <c r="A5237" s="1"/>
      <c r="B5237" s="1"/>
      <c r="C5237" s="1"/>
    </row>
    <row r="5238" spans="1:3">
      <c r="A5238" s="1"/>
      <c r="B5238" s="1"/>
      <c r="C5238" s="1"/>
    </row>
    <row r="5239" spans="1:3">
      <c r="A5239" s="1"/>
      <c r="B5239" s="1"/>
      <c r="C5239" s="1"/>
    </row>
    <row r="5240" spans="1:3">
      <c r="A5240" s="1"/>
      <c r="B5240" s="1"/>
      <c r="C5240" s="1"/>
    </row>
    <row r="5241" spans="1:3">
      <c r="A5241" s="1"/>
      <c r="B5241" s="1"/>
      <c r="C5241" s="1"/>
    </row>
    <row r="5242" spans="1:3">
      <c r="A5242" s="1"/>
      <c r="B5242" s="1"/>
      <c r="C5242" s="1"/>
    </row>
    <row r="5243" spans="1:3">
      <c r="A5243" s="1"/>
      <c r="B5243" s="1"/>
      <c r="C5243" s="1"/>
    </row>
    <row r="5244" spans="1:3">
      <c r="A5244" s="1"/>
      <c r="B5244" s="1"/>
      <c r="C5244" s="1"/>
    </row>
    <row r="5245" spans="1:3">
      <c r="A5245" s="1"/>
      <c r="B5245" s="1"/>
      <c r="C5245" s="1"/>
    </row>
    <row r="5246" spans="1:3">
      <c r="A5246" s="1"/>
      <c r="B5246" s="1"/>
      <c r="C5246" s="1"/>
    </row>
    <row r="5247" spans="1:3">
      <c r="A5247" s="1"/>
      <c r="B5247" s="1"/>
      <c r="C5247" s="1"/>
    </row>
    <row r="5248" spans="1:3">
      <c r="A5248" s="1"/>
      <c r="B5248" s="1"/>
      <c r="C5248" s="1"/>
    </row>
    <row r="5249" spans="1:3">
      <c r="A5249" s="1"/>
      <c r="B5249" s="1"/>
      <c r="C5249" s="1"/>
    </row>
    <row r="5250" spans="1:3">
      <c r="A5250" s="1"/>
      <c r="B5250" s="1"/>
      <c r="C5250" s="1"/>
    </row>
    <row r="5251" spans="1:3">
      <c r="A5251" s="1"/>
      <c r="B5251" s="1"/>
      <c r="C5251" s="1"/>
    </row>
    <row r="5252" spans="1:3">
      <c r="A5252" s="1"/>
      <c r="B5252" s="1"/>
      <c r="C5252" s="1"/>
    </row>
    <row r="5253" spans="1:3">
      <c r="A5253" s="1"/>
      <c r="B5253" s="1"/>
      <c r="C5253" s="1"/>
    </row>
    <row r="5254" spans="1:3">
      <c r="A5254" s="1"/>
      <c r="B5254" s="1"/>
      <c r="C5254" s="1"/>
    </row>
    <row r="5255" spans="1:3">
      <c r="A5255" s="1"/>
      <c r="B5255" s="1"/>
      <c r="C5255" s="1"/>
    </row>
    <row r="5256" spans="1:3">
      <c r="A5256" s="1"/>
      <c r="B5256" s="1"/>
      <c r="C5256" s="1"/>
    </row>
    <row r="5257" spans="1:3">
      <c r="A5257" s="1"/>
      <c r="B5257" s="1"/>
      <c r="C5257" s="1"/>
    </row>
    <row r="5258" spans="1:3">
      <c r="A5258" s="1"/>
      <c r="B5258" s="1"/>
      <c r="C5258" s="1"/>
    </row>
    <row r="5259" spans="1:3">
      <c r="A5259" s="1"/>
      <c r="B5259" s="1"/>
      <c r="C5259" s="1"/>
    </row>
    <row r="5260" spans="1:3">
      <c r="A5260" s="1"/>
      <c r="B5260" s="1"/>
      <c r="C5260" s="1"/>
    </row>
    <row r="5261" spans="1:3">
      <c r="A5261" s="1"/>
      <c r="B5261" s="1"/>
      <c r="C5261" s="1"/>
    </row>
    <row r="5262" spans="1:3">
      <c r="A5262" s="1"/>
      <c r="B5262" s="1"/>
      <c r="C5262" s="1"/>
    </row>
    <row r="5263" spans="1:3">
      <c r="A5263" s="1"/>
      <c r="B5263" s="1"/>
      <c r="C5263" s="1"/>
    </row>
    <row r="5264" spans="1:3">
      <c r="A5264" s="1"/>
      <c r="B5264" s="1"/>
      <c r="C5264" s="1"/>
    </row>
    <row r="5265" spans="1:3">
      <c r="A5265" s="1"/>
      <c r="B5265" s="1"/>
      <c r="C5265" s="1"/>
    </row>
    <row r="5266" spans="1:3">
      <c r="A5266" s="1"/>
      <c r="B5266" s="1"/>
      <c r="C5266" s="1"/>
    </row>
    <row r="5267" spans="1:3">
      <c r="A5267" s="1"/>
      <c r="B5267" s="1"/>
      <c r="C5267" s="1"/>
    </row>
    <row r="5268" spans="1:3">
      <c r="A5268" s="1"/>
      <c r="B5268" s="1"/>
      <c r="C5268" s="1"/>
    </row>
    <row r="5269" spans="1:3">
      <c r="A5269" s="1"/>
      <c r="B5269" s="1"/>
      <c r="C5269" s="1"/>
    </row>
    <row r="5270" spans="1:3">
      <c r="A5270" s="1"/>
      <c r="B5270" s="1"/>
      <c r="C5270" s="1"/>
    </row>
    <row r="5271" spans="1:3">
      <c r="A5271" s="1"/>
      <c r="B5271" s="1"/>
      <c r="C5271" s="1"/>
    </row>
    <row r="5272" spans="1:3">
      <c r="A5272" s="1"/>
      <c r="B5272" s="1"/>
      <c r="C5272" s="1"/>
    </row>
    <row r="5273" spans="1:3">
      <c r="A5273" s="1"/>
      <c r="B5273" s="1"/>
      <c r="C5273" s="1"/>
    </row>
    <row r="5274" spans="1:3">
      <c r="A5274" s="1"/>
      <c r="B5274" s="1"/>
      <c r="C5274" s="1"/>
    </row>
    <row r="5275" spans="1:3">
      <c r="A5275" s="1"/>
      <c r="B5275" s="1"/>
      <c r="C5275" s="1"/>
    </row>
    <row r="5276" spans="1:3">
      <c r="A5276" s="1"/>
      <c r="B5276" s="1"/>
      <c r="C5276" s="1"/>
    </row>
    <row r="5277" spans="1:3">
      <c r="A5277" s="1"/>
      <c r="B5277" s="1"/>
      <c r="C5277" s="1"/>
    </row>
    <row r="5278" spans="1:3">
      <c r="A5278" s="1"/>
      <c r="B5278" s="1"/>
      <c r="C5278" s="1"/>
    </row>
    <row r="5279" spans="1:3">
      <c r="A5279" s="1"/>
      <c r="B5279" s="1"/>
      <c r="C5279" s="1"/>
    </row>
    <row r="5280" spans="1:3">
      <c r="A5280" s="1"/>
      <c r="B5280" s="1"/>
      <c r="C5280" s="1"/>
    </row>
    <row r="5281" spans="1:3">
      <c r="A5281" s="1"/>
      <c r="B5281" s="1"/>
      <c r="C5281" s="1"/>
    </row>
    <row r="5282" spans="1:3">
      <c r="A5282" s="1"/>
      <c r="B5282" s="1"/>
      <c r="C5282" s="1"/>
    </row>
    <row r="5283" spans="1:3">
      <c r="A5283" s="1"/>
      <c r="B5283" s="1"/>
      <c r="C5283" s="1"/>
    </row>
    <row r="5284" spans="1:3">
      <c r="A5284" s="1"/>
      <c r="B5284" s="1"/>
      <c r="C5284" s="1"/>
    </row>
    <row r="5285" spans="1:3">
      <c r="A5285" s="1"/>
      <c r="B5285" s="1"/>
      <c r="C5285" s="1"/>
    </row>
    <row r="5286" spans="1:3">
      <c r="A5286" s="1"/>
      <c r="B5286" s="1"/>
      <c r="C5286" s="1"/>
    </row>
    <row r="5287" spans="1:3">
      <c r="A5287" s="1"/>
      <c r="B5287" s="1"/>
      <c r="C5287" s="1"/>
    </row>
    <row r="5288" spans="1:3">
      <c r="A5288" s="1"/>
      <c r="B5288" s="1"/>
      <c r="C5288" s="1"/>
    </row>
    <row r="5289" spans="1:3">
      <c r="A5289" s="1"/>
      <c r="B5289" s="1"/>
      <c r="C5289" s="1"/>
    </row>
    <row r="5290" spans="1:3">
      <c r="A5290" s="1"/>
      <c r="B5290" s="1"/>
      <c r="C5290" s="1"/>
    </row>
    <row r="5291" spans="1:3">
      <c r="A5291" s="1"/>
      <c r="B5291" s="1"/>
      <c r="C5291" s="1"/>
    </row>
    <row r="5292" spans="1:3">
      <c r="A5292" s="1"/>
      <c r="B5292" s="1"/>
      <c r="C5292" s="1"/>
    </row>
    <row r="5293" spans="1:3">
      <c r="A5293" s="1"/>
      <c r="B5293" s="1"/>
      <c r="C5293" s="1"/>
    </row>
    <row r="5294" spans="1:3">
      <c r="A5294" s="1"/>
      <c r="B5294" s="1"/>
      <c r="C5294" s="1"/>
    </row>
    <row r="5295" spans="1:3">
      <c r="A5295" s="1"/>
      <c r="B5295" s="1"/>
      <c r="C5295" s="1"/>
    </row>
    <row r="5296" spans="1:3">
      <c r="A5296" s="1"/>
      <c r="B5296" s="1"/>
      <c r="C5296" s="1"/>
    </row>
    <row r="5297" spans="1:3">
      <c r="A5297" s="1"/>
      <c r="B5297" s="1"/>
      <c r="C5297" s="1"/>
    </row>
    <row r="5298" spans="1:3">
      <c r="A5298" s="1"/>
      <c r="B5298" s="1"/>
      <c r="C5298" s="1"/>
    </row>
    <row r="5299" spans="1:3">
      <c r="A5299" s="1"/>
      <c r="B5299" s="1"/>
      <c r="C5299" s="1"/>
    </row>
    <row r="5300" spans="1:3">
      <c r="A5300" s="1"/>
      <c r="B5300" s="1"/>
      <c r="C5300" s="1"/>
    </row>
    <row r="5301" spans="1:3">
      <c r="A5301" s="1"/>
      <c r="B5301" s="1"/>
      <c r="C5301" s="1"/>
    </row>
    <row r="5302" spans="1:3">
      <c r="A5302" s="1"/>
      <c r="B5302" s="1"/>
      <c r="C5302" s="1"/>
    </row>
    <row r="5303" spans="1:3">
      <c r="A5303" s="1"/>
      <c r="B5303" s="1"/>
      <c r="C5303" s="1"/>
    </row>
    <row r="5304" spans="1:3">
      <c r="A5304" s="1"/>
      <c r="B5304" s="1"/>
      <c r="C5304" s="1"/>
    </row>
    <row r="5305" spans="1:3">
      <c r="A5305" s="1"/>
      <c r="B5305" s="1"/>
      <c r="C5305" s="1"/>
    </row>
    <row r="5306" spans="1:3">
      <c r="A5306" s="1"/>
      <c r="B5306" s="1"/>
      <c r="C5306" s="1"/>
    </row>
    <row r="5307" spans="1:3">
      <c r="A5307" s="1"/>
      <c r="B5307" s="1"/>
      <c r="C5307" s="1"/>
    </row>
    <row r="5308" spans="1:3">
      <c r="A5308" s="1"/>
      <c r="B5308" s="1"/>
      <c r="C5308" s="1"/>
    </row>
    <row r="5309" spans="1:3">
      <c r="A5309" s="1"/>
      <c r="B5309" s="1"/>
      <c r="C5309" s="1"/>
    </row>
    <row r="5310" spans="1:3">
      <c r="A5310" s="1"/>
      <c r="B5310" s="1"/>
      <c r="C5310" s="1"/>
    </row>
    <row r="5311" spans="1:3">
      <c r="A5311" s="1"/>
      <c r="B5311" s="1"/>
      <c r="C5311" s="1"/>
    </row>
    <row r="5312" spans="1:3">
      <c r="A5312" s="1"/>
      <c r="B5312" s="1"/>
      <c r="C5312" s="1"/>
    </row>
    <row r="5313" spans="1:3">
      <c r="A5313" s="1"/>
      <c r="B5313" s="1"/>
      <c r="C5313" s="1"/>
    </row>
    <row r="5314" spans="1:3">
      <c r="A5314" s="1"/>
      <c r="B5314" s="1"/>
      <c r="C5314" s="1"/>
    </row>
    <row r="5315" spans="1:3">
      <c r="A5315" s="1"/>
      <c r="B5315" s="1"/>
      <c r="C5315" s="1"/>
    </row>
    <row r="5316" spans="1:3">
      <c r="A5316" s="1"/>
      <c r="B5316" s="1"/>
      <c r="C5316" s="1"/>
    </row>
    <row r="5317" spans="1:3">
      <c r="A5317" s="1"/>
      <c r="B5317" s="1"/>
      <c r="C5317" s="1"/>
    </row>
    <row r="5318" spans="1:3">
      <c r="A5318" s="1"/>
      <c r="B5318" s="1"/>
      <c r="C5318" s="1"/>
    </row>
    <row r="5319" spans="1:3">
      <c r="A5319" s="1"/>
      <c r="B5319" s="1"/>
      <c r="C5319" s="1"/>
    </row>
    <row r="5320" spans="1:3">
      <c r="A5320" s="1"/>
      <c r="B5320" s="1"/>
      <c r="C5320" s="1"/>
    </row>
    <row r="5321" spans="1:3">
      <c r="A5321" s="1"/>
      <c r="B5321" s="1"/>
      <c r="C5321" s="1"/>
    </row>
    <row r="5322" spans="1:3">
      <c r="A5322" s="1"/>
      <c r="B5322" s="1"/>
      <c r="C5322" s="1"/>
    </row>
    <row r="5323" spans="1:3">
      <c r="A5323" s="1"/>
      <c r="B5323" s="1"/>
      <c r="C5323" s="1"/>
    </row>
    <row r="5324" spans="1:3">
      <c r="A5324" s="1"/>
      <c r="B5324" s="1"/>
      <c r="C5324" s="1"/>
    </row>
    <row r="5325" spans="1:3">
      <c r="A5325" s="1"/>
      <c r="B5325" s="1"/>
      <c r="C5325" s="1"/>
    </row>
    <row r="5326" spans="1:3">
      <c r="A5326" s="1"/>
      <c r="B5326" s="1"/>
      <c r="C5326" s="1"/>
    </row>
    <row r="5327" spans="1:3">
      <c r="A5327" s="1"/>
      <c r="B5327" s="1"/>
      <c r="C5327" s="1"/>
    </row>
    <row r="5328" spans="1:3">
      <c r="A5328" s="1"/>
      <c r="B5328" s="1"/>
      <c r="C5328" s="1"/>
    </row>
    <row r="5329" spans="1:3">
      <c r="A5329" s="1"/>
      <c r="B5329" s="1"/>
      <c r="C5329" s="1"/>
    </row>
    <row r="5330" spans="1:3">
      <c r="A5330" s="1"/>
      <c r="B5330" s="1"/>
      <c r="C5330" s="1"/>
    </row>
    <row r="5331" spans="1:3">
      <c r="A5331" s="1"/>
      <c r="B5331" s="1"/>
      <c r="C5331" s="1"/>
    </row>
    <row r="5332" spans="1:3">
      <c r="A5332" s="1"/>
      <c r="B5332" s="1"/>
      <c r="C5332" s="1"/>
    </row>
    <row r="5333" spans="1:3">
      <c r="A5333" s="1"/>
      <c r="B5333" s="1"/>
      <c r="C5333" s="1"/>
    </row>
    <row r="5334" spans="1:3">
      <c r="A5334" s="1"/>
      <c r="B5334" s="1"/>
      <c r="C5334" s="1"/>
    </row>
    <row r="5335" spans="1:3">
      <c r="A5335" s="1"/>
      <c r="B5335" s="1"/>
      <c r="C5335" s="1"/>
    </row>
    <row r="5336" spans="1:3">
      <c r="A5336" s="1"/>
      <c r="B5336" s="1"/>
      <c r="C5336" s="1"/>
    </row>
    <row r="5337" spans="1:3">
      <c r="A5337" s="1"/>
      <c r="B5337" s="1"/>
      <c r="C5337" s="1"/>
    </row>
    <row r="5338" spans="1:3">
      <c r="A5338" s="1"/>
      <c r="B5338" s="1"/>
      <c r="C5338" s="1"/>
    </row>
    <row r="5339" spans="1:3">
      <c r="A5339" s="1"/>
      <c r="B5339" s="1"/>
      <c r="C5339" s="1"/>
    </row>
    <row r="5340" spans="1:3">
      <c r="A5340" s="1"/>
      <c r="B5340" s="1"/>
      <c r="C5340" s="1"/>
    </row>
    <row r="5341" spans="1:3">
      <c r="A5341" s="1"/>
      <c r="B5341" s="1"/>
      <c r="C5341" s="1"/>
    </row>
    <row r="5342" spans="1:3">
      <c r="A5342" s="1"/>
      <c r="B5342" s="1"/>
      <c r="C5342" s="1"/>
    </row>
    <row r="5343" spans="1:3">
      <c r="A5343" s="1"/>
      <c r="B5343" s="1"/>
      <c r="C5343" s="1"/>
    </row>
    <row r="5344" spans="1:3">
      <c r="A5344" s="1"/>
      <c r="B5344" s="1"/>
      <c r="C5344" s="1"/>
    </row>
    <row r="5345" spans="1:3">
      <c r="A5345" s="1"/>
      <c r="B5345" s="1"/>
      <c r="C5345" s="1"/>
    </row>
    <row r="5346" spans="1:3">
      <c r="A5346" s="1"/>
      <c r="B5346" s="1"/>
      <c r="C5346" s="1"/>
    </row>
    <row r="5347" spans="1:3">
      <c r="A5347" s="1"/>
      <c r="B5347" s="1"/>
      <c r="C5347" s="1"/>
    </row>
    <row r="5348" spans="1:3">
      <c r="A5348" s="1"/>
      <c r="B5348" s="1"/>
      <c r="C5348" s="1"/>
    </row>
    <row r="5349" spans="1:3">
      <c r="A5349" s="1"/>
      <c r="B5349" s="1"/>
      <c r="C5349" s="1"/>
    </row>
    <row r="5350" spans="1:3">
      <c r="A5350" s="1"/>
      <c r="B5350" s="1"/>
      <c r="C5350" s="1"/>
    </row>
    <row r="5351" spans="1:3">
      <c r="A5351" s="1"/>
      <c r="B5351" s="1"/>
      <c r="C5351" s="1"/>
    </row>
    <row r="5352" spans="1:3">
      <c r="A5352" s="1"/>
      <c r="B5352" s="1"/>
      <c r="C5352" s="1"/>
    </row>
    <row r="5353" spans="1:3">
      <c r="A5353" s="1"/>
      <c r="B5353" s="1"/>
      <c r="C5353" s="1"/>
    </row>
    <row r="5354" spans="1:3">
      <c r="A5354" s="1"/>
      <c r="B5354" s="1"/>
      <c r="C5354" s="1"/>
    </row>
    <row r="5355" spans="1:3">
      <c r="A5355" s="1"/>
      <c r="B5355" s="1"/>
      <c r="C5355" s="1"/>
    </row>
    <row r="5356" spans="1:3">
      <c r="A5356" s="1"/>
      <c r="B5356" s="1"/>
      <c r="C5356" s="1"/>
    </row>
    <row r="5357" spans="1:3">
      <c r="A5357" s="1"/>
      <c r="B5357" s="1"/>
      <c r="C5357" s="1"/>
    </row>
    <row r="5358" spans="1:3">
      <c r="A5358" s="1"/>
      <c r="B5358" s="1"/>
      <c r="C5358" s="1"/>
    </row>
    <row r="5359" spans="1:3">
      <c r="A5359" s="1"/>
      <c r="B5359" s="1"/>
      <c r="C5359" s="1"/>
    </row>
    <row r="5360" spans="1:3">
      <c r="A5360" s="1"/>
      <c r="B5360" s="1"/>
      <c r="C5360" s="1"/>
    </row>
    <row r="5361" spans="1:3">
      <c r="A5361" s="1"/>
      <c r="B5361" s="1"/>
      <c r="C5361" s="1"/>
    </row>
    <row r="5362" spans="1:3">
      <c r="A5362" s="1"/>
      <c r="B5362" s="1"/>
      <c r="C5362" s="1"/>
    </row>
    <row r="5363" spans="1:3">
      <c r="A5363" s="1"/>
      <c r="B5363" s="1"/>
      <c r="C5363" s="1"/>
    </row>
    <row r="5364" spans="1:3">
      <c r="A5364" s="1"/>
      <c r="B5364" s="1"/>
      <c r="C5364" s="1"/>
    </row>
    <row r="5365" spans="1:3">
      <c r="A5365" s="1"/>
      <c r="B5365" s="1"/>
      <c r="C5365" s="1"/>
    </row>
    <row r="5366" spans="1:3">
      <c r="A5366" s="1"/>
      <c r="B5366" s="1"/>
      <c r="C5366" s="1"/>
    </row>
    <row r="5367" spans="1:3">
      <c r="A5367" s="1"/>
      <c r="B5367" s="1"/>
      <c r="C5367" s="1"/>
    </row>
    <row r="5368" spans="1:3">
      <c r="A5368" s="1"/>
      <c r="B5368" s="1"/>
      <c r="C5368" s="1"/>
    </row>
    <row r="5369" spans="1:3">
      <c r="A5369" s="1"/>
      <c r="B5369" s="1"/>
      <c r="C5369" s="1"/>
    </row>
    <row r="5370" spans="1:3">
      <c r="A5370" s="1"/>
      <c r="B5370" s="1"/>
      <c r="C5370" s="1"/>
    </row>
    <row r="5371" spans="1:3">
      <c r="A5371" s="1"/>
      <c r="B5371" s="1"/>
      <c r="C5371" s="1"/>
    </row>
    <row r="5372" spans="1:3">
      <c r="A5372" s="1"/>
      <c r="B5372" s="1"/>
      <c r="C5372" s="1"/>
    </row>
    <row r="5373" spans="1:3">
      <c r="A5373" s="1"/>
      <c r="B5373" s="1"/>
      <c r="C5373" s="1"/>
    </row>
    <row r="5374" spans="1:3">
      <c r="A5374" s="1"/>
      <c r="B5374" s="1"/>
      <c r="C5374" s="1"/>
    </row>
    <row r="5375" spans="1:3">
      <c r="A5375" s="1"/>
      <c r="B5375" s="1"/>
      <c r="C5375" s="1"/>
    </row>
    <row r="5376" spans="1:3">
      <c r="A5376" s="1"/>
      <c r="B5376" s="1"/>
      <c r="C5376" s="1"/>
    </row>
    <row r="5377" spans="1:3">
      <c r="A5377" s="1"/>
      <c r="B5377" s="1"/>
      <c r="C5377" s="1"/>
    </row>
    <row r="5378" spans="1:3">
      <c r="A5378" s="1"/>
      <c r="B5378" s="1"/>
      <c r="C5378" s="1"/>
    </row>
    <row r="5379" spans="1:3">
      <c r="A5379" s="1"/>
      <c r="B5379" s="1"/>
      <c r="C5379" s="1"/>
    </row>
    <row r="5380" spans="1:3">
      <c r="A5380" s="1"/>
      <c r="B5380" s="1"/>
      <c r="C5380" s="1"/>
    </row>
    <row r="5381" spans="1:3">
      <c r="A5381" s="1"/>
      <c r="B5381" s="1"/>
      <c r="C5381" s="1"/>
    </row>
    <row r="5382" spans="1:3">
      <c r="A5382" s="1"/>
      <c r="B5382" s="1"/>
      <c r="C5382" s="1"/>
    </row>
    <row r="5383" spans="1:3">
      <c r="A5383" s="1"/>
      <c r="B5383" s="1"/>
      <c r="C5383" s="1"/>
    </row>
    <row r="5384" spans="1:3">
      <c r="A5384" s="1"/>
      <c r="B5384" s="1"/>
      <c r="C5384" s="1"/>
    </row>
    <row r="5385" spans="1:3">
      <c r="A5385" s="1"/>
      <c r="B5385" s="1"/>
      <c r="C5385" s="1"/>
    </row>
    <row r="5386" spans="1:3">
      <c r="A5386" s="1"/>
      <c r="B5386" s="1"/>
      <c r="C5386" s="1"/>
    </row>
    <row r="5387" spans="1:3">
      <c r="A5387" s="1"/>
      <c r="B5387" s="1"/>
      <c r="C5387" s="1"/>
    </row>
    <row r="5388" spans="1:3">
      <c r="A5388" s="1"/>
      <c r="B5388" s="1"/>
      <c r="C5388" s="1"/>
    </row>
    <row r="5389" spans="1:3">
      <c r="A5389" s="1"/>
      <c r="B5389" s="1"/>
      <c r="C5389" s="1"/>
    </row>
    <row r="5390" spans="1:3">
      <c r="A5390" s="1"/>
      <c r="B5390" s="1"/>
      <c r="C5390" s="1"/>
    </row>
    <row r="5391" spans="1:3">
      <c r="A5391" s="1"/>
      <c r="B5391" s="1"/>
      <c r="C5391" s="1"/>
    </row>
    <row r="5392" spans="1:3">
      <c r="A5392" s="1"/>
      <c r="B5392" s="1"/>
      <c r="C5392" s="1"/>
    </row>
    <row r="5393" spans="1:3">
      <c r="A5393" s="1"/>
      <c r="B5393" s="1"/>
      <c r="C5393" s="1"/>
    </row>
    <row r="5394" spans="1:3">
      <c r="A5394" s="1"/>
      <c r="B5394" s="1"/>
      <c r="C5394" s="1"/>
    </row>
    <row r="5395" spans="1:3">
      <c r="A5395" s="1"/>
      <c r="B5395" s="1"/>
      <c r="C5395" s="1"/>
    </row>
    <row r="5396" spans="1:3">
      <c r="A5396" s="1"/>
      <c r="B5396" s="1"/>
      <c r="C5396" s="1"/>
    </row>
    <row r="5397" spans="1:3">
      <c r="A5397" s="1"/>
      <c r="B5397" s="1"/>
      <c r="C5397" s="1"/>
    </row>
    <row r="5398" spans="1:3">
      <c r="A5398" s="1"/>
      <c r="B5398" s="1"/>
      <c r="C5398" s="1"/>
    </row>
    <row r="5399" spans="1:3">
      <c r="A5399" s="1"/>
      <c r="B5399" s="1"/>
      <c r="C5399" s="1"/>
    </row>
    <row r="5400" spans="1:3">
      <c r="A5400" s="1"/>
      <c r="B5400" s="1"/>
      <c r="C5400" s="1"/>
    </row>
    <row r="5401" spans="1:3">
      <c r="A5401" s="1"/>
      <c r="B5401" s="1"/>
      <c r="C5401" s="1"/>
    </row>
    <row r="5402" spans="1:3">
      <c r="A5402" s="1"/>
      <c r="B5402" s="1"/>
      <c r="C5402" s="1"/>
    </row>
    <row r="5403" spans="1:3">
      <c r="A5403" s="1"/>
      <c r="B5403" s="1"/>
      <c r="C5403" s="1"/>
    </row>
    <row r="5404" spans="1:3">
      <c r="A5404" s="1"/>
      <c r="B5404" s="1"/>
      <c r="C5404" s="1"/>
    </row>
    <row r="5405" spans="1:3">
      <c r="A5405" s="1"/>
      <c r="B5405" s="1"/>
      <c r="C5405" s="1"/>
    </row>
    <row r="5406" spans="1:3">
      <c r="A5406" s="1"/>
      <c r="B5406" s="1"/>
      <c r="C5406" s="1"/>
    </row>
    <row r="5407" spans="1:3">
      <c r="A5407" s="1"/>
      <c r="B5407" s="1"/>
      <c r="C5407" s="1"/>
    </row>
    <row r="5408" spans="1:3">
      <c r="A5408" s="1"/>
      <c r="B5408" s="1"/>
      <c r="C5408" s="1"/>
    </row>
    <row r="5409" spans="1:3">
      <c r="A5409" s="1"/>
      <c r="B5409" s="1"/>
      <c r="C5409" s="1"/>
    </row>
    <row r="5410" spans="1:3">
      <c r="A5410" s="1"/>
      <c r="B5410" s="1"/>
      <c r="C5410" s="1"/>
    </row>
    <row r="5411" spans="1:3">
      <c r="A5411" s="1"/>
      <c r="B5411" s="1"/>
      <c r="C5411" s="1"/>
    </row>
    <row r="5412" spans="1:3">
      <c r="A5412" s="1"/>
      <c r="B5412" s="1"/>
      <c r="C5412" s="1"/>
    </row>
    <row r="5413" spans="1:3">
      <c r="A5413" s="1"/>
      <c r="B5413" s="1"/>
      <c r="C5413" s="1"/>
    </row>
    <row r="5414" spans="1:3">
      <c r="A5414" s="1"/>
      <c r="B5414" s="1"/>
      <c r="C5414" s="1"/>
    </row>
    <row r="5415" spans="1:3">
      <c r="A5415" s="1"/>
      <c r="B5415" s="1"/>
      <c r="C5415" s="1"/>
    </row>
    <row r="5416" spans="1:3">
      <c r="A5416" s="1"/>
      <c r="B5416" s="1"/>
      <c r="C5416" s="1"/>
    </row>
    <row r="5417" spans="1:3">
      <c r="A5417" s="1"/>
      <c r="B5417" s="1"/>
      <c r="C5417" s="1"/>
    </row>
    <row r="5418" spans="1:3">
      <c r="A5418" s="1"/>
      <c r="B5418" s="1"/>
      <c r="C5418" s="1"/>
    </row>
    <row r="5419" spans="1:3">
      <c r="A5419" s="1"/>
      <c r="B5419" s="1"/>
      <c r="C5419" s="1"/>
    </row>
    <row r="5420" spans="1:3">
      <c r="A5420" s="1"/>
      <c r="B5420" s="1"/>
      <c r="C5420" s="1"/>
    </row>
    <row r="5421" spans="1:3">
      <c r="A5421" s="1"/>
      <c r="B5421" s="1"/>
      <c r="C5421" s="1"/>
    </row>
    <row r="5422" spans="1:3">
      <c r="A5422" s="1"/>
      <c r="B5422" s="1"/>
      <c r="C5422" s="1"/>
    </row>
    <row r="5423" spans="1:3">
      <c r="A5423" s="1"/>
      <c r="B5423" s="1"/>
      <c r="C5423" s="1"/>
    </row>
    <row r="5424" spans="1:3">
      <c r="A5424" s="1"/>
      <c r="B5424" s="1"/>
      <c r="C5424" s="1"/>
    </row>
    <row r="5425" spans="1:3">
      <c r="A5425" s="1"/>
      <c r="B5425" s="1"/>
      <c r="C5425" s="1"/>
    </row>
    <row r="5426" spans="1:3">
      <c r="A5426" s="1"/>
      <c r="B5426" s="1"/>
      <c r="C5426" s="1"/>
    </row>
    <row r="5427" spans="1:3">
      <c r="A5427" s="1"/>
      <c r="B5427" s="1"/>
      <c r="C5427" s="1"/>
    </row>
    <row r="5428" spans="1:3">
      <c r="A5428" s="1"/>
      <c r="B5428" s="1"/>
      <c r="C5428" s="1"/>
    </row>
    <row r="5429" spans="1:3">
      <c r="A5429" s="1"/>
      <c r="B5429" s="1"/>
      <c r="C5429" s="1"/>
    </row>
    <row r="5430" spans="1:3">
      <c r="A5430" s="1"/>
      <c r="B5430" s="1"/>
      <c r="C5430" s="1"/>
    </row>
    <row r="5431" spans="1:3">
      <c r="A5431" s="1"/>
      <c r="B5431" s="1"/>
      <c r="C5431" s="1"/>
    </row>
    <row r="5432" spans="1:3">
      <c r="A5432" s="1"/>
      <c r="B5432" s="1"/>
      <c r="C5432" s="1"/>
    </row>
    <row r="5433" spans="1:3">
      <c r="A5433" s="1"/>
      <c r="B5433" s="1"/>
      <c r="C5433" s="1"/>
    </row>
    <row r="5434" spans="1:3">
      <c r="A5434" s="1"/>
      <c r="B5434" s="1"/>
      <c r="C5434" s="1"/>
    </row>
    <row r="5435" spans="1:3">
      <c r="A5435" s="1"/>
      <c r="B5435" s="1"/>
      <c r="C5435" s="1"/>
    </row>
    <row r="5436" spans="1:3">
      <c r="A5436" s="1"/>
      <c r="B5436" s="1"/>
      <c r="C5436" s="1"/>
    </row>
    <row r="5437" spans="1:3">
      <c r="A5437" s="1"/>
      <c r="B5437" s="1"/>
      <c r="C5437" s="1"/>
    </row>
    <row r="5438" spans="1:3">
      <c r="A5438" s="1"/>
      <c r="B5438" s="1"/>
      <c r="C5438" s="1"/>
    </row>
    <row r="5439" spans="1:3">
      <c r="A5439" s="1"/>
      <c r="B5439" s="1"/>
      <c r="C5439" s="1"/>
    </row>
    <row r="5440" spans="1:3">
      <c r="A5440" s="1"/>
      <c r="B5440" s="1"/>
      <c r="C5440" s="1"/>
    </row>
    <row r="5441" spans="1:3">
      <c r="A5441" s="1"/>
      <c r="B5441" s="1"/>
      <c r="C5441" s="1"/>
    </row>
    <row r="5442" spans="1:3">
      <c r="A5442" s="1"/>
      <c r="B5442" s="1"/>
      <c r="C5442" s="1"/>
    </row>
    <row r="5443" spans="1:3">
      <c r="A5443" s="1"/>
      <c r="B5443" s="1"/>
      <c r="C5443" s="1"/>
    </row>
    <row r="5444" spans="1:3">
      <c r="A5444" s="1"/>
      <c r="B5444" s="1"/>
      <c r="C5444" s="1"/>
    </row>
    <row r="5445" spans="1:3">
      <c r="A5445" s="1"/>
      <c r="B5445" s="1"/>
      <c r="C5445" s="1"/>
    </row>
    <row r="5446" spans="1:3">
      <c r="A5446" s="1"/>
      <c r="B5446" s="1"/>
      <c r="C5446" s="1"/>
    </row>
    <row r="5447" spans="1:3">
      <c r="A5447" s="1"/>
      <c r="B5447" s="1"/>
      <c r="C5447" s="1"/>
    </row>
    <row r="5448" spans="1:3">
      <c r="A5448" s="1"/>
      <c r="B5448" s="1"/>
      <c r="C5448" s="1"/>
    </row>
    <row r="5449" spans="1:3">
      <c r="A5449" s="1"/>
      <c r="B5449" s="1"/>
      <c r="C5449" s="1"/>
    </row>
    <row r="5450" spans="1:3">
      <c r="A5450" s="1"/>
      <c r="B5450" s="1"/>
      <c r="C5450" s="1"/>
    </row>
    <row r="5451" spans="1:3">
      <c r="A5451" s="1"/>
      <c r="B5451" s="1"/>
      <c r="C5451" s="1"/>
    </row>
    <row r="5452" spans="1:3">
      <c r="A5452" s="1"/>
      <c r="B5452" s="1"/>
      <c r="C5452" s="1"/>
    </row>
    <row r="5453" spans="1:3">
      <c r="A5453" s="1"/>
      <c r="B5453" s="1"/>
      <c r="C5453" s="1"/>
    </row>
    <row r="5454" spans="1:3">
      <c r="A5454" s="1"/>
      <c r="B5454" s="1"/>
      <c r="C5454" s="1"/>
    </row>
    <row r="5455" spans="1:3">
      <c r="A5455" s="1"/>
      <c r="B5455" s="1"/>
      <c r="C5455" s="1"/>
    </row>
    <row r="5456" spans="1:3">
      <c r="A5456" s="1"/>
      <c r="B5456" s="1"/>
      <c r="C5456" s="1"/>
    </row>
    <row r="5457" spans="1:3">
      <c r="A5457" s="1"/>
      <c r="B5457" s="1"/>
      <c r="C5457" s="1"/>
    </row>
    <row r="5458" spans="1:3">
      <c r="A5458" s="1"/>
      <c r="B5458" s="1"/>
      <c r="C5458" s="1"/>
    </row>
    <row r="5459" spans="1:3">
      <c r="A5459" s="1"/>
      <c r="B5459" s="1"/>
      <c r="C5459" s="1"/>
    </row>
    <row r="5460" spans="1:3">
      <c r="A5460" s="1"/>
      <c r="B5460" s="1"/>
      <c r="C5460" s="1"/>
    </row>
    <row r="5461" spans="1:3">
      <c r="A5461" s="1"/>
      <c r="B5461" s="1"/>
      <c r="C5461" s="1"/>
    </row>
    <row r="5462" spans="1:3">
      <c r="A5462" s="1"/>
      <c r="B5462" s="1"/>
      <c r="C5462" s="1"/>
    </row>
    <row r="5463" spans="1:3">
      <c r="A5463" s="1"/>
      <c r="B5463" s="1"/>
      <c r="C5463" s="1"/>
    </row>
    <row r="5464" spans="1:3">
      <c r="A5464" s="1"/>
      <c r="B5464" s="1"/>
      <c r="C5464" s="1"/>
    </row>
    <row r="5465" spans="1:3">
      <c r="A5465" s="1"/>
      <c r="B5465" s="1"/>
      <c r="C5465" s="1"/>
    </row>
    <row r="5466" spans="1:3">
      <c r="A5466" s="1"/>
      <c r="B5466" s="1"/>
      <c r="C5466" s="1"/>
    </row>
    <row r="5467" spans="1:3">
      <c r="A5467" s="1"/>
      <c r="B5467" s="1"/>
      <c r="C5467" s="1"/>
    </row>
    <row r="5468" spans="1:3">
      <c r="A5468" s="1"/>
      <c r="B5468" s="1"/>
      <c r="C5468" s="1"/>
    </row>
    <row r="5469" spans="1:3">
      <c r="A5469" s="1"/>
      <c r="B5469" s="1"/>
      <c r="C5469" s="1"/>
    </row>
    <row r="5470" spans="1:3">
      <c r="A5470" s="1"/>
      <c r="B5470" s="1"/>
      <c r="C5470" s="1"/>
    </row>
    <row r="5471" spans="1:3">
      <c r="A5471" s="1"/>
      <c r="B5471" s="1"/>
      <c r="C5471" s="1"/>
    </row>
    <row r="5472" spans="1:3">
      <c r="A5472" s="1"/>
      <c r="B5472" s="1"/>
      <c r="C5472" s="1"/>
    </row>
    <row r="5473" spans="1:3">
      <c r="A5473" s="1"/>
      <c r="B5473" s="1"/>
      <c r="C5473" s="1"/>
    </row>
    <row r="5474" spans="1:3">
      <c r="A5474" s="1"/>
      <c r="B5474" s="1"/>
      <c r="C5474" s="1"/>
    </row>
    <row r="5475" spans="1:3">
      <c r="A5475" s="1"/>
      <c r="B5475" s="1"/>
      <c r="C5475" s="1"/>
    </row>
    <row r="5476" spans="1:3">
      <c r="A5476" s="1"/>
      <c r="B5476" s="1"/>
      <c r="C5476" s="1"/>
    </row>
    <row r="5477" spans="1:3">
      <c r="A5477" s="1"/>
      <c r="B5477" s="1"/>
      <c r="C5477" s="1"/>
    </row>
    <row r="5478" spans="1:3">
      <c r="A5478" s="1"/>
      <c r="B5478" s="1"/>
      <c r="C5478" s="1"/>
    </row>
    <row r="5479" spans="1:3">
      <c r="A5479" s="1"/>
      <c r="B5479" s="1"/>
      <c r="C5479" s="1"/>
    </row>
    <row r="5480" spans="1:3">
      <c r="A5480" s="1"/>
      <c r="B5480" s="1"/>
      <c r="C5480" s="1"/>
    </row>
    <row r="5481" spans="1:3">
      <c r="A5481" s="1"/>
      <c r="B5481" s="1"/>
      <c r="C5481" s="1"/>
    </row>
    <row r="5482" spans="1:3">
      <c r="A5482" s="1"/>
      <c r="B5482" s="1"/>
      <c r="C5482" s="1"/>
    </row>
    <row r="5483" spans="1:3">
      <c r="A5483" s="1"/>
      <c r="B5483" s="1"/>
      <c r="C5483" s="1"/>
    </row>
    <row r="5484" spans="1:3">
      <c r="A5484" s="1"/>
      <c r="B5484" s="1"/>
      <c r="C5484" s="1"/>
    </row>
    <row r="5485" spans="1:3">
      <c r="A5485" s="1"/>
      <c r="B5485" s="1"/>
      <c r="C5485" s="1"/>
    </row>
    <row r="5486" spans="1:3">
      <c r="A5486" s="1"/>
      <c r="B5486" s="1"/>
      <c r="C5486" s="1"/>
    </row>
    <row r="5487" spans="1:3">
      <c r="A5487" s="1"/>
      <c r="B5487" s="1"/>
      <c r="C5487" s="1"/>
    </row>
    <row r="5488" spans="1:3">
      <c r="A5488" s="1"/>
      <c r="B5488" s="1"/>
      <c r="C5488" s="1"/>
    </row>
    <row r="5489" spans="1:3">
      <c r="A5489" s="1"/>
      <c r="B5489" s="1"/>
      <c r="C5489" s="1"/>
    </row>
    <row r="5490" spans="1:3">
      <c r="A5490" s="1"/>
      <c r="B5490" s="1"/>
      <c r="C5490" s="1"/>
    </row>
    <row r="5491" spans="1:3">
      <c r="A5491" s="1"/>
      <c r="B5491" s="1"/>
      <c r="C5491" s="1"/>
    </row>
    <row r="5492" spans="1:3">
      <c r="A5492" s="1"/>
      <c r="B5492" s="1"/>
      <c r="C5492" s="1"/>
    </row>
    <row r="5493" spans="1:3">
      <c r="A5493" s="1"/>
      <c r="B5493" s="1"/>
      <c r="C5493" s="1"/>
    </row>
    <row r="5494" spans="1:3">
      <c r="A5494" s="1"/>
      <c r="B5494" s="1"/>
      <c r="C5494" s="1"/>
    </row>
    <row r="5495" spans="1:3">
      <c r="A5495" s="1"/>
      <c r="B5495" s="1"/>
      <c r="C5495" s="1"/>
    </row>
    <row r="5496" spans="1:3">
      <c r="A5496" s="1"/>
      <c r="B5496" s="1"/>
      <c r="C5496" s="1"/>
    </row>
    <row r="5497" spans="1:3">
      <c r="A5497" s="1"/>
      <c r="B5497" s="1"/>
      <c r="C5497" s="1"/>
    </row>
    <row r="5498" spans="1:3">
      <c r="A5498" s="1"/>
      <c r="B5498" s="1"/>
      <c r="C5498" s="1"/>
    </row>
    <row r="5499" spans="1:3">
      <c r="A5499" s="1"/>
      <c r="B5499" s="1"/>
      <c r="C5499" s="1"/>
    </row>
    <row r="5500" spans="1:3">
      <c r="A5500" s="1"/>
      <c r="B5500" s="1"/>
      <c r="C5500" s="1"/>
    </row>
    <row r="5501" spans="1:3">
      <c r="A5501" s="1"/>
      <c r="B5501" s="1"/>
      <c r="C5501" s="1"/>
    </row>
    <row r="5502" spans="1:3">
      <c r="A5502" s="1"/>
      <c r="B5502" s="1"/>
      <c r="C5502" s="1"/>
    </row>
    <row r="5503" spans="1:3">
      <c r="A5503" s="1"/>
      <c r="B5503" s="1"/>
      <c r="C5503" s="1"/>
    </row>
    <row r="5504" spans="1:3">
      <c r="A5504" s="1"/>
      <c r="B5504" s="1"/>
      <c r="C5504" s="1"/>
    </row>
    <row r="5505" spans="1:3">
      <c r="A5505" s="1"/>
      <c r="B5505" s="1"/>
      <c r="C5505" s="1"/>
    </row>
    <row r="5506" spans="1:3">
      <c r="A5506" s="1"/>
      <c r="B5506" s="1"/>
      <c r="C5506" s="1"/>
    </row>
    <row r="5507" spans="1:3">
      <c r="A5507" s="1"/>
      <c r="B5507" s="1"/>
      <c r="C5507" s="1"/>
    </row>
    <row r="5508" spans="1:3">
      <c r="A5508" s="1"/>
      <c r="B5508" s="1"/>
      <c r="C5508" s="1"/>
    </row>
    <row r="5509" spans="1:3">
      <c r="A5509" s="1"/>
      <c r="B5509" s="1"/>
      <c r="C5509" s="1"/>
    </row>
    <row r="5510" spans="1:3">
      <c r="A5510" s="1"/>
      <c r="B5510" s="1"/>
      <c r="C5510" s="1"/>
    </row>
    <row r="5511" spans="1:3">
      <c r="A5511" s="1"/>
      <c r="B5511" s="1"/>
      <c r="C5511" s="1"/>
    </row>
    <row r="5512" spans="1:3">
      <c r="A5512" s="1"/>
      <c r="B5512" s="1"/>
      <c r="C5512" s="1"/>
    </row>
    <row r="5513" spans="1:3">
      <c r="A5513" s="1"/>
      <c r="B5513" s="1"/>
      <c r="C5513" s="1"/>
    </row>
    <row r="5514" spans="1:3">
      <c r="A5514" s="1"/>
      <c r="B5514" s="1"/>
      <c r="C5514" s="1"/>
    </row>
    <row r="5515" spans="1:3">
      <c r="A5515" s="1"/>
      <c r="B5515" s="1"/>
      <c r="C5515" s="1"/>
    </row>
    <row r="5516" spans="1:3">
      <c r="A5516" s="1"/>
      <c r="B5516" s="1"/>
      <c r="C5516" s="1"/>
    </row>
    <row r="5517" spans="1:3">
      <c r="A5517" s="1"/>
      <c r="B5517" s="1"/>
      <c r="C5517" s="1"/>
    </row>
    <row r="5518" spans="1:3">
      <c r="A5518" s="1"/>
      <c r="B5518" s="1"/>
      <c r="C5518" s="1"/>
    </row>
    <row r="5519" spans="1:3">
      <c r="A5519" s="1"/>
      <c r="B5519" s="1"/>
      <c r="C5519" s="1"/>
    </row>
    <row r="5520" spans="1:3">
      <c r="A5520" s="1"/>
      <c r="B5520" s="1"/>
      <c r="C5520" s="1"/>
    </row>
    <row r="5521" spans="1:3">
      <c r="A5521" s="1"/>
      <c r="B5521" s="1"/>
      <c r="C5521" s="1"/>
    </row>
    <row r="5522" spans="1:3">
      <c r="A5522" s="1"/>
      <c r="B5522" s="1"/>
      <c r="C5522" s="1"/>
    </row>
    <row r="5523" spans="1:3">
      <c r="A5523" s="1"/>
      <c r="B5523" s="1"/>
      <c r="C5523" s="1"/>
    </row>
    <row r="5524" spans="1:3">
      <c r="A5524" s="1"/>
      <c r="B5524" s="1"/>
      <c r="C5524" s="1"/>
    </row>
    <row r="5525" spans="1:3">
      <c r="A5525" s="1"/>
      <c r="B5525" s="1"/>
      <c r="C5525" s="1"/>
    </row>
    <row r="5526" spans="1:3">
      <c r="A5526" s="1"/>
      <c r="B5526" s="1"/>
      <c r="C5526" s="1"/>
    </row>
    <row r="5527" spans="1:3">
      <c r="A5527" s="1"/>
      <c r="B5527" s="1"/>
      <c r="C5527" s="1"/>
    </row>
    <row r="5528" spans="1:3">
      <c r="A5528" s="1"/>
      <c r="B5528" s="1"/>
      <c r="C5528" s="1"/>
    </row>
    <row r="5529" spans="1:3">
      <c r="A5529" s="1"/>
      <c r="B5529" s="1"/>
      <c r="C5529" s="1"/>
    </row>
    <row r="5530" spans="1:3">
      <c r="A5530" s="1"/>
      <c r="B5530" s="1"/>
      <c r="C5530" s="1"/>
    </row>
    <row r="5531" spans="1:3">
      <c r="A5531" s="1"/>
      <c r="B5531" s="1"/>
      <c r="C5531" s="1"/>
    </row>
    <row r="5532" spans="1:3">
      <c r="A5532" s="1"/>
      <c r="B5532" s="1"/>
      <c r="C5532" s="1"/>
    </row>
    <row r="5533" spans="1:3">
      <c r="A5533" s="1"/>
      <c r="B5533" s="1"/>
      <c r="C5533" s="1"/>
    </row>
    <row r="5534" spans="1:3">
      <c r="A5534" s="1"/>
      <c r="B5534" s="1"/>
      <c r="C5534" s="1"/>
    </row>
    <row r="5535" spans="1:3">
      <c r="A5535" s="1"/>
      <c r="B5535" s="1"/>
      <c r="C5535" s="1"/>
    </row>
    <row r="5536" spans="1:3">
      <c r="A5536" s="1"/>
      <c r="B5536" s="1"/>
      <c r="C5536" s="1"/>
    </row>
    <row r="5537" spans="1:3">
      <c r="A5537" s="1"/>
      <c r="B5537" s="1"/>
      <c r="C5537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:Q68"/>
  <sheetViews>
    <sheetView workbookViewId="0">
      <selection activeCell="O74" sqref="O74"/>
    </sheetView>
  </sheetViews>
  <sheetFormatPr baseColWidth="10" defaultRowHeight="16" x14ac:dyDescent="0"/>
  <sheetData>
    <row r="3" spans="17:17">
      <c r="Q3" t="s">
        <v>20</v>
      </c>
    </row>
    <row r="13" spans="17:17">
      <c r="Q13" t="s">
        <v>21</v>
      </c>
    </row>
    <row r="24" spans="17:17">
      <c r="Q24" t="s">
        <v>22</v>
      </c>
    </row>
    <row r="35" spans="17:17">
      <c r="Q35" t="s">
        <v>23</v>
      </c>
    </row>
    <row r="46" spans="17:17">
      <c r="Q46" t="s">
        <v>24</v>
      </c>
    </row>
    <row r="57" spans="17:17">
      <c r="Q57" t="s">
        <v>25</v>
      </c>
    </row>
    <row r="68" spans="17:17">
      <c r="Q68" t="s">
        <v>26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K89"/>
  <sheetViews>
    <sheetView tabSelected="1" topLeftCell="I27" zoomScale="75" zoomScaleNormal="75" zoomScalePageLayoutView="75" workbookViewId="0">
      <selection activeCell="AC68" sqref="AC68"/>
    </sheetView>
  </sheetViews>
  <sheetFormatPr baseColWidth="10" defaultRowHeight="16" x14ac:dyDescent="0"/>
  <sheetData>
    <row r="2" spans="11:11">
      <c r="K2" t="s">
        <v>20</v>
      </c>
    </row>
    <row r="19" spans="11:11">
      <c r="K19" t="s">
        <v>21</v>
      </c>
    </row>
    <row r="36" spans="11:11">
      <c r="K36" s="3" t="s">
        <v>23</v>
      </c>
    </row>
    <row r="37" spans="11:11">
      <c r="K37" s="3"/>
    </row>
    <row r="38" spans="11:11">
      <c r="K38" s="3"/>
    </row>
    <row r="39" spans="11:11">
      <c r="K39" s="3"/>
    </row>
    <row r="40" spans="11:11">
      <c r="K40" s="3"/>
    </row>
    <row r="41" spans="11:11">
      <c r="K41" s="3"/>
    </row>
    <row r="42" spans="11:11">
      <c r="K42" s="3"/>
    </row>
    <row r="43" spans="11:11">
      <c r="K43" s="3"/>
    </row>
    <row r="44" spans="11:11">
      <c r="K44" s="3"/>
    </row>
    <row r="45" spans="11:11">
      <c r="K45" s="3"/>
    </row>
    <row r="46" spans="11:11">
      <c r="K46" s="3"/>
    </row>
    <row r="47" spans="11:11">
      <c r="K47" s="3"/>
    </row>
    <row r="48" spans="11:11">
      <c r="K48" s="3"/>
    </row>
    <row r="49" spans="11:11">
      <c r="K49" s="3"/>
    </row>
    <row r="50" spans="11:11">
      <c r="K50" s="3"/>
    </row>
    <row r="51" spans="11:11">
      <c r="K51" s="3"/>
    </row>
    <row r="52" spans="11:11">
      <c r="K52" s="3"/>
    </row>
    <row r="53" spans="11:11">
      <c r="K53" s="3"/>
    </row>
    <row r="55" spans="11:11">
      <c r="K55" s="3" t="s">
        <v>25</v>
      </c>
    </row>
    <row r="56" spans="11:11">
      <c r="K56" s="3"/>
    </row>
    <row r="57" spans="11:11">
      <c r="K57" s="3"/>
    </row>
    <row r="58" spans="11:11">
      <c r="K58" s="3"/>
    </row>
    <row r="59" spans="11:11">
      <c r="K59" s="3"/>
    </row>
    <row r="60" spans="11:11">
      <c r="K60" s="3"/>
    </row>
    <row r="61" spans="11:11">
      <c r="K61" s="3"/>
    </row>
    <row r="62" spans="11:11">
      <c r="K62" s="3"/>
    </row>
    <row r="63" spans="11:11">
      <c r="K63" s="3"/>
    </row>
    <row r="64" spans="11:11">
      <c r="K64" s="3"/>
    </row>
    <row r="65" spans="11:11">
      <c r="K65" s="3"/>
    </row>
    <row r="66" spans="11:11">
      <c r="K66" s="3"/>
    </row>
    <row r="67" spans="11:11">
      <c r="K67" s="3"/>
    </row>
    <row r="68" spans="11:11">
      <c r="K68" s="3"/>
    </row>
    <row r="69" spans="11:11">
      <c r="K69" s="3"/>
    </row>
    <row r="70" spans="11:11">
      <c r="K70" s="3"/>
    </row>
    <row r="71" spans="11:11">
      <c r="K71" s="3"/>
    </row>
    <row r="72" spans="11:11">
      <c r="K72" s="3" t="s">
        <v>26</v>
      </c>
    </row>
    <row r="73" spans="11:11">
      <c r="K73" s="3"/>
    </row>
    <row r="74" spans="11:11">
      <c r="K74" s="3"/>
    </row>
    <row r="75" spans="11:11">
      <c r="K75" s="3"/>
    </row>
    <row r="76" spans="11:11">
      <c r="K76" s="3"/>
    </row>
    <row r="77" spans="11:11">
      <c r="K77" s="3"/>
    </row>
    <row r="78" spans="11:11">
      <c r="K78" s="3"/>
    </row>
    <row r="79" spans="11:11">
      <c r="K79" s="3"/>
    </row>
    <row r="80" spans="11:11">
      <c r="K80" s="3"/>
    </row>
    <row r="81" spans="11:11">
      <c r="K81" s="3"/>
    </row>
    <row r="82" spans="11:11">
      <c r="K82" s="3"/>
    </row>
    <row r="83" spans="11:11">
      <c r="K83" s="3"/>
    </row>
    <row r="84" spans="11:11">
      <c r="K84" s="3"/>
    </row>
    <row r="85" spans="11:11">
      <c r="K85" s="3"/>
    </row>
    <row r="86" spans="11:11">
      <c r="K86" s="3"/>
    </row>
    <row r="87" spans="11:11">
      <c r="K87" s="3"/>
    </row>
    <row r="88" spans="11:11">
      <c r="K88" s="3"/>
    </row>
    <row r="89" spans="11:11">
      <c r="K89" s="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MLL4</vt:lpstr>
      <vt:lpstr>MLL1</vt:lpstr>
      <vt:lpstr>SUV420H1</vt:lpstr>
      <vt:lpstr>NSD1</vt:lpstr>
      <vt:lpstr>PRDM2</vt:lpstr>
      <vt:lpstr>DOT1L</vt:lpstr>
      <vt:lpstr>p53</vt:lpstr>
      <vt:lpstr>CBP</vt:lpstr>
      <vt:lpstr>plots</vt:lpstr>
      <vt:lpstr>plots2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Lazar Tamas</dc:creator>
  <cp:lastModifiedBy>Lazar Tamas</cp:lastModifiedBy>
  <dcterms:created xsi:type="dcterms:W3CDTF">2015-08-24T12:19:36Z</dcterms:created>
  <dcterms:modified xsi:type="dcterms:W3CDTF">2016-02-18T13:13:08Z</dcterms:modified>
</cp:coreProperties>
</file>